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0159650e544ea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7988a2806f8545d8"/>
    <x:sheet xmlns:r="http://schemas.openxmlformats.org/officeDocument/2006/relationships" name="Similarity Matrix (cosine)" sheetId="2" r:id="R3670e757a47d4448"/>
    <x:sheet xmlns:r="http://schemas.openxmlformats.org/officeDocument/2006/relationships" name="Top 20 Ranking" sheetId="3" r:id="R809a4369055942b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988a2806f8545d8" /><Relationship Type="http://schemas.openxmlformats.org/officeDocument/2006/relationships/worksheet" Target="/xl/worksheets/sheet2.xml" Id="R3670e757a47d4448" /><Relationship Type="http://schemas.openxmlformats.org/officeDocument/2006/relationships/worksheet" Target="/xl/worksheets/sheet3.xml" Id="R809a4369055942b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-0.2584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-0.1551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-0.7137</x:v>
      </x:c>
      <x:c r="H8" t="n">
        <x:v>-0.0245</x:v>
      </x:c>
      <x:c r="I8" t="n">
        <x:v>-0.0984</x:v>
      </x:c>
      <x:c r="J8" t="n">
        <x:v>-0.4102</x:v>
      </x:c>
      <x:c r="K8" t="n">
        <x:v>-0.0821</x:v>
      </x:c>
      <x:c r="L8" t="n">
        <x:v>-0.425</x:v>
      </x:c>
      <x:c r="M8" t="n">
        <x:v>-0.4624</x:v>
      </x:c>
      <x:c r="N8" t="n">
        <x:v>-0.4423</x:v>
      </x:c>
      <x:c r="O8" t="n">
        <x:v>-0.0584</x:v>
      </x:c>
      <x:c r="P8" t="n">
        <x:v>-0.0585</x:v>
      </x:c>
      <x:c r="Q8" t="n">
        <x:v>-0.5647</x:v>
      </x:c>
      <x:c r="R8" t="n">
        <x:v>-0.5344</x:v>
      </x:c>
      <x:c r="S8" t="n">
        <x:v>-0.1554</x:v>
      </x:c>
      <x:c r="T8" t="n">
        <x:v>-0.3964</x:v>
      </x:c>
      <x:c r="U8" t="n">
        <x:v>-0.7204</x:v>
      </x:c>
      <x:c r="V8" t="n">
        <x:v>-0.2528</x:v>
      </x:c>
      <x:c r="W8" t="n">
        <x:v>-0.2848</x:v>
      </x:c>
      <x:c r="X8" t="n">
        <x:v>-0.4492</x:v>
      </x:c>
      <x:c r="Y8" t="n">
        <x:v>-0.0641</x:v>
      </x:c>
      <x:c r="Z8" t="n">
        <x:v>-0.4892</x:v>
      </x:c>
      <x:c r="AA8" t="n">
        <x:v>-0.0139</x:v>
      </x:c>
      <x:c r="AB8" t="n">
        <x:v>-0.4191</x:v>
      </x:c>
      <x:c r="AC8" t="n">
        <x:v>-0.0057</x:v>
      </x:c>
      <x:c r="AD8" t="n">
        <x:v>-0.0597</x:v>
      </x:c>
      <x:c r="AE8" t="n">
        <x:v>-0.3329</x:v>
      </x:c>
      <x:c r="AF8" t="n">
        <x:v>-0.4359</x:v>
      </x:c>
      <x:c r="AG8" t="n">
        <x:v>-0.3856</x:v>
      </x:c>
      <x:c r="AH8" t="n">
        <x:v>-0.0565</x:v>
      </x:c>
      <x:c r="AI8" t="n">
        <x:v>-0.3449</x:v>
      </x:c>
      <x:c r="AJ8" t="n">
        <x:v>-0.4222</x:v>
      </x:c>
      <x:c r="AK8" t="n">
        <x:v>-0.2485</x:v>
      </x:c>
      <x:c r="AL8" t="n">
        <x:v>-0.4805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-0.477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-0.1855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-0.2377</x:v>
      </x:c>
      <x:c r="BR8" t="n">
        <x:v>-0.2633</x:v>
      </x:c>
      <x:c r="BS8" t="n">
        <x:v>-0.0702</x:v>
      </x:c>
      <x:c r="BT8" t="n">
        <x:v>-0.3168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-0.2159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-0.1358</x:v>
      </x:c>
      <x:c r="CE8" t="n">
        <x:v>-0.0137</x:v>
      </x:c>
      <x:c r="CF8" t="n">
        <x:v>-0.3523</x:v>
      </x:c>
      <x:c r="CG8" t="n">
        <x:v>-0.231</x:v>
      </x:c>
      <x:c r="CH8" t="n">
        <x:v>-0.3071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-0.2426</x:v>
      </x:c>
      <x:c r="CN8" t="n">
        <x:v>-0.0462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-0.2473</x:v>
      </x:c>
      <x:c r="CV8" t="n">
        <x:v>-0.3416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-0.2533</x:v>
      </x:c>
      <x:c r="DE8" t="n">
        <x:v>-0.0622</x:v>
      </x:c>
      <x:c r="DF8" t="n">
        <x:v>-0.2448</x:v>
      </x:c>
      <x:c r="DG8" t="n">
        <x:v>-0.2539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-0.1876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-0.7554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0.2369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0.167</x:v>
      </x:c>
      <x:c r="Y9" t="n">
        <x:v>-0.3224</x:v>
      </x:c>
      <x:c r="Z9" t="n">
        <x:v>-0.1931</x:v>
      </x:c>
      <x:c r="AA9" t="n">
        <x:v>-0.0074</x:v>
      </x:c>
      <x:c r="AB9" t="n">
        <x:v>-0.2033</x:v>
      </x:c>
      <x:c r="AC9" t="n">
        <x:v>-0.1172</x:v>
      </x:c>
      <x:c r="AD9" t="n">
        <x:v>-0.0565</x:v>
      </x:c>
      <x:c r="AE9" t="n">
        <x:v>-0.1221</x:v>
      </x:c>
      <x:c r="AF9" t="n">
        <x:v>-0.1806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-0.6478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-0.1702</x:v>
      </x:c>
      <x:c r="BR9" t="n">
        <x:v>-0.1934</x:v>
      </x:c>
      <x:c r="BS9" t="n">
        <x:v>-0.0779</x:v>
      </x:c>
      <x:c r="BT9" t="n">
        <x:v>-0.1828</x:v>
      </x:c>
      <x:c r="BU9" t="n">
        <x:v>-0.2566</x:v>
      </x:c>
      <x:c r="BV9" t="n">
        <x:v>-0.2549</x:v>
      </x:c>
      <x:c r="BW9" t="n">
        <x:v>0</x:v>
      </x:c>
      <x:c r="BX9" t="n">
        <x:v>-0.0319</x:v>
      </x:c>
      <x:c r="BY9" t="n">
        <x:v>-0.2239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-0.4276</x:v>
      </x:c>
      <x:c r="CH9" t="n">
        <x:v>-0.0874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0.1915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</x:v>
      </x:c>
      <x:c r="CV9" t="n">
        <x:v>-0.183</x:v>
      </x:c>
      <x:c r="CW9" t="n">
        <x:v>-0.0228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-0.3028</x:v>
      </x:c>
      <x:c r="E10" t="n">
        <x:v>-0.34</x:v>
      </x:c>
      <x:c r="F10" t="n">
        <x:v>-0.1922</x:v>
      </x:c>
      <x:c r="G10" t="n">
        <x:v>-0.3289</x:v>
      </x:c>
      <x:c r="H10" t="n">
        <x:v>-0.4251</x:v>
      </x:c>
      <x:c r="I10" t="n">
        <x:v>-0.2131</x:v>
      </x:c>
      <x:c r="J10" t="n">
        <x:v>-0.3187</x:v>
      </x:c>
      <x:c r="K10" t="n">
        <x:v>-0.1927</x:v>
      </x:c>
      <x:c r="L10" t="n">
        <x:v>-0.212</x:v>
      </x:c>
      <x:c r="M10" t="n">
        <x:v>-0.4785</x:v>
      </x:c>
      <x:c r="N10" t="n">
        <x:v>-0.2812</x:v>
      </x:c>
      <x:c r="O10" t="n">
        <x:v>-0.1818</x:v>
      </x:c>
      <x:c r="P10" t="n">
        <x:v>-0.1782</x:v>
      </x:c>
      <x:c r="Q10" t="n">
        <x:v>-0.352</x:v>
      </x:c>
      <x:c r="R10" t="n">
        <x:v>-0.7679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-0.485</x:v>
      </x:c>
      <x:c r="Y10" t="n">
        <x:v>-0.4916</x:v>
      </x:c>
      <x:c r="Z10" t="n">
        <x:v>-0.2541</x:v>
      </x:c>
      <x:c r="AA10" t="n">
        <x:v>-0.0651</x:v>
      </x:c>
      <x:c r="AB10" t="n">
        <x:v>-0.3114</x:v>
      </x:c>
      <x:c r="AC10" t="n">
        <x:v>-0.2571</x:v>
      </x:c>
      <x:c r="AD10" t="n">
        <x:v>-0.1693</x:v>
      </x:c>
      <x:c r="AE10" t="n">
        <x:v>-0.2672</x:v>
      </x:c>
      <x:c r="AF10" t="n">
        <x:v>-0.3495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-0.3656</x:v>
      </x:c>
      <x:c r="AL10" t="n">
        <x:v>-0.3919</x:v>
      </x:c>
      <x:c r="AM10" t="n">
        <x:v>-0.548</x:v>
      </x:c>
      <x:c r="AN10" t="n">
        <x:v>-0.3103</x:v>
      </x:c>
      <x:c r="AO10" t="n">
        <x:v>-0.1979</x:v>
      </x:c>
      <x:c r="AP10" t="n">
        <x:v>-0.3853</x:v>
      </x:c>
      <x:c r="AQ10" t="n">
        <x:v>-0.2928</x:v>
      </x:c>
      <x:c r="AR10" t="n">
        <x:v>-0.3505</x:v>
      </x:c>
      <x:c r="AS10" t="n">
        <x:v>-0.1509</x:v>
      </x:c>
      <x:c r="AT10" t="n">
        <x:v>-0.1742</x:v>
      </x:c>
      <x:c r="AU10" t="n">
        <x:v>-0.193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-0.2256</x:v>
      </x:c>
      <x:c r="BB10" t="n">
        <x:v>-0.1986</x:v>
      </x:c>
      <x:c r="BC10" t="n">
        <x:v>-0.2137</x:v>
      </x:c>
      <x:c r="BD10" t="n">
        <x:v>-0.1698</x:v>
      </x:c>
      <x:c r="BE10" t="n">
        <x:v>-0.1863</x:v>
      </x:c>
      <x:c r="BF10" t="n">
        <x:v>-0.198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-0.278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-0.3755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-0.2207</x:v>
      </x:c>
      <x:c r="CG10" t="n">
        <x:v>-0.3511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-0.3103</x:v>
      </x:c>
      <x:c r="CN10" t="n">
        <x:v>-0.4065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-0.3647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-0.3221</x:v>
      </x:c>
      <x:c r="DG10" t="n">
        <x:v>-0.3146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-0.2563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-0.1736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-0.2714</x:v>
      </x:c>
      <x:c r="F15" t="n">
        <x:v>-0.7869</x:v>
      </x:c>
      <x:c r="G15" t="n">
        <x:v>-0.5891</x:v>
      </x:c>
      <x:c r="H15" t="n">
        <x:v>-0.7814</x:v>
      </x:c>
      <x:c r="I15" t="n">
        <x:v>-0.7362</x:v>
      </x:c>
      <x:c r="J15" t="n">
        <x:v>-0.3559</x:v>
      </x:c>
      <x:c r="K15" t="n">
        <x:v>-0.7721</x:v>
      </x:c>
      <x:c r="L15" t="n">
        <x:v>-0.876</x:v>
      </x:c>
      <x:c r="M15" t="n">
        <x:v>-0.1232</x:v>
      </x:c>
      <x:c r="N15" t="n">
        <x:v>-0.5059</x:v>
      </x:c>
      <x:c r="O15" t="n">
        <x:v>-0.754</x:v>
      </x:c>
      <x:c r="P15" t="n">
        <x:v>-0.3834</x:v>
      </x:c>
      <x:c r="Q15" t="n">
        <x:v>-0.3458</x:v>
      </x:c>
      <x:c r="R15" t="n">
        <x:v>0.0056</x:v>
      </x:c>
      <x:c r="S15" t="n">
        <x:v>-0.4643</x:v>
      </x:c>
      <x:c r="T15" t="n">
        <x:v>-0.7594</x:v>
      </x:c>
      <x:c r="U15" t="n">
        <x:v>-0.5005</x:v>
      </x:c>
      <x:c r="V15" t="n">
        <x:v>-0.385</x:v>
      </x:c>
      <x:c r="W15" t="n">
        <x:v>-0.4036</x:v>
      </x:c>
      <x:c r="X15" t="n">
        <x:v>-0.7881</x:v>
      </x:c>
      <x:c r="Y15" t="n">
        <x:v>-0.6529</x:v>
      </x:c>
      <x:c r="Z15" t="n">
        <x:v>-0.4845</x:v>
      </x:c>
      <x:c r="AA15" t="n">
        <x:v>-0.8495</x:v>
      </x:c>
      <x:c r="AB15" t="n">
        <x:v>-0.0682</x:v>
      </x:c>
      <x:c r="AC15" t="n">
        <x:v>-0.502</x:v>
      </x:c>
      <x:c r="AD15" t="n">
        <x:v>-0.7993</x:v>
      </x:c>
      <x:c r="AE15" t="n">
        <x:v>-0.8556</x:v>
      </x:c>
      <x:c r="AF15" t="n">
        <x:v>-0.4124</x:v>
      </x:c>
      <x:c r="AG15" t="n">
        <x:v>-0.7519</x:v>
      </x:c>
      <x:c r="AH15" t="n">
        <x:v>-0.8406</x:v>
      </x:c>
      <x:c r="AI15" t="n">
        <x:v>-0.3276</x:v>
      </x:c>
      <x:c r="AJ15" t="n">
        <x:v>-0.5113</x:v>
      </x:c>
      <x:c r="AK15" t="n">
        <x:v>-0.3455</x:v>
      </x:c>
      <x:c r="AL15" t="n">
        <x:v>-0.1932</x:v>
      </x:c>
      <x:c r="AM15" t="n">
        <x:v>-0.1837</x:v>
      </x:c>
      <x:c r="AN15" t="n">
        <x:v>-0.1769</x:v>
      </x:c>
      <x:c r="AO15" t="n">
        <x:v>-0.5508</x:v>
      </x:c>
      <x:c r="AP15" t="n">
        <x:v>-0.4034</x:v>
      </x:c>
      <x:c r="AQ15" t="n">
        <x:v>-0.5271</x:v>
      </x:c>
      <x:c r="AR15" t="n">
        <x:v>-0.2479</x:v>
      </x:c>
      <x:c r="AS15" t="n">
        <x:v>-0.729</x:v>
      </x:c>
      <x:c r="AT15" t="n">
        <x:v>-0.7455</x:v>
      </x:c>
      <x:c r="AU15" t="n">
        <x:v>-0.7824</x:v>
      </x:c>
      <x:c r="AV15" t="n">
        <x:v>-0.8548</x:v>
      </x:c>
      <x:c r="AW15" t="n">
        <x:v>-0.248</x:v>
      </x:c>
      <x:c r="AX15" t="n">
        <x:v>-0.2217</x:v>
      </x:c>
      <x:c r="AY15" t="n">
        <x:v>-0.3311</x:v>
      </x:c>
      <x:c r="AZ15" t="n">
        <x:v>-0.484</x:v>
      </x:c>
      <x:c r="BA15" t="n">
        <x:v>-0.4795</x:v>
      </x:c>
      <x:c r="BB15" t="n">
        <x:v>-0.0992</x:v>
      </x:c>
      <x:c r="BC15" t="n">
        <x:v>-1.146</x:v>
      </x:c>
      <x:c r="BD15" t="n">
        <x:v>-1.0875</x:v>
      </x:c>
      <x:c r="BE15" t="n">
        <x:v>-1.1084</x:v>
      </x:c>
      <x:c r="BF15" t="n">
        <x:v>-1.1869</x:v>
      </x:c>
      <x:c r="BG15" t="n">
        <x:v>-0.8933</x:v>
      </x:c>
      <x:c r="BH15" t="n">
        <x:v>-0.7273</x:v>
      </x:c>
      <x:c r="BI15" t="n">
        <x:v>-0.8491</x:v>
      </x:c>
      <x:c r="BJ15" t="n">
        <x:v>-0.9051</x:v>
      </x:c>
      <x:c r="BK15" t="n">
        <x:v>-0.6906</x:v>
      </x:c>
      <x:c r="BL15" t="n">
        <x:v>-0.7768</x:v>
      </x:c>
      <x:c r="BM15" t="n">
        <x:v>-1.2816</x:v>
      </x:c>
      <x:c r="BN15" t="n">
        <x:v>-0.746</x:v>
      </x:c>
      <x:c r="BO15" t="n">
        <x:v>-0.0247</x:v>
      </x:c>
      <x:c r="BP15" t="n">
        <x:v>-0.7741</x:v>
      </x:c>
      <x:c r="BQ15" t="n">
        <x:v>-0.784</x:v>
      </x:c>
      <x:c r="BR15" t="n">
        <x:v>-1.1709</x:v>
      </x:c>
      <x:c r="BS15" t="n">
        <x:v>-0.4783</x:v>
      </x:c>
      <x:c r="BT15" t="n">
        <x:v>0.0099</x:v>
      </x:c>
      <x:c r="BU15" t="n">
        <x:v>-0.9817</x:v>
      </x:c>
      <x:c r="BV15" t="n">
        <x:v>-1.0581</x:v>
      </x:c>
      <x:c r="BW15" t="n">
        <x:v>-0.1156</x:v>
      </x:c>
      <x:c r="BX15" t="n">
        <x:v>-1.1021</x:v>
      </x:c>
      <x:c r="BY15" t="n">
        <x:v>-0.6853</x:v>
      </x:c>
      <x:c r="BZ15" t="n">
        <x:v>-0.8885</x:v>
      </x:c>
      <x:c r="CA15" t="n">
        <x:v>-0.1096</x:v>
      </x:c>
      <x:c r="CB15" t="n">
        <x:v>-0.2167</x:v>
      </x:c>
      <x:c r="CC15" t="n">
        <x:v>-0.6501</x:v>
      </x:c>
      <x:c r="CD15" t="n">
        <x:v>-0.5217</x:v>
      </x:c>
      <x:c r="CE15" t="n">
        <x:v>-0.8265</x:v>
      </x:c>
      <x:c r="CF15" t="n">
        <x:v>0.7828</x:v>
      </x:c>
      <x:c r="CG15" t="n">
        <x:v>-1.1402</x:v>
      </x:c>
      <x:c r="CH15" t="n">
        <x:v>-0.5857</x:v>
      </x:c>
      <x:c r="CI15" t="n">
        <x:v>-1.0607</x:v>
      </x:c>
      <x:c r="CJ15" t="n">
        <x:v>-0.5471</x:v>
      </x:c>
      <x:c r="CK15" t="n">
        <x:v>-0.9026</x:v>
      </x:c>
      <x:c r="CL15" t="n">
        <x:v>-0.6813</x:v>
      </x:c>
      <x:c r="CM15" t="n">
        <x:v>-0.4242</x:v>
      </x:c>
      <x:c r="CN15" t="n">
        <x:v>-1.1445</x:v>
      </x:c>
      <x:c r="CO15" t="n">
        <x:v>-0.9057</x:v>
      </x:c>
      <x:c r="CP15" t="n">
        <x:v>-0.6425</x:v>
      </x:c>
      <x:c r="CQ15" t="n">
        <x:v>-0.7111</x:v>
      </x:c>
      <x:c r="CR15" t="n">
        <x:v>-0.6753</x:v>
      </x:c>
      <x:c r="CS15" t="n">
        <x:v>-0.1827</x:v>
      </x:c>
      <x:c r="CT15" t="n">
        <x:v>-0.7393</x:v>
      </x:c>
      <x:c r="CU15" t="n">
        <x:v>-0.9886</x:v>
      </x:c>
      <x:c r="CV15" t="n">
        <x:v>-0.3501</x:v>
      </x:c>
      <x:c r="CW15" t="n">
        <x:v>-0.9529</x:v>
      </x:c>
      <x:c r="CX15" t="n">
        <x:v>-0.7935</x:v>
      </x:c>
      <x:c r="CY15" t="n">
        <x:v>-1.0096</x:v>
      </x:c>
      <x:c r="CZ15" t="n">
        <x:v>-1.0718</x:v>
      </x:c>
      <x:c r="DA15" t="n">
        <x:v>-0.7925</x:v>
      </x:c>
      <x:c r="DB15" t="n">
        <x:v>-1.2128</x:v>
      </x:c>
      <x:c r="DC15" t="n">
        <x:v>-0.8278</x:v>
      </x:c>
      <x:c r="DD15" t="n">
        <x:v>-0.704</x:v>
      </x:c>
      <x:c r="DE15" t="n">
        <x:v>-0.6814</x:v>
      </x:c>
      <x:c r="DF15" t="n">
        <x:v>-0.7938</x:v>
      </x:c>
      <x:c r="DG15" t="n">
        <x:v>-0.6968</x:v>
      </x:c>
      <x:c r="DH15" t="n">
        <x:v>-0.3675</x:v>
      </x:c>
      <x:c r="DI15" t="n">
        <x:v>-0.9659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-0.0649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-0.1588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0.1042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-0.2925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-0.0882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0.2025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0.4406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-0.3045</x:v>
      </x:c>
      <x:c r="U20" t="n">
        <x:v>0.1222</x:v>
      </x:c>
      <x:c r="V20" t="n">
        <x:v>-0.1835</x:v>
      </x:c>
      <x:c r="W20" t="n">
        <x:v>0.1108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-0.2062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-0.1623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-0.3674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-0.033</x:v>
      </x:c>
      <x:c r="G23" t="n">
        <x:v>-0.2916</x:v>
      </x:c>
      <x:c r="H23" t="n">
        <x:v>-0.6098</x:v>
      </x:c>
      <x:c r="I23" t="n">
        <x:v>-0.3758</x:v>
      </x:c>
      <x:c r="J23" t="n">
        <x:v>-0.0832</x:v>
      </x:c>
      <x:c r="K23" t="n">
        <x:v>-0.2235</x:v>
      </x:c>
      <x:c r="L23" t="n">
        <x:v>-0.1882</x:v>
      </x:c>
      <x:c r="M23" t="n">
        <x:v>-0.0387</x:v>
      </x:c>
      <x:c r="N23" t="n">
        <x:v>-0.2596</x:v>
      </x:c>
      <x:c r="O23" t="n">
        <x:v>-0.687</x:v>
      </x:c>
      <x:c r="P23" t="n">
        <x:v>-0.4795</x:v>
      </x:c>
      <x:c r="Q23" t="n">
        <x:v>-0.0769</x:v>
      </x:c>
      <x:c r="R23" t="n">
        <x:v>-0.2178</x:v>
      </x:c>
      <x:c r="S23" t="n">
        <x:v>-0.4253</x:v>
      </x:c>
      <x:c r="T23" t="n">
        <x:v>-0.36</x:v>
      </x:c>
      <x:c r="U23" t="n">
        <x:v>-0.1358</x:v>
      </x:c>
      <x:c r="V23" t="n">
        <x:v>-0.2221</x:v>
      </x:c>
      <x:c r="W23" t="n">
        <x:v>-0.2426</x:v>
      </x:c>
      <x:c r="X23" t="n">
        <x:v>0.8081</x:v>
      </x:c>
      <x:c r="Y23" t="n">
        <x:v>-0.1067</x:v>
      </x:c>
      <x:c r="Z23" t="n">
        <x:v>-0.0613</x:v>
      </x:c>
      <x:c r="AA23" t="n">
        <x:v>-0.3487</x:v>
      </x:c>
      <x:c r="AB23" t="n">
        <x:v>-0.0468</x:v>
      </x:c>
      <x:c r="AC23" t="n">
        <x:v>-0.4301</x:v>
      </x:c>
      <x:c r="AD23" t="n">
        <x:v>0.0146</x:v>
      </x:c>
      <x:c r="AE23" t="n">
        <x:v>-0.4684</x:v>
      </x:c>
      <x:c r="AF23" t="n">
        <x:v>-0.0653</x:v>
      </x:c>
      <x:c r="AG23" t="n">
        <x:v>-0.4265</x:v>
      </x:c>
      <x:c r="AH23" t="n">
        <x:v>-0.2696</x:v>
      </x:c>
      <x:c r="AI23" t="n">
        <x:v>-0.0561</x:v>
      </x:c>
      <x:c r="AJ23" t="n">
        <x:v>-0.256</x:v>
      </x:c>
      <x:c r="AK23" t="n">
        <x:v>-0.0592</x:v>
      </x:c>
      <x:c r="AL23" t="n">
        <x:v>-0.1077</x:v>
      </x:c>
      <x:c r="AM23" t="n">
        <x:v>-0.008</x:v>
      </x:c>
      <x:c r="AN23" t="n">
        <x:v>-0.284</x:v>
      </x:c>
      <x:c r="AO23" t="n">
        <x:v>-0.5327</x:v>
      </x:c>
      <x:c r="AP23" t="n">
        <x:v>-0.0823</x:v>
      </x:c>
      <x:c r="AQ23" t="n">
        <x:v>-0.3167</x:v>
      </x:c>
      <x:c r="AR23" t="n">
        <x:v>-0.0819</x:v>
      </x:c>
      <x:c r="AS23" t="n">
        <x:v>-0.1083</x:v>
      </x:c>
      <x:c r="AT23" t="n">
        <x:v>-0.0023</x:v>
      </x:c>
      <x:c r="AU23" t="n">
        <x:v>-0.551</x:v>
      </x:c>
      <x:c r="AV23" t="n">
        <x:v>1.8987</x:v>
      </x:c>
      <x:c r="AW23" t="n">
        <x:v>-0.0558</x:v>
      </x:c>
      <x:c r="AX23" t="n">
        <x:v>-0.0368</x:v>
      </x:c>
      <x:c r="AY23" t="n">
        <x:v>-0.2173</x:v>
      </x:c>
      <x:c r="AZ23" t="n">
        <x:v>-0.2409</x:v>
      </x:c>
      <x:c r="BA23" t="n">
        <x:v>-0.5944</x:v>
      </x:c>
      <x:c r="BB23" t="n">
        <x:v>-0.6324</x:v>
      </x:c>
      <x:c r="BC23" t="n">
        <x:v>-0.4421</x:v>
      </x:c>
      <x:c r="BD23" t="n">
        <x:v>-0.6872</x:v>
      </x:c>
      <x:c r="BE23" t="n">
        <x:v>-0.4845</x:v>
      </x:c>
      <x:c r="BF23" t="n">
        <x:v>-0.6712</x:v>
      </x:c>
      <x:c r="BG23" t="n">
        <x:v>-0.4432</x:v>
      </x:c>
      <x:c r="BH23" t="n">
        <x:v>-0.1428</x:v>
      </x:c>
      <x:c r="BI23" t="n">
        <x:v>-0.3961</x:v>
      </x:c>
      <x:c r="BJ23" t="n">
        <x:v>-0.3736</x:v>
      </x:c>
      <x:c r="BK23" t="n">
        <x:v>-0.2884</x:v>
      </x:c>
      <x:c r="BL23" t="n">
        <x:v>-0.4061</x:v>
      </x:c>
      <x:c r="BM23" t="n">
        <x:v>-0.54</x:v>
      </x:c>
      <x:c r="BN23" t="n">
        <x:v>-0.5067</x:v>
      </x:c>
      <x:c r="BO23" t="n">
        <x:v>-0.3069</x:v>
      </x:c>
      <x:c r="BP23" t="n">
        <x:v>-0.2542</x:v>
      </x:c>
      <x:c r="BQ23" t="n">
        <x:v>-0.4747</x:v>
      </x:c>
      <x:c r="BR23" t="n">
        <x:v>-0.4797</x:v>
      </x:c>
      <x:c r="BS23" t="n">
        <x:v>-0.5806</x:v>
      </x:c>
      <x:c r="BT23" t="n">
        <x:v>-0.4928</x:v>
      </x:c>
      <x:c r="BU23" t="n">
        <x:v>-0.2771</x:v>
      </x:c>
      <x:c r="BV23" t="n">
        <x:v>-0.3004</x:v>
      </x:c>
      <x:c r="BW23" t="n">
        <x:v>-0.0121</x:v>
      </x:c>
      <x:c r="BX23" t="n">
        <x:v>-0.5234</x:v>
      </x:c>
      <x:c r="BY23" t="n">
        <x:v>-0.5324</x:v>
      </x:c>
      <x:c r="BZ23" t="n">
        <x:v>-0.5077</x:v>
      </x:c>
      <x:c r="CA23" t="n">
        <x:v>-0.0143</x:v>
      </x:c>
      <x:c r="CB23" t="n">
        <x:v>-0.0178</x:v>
      </x:c>
      <x:c r="CC23" t="n">
        <x:v>-0.3173</x:v>
      </x:c>
      <x:c r="CD23" t="n">
        <x:v>-0.4162</x:v>
      </x:c>
      <x:c r="CE23" t="n">
        <x:v>5.0166</x:v>
      </x:c>
      <x:c r="CF23" t="n">
        <x:v>-0.2313</x:v>
      </x:c>
      <x:c r="CG23" t="n">
        <x:v>-0.3986</x:v>
      </x:c>
      <x:c r="CH23" t="n">
        <x:v>-0.0752</x:v>
      </x:c>
      <x:c r="CI23" t="n">
        <x:v>-0.3563</x:v>
      </x:c>
      <x:c r="CJ23" t="n">
        <x:v>-0.2873</x:v>
      </x:c>
      <x:c r="CK23" t="n">
        <x:v>-0.583</x:v>
      </x:c>
      <x:c r="CL23" t="n">
        <x:v>-0.4461</x:v>
      </x:c>
      <x:c r="CM23" t="n">
        <x:v>-0.4023</x:v>
      </x:c>
      <x:c r="CN23" t="n">
        <x:v>0</x:v>
      </x:c>
      <x:c r="CO23" t="n">
        <x:v>-0.3062</x:v>
      </x:c>
      <x:c r="CP23" t="n">
        <x:v>-0.4176</x:v>
      </x:c>
      <x:c r="CQ23" t="n">
        <x:v>-0.3835</x:v>
      </x:c>
      <x:c r="CR23" t="n">
        <x:v>-0.3815</x:v>
      </x:c>
      <x:c r="CS23" t="n">
        <x:v>0</x:v>
      </x:c>
      <x:c r="CT23" t="n">
        <x:v>-0.3168</x:v>
      </x:c>
      <x:c r="CU23" t="n">
        <x:v>-0.5549</x:v>
      </x:c>
      <x:c r="CV23" t="n">
        <x:v>-0.5047</x:v>
      </x:c>
      <x:c r="CW23" t="n">
        <x:v>-0.5053</x:v>
      </x:c>
      <x:c r="CX23" t="n">
        <x:v>-0.426</x:v>
      </x:c>
      <x:c r="CY23" t="n">
        <x:v>-0.13</x:v>
      </x:c>
      <x:c r="CZ23" t="n">
        <x:v>-0.4437</x:v>
      </x:c>
      <x:c r="DA23" t="n">
        <x:v>-0.3904</x:v>
      </x:c>
      <x:c r="DB23" t="n">
        <x:v>0.708</x:v>
      </x:c>
      <x:c r="DC23" t="n">
        <x:v>-0.4422</x:v>
      </x:c>
      <x:c r="DD23" t="n">
        <x:v>-0.5882</x:v>
      </x:c>
      <x:c r="DE23" t="n">
        <x:v>-0.5843</x:v>
      </x:c>
      <x:c r="DF23" t="n">
        <x:v>0.0721</x:v>
      </x:c>
      <x:c r="DG23" t="n">
        <x:v>-0.4425</x:v>
      </x:c>
      <x:c r="DH23" t="n">
        <x:v>-0.5312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-0.0485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-0.1035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-0.1282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-0.0866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-0.1286</x:v>
      </x:c>
      <x:c r="CX26" t="n">
        <x:v>-0.0401</x:v>
      </x:c>
      <x:c r="CY26" t="n">
        <x:v>-0.0976</x:v>
      </x:c>
      <x:c r="CZ26" t="n">
        <x:v>-0.0911</x:v>
      </x:c>
      <x:c r="DA26" t="n">
        <x:v>-0.019</x:v>
      </x:c>
      <x:c r="DB26" t="n">
        <x:v>-0.1023</x:v>
      </x:c>
      <x:c r="DC26" t="n">
        <x:v>-0.1146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-0.1026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</x:v>
      </x:c>
      <x:c r="DA27" t="n">
        <x:v>-0.0973</x:v>
      </x:c>
      <x:c r="DB27" t="n">
        <x:v>-0.1777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-0.0042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-0.0777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-0.0748</x:v>
      </x:c>
      <x:c r="AT36" t="n">
        <x:v>-0.1768</x:v>
      </x:c>
      <x:c r="AU36" t="n">
        <x:v>-0.3111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-0.1789</x:v>
      </x:c>
      <x:c r="BB36" t="n">
        <x:v>-0.1766</x:v>
      </x:c>
      <x:c r="BC36" t="n">
        <x:v>-0.0768</x:v>
      </x:c>
      <x:c r="BD36" t="n">
        <x:v>-0.1082</x:v>
      </x:c>
      <x:c r="BE36" t="n">
        <x:v>-0.0556</x:v>
      </x:c>
      <x:c r="BF36" t="n">
        <x:v>-0.2551</x:v>
      </x:c>
      <x:c r="BG36" t="n">
        <x:v>-0.3861</x:v>
      </x:c>
      <x:c r="BH36" t="n">
        <x:v>-0.3634</x:v>
      </x:c>
      <x:c r="BI36" t="n">
        <x:v>-0.4456</x:v>
      </x:c>
      <x:c r="BJ36" t="n">
        <x:v>-0.3134</x:v>
      </x:c>
      <x:c r="BK36" t="n">
        <x:v>-0.3664</x:v>
      </x:c>
      <x:c r="BL36" t="n">
        <x:v>-0.4008</x:v>
      </x:c>
      <x:c r="BM36" t="n">
        <x:v>-0.431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-0.2321</x:v>
      </x:c>
      <x:c r="BS36" t="n">
        <x:v>-0.2253</x:v>
      </x:c>
      <x:c r="BT36" t="n">
        <x:v>-0.3951</x:v>
      </x:c>
      <x:c r="BU36" t="n">
        <x:v>-0.3718</x:v>
      </x:c>
      <x:c r="BV36" t="n">
        <x:v>-0.3303</x:v>
      </x:c>
      <x:c r="BW36" t="n">
        <x:v>-0.4685</x:v>
      </x:c>
      <x:c r="BX36" t="n">
        <x:v>-0.1542</x:v>
      </x:c>
      <x:c r="BY36" t="n">
        <x:v>-0.1845</x:v>
      </x:c>
      <x:c r="BZ36" t="n">
        <x:v>-0.1845</x:v>
      </x:c>
      <x:c r="CA36" t="n">
        <x:v>-0.5088</x:v>
      </x:c>
      <x:c r="CB36" t="n">
        <x:v>-0.1837</x:v>
      </x:c>
      <x:c r="CC36" t="n">
        <x:v>-0.3341</x:v>
      </x:c>
      <x:c r="CD36" t="n">
        <x:v>-0.2326</x:v>
      </x:c>
      <x:c r="CE36" t="n">
        <x:v>-0.2291</x:v>
      </x:c>
      <x:c r="CF36" t="n">
        <x:v>-0.5066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-0.3792</x:v>
      </x:c>
      <x:c r="CM36" t="n">
        <x:v>-0.0796</x:v>
      </x:c>
      <x:c r="CN36" t="n">
        <x:v>-0.411</x:v>
      </x:c>
      <x:c r="CO36" t="n">
        <x:v>-0.4426</x:v>
      </x:c>
      <x:c r="CP36" t="n">
        <x:v>-0.2519</x:v>
      </x:c>
      <x:c r="CQ36" t="n">
        <x:v>-0.3467</x:v>
      </x:c>
      <x:c r="CR36" t="n">
        <x:v>-0.1113</x:v>
      </x:c>
      <x:c r="CS36" t="n">
        <x:v>0</x:v>
      </x:c>
      <x:c r="CT36" t="n">
        <x:v>-0.3492</x:v>
      </x:c>
      <x:c r="CU36" t="n">
        <x:v>-0.1993</x:v>
      </x:c>
      <x:c r="CV36" t="n">
        <x:v>-0.3208</x:v>
      </x:c>
      <x:c r="CW36" t="n">
        <x:v>-0.6139</x:v>
      </x:c>
      <x:c r="CX36" t="n">
        <x:v>-0.4235</x:v>
      </x:c>
      <x:c r="CY36" t="n">
        <x:v>-0.7197</x:v>
      </x:c>
      <x:c r="CZ36" t="n">
        <x:v>-0.4436</x:v>
      </x:c>
      <x:c r="DA36" t="n">
        <x:v>-0.6963</x:v>
      </x:c>
      <x:c r="DB36" t="n">
        <x:v>-0.7034</x:v>
      </x:c>
      <x:c r="DC36" t="n">
        <x:v>-0.7196</x:v>
      </x:c>
      <x:c r="DD36" t="n">
        <x:v>-0.1171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-0.1344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-0.1498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-0.4416</x:v>
      </x:c>
      <x:c r="AT37" t="n">
        <x:v>-0.4167</x:v>
      </x:c>
      <x:c r="AU37" t="n">
        <x:v>-0.3966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-0.4319</x:v>
      </x:c>
      <x:c r="BG37" t="n">
        <x:v>-0.4491</x:v>
      </x:c>
      <x:c r="BH37" t="n">
        <x:v>-0.463</x:v>
      </x:c>
      <x:c r="BI37" t="n">
        <x:v>-0.4015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-0.2747</x:v>
      </x:c>
      <x:c r="BS37" t="n">
        <x:v>-0.2932</x:v>
      </x:c>
      <x:c r="BT37" t="n">
        <x:v>-0.3685</x:v>
      </x:c>
      <x:c r="BU37" t="n">
        <x:v>-0.5297</x:v>
      </x:c>
      <x:c r="BV37" t="n">
        <x:v>-0.5067</x:v>
      </x:c>
      <x:c r="BW37" t="n">
        <x:v>-0.5584</x:v>
      </x:c>
      <x:c r="BX37" t="n">
        <x:v>-0.2316</x:v>
      </x:c>
      <x:c r="BY37" t="n">
        <x:v>-0.1905</x:v>
      </x:c>
      <x:c r="BZ37" t="n">
        <x:v>-0.2397</x:v>
      </x:c>
      <x:c r="CA37" t="n">
        <x:v>-0.6355</x:v>
      </x:c>
      <x:c r="CB37" t="n">
        <x:v>-0.1564</x:v>
      </x:c>
      <x:c r="CC37" t="n">
        <x:v>-0.2609</x:v>
      </x:c>
      <x:c r="CD37" t="n">
        <x:v>-0.2329</x:v>
      </x:c>
      <x:c r="CE37" t="n">
        <x:v>-0.0203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-0.414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-0.4856</x:v>
      </x:c>
      <x:c r="CX37" t="n">
        <x:v>-0.3835</x:v>
      </x:c>
      <x:c r="CY37" t="n">
        <x:v>-0.52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0.1679</x:v>
      </x:c>
      <x:c r="E38" t="n">
        <x:v>-0.2376</x:v>
      </x:c>
      <x:c r="F38" t="n">
        <x:v>-0.5053</x:v>
      </x:c>
      <x:c r="G38" t="n">
        <x:v>-0.5171</x:v>
      </x:c>
      <x:c r="H38" t="n">
        <x:v>-0.3094</x:v>
      </x:c>
      <x:c r="I38" t="n">
        <x:v>-0.3778</x:v>
      </x:c>
      <x:c r="J38" t="n">
        <x:v>-0.3684</x:v>
      </x:c>
      <x:c r="K38" t="n">
        <x:v>-0.4376</x:v>
      </x:c>
      <x:c r="L38" t="n">
        <x:v>-0.5374</x:v>
      </x:c>
      <x:c r="M38" t="n">
        <x:v>0.5951</x:v>
      </x:c>
      <x:c r="N38" t="n">
        <x:v>-0.342</x:v>
      </x:c>
      <x:c r="O38" t="n">
        <x:v>-0.3756</x:v>
      </x:c>
      <x:c r="P38" t="n">
        <x:v>-0.4381</x:v>
      </x:c>
      <x:c r="Q38" t="n">
        <x:v>-0.5865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-0.6755</x:v>
      </x:c>
      <x:c r="W38" t="n">
        <x:v>-0.7768</x:v>
      </x:c>
      <x:c r="X38" t="n">
        <x:v>-0.0193</x:v>
      </x:c>
      <x:c r="Y38" t="n">
        <x:v>-0.23</x:v>
      </x:c>
      <x:c r="Z38" t="n">
        <x:v>-0.4606</x:v>
      </x:c>
      <x:c r="AA38" t="n">
        <x:v>-0.1891</x:v>
      </x:c>
      <x:c r="AB38" t="n">
        <x:v>-0.9642</x:v>
      </x:c>
      <x:c r="AC38" t="n">
        <x:v>-0.4492</x:v>
      </x:c>
      <x:c r="AD38" t="n">
        <x:v>-0.4662</x:v>
      </x:c>
      <x:c r="AE38" t="n">
        <x:v>-0.4695</x:v>
      </x:c>
      <x:c r="AF38" t="n">
        <x:v>-0.1574</x:v>
      </x:c>
      <x:c r="AG38" t="n">
        <x:v>-0.5053</x:v>
      </x:c>
      <x:c r="AH38" t="n">
        <x:v>-0.495</x:v>
      </x:c>
      <x:c r="AI38" t="n">
        <x:v>-1.0083</x:v>
      </x:c>
      <x:c r="AJ38" t="n">
        <x:v>-0.5663</x:v>
      </x:c>
      <x:c r="AK38" t="n">
        <x:v>0.0148</x:v>
      </x:c>
      <x:c r="AL38" t="n">
        <x:v>-0.407</x:v>
      </x:c>
      <x:c r="AM38" t="n">
        <x:v>-0.7458</x:v>
      </x:c>
      <x:c r="AN38" t="n">
        <x:v>-0.5996</x:v>
      </x:c>
      <x:c r="AO38" t="n">
        <x:v>-0.3452</x:v>
      </x:c>
      <x:c r="AP38" t="n">
        <x:v>0.0541</x:v>
      </x:c>
      <x:c r="AQ38" t="n">
        <x:v>-0.3085</x:v>
      </x:c>
      <x:c r="AR38" t="n">
        <x:v>-0.725</x:v>
      </x:c>
      <x:c r="AS38" t="n">
        <x:v>-0.6724</x:v>
      </x:c>
      <x:c r="AT38" t="n">
        <x:v>-0.7083</x:v>
      </x:c>
      <x:c r="AU38" t="n">
        <x:v>-0.7358</x:v>
      </x:c>
      <x:c r="AV38" t="n">
        <x:v>-0.4375</x:v>
      </x:c>
      <x:c r="AW38" t="n">
        <x:v>-0.2622</x:v>
      </x:c>
      <x:c r="AX38" t="n">
        <x:v>-0.122</x:v>
      </x:c>
      <x:c r="AY38" t="n">
        <x:v>-0.6873</x:v>
      </x:c>
      <x:c r="AZ38" t="n">
        <x:v>-0.8941</x:v>
      </x:c>
      <x:c r="BA38" t="n">
        <x:v>-0.9363</x:v>
      </x:c>
      <x:c r="BB38" t="n">
        <x:v>-0.8913</x:v>
      </x:c>
      <x:c r="BC38" t="n">
        <x:v>-0.6768</x:v>
      </x:c>
      <x:c r="BD38" t="n">
        <x:v>-0.8172</x:v>
      </x:c>
      <x:c r="BE38" t="n">
        <x:v>-0.8802</x:v>
      </x:c>
      <x:c r="BF38" t="n">
        <x:v>-0.8429</x:v>
      </x:c>
      <x:c r="BG38" t="n">
        <x:v>-0.6797</x:v>
      </x:c>
      <x:c r="BH38" t="n">
        <x:v>-0.5934</x:v>
      </x:c>
      <x:c r="BI38" t="n">
        <x:v>-0.8828</x:v>
      </x:c>
      <x:c r="BJ38" t="n">
        <x:v>-0.9209</x:v>
      </x:c>
      <x:c r="BK38" t="n">
        <x:v>-0.5119</x:v>
      </x:c>
      <x:c r="BL38" t="n">
        <x:v>-0.6153</x:v>
      </x:c>
      <x:c r="BM38" t="n">
        <x:v>-0.6765</x:v>
      </x:c>
      <x:c r="BN38" t="n">
        <x:v>-0.7213</x:v>
      </x:c>
      <x:c r="BO38" t="n">
        <x:v>-0.6296</x:v>
      </x:c>
      <x:c r="BP38" t="n">
        <x:v>-0.2278</x:v>
      </x:c>
      <x:c r="BQ38" t="n">
        <x:v>-0.6744</x:v>
      </x:c>
      <x:c r="BR38" t="n">
        <x:v>-0.7316</x:v>
      </x:c>
      <x:c r="BS38" t="n">
        <x:v>-0.5941</x:v>
      </x:c>
      <x:c r="BT38" t="n">
        <x:v>-0.6735</x:v>
      </x:c>
      <x:c r="BU38" t="n">
        <x:v>-1.2801</x:v>
      </x:c>
      <x:c r="BV38" t="n">
        <x:v>-1.1937</x:v>
      </x:c>
      <x:c r="BW38" t="n">
        <x:v>-0.9398</x:v>
      </x:c>
      <x:c r="BX38" t="n">
        <x:v>-0.8048</x:v>
      </x:c>
      <x:c r="BY38" t="n">
        <x:v>-0.6548</x:v>
      </x:c>
      <x:c r="BZ38" t="n">
        <x:v>-0.7125</x:v>
      </x:c>
      <x:c r="CA38" t="n">
        <x:v>-0.591</x:v>
      </x:c>
      <x:c r="CB38" t="n">
        <x:v>-0.1281</x:v>
      </x:c>
      <x:c r="CC38" t="n">
        <x:v>-0.7128</x:v>
      </x:c>
      <x:c r="CD38" t="n">
        <x:v>-0.4168</x:v>
      </x:c>
      <x:c r="CE38" t="n">
        <x:v>7.717</x:v>
      </x:c>
      <x:c r="CF38" t="n">
        <x:v>0.345</x:v>
      </x:c>
      <x:c r="CG38" t="n">
        <x:v>-0.3528</x:v>
      </x:c>
      <x:c r="CH38" t="n">
        <x:v>-0.3474</x:v>
      </x:c>
      <x:c r="CI38" t="n">
        <x:v>-0.5678</x:v>
      </x:c>
      <x:c r="CJ38" t="n">
        <x:v>-0.1829</x:v>
      </x:c>
      <x:c r="CK38" t="n">
        <x:v>-0.7294</x:v>
      </x:c>
      <x:c r="CL38" t="n">
        <x:v>-0.7362</x:v>
      </x:c>
      <x:c r="CM38" t="n">
        <x:v>-0.7255</x:v>
      </x:c>
      <x:c r="CN38" t="n">
        <x:v>-0.709</x:v>
      </x:c>
      <x:c r="CO38" t="n">
        <x:v>-0.5899</x:v>
      </x:c>
      <x:c r="CP38" t="n">
        <x:v>-0.6456</x:v>
      </x:c>
      <x:c r="CQ38" t="n">
        <x:v>-0.8185</x:v>
      </x:c>
      <x:c r="CR38" t="n">
        <x:v>-0.7988</x:v>
      </x:c>
      <x:c r="CS38" t="n">
        <x:v>-0.0604</x:v>
      </x:c>
      <x:c r="CT38" t="n">
        <x:v>-0.7131</x:v>
      </x:c>
      <x:c r="CU38" t="n">
        <x:v>-0.8674</x:v>
      </x:c>
      <x:c r="CV38" t="n">
        <x:v>-0.5072</x:v>
      </x:c>
      <x:c r="CW38" t="n">
        <x:v>-0.222</x:v>
      </x:c>
      <x:c r="CX38" t="n">
        <x:v>-0.4842</x:v>
      </x:c>
      <x:c r="CY38" t="n">
        <x:v>-0.1276</x:v>
      </x:c>
      <x:c r="CZ38" t="n">
        <x:v>-0.5933</x:v>
      </x:c>
      <x:c r="DA38" t="n">
        <x:v>0.1206</x:v>
      </x:c>
      <x:c r="DB38" t="n">
        <x:v>-0.2538</x:v>
      </x:c>
      <x:c r="DC38" t="n">
        <x:v>-0.1312</x:v>
      </x:c>
      <x:c r="DD38" t="n">
        <x:v>-0.8327</x:v>
      </x:c>
      <x:c r="DE38" t="n">
        <x:v>-0.7924</x:v>
      </x:c>
      <x:c r="DF38" t="n">
        <x:v>-0.6785</x:v>
      </x:c>
      <x:c r="DG38" t="n">
        <x:v>-0.6955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-0.2189</x:v>
      </x:c>
      <x:c r="E39" t="n">
        <x:v>-0.4475</x:v>
      </x:c>
      <x:c r="F39" t="n">
        <x:v>-0.2411</x:v>
      </x:c>
      <x:c r="G39" t="n">
        <x:v>0.8099</x:v>
      </x:c>
      <x:c r="H39" t="n">
        <x:v>0.2119</x:v>
      </x:c>
      <x:c r="I39" t="n">
        <x:v>-0.1356</x:v>
      </x:c>
      <x:c r="J39" t="n">
        <x:v>-0.526</x:v>
      </x:c>
      <x:c r="K39" t="n">
        <x:v>-0.3089</x:v>
      </x:c>
      <x:c r="L39" t="n">
        <x:v>0.0944</x:v>
      </x:c>
      <x:c r="M39" t="n">
        <x:v>-0.234</x:v>
      </x:c>
      <x:c r="N39" t="n">
        <x:v>-0.2254</x:v>
      </x:c>
      <x:c r="O39" t="n">
        <x:v>-0.3602</x:v>
      </x:c>
      <x:c r="P39" t="n">
        <x:v>-0.1948</x:v>
      </x:c>
      <x:c r="Q39" t="n">
        <x:v>-0.5588</x:v>
      </x:c>
      <x:c r="R39" t="n">
        <x:v>-0.5399</x:v>
      </x:c>
      <x:c r="S39" t="n">
        <x:v>-0.2639</x:v>
      </x:c>
      <x:c r="T39" t="n">
        <x:v>-0.1807</x:v>
      </x:c>
      <x:c r="U39" t="n">
        <x:v>-0.0969</x:v>
      </x:c>
      <x:c r="V39" t="n">
        <x:v>0.2422</x:v>
      </x:c>
      <x:c r="W39" t="n">
        <x:v>-0.0024</x:v>
      </x:c>
      <x:c r="X39" t="n">
        <x:v>-0.3841</x:v>
      </x:c>
      <x:c r="Y39" t="n">
        <x:v>-0.5659</x:v>
      </x:c>
      <x:c r="Z39" t="n">
        <x:v>0.0365</x:v>
      </x:c>
      <x:c r="AA39" t="n">
        <x:v>-0.0853</x:v>
      </x:c>
      <x:c r="AB39" t="n">
        <x:v>-0.6111</x:v>
      </x:c>
      <x:c r="AC39" t="n">
        <x:v>-0.364</x:v>
      </x:c>
      <x:c r="AD39" t="n">
        <x:v>-0.2901</x:v>
      </x:c>
      <x:c r="AE39" t="n">
        <x:v>-0.4535</x:v>
      </x:c>
      <x:c r="AF39" t="n">
        <x:v>-0.3561</x:v>
      </x:c>
      <x:c r="AG39" t="n">
        <x:v>-0.204</x:v>
      </x:c>
      <x:c r="AH39" t="n">
        <x:v>-0.333</x:v>
      </x:c>
      <x:c r="AI39" t="n">
        <x:v>0.095</x:v>
      </x:c>
      <x:c r="AJ39" t="n">
        <x:v>0.1037</x:v>
      </x:c>
      <x:c r="AK39" t="n">
        <x:v>-0.502</x:v>
      </x:c>
      <x:c r="AL39" t="n">
        <x:v>-0.5299</x:v>
      </x:c>
      <x:c r="AM39" t="n">
        <x:v>0.2838</x:v>
      </x:c>
      <x:c r="AN39" t="n">
        <x:v>-0.3905</x:v>
      </x:c>
      <x:c r="AO39" t="n">
        <x:v>-0.353</x:v>
      </x:c>
      <x:c r="AP39" t="n">
        <x:v>0.1489</x:v>
      </x:c>
      <x:c r="AQ39" t="n">
        <x:v>-0.4443</x:v>
      </x:c>
      <x:c r="AR39" t="n">
        <x:v>-0.6396</x:v>
      </x:c>
      <x:c r="AS39" t="n">
        <x:v>-0.3537</x:v>
      </x:c>
      <x:c r="AT39" t="n">
        <x:v>-0.3759</x:v>
      </x:c>
      <x:c r="AU39" t="n">
        <x:v>-0.5357</x:v>
      </x:c>
      <x:c r="AV39" t="n">
        <x:v>-0.3863</x:v>
      </x:c>
      <x:c r="AW39" t="n">
        <x:v>-0.5466</x:v>
      </x:c>
      <x:c r="AX39" t="n">
        <x:v>-0.4429</x:v>
      </x:c>
      <x:c r="AY39" t="n">
        <x:v>-0.4461</x:v>
      </x:c>
      <x:c r="AZ39" t="n">
        <x:v>-0.2598</x:v>
      </x:c>
      <x:c r="BA39" t="n">
        <x:v>-0.3785</x:v>
      </x:c>
      <x:c r="BB39" t="n">
        <x:v>-0.3716</x:v>
      </x:c>
      <x:c r="BC39" t="n">
        <x:v>-0.5013</x:v>
      </x:c>
      <x:c r="BD39" t="n">
        <x:v>-0.432</x:v>
      </x:c>
      <x:c r="BE39" t="n">
        <x:v>-0.4919</x:v>
      </x:c>
      <x:c r="BF39" t="n">
        <x:v>-0.4904</x:v>
      </x:c>
      <x:c r="BG39" t="n">
        <x:v>-0.4043</x:v>
      </x:c>
      <x:c r="BH39" t="n">
        <x:v>-0.4284</x:v>
      </x:c>
      <x:c r="BI39" t="n">
        <x:v>-0.2867</x:v>
      </x:c>
      <x:c r="BJ39" t="n">
        <x:v>-0.4539</x:v>
      </x:c>
      <x:c r="BK39" t="n">
        <x:v>-0.264</x:v>
      </x:c>
      <x:c r="BL39" t="n">
        <x:v>-0.2564</x:v>
      </x:c>
      <x:c r="BM39" t="n">
        <x:v>-0.3807</x:v>
      </x:c>
      <x:c r="BN39" t="n">
        <x:v>-0.2961</x:v>
      </x:c>
      <x:c r="BO39" t="n">
        <x:v>-0.2775</x:v>
      </x:c>
      <x:c r="BP39" t="n">
        <x:v>-0.3889</x:v>
      </x:c>
      <x:c r="BQ39" t="n">
        <x:v>-0.2796</x:v>
      </x:c>
      <x:c r="BR39" t="n">
        <x:v>-0.447</x:v>
      </x:c>
      <x:c r="BS39" t="n">
        <x:v>-0.3223</x:v>
      </x:c>
      <x:c r="BT39" t="n">
        <x:v>-0.4166</x:v>
      </x:c>
      <x:c r="BU39" t="n">
        <x:v>-0.6578</x:v>
      </x:c>
      <x:c r="BV39" t="n">
        <x:v>-0.7607</x:v>
      </x:c>
      <x:c r="BW39" t="n">
        <x:v>-0.1739</x:v>
      </x:c>
      <x:c r="BX39" t="n">
        <x:v>-0.1566</x:v>
      </x:c>
      <x:c r="BY39" t="n">
        <x:v>-0.1344</x:v>
      </x:c>
      <x:c r="BZ39" t="n">
        <x:v>-0.4101</x:v>
      </x:c>
      <x:c r="CA39" t="n">
        <x:v>-0.1669</x:v>
      </x:c>
      <x:c r="CB39" t="n">
        <x:v>-0.1544</x:v>
      </x:c>
      <x:c r="CC39" t="n">
        <x:v>-0.295</x:v>
      </x:c>
      <x:c r="CD39" t="n">
        <x:v>-0.1989</x:v>
      </x:c>
      <x:c r="CE39" t="n">
        <x:v>-0.1752</x:v>
      </x:c>
      <x:c r="CF39" t="n">
        <x:v>-0.25</x:v>
      </x:c>
      <x:c r="CG39" t="n">
        <x:v>-0.0869</x:v>
      </x:c>
      <x:c r="CH39" t="n">
        <x:v>-0.2101</x:v>
      </x:c>
      <x:c r="CI39" t="n">
        <x:v>-0.281</x:v>
      </x:c>
      <x:c r="CJ39" t="n">
        <x:v>-0.2735</x:v>
      </x:c>
      <x:c r="CK39" t="n">
        <x:v>-0.1988</x:v>
      </x:c>
      <x:c r="CL39" t="n">
        <x:v>-0.2916</x:v>
      </x:c>
      <x:c r="CM39" t="n">
        <x:v>-0.2809</x:v>
      </x:c>
      <x:c r="CN39" t="n">
        <x:v>-0.2125</x:v>
      </x:c>
      <x:c r="CO39" t="n">
        <x:v>-0.4503</x:v>
      </x:c>
      <x:c r="CP39" t="n">
        <x:v>-0.3971</x:v>
      </x:c>
      <x:c r="CQ39" t="n">
        <x:v>-0.2484</x:v>
      </x:c>
      <x:c r="CR39" t="n">
        <x:v>-0.3425</x:v>
      </x:c>
      <x:c r="CS39" t="n">
        <x:v>-0.0425</x:v>
      </x:c>
      <x:c r="CT39" t="n">
        <x:v>-0.263</x:v>
      </x:c>
      <x:c r="CU39" t="n">
        <x:v>-0.3333</x:v>
      </x:c>
      <x:c r="CV39" t="n">
        <x:v>-0.4301</x:v>
      </x:c>
      <x:c r="CW39" t="n">
        <x:v>-0.4403</x:v>
      </x:c>
      <x:c r="CX39" t="n">
        <x:v>-0.2298</x:v>
      </x:c>
      <x:c r="CY39" t="n">
        <x:v>-0.3792</x:v>
      </x:c>
      <x:c r="CZ39" t="n">
        <x:v>-0.3961</x:v>
      </x:c>
      <x:c r="DA39" t="n">
        <x:v>-0.4439</x:v>
      </x:c>
      <x:c r="DB39" t="n">
        <x:v>-0.3604</x:v>
      </x:c>
      <x:c r="DC39" t="n">
        <x:v>-0.4105</x:v>
      </x:c>
      <x:c r="DD39" t="n">
        <x:v>-0.1447</x:v>
      </x:c>
      <x:c r="DE39" t="n">
        <x:v>-0.4258</x:v>
      </x:c>
      <x:c r="DF39" t="n">
        <x:v>-0.2518</x:v>
      </x:c>
      <x:c r="DG39" t="n">
        <x:v>-0.2931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-0.4097</x:v>
      </x:c>
      <x:c r="E40" t="n">
        <x:v>-0.364</x:v>
      </x:c>
      <x:c r="F40" t="n">
        <x:v>-0.4583</x:v>
      </x:c>
      <x:c r="G40" t="n">
        <x:v>-0.4137</x:v>
      </x:c>
      <x:c r="H40" t="n">
        <x:v>-0.4231</x:v>
      </x:c>
      <x:c r="I40" t="n">
        <x:v>-0.3674</x:v>
      </x:c>
      <x:c r="J40" t="n">
        <x:v>-0.3236</x:v>
      </x:c>
      <x:c r="K40" t="n">
        <x:v>-0.3831</x:v>
      </x:c>
      <x:c r="L40" t="n">
        <x:v>-0.4517</x:v>
      </x:c>
      <x:c r="M40" t="n">
        <x:v>-0.2484</x:v>
      </x:c>
      <x:c r="N40" t="n">
        <x:v>-0.2503</x:v>
      </x:c>
      <x:c r="O40" t="n">
        <x:v>-0.3289</x:v>
      </x:c>
      <x:c r="P40" t="n">
        <x:v>-0.4602</x:v>
      </x:c>
      <x:c r="Q40" t="n">
        <x:v>-0.2794</x:v>
      </x:c>
      <x:c r="R40" t="n">
        <x:v>-0.2287</x:v>
      </x:c>
      <x:c r="S40" t="n">
        <x:v>-0.4275</x:v>
      </x:c>
      <x:c r="T40" t="n">
        <x:v>-0.4081</x:v>
      </x:c>
      <x:c r="U40" t="n">
        <x:v>-0.4027</x:v>
      </x:c>
      <x:c r="V40" t="n">
        <x:v>-0.4682</x:v>
      </x:c>
      <x:c r="W40" t="n">
        <x:v>-0.4642</x:v>
      </x:c>
      <x:c r="X40" t="n">
        <x:v>-0.3597</x:v>
      </x:c>
      <x:c r="Y40" t="n">
        <x:v>-0.2101</x:v>
      </x:c>
      <x:c r="Z40" t="n">
        <x:v>-0.4014</x:v>
      </x:c>
      <x:c r="AA40" t="n">
        <x:v>-0.1018</x:v>
      </x:c>
      <x:c r="AB40" t="n">
        <x:v>-0.2144</x:v>
      </x:c>
      <x:c r="AC40" t="n">
        <x:v>-0.3667</x:v>
      </x:c>
      <x:c r="AD40" t="n">
        <x:v>-0.3789</x:v>
      </x:c>
      <x:c r="AE40" t="n">
        <x:v>-0.1986</x:v>
      </x:c>
      <x:c r="AF40" t="n">
        <x:v>-0.3646</x:v>
      </x:c>
      <x:c r="AG40" t="n">
        <x:v>-0.4108</x:v>
      </x:c>
      <x:c r="AH40" t="n">
        <x:v>-0.4132</x:v>
      </x:c>
      <x:c r="AI40" t="n">
        <x:v>-0.4737</x:v>
      </x:c>
      <x:c r="AJ40" t="n">
        <x:v>-0.378</x:v>
      </x:c>
      <x:c r="AK40" t="n">
        <x:v>-0.2389</x:v>
      </x:c>
      <x:c r="AL40" t="n">
        <x:v>-0.3498</x:v>
      </x:c>
      <x:c r="AM40" t="n">
        <x:v>-0.1008</x:v>
      </x:c>
      <x:c r="AN40" t="n">
        <x:v>-0.1772</x:v>
      </x:c>
      <x:c r="AO40" t="n">
        <x:v>-0.4478</x:v>
      </x:c>
      <x:c r="AP40" t="n">
        <x:v>-0.3796</x:v>
      </x:c>
      <x:c r="AQ40" t="n">
        <x:v>-0.4016</x:v>
      </x:c>
      <x:c r="AR40" t="n">
        <x:v>-0.3342</x:v>
      </x:c>
      <x:c r="AS40" t="n">
        <x:v>-0.3499</x:v>
      </x:c>
      <x:c r="AT40" t="n">
        <x:v>-0.3687</x:v>
      </x:c>
      <x:c r="AU40" t="n">
        <x:v>-0.3702</x:v>
      </x:c>
      <x:c r="AV40" t="n">
        <x:v>-0.3748</x:v>
      </x:c>
      <x:c r="AW40" t="n">
        <x:v>-0.2655</x:v>
      </x:c>
      <x:c r="AX40" t="n">
        <x:v>-0.3176</x:v>
      </x:c>
      <x:c r="AY40" t="n">
        <x:v>-0.197</x:v>
      </x:c>
      <x:c r="AZ40" t="n">
        <x:v>-0.3313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-0.4325</x:v>
      </x:c>
      <x:c r="BH40" t="n">
        <x:v>-0.4555</x:v>
      </x:c>
      <x:c r="BI40" t="n">
        <x:v>-0.3275</x:v>
      </x:c>
      <x:c r="BJ40" t="n">
        <x:v>-0.329</x:v>
      </x:c>
      <x:c r="BK40" t="n">
        <x:v>-0.353</x:v>
      </x:c>
      <x:c r="BL40" t="n">
        <x:v>-0.6941</x:v>
      </x:c>
      <x:c r="BM40" t="n">
        <x:v>-0.4867</x:v>
      </x:c>
      <x:c r="BN40" t="n">
        <x:v>-0.2346</x:v>
      </x:c>
      <x:c r="BO40" t="n">
        <x:v>-0.4262</x:v>
      </x:c>
      <x:c r="BP40" t="n">
        <x:v>-0.4361</x:v>
      </x:c>
      <x:c r="BQ40" t="n">
        <x:v>-0.497</x:v>
      </x:c>
      <x:c r="BR40" t="n">
        <x:v>-0.4252</x:v>
      </x:c>
      <x:c r="BS40" t="n">
        <x:v>-0.4718</x:v>
      </x:c>
      <x:c r="BT40" t="n">
        <x:v>-0.4558</x:v>
      </x:c>
      <x:c r="BU40" t="n">
        <x:v>-0.7012</x:v>
      </x:c>
      <x:c r="BV40" t="n">
        <x:v>-0.7555</x:v>
      </x:c>
      <x:c r="BW40" t="n">
        <x:v>-0.3052</x:v>
      </x:c>
      <x:c r="BX40" t="n">
        <x:v>-0.2132</x:v>
      </x:c>
      <x:c r="BY40" t="n">
        <x:v>-0.5281</x:v>
      </x:c>
      <x:c r="BZ40" t="n">
        <x:v>-0.5288</x:v>
      </x:c>
      <x:c r="CA40" t="n">
        <x:v>-0.3107</x:v>
      </x:c>
      <x:c r="CB40" t="n">
        <x:v>-0.3548</x:v>
      </x:c>
      <x:c r="CC40" t="n">
        <x:v>-0.2717</x:v>
      </x:c>
      <x:c r="CD40" t="n">
        <x:v>-0.188</x:v>
      </x:c>
      <x:c r="CE40" t="n">
        <x:v>-0.2538</x:v>
      </x:c>
      <x:c r="CF40" t="n">
        <x:v>-0.2761</x:v>
      </x:c>
      <x:c r="CG40" t="n">
        <x:v>-0.3291</x:v>
      </x:c>
      <x:c r="CH40" t="n">
        <x:v>-0.1628</x:v>
      </x:c>
      <x:c r="CI40" t="n">
        <x:v>-0.5212</x:v>
      </x:c>
      <x:c r="CJ40" t="n">
        <x:v>-0.2314</x:v>
      </x:c>
      <x:c r="CK40" t="n">
        <x:v>-0.5299</x:v>
      </x:c>
      <x:c r="CL40" t="n">
        <x:v>-0.5126</x:v>
      </x:c>
      <x:c r="CM40" t="n">
        <x:v>-0.5078</x:v>
      </x:c>
      <x:c r="CN40" t="n">
        <x:v>-0.4273</x:v>
      </x:c>
      <x:c r="CO40" t="n">
        <x:v>-0.4567</x:v>
      </x:c>
      <x:c r="CP40" t="n">
        <x:v>-0.2962</x:v>
      </x:c>
      <x:c r="CQ40" t="n">
        <x:v>-0.3543</x:v>
      </x:c>
      <x:c r="CR40" t="n">
        <x:v>-0.5008</x:v>
      </x:c>
      <x:c r="CS40" t="n">
        <x:v>-0.0693</x:v>
      </x:c>
      <x:c r="CT40" t="n">
        <x:v>-0.3591</x:v>
      </x:c>
      <x:c r="CU40" t="n">
        <x:v>-0.5417</x:v>
      </x:c>
      <x:c r="CV40" t="n">
        <x:v>-0.5437</x:v>
      </x:c>
      <x:c r="CW40" t="n">
        <x:v>-0.5118</x:v>
      </x:c>
      <x:c r="CX40" t="n">
        <x:v>-0.3696</x:v>
      </x:c>
      <x:c r="CY40" t="n">
        <x:v>-0.416</x:v>
      </x:c>
      <x:c r="CZ40" t="n">
        <x:v>-0.5308</x:v>
      </x:c>
      <x:c r="DA40" t="n">
        <x:v>-0.3079</x:v>
      </x:c>
      <x:c r="DB40" t="n">
        <x:v>-0.5276</x:v>
      </x:c>
      <x:c r="DC40" t="n">
        <x:v>-0.3371</x:v>
      </x:c>
      <x:c r="DD40" t="n">
        <x:v>-0.5757</x:v>
      </x:c>
      <x:c r="DE40" t="n">
        <x:v>-0.5325</x:v>
      </x:c>
      <x:c r="DF40" t="n">
        <x:v>-0.5232</x:v>
      </x:c>
      <x:c r="DG40" t="n">
        <x:v>-0.5164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5.6279</x:v>
      </x:c>
      <x:c r="E41" t="n">
        <x:v>5.7294</x:v>
      </x:c>
      <x:c r="F41" t="n">
        <x:v>6.3834</x:v>
      </x:c>
      <x:c r="G41" t="n">
        <x:v>6.6356</x:v>
      </x:c>
      <x:c r="H41" t="n">
        <x:v>6.0233</x:v>
      </x:c>
      <x:c r="I41" t="n">
        <x:v>5.9441</x:v>
      </x:c>
      <x:c r="J41" t="n">
        <x:v>5.895</x:v>
      </x:c>
      <x:c r="K41" t="n">
        <x:v>5.9183</x:v>
      </x:c>
      <x:c r="L41" t="n">
        <x:v>6.8671</x:v>
      </x:c>
      <x:c r="M41" t="n">
        <x:v>6.3261</x:v>
      </x:c>
      <x:c r="N41" t="n">
        <x:v>5.4483</x:v>
      </x:c>
      <x:c r="O41" t="n">
        <x:v>5.0639</x:v>
      </x:c>
      <x:c r="P41" t="n">
        <x:v>6.0624</x:v>
      </x:c>
      <x:c r="Q41" t="n">
        <x:v>6.1364</x:v>
      </x:c>
      <x:c r="R41" t="n">
        <x:v>5.8342</x:v>
      </x:c>
      <x:c r="S41" t="n">
        <x:v>6.0055</x:v>
      </x:c>
      <x:c r="T41" t="n">
        <x:v>6.1581</x:v>
      </x:c>
      <x:c r="U41" t="n">
        <x:v>5.6438</x:v>
      </x:c>
      <x:c r="V41" t="n">
        <x:v>5.6835</x:v>
      </x:c>
      <x:c r="W41" t="n">
        <x:v>6.2313</x:v>
      </x:c>
      <x:c r="X41" t="n">
        <x:v>5.7928</x:v>
      </x:c>
      <x:c r="Y41" t="n">
        <x:v>5.5712</x:v>
      </x:c>
      <x:c r="Z41" t="n">
        <x:v>5.9164</x:v>
      </x:c>
      <x:c r="AA41" t="n">
        <x:v>5.4973</x:v>
      </x:c>
      <x:c r="AB41" t="n">
        <x:v>5.8033</x:v>
      </x:c>
      <x:c r="AC41" t="n">
        <x:v>5.7915</x:v>
      </x:c>
      <x:c r="AD41" t="n">
        <x:v>5.916</x:v>
      </x:c>
      <x:c r="AE41" t="n">
        <x:v>6.2135</x:v>
      </x:c>
      <x:c r="AF41" t="n">
        <x:v>5.6366</x:v>
      </x:c>
      <x:c r="AG41" t="n">
        <x:v>6.1789</x:v>
      </x:c>
      <x:c r="AH41" t="n">
        <x:v>6.2693</x:v>
      </x:c>
      <x:c r="AI41" t="n">
        <x:v>5.8857</x:v>
      </x:c>
      <x:c r="AJ41" t="n">
        <x:v>5.8473</x:v>
      </x:c>
      <x:c r="AK41" t="n">
        <x:v>5.3167</x:v>
      </x:c>
      <x:c r="AL41" t="n">
        <x:v>5.6956</x:v>
      </x:c>
      <x:c r="AM41" t="n">
        <x:v>9.6802</x:v>
      </x:c>
      <x:c r="AN41" t="n">
        <x:v>5.9298</x:v>
      </x:c>
      <x:c r="AO41" t="n">
        <x:v>5.9041</x:v>
      </x:c>
      <x:c r="AP41" t="n">
        <x:v>5.3735</x:v>
      </x:c>
      <x:c r="AQ41" t="n">
        <x:v>5.7618</x:v>
      </x:c>
      <x:c r="AR41" t="n">
        <x:v>6.0316</x:v>
      </x:c>
      <x:c r="AS41" t="n">
        <x:v>7.4135</x:v>
      </x:c>
      <x:c r="AT41" t="n">
        <x:v>5.435</x:v>
      </x:c>
      <x:c r="AU41" t="n">
        <x:v>5.6178</x:v>
      </x:c>
      <x:c r="AV41" t="n">
        <x:v>6.0575</x:v>
      </x:c>
      <x:c r="AW41" t="n">
        <x:v>7.0672</x:v>
      </x:c>
      <x:c r="AX41" t="n">
        <x:v>6.6622</x:v>
      </x:c>
      <x:c r="AY41" t="n">
        <x:v>7.0821</x:v>
      </x:c>
      <x:c r="AZ41" t="n">
        <x:v>5.8795</x:v>
      </x:c>
      <x:c r="BA41" t="n">
        <x:v>9.611</x:v>
      </x:c>
      <x:c r="BB41" t="n">
        <x:v>5.2873</x:v>
      </x:c>
      <x:c r="BC41" t="n">
        <x:v>5.4849</x:v>
      </x:c>
      <x:c r="BD41" t="n">
        <x:v>5.2852</x:v>
      </x:c>
      <x:c r="BE41" t="n">
        <x:v>5.3816</x:v>
      </x:c>
      <x:c r="BF41" t="n">
        <x:v>5.5049</x:v>
      </x:c>
      <x:c r="BG41" t="n">
        <x:v>8.1431</x:v>
      </x:c>
      <x:c r="BH41" t="n">
        <x:v>7.9951</x:v>
      </x:c>
      <x:c r="BI41" t="n">
        <x:v>7.5925</x:v>
      </x:c>
      <x:c r="BJ41" t="n">
        <x:v>7.1317</x:v>
      </x:c>
      <x:c r="BK41" t="n">
        <x:v>8.4398</x:v>
      </x:c>
      <x:c r="BL41" t="n">
        <x:v>8.3078</x:v>
      </x:c>
      <x:c r="BM41" t="n">
        <x:v>7.9688</x:v>
      </x:c>
      <x:c r="BN41" t="n">
        <x:v>7.2565</x:v>
      </x:c>
      <x:c r="BO41" t="n">
        <x:v>8.0563</x:v>
      </x:c>
      <x:c r="BP41" t="n">
        <x:v>6.8003</x:v>
      </x:c>
      <x:c r="BQ41" t="n">
        <x:v>8.434</x:v>
      </x:c>
      <x:c r="BR41" t="n">
        <x:v>8.326</x:v>
      </x:c>
      <x:c r="BS41" t="n">
        <x:v>8.6438</x:v>
      </x:c>
      <x:c r="BT41" t="n">
        <x:v>9.546</x:v>
      </x:c>
      <x:c r="BU41" t="n">
        <x:v>8.2961</x:v>
      </x:c>
      <x:c r="BV41" t="n">
        <x:v>10.1122</x:v>
      </x:c>
      <x:c r="BW41" t="n">
        <x:v>5.4118</x:v>
      </x:c>
      <x:c r="BX41" t="n">
        <x:v>10.7068</x:v>
      </x:c>
      <x:c r="BY41" t="n">
        <x:v>9.2297</x:v>
      </x:c>
      <x:c r="BZ41" t="n">
        <x:v>8.342</x:v>
      </x:c>
      <x:c r="CA41" t="n">
        <x:v>6.6436</x:v>
      </x:c>
      <x:c r="CB41" t="n">
        <x:v>9.0925</x:v>
      </x:c>
      <x:c r="CC41" t="n">
        <x:v>7.6584</x:v>
      </x:c>
      <x:c r="CD41" t="n">
        <x:v>-0.3389</x:v>
      </x:c>
      <x:c r="CE41" t="n">
        <x:v>12.1569</x:v>
      </x:c>
      <x:c r="CF41" t="n">
        <x:v>7.9655</x:v>
      </x:c>
      <x:c r="CG41" t="n">
        <x:v>8.606</x:v>
      </x:c>
      <x:c r="CH41" t="n">
        <x:v>0.4426</x:v>
      </x:c>
      <x:c r="CI41" t="n">
        <x:v>9.1561</x:v>
      </x:c>
      <x:c r="CJ41" t="n">
        <x:v>7.5067</x:v>
      </x:c>
      <x:c r="CK41" t="n">
        <x:v>9.5</x:v>
      </x:c>
      <x:c r="CL41" t="n">
        <x:v>8.555</x:v>
      </x:c>
      <x:c r="CM41" t="n">
        <x:v>8.7176</x:v>
      </x:c>
      <x:c r="CN41" t="n">
        <x:v>7.7954</x:v>
      </x:c>
      <x:c r="CO41" t="n">
        <x:v>7.5016</x:v>
      </x:c>
      <x:c r="CP41" t="n">
        <x:v>8.3805</x:v>
      </x:c>
      <x:c r="CQ41" t="n">
        <x:v>6.8737</x:v>
      </x:c>
      <x:c r="CR41" t="n">
        <x:v>8.2266</x:v>
      </x:c>
      <x:c r="CS41" t="n">
        <x:v>7.307</x:v>
      </x:c>
      <x:c r="CT41" t="n">
        <x:v>7.8571</x:v>
      </x:c>
      <x:c r="CU41" t="n">
        <x:v>9.6489</x:v>
      </x:c>
      <x:c r="CV41" t="n">
        <x:v>8.7545</x:v>
      </x:c>
      <x:c r="CW41" t="n">
        <x:v>7.0688</x:v>
      </x:c>
      <x:c r="CX41" t="n">
        <x:v>7.9593</x:v>
      </x:c>
      <x:c r="CY41" t="n">
        <x:v>6.1984</x:v>
      </x:c>
      <x:c r="CZ41" t="n">
        <x:v>6.7861</x:v>
      </x:c>
      <x:c r="DA41" t="n">
        <x:v>8.9349</x:v>
      </x:c>
      <x:c r="DB41" t="n">
        <x:v>8.0057</x:v>
      </x:c>
      <x:c r="DC41" t="n">
        <x:v>7.5241</x:v>
      </x:c>
      <x:c r="DD41" t="n">
        <x:v>10.4705</x:v>
      </x:c>
      <x:c r="DE41" t="n">
        <x:v>8.0959</x:v>
      </x:c>
      <x:c r="DF41" t="n">
        <x:v>8.9349</x:v>
      </x:c>
      <x:c r="DG41" t="n">
        <x:v>8.8654</x:v>
      </x:c>
      <x:c r="DH41" t="n">
        <x:v>0.053</x:v>
      </x:c>
      <x:c r="DI41" t="n">
        <x:v>7.2391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-0.2665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-0.1622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-0.4859</x:v>
      </x:c>
      <x:c r="AT46" t="n">
        <x:v>-0.2785</x:v>
      </x:c>
      <x:c r="AU46" t="n">
        <x:v>-0.4088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-0.6175</x:v>
      </x:c>
      <x:c r="BB46" t="n">
        <x:v>-0.5894</x:v>
      </x:c>
      <x:c r="BC46" t="n">
        <x:v>-0.672</x:v>
      </x:c>
      <x:c r="BD46" t="n">
        <x:v>-0.6201</x:v>
      </x:c>
      <x:c r="BE46" t="n">
        <x:v>-0.5755</x:v>
      </x:c>
      <x:c r="BF46" t="n">
        <x:v>-0.5262</x:v>
      </x:c>
      <x:c r="BG46" t="n">
        <x:v>-0.5692</x:v>
      </x:c>
      <x:c r="BH46" t="n">
        <x:v>-0.6416</x:v>
      </x:c>
      <x:c r="BI46" t="n">
        <x:v>-0.6408</x:v>
      </x:c>
      <x:c r="BJ46" t="n">
        <x:v>-0.7184</x:v>
      </x:c>
      <x:c r="BK46" t="n">
        <x:v>-0.5363</x:v>
      </x:c>
      <x:c r="BL46" t="n">
        <x:v>-0.7929</x:v>
      </x:c>
      <x:c r="BM46" t="n">
        <x:v>-0.6278</x:v>
      </x:c>
      <x:c r="BN46" t="n">
        <x:v>-0.3882</x:v>
      </x:c>
      <x:c r="BO46" t="n">
        <x:v>-0.7065</x:v>
      </x:c>
      <x:c r="BP46" t="n">
        <x:v>-0.5964</x:v>
      </x:c>
      <x:c r="BQ46" t="n">
        <x:v>-0.3373</x:v>
      </x:c>
      <x:c r="BR46" t="n">
        <x:v>-0.4298</x:v>
      </x:c>
      <x:c r="BS46" t="n">
        <x:v>-0.4735</x:v>
      </x:c>
      <x:c r="BT46" t="n">
        <x:v>-0.6371</x:v>
      </x:c>
      <x:c r="BU46" t="n">
        <x:v>-0.5006</x:v>
      </x:c>
      <x:c r="BV46" t="n">
        <x:v>-0.2856</x:v>
      </x:c>
      <x:c r="BW46" t="n">
        <x:v>-0.313</x:v>
      </x:c>
      <x:c r="BX46" t="n">
        <x:v>-0.3447</x:v>
      </x:c>
      <x:c r="BY46" t="n">
        <x:v>-0.4317</x:v>
      </x:c>
      <x:c r="BZ46" t="n">
        <x:v>-0.424</x:v>
      </x:c>
      <x:c r="CA46" t="n">
        <x:v>-0.3189</x:v>
      </x:c>
      <x:c r="CB46" t="n">
        <x:v>-0.2955</x:v>
      </x:c>
      <x:c r="CC46" t="n">
        <x:v>-0.4487</x:v>
      </x:c>
      <x:c r="CD46" t="n">
        <x:v>-0.4871</x:v>
      </x:c>
      <x:c r="CE46" t="n">
        <x:v>-0.291</x:v>
      </x:c>
      <x:c r="CF46" t="n">
        <x:v>1.0077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0.2411</x:v>
      </x:c>
      <x:c r="CM46" t="n">
        <x:v>-0.3447</x:v>
      </x:c>
      <x:c r="CN46" t="n">
        <x:v>-0.4844</x:v>
      </x:c>
      <x:c r="CO46" t="n">
        <x:v>-0.6031</x:v>
      </x:c>
      <x:c r="CP46" t="n">
        <x:v>-0.3816</x:v>
      </x:c>
      <x:c r="CQ46" t="n">
        <x:v>-0.5227</x:v>
      </x:c>
      <x:c r="CR46" t="n">
        <x:v>-0.3801</x:v>
      </x:c>
      <x:c r="CS46" t="n">
        <x:v>-0.2178</x:v>
      </x:c>
      <x:c r="CT46" t="n">
        <x:v>-0.6627</x:v>
      </x:c>
      <x:c r="CU46" t="n">
        <x:v>-0.3944</x:v>
      </x:c>
      <x:c r="CV46" t="n">
        <x:v>-0.7048</x:v>
      </x:c>
      <x:c r="CW46" t="n">
        <x:v>-0.6807</x:v>
      </x:c>
      <x:c r="CX46" t="n">
        <x:v>-0.6017</x:v>
      </x:c>
      <x:c r="CY46" t="n">
        <x:v>-0.5334</x:v>
      </x:c>
      <x:c r="CZ46" t="n">
        <x:v>-0.5939</x:v>
      </x:c>
      <x:c r="DA46" t="n">
        <x:v>-0.5945</x:v>
      </x:c>
      <x:c r="DB46" t="n">
        <x:v>-0.3296</x:v>
      </x:c>
      <x:c r="DC46" t="n">
        <x:v>-0.7805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-0.4504</x:v>
      </x:c>
      <x:c r="L47" t="n">
        <x:v>-0.1917</x:v>
      </x:c>
      <x:c r="M47" t="n">
        <x:v>-0.0844</x:v>
      </x:c>
      <x:c r="N47" t="n">
        <x:v>-0.1073</x:v>
      </x:c>
      <x:c r="O47" t="n">
        <x:v>-0.3705</x:v>
      </x:c>
      <x:c r="P47" t="n">
        <x:v>-0.3889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-0.2309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0.0826</x:v>
      </x:c>
      <x:c r="AL47" t="n">
        <x:v>-0.1438</x:v>
      </x:c>
      <x:c r="AM47" t="n">
        <x:v>-0.0587</x:v>
      </x:c>
      <x:c r="AN47" t="n">
        <x:v>0.0639</x:v>
      </x:c>
      <x:c r="AO47" t="n">
        <x:v>-0.3599</x:v>
      </x:c>
      <x:c r="AP47" t="n">
        <x:v>-0.0952</x:v>
      </x:c>
      <x:c r="AQ47" t="n">
        <x:v>-0.2012</x:v>
      </x:c>
      <x:c r="AR47" t="n">
        <x:v>-0.1374</x:v>
      </x:c>
      <x:c r="AS47" t="n">
        <x:v>-0.5219</x:v>
      </x:c>
      <x:c r="AT47" t="n">
        <x:v>-0.5257</x:v>
      </x:c>
      <x:c r="AU47" t="n">
        <x:v>-0.3653</x:v>
      </x:c>
      <x:c r="AV47" t="n">
        <x:v>-0.3566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-0.3796</x:v>
      </x:c>
      <x:c r="BC47" t="n">
        <x:v>-0.3557</x:v>
      </x:c>
      <x:c r="BD47" t="n">
        <x:v>-0.3683</x:v>
      </x:c>
      <x:c r="BE47" t="n">
        <x:v>-0.3525</x:v>
      </x:c>
      <x:c r="BF47" t="n">
        <x:v>-0.3802</x:v>
      </x:c>
      <x:c r="BG47" t="n">
        <x:v>-0.4617</x:v>
      </x:c>
      <x:c r="BH47" t="n">
        <x:v>-0.7917</x:v>
      </x:c>
      <x:c r="BI47" t="n">
        <x:v>-0.354</x:v>
      </x:c>
      <x:c r="BJ47" t="n">
        <x:v>-0.3082</x:v>
      </x:c>
      <x:c r="BK47" t="n">
        <x:v>-0.2815</x:v>
      </x:c>
      <x:c r="BL47" t="n">
        <x:v>-0.5265</x:v>
      </x:c>
      <x:c r="BM47" t="n">
        <x:v>-0.807</x:v>
      </x:c>
      <x:c r="BN47" t="n">
        <x:v>-0.4383</x:v>
      </x:c>
      <x:c r="BO47" t="n">
        <x:v>-0.3992</x:v>
      </x:c>
      <x:c r="BP47" t="n">
        <x:v>-0.8158</x:v>
      </x:c>
      <x:c r="BQ47" t="n">
        <x:v>-0.4073</x:v>
      </x:c>
      <x:c r="BR47" t="n">
        <x:v>-0.8666</x:v>
      </x:c>
      <x:c r="BS47" t="n">
        <x:v>-0.877</x:v>
      </x:c>
      <x:c r="BT47" t="n">
        <x:v>-1.0089</x:v>
      </x:c>
      <x:c r="BU47" t="n">
        <x:v>-0.4196</x:v>
      </x:c>
      <x:c r="BV47" t="n">
        <x:v>-0.4983</x:v>
      </x:c>
      <x:c r="BW47" t="n">
        <x:v>-0.1531</x:v>
      </x:c>
      <x:c r="BX47" t="n">
        <x:v>-0.3455</x:v>
      </x:c>
      <x:c r="BY47" t="n">
        <x:v>-0.8434</x:v>
      </x:c>
      <x:c r="BZ47" t="n">
        <x:v>-0.8587</x:v>
      </x:c>
      <x:c r="CA47" t="n">
        <x:v>-0.0992</x:v>
      </x:c>
      <x:c r="CB47" t="n">
        <x:v>-0.2078</x:v>
      </x:c>
      <x:c r="CC47" t="n">
        <x:v>-0.7619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-0.3294</x:v>
      </x:c>
      <x:c r="CJ47" t="n">
        <x:v>-0.2804</x:v>
      </x:c>
      <x:c r="CK47" t="n">
        <x:v>-0.8508</x:v>
      </x:c>
      <x:c r="CL47" t="n">
        <x:v>-0.4327</x:v>
      </x:c>
      <x:c r="CM47" t="n">
        <x:v>-0.8586</x:v>
      </x:c>
      <x:c r="CN47" t="n">
        <x:v>-0.8552</x:v>
      </x:c>
      <x:c r="CO47" t="n">
        <x:v>-0.6948</x:v>
      </x:c>
      <x:c r="CP47" t="n">
        <x:v>-0.4263</x:v>
      </x:c>
      <x:c r="CQ47" t="n">
        <x:v>-0.2456</x:v>
      </x:c>
      <x:c r="CR47" t="n">
        <x:v>-0.5097</x:v>
      </x:c>
      <x:c r="CS47" t="n">
        <x:v>-0.438</x:v>
      </x:c>
      <x:c r="CT47" t="n">
        <x:v>-0.4343</x:v>
      </x:c>
      <x:c r="CU47" t="n">
        <x:v>-0.9023</x:v>
      </x:c>
      <x:c r="CV47" t="n">
        <x:v>-0.9963</x:v>
      </x:c>
      <x:c r="CW47" t="n">
        <x:v>-0.5546</x:v>
      </x:c>
      <x:c r="CX47" t="n">
        <x:v>-0.4248</x:v>
      </x:c>
      <x:c r="CY47" t="n">
        <x:v>-0.5825</x:v>
      </x:c>
      <x:c r="CZ47" t="n">
        <x:v>-0.5752</x:v>
      </x:c>
      <x:c r="DA47" t="n">
        <x:v>-0.4326</x:v>
      </x:c>
      <x:c r="DB47" t="n">
        <x:v>-0.5809</x:v>
      </x:c>
      <x:c r="DC47" t="n">
        <x:v>-0.8032</x:v>
      </x:c>
      <x:c r="DD47" t="n">
        <x:v>-0.4345</x:v>
      </x:c>
      <x:c r="DE47" t="n">
        <x:v>-0.4125</x:v>
      </x:c>
      <x:c r="DF47" t="n">
        <x:v>-0.4584</x:v>
      </x:c>
      <x:c r="DG47" t="n">
        <x:v>-0.4604</x:v>
      </x:c>
      <x:c r="DH47" t="n">
        <x:v>-0.3155</x:v>
      </x:c>
      <x:c r="DI47" t="n">
        <x:v>-0.3459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-0.4688</x:v>
      </x:c>
      <x:c r="G48" t="n">
        <x:v>-0.0893</x:v>
      </x:c>
      <x:c r="H48" t="n">
        <x:v>-0.296</x:v>
      </x:c>
      <x:c r="I48" t="n">
        <x:v>-0.4795</x:v>
      </x:c>
      <x:c r="J48" t="n">
        <x:v>-0.0515</x:v>
      </x:c>
      <x:c r="K48" t="n">
        <x:v>-0.5125</x:v>
      </x:c>
      <x:c r="L48" t="n">
        <x:v>-0.174</x:v>
      </x:c>
      <x:c r="M48" t="n">
        <x:v>-0.0439</x:v>
      </x:c>
      <x:c r="N48" t="n">
        <x:v>-0.0946</x:v>
      </x:c>
      <x:c r="O48" t="n">
        <x:v>-0.6218</x:v>
      </x:c>
      <x:c r="P48" t="n">
        <x:v>-0.5147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-0.767</x:v>
      </x:c>
      <x:c r="AB48" t="n">
        <x:v>-0.0702</x:v>
      </x:c>
      <x:c r="AC48" t="n">
        <x:v>-0.2095</x:v>
      </x:c>
      <x:c r="AD48" t="n">
        <x:v>-0.4929</x:v>
      </x:c>
      <x:c r="AE48" t="n">
        <x:v>-0.5514</x:v>
      </x:c>
      <x:c r="AF48" t="n">
        <x:v>-0.0435</x:v>
      </x:c>
      <x:c r="AG48" t="n">
        <x:v>-0.1576</x:v>
      </x:c>
      <x:c r="AH48" t="n">
        <x:v>-0.4456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-0.025</x:v>
      </x:c>
      <x:c r="AP48" t="n">
        <x:v>-0.0512</x:v>
      </x:c>
      <x:c r="AQ48" t="n">
        <x:v>-0.1517</x:v>
      </x:c>
      <x:c r="AR48" t="n">
        <x:v>-0.0575</x:v>
      </x:c>
      <x:c r="AS48" t="n">
        <x:v>-1.1459</x:v>
      </x:c>
      <x:c r="AT48" t="n">
        <x:v>-1.298</x:v>
      </x:c>
      <x:c r="AU48" t="n">
        <x:v>-1.0699</x:v>
      </x:c>
      <x:c r="AV48" t="n">
        <x:v>-0.4755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-1.0931</x:v>
      </x:c>
      <x:c r="BB48" t="n">
        <x:v>-0.9674</x:v>
      </x:c>
      <x:c r="BC48" t="n">
        <x:v>-1.0132</x:v>
      </x:c>
      <x:c r="BD48" t="n">
        <x:v>-0.9248</x:v>
      </x:c>
      <x:c r="BE48" t="n">
        <x:v>-0.9486</x:v>
      </x:c>
      <x:c r="BF48" t="n">
        <x:v>-0.9468</x:v>
      </x:c>
      <x:c r="BG48" t="n">
        <x:v>-0.962</x:v>
      </x:c>
      <x:c r="BH48" t="n">
        <x:v>-1.1014</x:v>
      </x:c>
      <x:c r="BI48" t="n">
        <x:v>-0.9092</x:v>
      </x:c>
      <x:c r="BJ48" t="n">
        <x:v>-0.8284</x:v>
      </x:c>
      <x:c r="BK48" t="n">
        <x:v>-1.0156</x:v>
      </x:c>
      <x:c r="BL48" t="n">
        <x:v>-0.7288</x:v>
      </x:c>
      <x:c r="BM48" t="n">
        <x:v>-1.0237</x:v>
      </x:c>
      <x:c r="BN48" t="n">
        <x:v>-0.6874</x:v>
      </x:c>
      <x:c r="BO48" t="n">
        <x:v>-1.0548</x:v>
      </x:c>
      <x:c r="BP48" t="n">
        <x:v>-0.9783</x:v>
      </x:c>
      <x:c r="BQ48" t="n">
        <x:v>-1.2558</x:v>
      </x:c>
      <x:c r="BR48" t="n">
        <x:v>-0.8748</x:v>
      </x:c>
      <x:c r="BS48" t="n">
        <x:v>-1.0989</x:v>
      </x:c>
      <x:c r="BT48" t="n">
        <x:v>-1.123</x:v>
      </x:c>
      <x:c r="BU48" t="n">
        <x:v>-1.095</x:v>
      </x:c>
      <x:c r="BV48" t="n">
        <x:v>-1.049</x:v>
      </x:c>
      <x:c r="BW48" t="n">
        <x:v>-0.2757</x:v>
      </x:c>
      <x:c r="BX48" t="n">
        <x:v>-0.7139</x:v>
      </x:c>
      <x:c r="BY48" t="n">
        <x:v>-1.2308</x:v>
      </x:c>
      <x:c r="BZ48" t="n">
        <x:v>-0.9738</x:v>
      </x:c>
      <x:c r="CA48" t="n">
        <x:v>-0.2297</x:v>
      </x:c>
      <x:c r="CB48" t="n">
        <x:v>-0.2108</x:v>
      </x:c>
      <x:c r="CC48" t="n">
        <x:v>-1.0151</x:v>
      </x:c>
      <x:c r="CD48" t="n">
        <x:v>-0.3897</x:v>
      </x:c>
      <x:c r="CE48" t="n">
        <x:v>15.1339</x:v>
      </x:c>
      <x:c r="CF48" t="n">
        <x:v>-0.3437</x:v>
      </x:c>
      <x:c r="CG48" t="n">
        <x:v>-0.1763</x:v>
      </x:c>
      <x:c r="CH48" t="n">
        <x:v>-0.0748</x:v>
      </x:c>
      <x:c r="CI48" t="n">
        <x:v>-1.2207</x:v>
      </x:c>
      <x:c r="CJ48" t="n">
        <x:v>-0.4286</x:v>
      </x:c>
      <x:c r="CK48" t="n">
        <x:v>-1.2874</x:v>
      </x:c>
      <x:c r="CL48" t="n">
        <x:v>-1.0791</x:v>
      </x:c>
      <x:c r="CM48" t="n">
        <x:v>-1.3481</x:v>
      </x:c>
      <x:c r="CN48" t="n">
        <x:v>-0.9789</x:v>
      </x:c>
      <x:c r="CO48" t="n">
        <x:v>-0.9376</x:v>
      </x:c>
      <x:c r="CP48" t="n">
        <x:v>-1.0438</x:v>
      </x:c>
      <x:c r="CQ48" t="n">
        <x:v>-0.8843</x:v>
      </x:c>
      <x:c r="CR48" t="n">
        <x:v>-1.2615</x:v>
      </x:c>
      <x:c r="CS48" t="n">
        <x:v>-0.1867</x:v>
      </x:c>
      <x:c r="CT48" t="n">
        <x:v>-0.9476</x:v>
      </x:c>
      <x:c r="CU48" t="n">
        <x:v>-1.1106</x:v>
      </x:c>
      <x:c r="CV48" t="n">
        <x:v>-1.0526</x:v>
      </x:c>
      <x:c r="CW48" t="n">
        <x:v>-0.9492</x:v>
      </x:c>
      <x:c r="CX48" t="n">
        <x:v>-0.935</x:v>
      </x:c>
      <x:c r="CY48" t="n">
        <x:v>-1.0089</x:v>
      </x:c>
      <x:c r="CZ48" t="n">
        <x:v>-1.2535</x:v>
      </x:c>
      <x:c r="DA48" t="n">
        <x:v>-0.7331</x:v>
      </x:c>
      <x:c r="DB48" t="n">
        <x:v>-0.9243</x:v>
      </x:c>
      <x:c r="DC48" t="n">
        <x:v>-1.0477</x:v>
      </x:c>
      <x:c r="DD48" t="n">
        <x:v>-1.3269</x:v>
      </x:c>
      <x:c r="DE48" t="n">
        <x:v>-1.2029</x:v>
      </x:c>
      <x:c r="DF48" t="n">
        <x:v>-1.2618</x:v>
      </x:c>
      <x:c r="DG48" t="n">
        <x:v>-1.3111</x:v>
      </x:c>
      <x:c r="DH48" t="n">
        <x:v>-0.4498</x:v>
      </x:c>
      <x:c r="DI48" t="n">
        <x:v>-0.5403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-1.4172</x:v>
      </x:c>
      <x:c r="AT49" t="n">
        <x:v>-1.7988</x:v>
      </x:c>
      <x:c r="AU49" t="n">
        <x:v>-1.5661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-1.4468</x:v>
      </x:c>
      <x:c r="BB49" t="n">
        <x:v>-1.5082</x:v>
      </x:c>
      <x:c r="BC49" t="n">
        <x:v>-0.4938</x:v>
      </x:c>
      <x:c r="BD49" t="n">
        <x:v>-1.3236</x:v>
      </x:c>
      <x:c r="BE49" t="n">
        <x:v>-1.3529</x:v>
      </x:c>
      <x:c r="BF49" t="n">
        <x:v>-1.3776</x:v>
      </x:c>
      <x:c r="BG49" t="n">
        <x:v>-1.2726</x:v>
      </x:c>
      <x:c r="BH49" t="n">
        <x:v>-1.1349</x:v>
      </x:c>
      <x:c r="BI49" t="n">
        <x:v>-1.1528</x:v>
      </x:c>
      <x:c r="BJ49" t="n">
        <x:v>-1.4263</x:v>
      </x:c>
      <x:c r="BK49" t="n">
        <x:v>-1.2993</x:v>
      </x:c>
      <x:c r="BL49" t="n">
        <x:v>-1.0163</x:v>
      </x:c>
      <x:c r="BM49" t="n">
        <x:v>-1.3439</x:v>
      </x:c>
      <x:c r="BN49" t="n">
        <x:v>-1.5234</x:v>
      </x:c>
      <x:c r="BO49" t="n">
        <x:v>-1.4621</x:v>
      </x:c>
      <x:c r="BP49" t="n">
        <x:v>-1.1133</x:v>
      </x:c>
      <x:c r="BQ49" t="n">
        <x:v>-1.1388</x:v>
      </x:c>
      <x:c r="BR49" t="n">
        <x:v>-1.7893</x:v>
      </x:c>
      <x:c r="BS49" t="n">
        <x:v>-1.8363</x:v>
      </x:c>
      <x:c r="BT49" t="n">
        <x:v>-0.7915</x:v>
      </x:c>
      <x:c r="BU49" t="n">
        <x:v>-1.355</x:v>
      </x:c>
      <x:c r="BV49" t="n">
        <x:v>-1.2738</x:v>
      </x:c>
      <x:c r="BW49" t="n">
        <x:v>-0.5549</x:v>
      </x:c>
      <x:c r="BX49" t="n">
        <x:v>-1.669</x:v>
      </x:c>
      <x:c r="BY49" t="n">
        <x:v>-1.7429</x:v>
      </x:c>
      <x:c r="BZ49" t="n">
        <x:v>-1.7546</x:v>
      </x:c>
      <x:c r="CA49" t="n">
        <x:v>-0.7607</x:v>
      </x:c>
      <x:c r="CB49" t="n">
        <x:v>-0.1874</x:v>
      </x:c>
      <x:c r="CC49" t="n">
        <x:v>-1.1194</x:v>
      </x:c>
      <x:c r="CD49" t="n">
        <x:v>-0.9815</x:v>
      </x:c>
      <x:c r="CE49" t="n">
        <x:v>-0.3904</x:v>
      </x:c>
      <x:c r="CF49" t="n">
        <x:v>-0.5459</x:v>
      </x:c>
      <x:c r="CG49" t="n">
        <x:v>-0.6114</x:v>
      </x:c>
      <x:c r="CH49" t="n">
        <x:v>-0.0128</x:v>
      </x:c>
      <x:c r="CI49" t="n">
        <x:v>-1.8623</x:v>
      </x:c>
      <x:c r="CJ49" t="n">
        <x:v>-0.1112</x:v>
      </x:c>
      <x:c r="CK49" t="n">
        <x:v>-1.7469</x:v>
      </x:c>
      <x:c r="CL49" t="n">
        <x:v>-1.3242</x:v>
      </x:c>
      <x:c r="CM49" t="n">
        <x:v>-1.625</x:v>
      </x:c>
      <x:c r="CN49" t="n">
        <x:v>-1.5535</x:v>
      </x:c>
      <x:c r="CO49" t="n">
        <x:v>-1.6076</x:v>
      </x:c>
      <x:c r="CP49" t="n">
        <x:v>-1.2087</x:v>
      </x:c>
      <x:c r="CQ49" t="n">
        <x:v>-1.341</x:v>
      </x:c>
      <x:c r="CR49" t="n">
        <x:v>-1.7155</x:v>
      </x:c>
      <x:c r="CS49" t="n">
        <x:v>-0.0681</x:v>
      </x:c>
      <x:c r="CT49" t="n">
        <x:v>-1.4281</x:v>
      </x:c>
      <x:c r="CU49" t="n">
        <x:v>-1.9443</x:v>
      </x:c>
      <x:c r="CV49" t="n">
        <x:v>-0.6962</x:v>
      </x:c>
      <x:c r="CW49" t="n">
        <x:v>-0.9893</x:v>
      </x:c>
      <x:c r="CX49" t="n">
        <x:v>-1.4352</x:v>
      </x:c>
      <x:c r="CY49" t="n">
        <x:v>-0.9746</x:v>
      </x:c>
      <x:c r="CZ49" t="n">
        <x:v>-0.8071</x:v>
      </x:c>
      <x:c r="DA49" t="n">
        <x:v>-1.9011</x:v>
      </x:c>
      <x:c r="DB49" t="n">
        <x:v>-0.3647</x:v>
      </x:c>
      <x:c r="DC49" t="n">
        <x:v>-1.5776</x:v>
      </x:c>
      <x:c r="DD49" t="n">
        <x:v>-1.9419</x:v>
      </x:c>
      <x:c r="DE49" t="n">
        <x:v>-1.7764</x:v>
      </x:c>
      <x:c r="DF49" t="n">
        <x:v>-1.1954</x:v>
      </x:c>
      <x:c r="DG49" t="n">
        <x:v>-1.6062</x:v>
      </x:c>
      <x:c r="DH49" t="n">
        <x:v>-0.608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-0.3862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-0.4135</x:v>
      </x:c>
      <x:c r="BL50" t="n">
        <x:v>-0.31</x:v>
      </x:c>
      <x:c r="BM50" t="n">
        <x:v>-0.2122</x:v>
      </x:c>
      <x:c r="BN50" t="n">
        <x:v>-0.3094</x:v>
      </x:c>
      <x:c r="BO50" t="n">
        <x:v>-0.3405</x:v>
      </x:c>
      <x:c r="BP50" t="n">
        <x:v>-0.3443</x:v>
      </x:c>
      <x:c r="BQ50" t="n">
        <x:v>-0.8459</x:v>
      </x:c>
      <x:c r="BR50" t="n">
        <x:v>-0.9258</x:v>
      </x:c>
      <x:c r="BS50" t="n">
        <x:v>-0.5892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-0.3347</x:v>
      </x:c>
      <x:c r="BY50" t="n">
        <x:v>-0.241</x:v>
      </x:c>
      <x:c r="BZ50" t="n">
        <x:v>-0.5639</x:v>
      </x:c>
      <x:c r="CA50" t="n">
        <x:v>-0.028</x:v>
      </x:c>
      <x:c r="CB50" t="n">
        <x:v>-0.0044</x:v>
      </x:c>
      <x:c r="CC50" t="n">
        <x:v>-0.2054</x:v>
      </x:c>
      <x:c r="CD50" t="n">
        <x:v>-0.102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-0.4804</x:v>
      </x:c>
      <x:c r="CJ50" t="n">
        <x:v>0</x:v>
      </x:c>
      <x:c r="CK50" t="n">
        <x:v>-0.4647</x:v>
      </x:c>
      <x:c r="CL50" t="n">
        <x:v>-0.2358</x:v>
      </x:c>
      <x:c r="CM50" t="n">
        <x:v>-0.7642</x:v>
      </x:c>
      <x:c r="CN50" t="n">
        <x:v>-0.724</x:v>
      </x:c>
      <x:c r="CO50" t="n">
        <x:v>-0.7129</x:v>
      </x:c>
      <x:c r="CP50" t="n">
        <x:v>-0.3237</x:v>
      </x:c>
      <x:c r="CQ50" t="n">
        <x:v>-0.2242</x:v>
      </x:c>
      <x:c r="CR50" t="n">
        <x:v>-0.5009</x:v>
      </x:c>
      <x:c r="CS50" t="n">
        <x:v>0</x:v>
      </x:c>
      <x:c r="CT50" t="n">
        <x:v>-0.2149</x:v>
      </x:c>
      <x:c r="CU50" t="n">
        <x:v>-0.9304</x:v>
      </x:c>
      <x:c r="CV50" t="n">
        <x:v>-0.3539</x:v>
      </x:c>
      <x:c r="CW50" t="n">
        <x:v>-0.4283</x:v>
      </x:c>
      <x:c r="CX50" t="n">
        <x:v>-0.5339</x:v>
      </x:c>
      <x:c r="CY50" t="n">
        <x:v>-0.587</x:v>
      </x:c>
      <x:c r="CZ50" t="n">
        <x:v>-0.5145</x:v>
      </x:c>
      <x:c r="DA50" t="n">
        <x:v>-0.7022</x:v>
      </x:c>
      <x:c r="DB50" t="n">
        <x:v>-0.4553</x:v>
      </x:c>
      <x:c r="DC50" t="n">
        <x:v>-0.6502</x:v>
      </x:c>
      <x:c r="DD50" t="n">
        <x:v>-0.9474</x:v>
      </x:c>
      <x:c r="DE50" t="n">
        <x:v>-0.406</x:v>
      </x:c>
      <x:c r="DF50" t="n">
        <x:v>-0.8875</x:v>
      </x:c>
      <x:c r="DG50" t="n">
        <x:v>-0.8498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-0.3684</x:v>
      </x:c>
      <x:c r="AT51" t="n">
        <x:v>-0.4648</x:v>
      </x:c>
      <x:c r="AU51" t="n">
        <x:v>-0.3549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-0.2363</x:v>
      </x:c>
      <x:c r="BB51" t="n">
        <x:v>-0.1408</x:v>
      </x:c>
      <x:c r="BC51" t="n">
        <x:v>-0.1504</x:v>
      </x:c>
      <x:c r="BD51" t="n">
        <x:v>-0.2368</x:v>
      </x:c>
      <x:c r="BE51" t="n">
        <x:v>-0.0309</x:v>
      </x:c>
      <x:c r="BF51" t="n">
        <x:v>-0.0529</x:v>
      </x:c>
      <x:c r="BG51" t="n">
        <x:v>-0.4291</x:v>
      </x:c>
      <x:c r="BH51" t="n">
        <x:v>-0.3819</x:v>
      </x:c>
      <x:c r="BI51" t="n">
        <x:v>-0.1555</x:v>
      </x:c>
      <x:c r="BJ51" t="n">
        <x:v>-0.072</x:v>
      </x:c>
      <x:c r="BK51" t="n">
        <x:v>-0.3134</x:v>
      </x:c>
      <x:c r="BL51" t="n">
        <x:v>-0.425</x:v>
      </x:c>
      <x:c r="BM51" t="n">
        <x:v>-0.0677</x:v>
      </x:c>
      <x:c r="BN51" t="n">
        <x:v>-0.2372</x:v>
      </x:c>
      <x:c r="BO51" t="n">
        <x:v>-0.5024</x:v>
      </x:c>
      <x:c r="BP51" t="n">
        <x:v>-0.3998</x:v>
      </x:c>
      <x:c r="BQ51" t="n">
        <x:v>0.0179</x:v>
      </x:c>
      <x:c r="BR51" t="n">
        <x:v>-0.6317</x:v>
      </x:c>
      <x:c r="BS51" t="n">
        <x:v>-0.2575</x:v>
      </x:c>
      <x:c r="BT51" t="n">
        <x:v>-0.5334</x:v>
      </x:c>
      <x:c r="BU51" t="n">
        <x:v>-0.3928</x:v>
      </x:c>
      <x:c r="BV51" t="n">
        <x:v>-0.326</x:v>
      </x:c>
      <x:c r="BW51" t="n">
        <x:v>0</x:v>
      </x:c>
      <x:c r="BX51" t="n">
        <x:v>-0.1211</x:v>
      </x:c>
      <x:c r="BY51" t="n">
        <x:v>0.0044</x:v>
      </x:c>
      <x:c r="BZ51" t="n">
        <x:v>-0.238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-0.1676</x:v>
      </x:c>
      <x:c r="CJ51" t="n">
        <x:v>0</x:v>
      </x:c>
      <x:c r="CK51" t="n">
        <x:v>-0.2391</x:v>
      </x:c>
      <x:c r="CL51" t="n">
        <x:v>-0.1076</x:v>
      </x:c>
      <x:c r="CM51" t="n">
        <x:v>-0.7989</x:v>
      </x:c>
      <x:c r="CN51" t="n">
        <x:v>-0.7267</x:v>
      </x:c>
      <x:c r="CO51" t="n">
        <x:v>-0.6637</x:v>
      </x:c>
      <x:c r="CP51" t="n">
        <x:v>-0.143</x:v>
      </x:c>
      <x:c r="CQ51" t="n">
        <x:v>-0.0868</x:v>
      </x:c>
      <x:c r="CR51" t="n">
        <x:v>-0.2418</x:v>
      </x:c>
      <x:c r="CS51" t="n">
        <x:v>0</x:v>
      </x:c>
      <x:c r="CT51" t="n">
        <x:v>-0.0774</x:v>
      </x:c>
      <x:c r="CU51" t="n">
        <x:v>-0.5996</x:v>
      </x:c>
      <x:c r="CV51" t="n">
        <x:v>-0.4938</x:v>
      </x:c>
      <x:c r="CW51" t="n">
        <x:v>0.0054</x:v>
      </x:c>
      <x:c r="CX51" t="n">
        <x:v>-0.544</x:v>
      </x:c>
      <x:c r="CY51" t="n">
        <x:v>-0.2385</x:v>
      </x:c>
      <x:c r="CZ51" t="n">
        <x:v>-0.1944</x:v>
      </x:c>
      <x:c r="DA51" t="n">
        <x:v>-0.303</x:v>
      </x:c>
      <x:c r="DB51" t="n">
        <x:v>-0.6055</x:v>
      </x:c>
      <x:c r="DC51" t="n">
        <x:v>-0.0268</x:v>
      </x:c>
      <x:c r="DD51" t="n">
        <x:v>-0.538</x:v>
      </x:c>
      <x:c r="DE51" t="n">
        <x:v>-0.206</x:v>
      </x:c>
      <x:c r="DF51" t="n">
        <x:v>-0.0872</x:v>
      </x:c>
      <x:c r="DG51" t="n">
        <x:v>-0.0295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-0.2319</x:v>
      </x:c>
      <x:c r="BP55" t="n">
        <x:v>-0.2444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-0.0609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-0.0694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-0.0263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-0.0756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-0.2646</x:v>
      </x:c>
      <x:c r="BR61" t="n">
        <x:v>-0.4286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-0.2933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-0.1935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-0.482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-0.4095</x:v>
      </x:c>
      <x:c r="DE61" t="n">
        <x:v>-0.0421</x:v>
      </x:c>
      <x:c r="DF61" t="n">
        <x:v>-0.3043</x:v>
      </x:c>
      <x:c r="DG61" t="n">
        <x:v>-0.337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-0.215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0.0792</x:v>
      </x:c>
      <x:c r="L63" t="n">
        <x:v>-0.0329</x:v>
      </x:c>
      <x:c r="M63" t="n">
        <x:v>0</x:v>
      </x:c>
      <x:c r="N63" t="n">
        <x:v>0</x:v>
      </x:c>
      <x:c r="O63" t="n">
        <x:v>-0.3646</x:v>
      </x:c>
      <x:c r="P63" t="n">
        <x:v>-0.2474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0.0755</x:v>
      </x:c>
      <x:c r="AB63" t="n">
        <x:v>0</x:v>
      </x:c>
      <x:c r="AC63" t="n">
        <x:v>-0.0124</x:v>
      </x:c>
      <x:c r="AD63" t="n">
        <x:v>-0.1956</x:v>
      </x:c>
      <x:c r="AE63" t="n">
        <x:v>-0.184</x:v>
      </x:c>
      <x:c r="AF63" t="n">
        <x:v>0</x:v>
      </x:c>
      <x:c r="AG63" t="n">
        <x:v>0</x:v>
      </x:c>
      <x:c r="AH63" t="n">
        <x:v>-0.1907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-0.3116</x:v>
      </x:c>
      <x:c r="AP63" t="n">
        <x:v>0</x:v>
      </x:c>
      <x:c r="AQ63" t="n">
        <x:v>0</x:v>
      </x:c>
      <x:c r="AR63" t="n">
        <x:v>0</x:v>
      </x:c>
      <x:c r="AS63" t="n">
        <x:v>-0.317</x:v>
      </x:c>
      <x:c r="AT63" t="n">
        <x:v>-0.298</x:v>
      </x:c>
      <x:c r="AU63" t="n">
        <x:v>-0.2843</x:v>
      </x:c>
      <x:c r="AV63" t="n">
        <x:v>-0.2036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-0.37</x:v>
      </x:c>
      <x:c r="BB63" t="n">
        <x:v>-0.3533</x:v>
      </x:c>
      <x:c r="BC63" t="n">
        <x:v>-0.3031</x:v>
      </x:c>
      <x:c r="BD63" t="n">
        <x:v>-0.2649</x:v>
      </x:c>
      <x:c r="BE63" t="n">
        <x:v>-0.31</x:v>
      </x:c>
      <x:c r="BF63" t="n">
        <x:v>-0.3194</x:v>
      </x:c>
      <x:c r="BG63" t="n">
        <x:v>-0.184</x:v>
      </x:c>
      <x:c r="BH63" t="n">
        <x:v>-0.3099</x:v>
      </x:c>
      <x:c r="BI63" t="n">
        <x:v>-0.3141</x:v>
      </x:c>
      <x:c r="BJ63" t="n">
        <x:v>-0.355</x:v>
      </x:c>
      <x:c r="BK63" t="n">
        <x:v>-0.3102</x:v>
      </x:c>
      <x:c r="BL63" t="n">
        <x:v>-0.3987</x:v>
      </x:c>
      <x:c r="BM63" t="n">
        <x:v>-0.3203</x:v>
      </x:c>
      <x:c r="BN63" t="n">
        <x:v>-0.4297</x:v>
      </x:c>
      <x:c r="BO63" t="n">
        <x:v>-0.3381</x:v>
      </x:c>
      <x:c r="BP63" t="n">
        <x:v>-0.3148</x:v>
      </x:c>
      <x:c r="BQ63" t="n">
        <x:v>-0.4617</x:v>
      </x:c>
      <x:c r="BR63" t="n">
        <x:v>-0.4569</x:v>
      </x:c>
      <x:c r="BS63" t="n">
        <x:v>-0.4242</x:v>
      </x:c>
      <x:c r="BT63" t="n">
        <x:v>-0.3012</x:v>
      </x:c>
      <x:c r="BU63" t="n">
        <x:v>-0.39</x:v>
      </x:c>
      <x:c r="BV63" t="n">
        <x:v>-0.3977</x:v>
      </x:c>
      <x:c r="BW63" t="n">
        <x:v>0</x:v>
      </x:c>
      <x:c r="BX63" t="n">
        <x:v>-0.4152</x:v>
      </x:c>
      <x:c r="BY63" t="n">
        <x:v>-0.3675</x:v>
      </x:c>
      <x:c r="BZ63" t="n">
        <x:v>-0.413</x:v>
      </x:c>
      <x:c r="CA63" t="n">
        <x:v>0</x:v>
      </x:c>
      <x:c r="CB63" t="n">
        <x:v>0</x:v>
      </x:c>
      <x:c r="CC63" t="n">
        <x:v>-0.2941</x:v>
      </x:c>
      <x:c r="CD63" t="n">
        <x:v>-0.1028</x:v>
      </x:c>
      <x:c r="CE63" t="n">
        <x:v>1.7792</x:v>
      </x:c>
      <x:c r="CF63" t="n">
        <x:v>0</x:v>
      </x:c>
      <x:c r="CG63" t="n">
        <x:v>-0.2579</x:v>
      </x:c>
      <x:c r="CH63" t="n">
        <x:v>0</x:v>
      </x:c>
      <x:c r="CI63" t="n">
        <x:v>-0.3505</x:v>
      </x:c>
      <x:c r="CJ63" t="n">
        <x:v>-0.2343</x:v>
      </x:c>
      <x:c r="CK63" t="n">
        <x:v>-0.4379</x:v>
      </x:c>
      <x:c r="CL63" t="n">
        <x:v>-0.3294</x:v>
      </x:c>
      <x:c r="CM63" t="n">
        <x:v>-0.3694</x:v>
      </x:c>
      <x:c r="CN63" t="n">
        <x:v>-0.3257</x:v>
      </x:c>
      <x:c r="CO63" t="n">
        <x:v>-0.3539</x:v>
      </x:c>
      <x:c r="CP63" t="n">
        <x:v>-0.3387</x:v>
      </x:c>
      <x:c r="CQ63" t="n">
        <x:v>-0.2463</x:v>
      </x:c>
      <x:c r="CR63" t="n">
        <x:v>-0.3691</x:v>
      </x:c>
      <x:c r="CS63" t="n">
        <x:v>-0.4784</x:v>
      </x:c>
      <x:c r="CT63" t="n">
        <x:v>-0.3308</x:v>
      </x:c>
      <x:c r="CU63" t="n">
        <x:v>-0.4382</x:v>
      </x:c>
      <x:c r="CV63" t="n">
        <x:v>-0.3124</x:v>
      </x:c>
      <x:c r="CW63" t="n">
        <x:v>0.0236</x:v>
      </x:c>
      <x:c r="CX63" t="n">
        <x:v>-0.4235</x:v>
      </x:c>
      <x:c r="CY63" t="n">
        <x:v>0.1878</x:v>
      </x:c>
      <x:c r="CZ63" t="n">
        <x:v>0.0561</x:v>
      </x:c>
      <x:c r="DA63" t="n">
        <x:v>-0.281</x:v>
      </x:c>
      <x:c r="DB63" t="n">
        <x:v>-0.1409</x:v>
      </x:c>
      <x:c r="DC63" t="n">
        <x:v>-0.0106</x:v>
      </x:c>
      <x:c r="DD63" t="n">
        <x:v>-0.4801</x:v>
      </x:c>
      <x:c r="DE63" t="n">
        <x:v>-0.4206</x:v>
      </x:c>
      <x:c r="DF63" t="n">
        <x:v>-0.4101</x:v>
      </x:c>
      <x:c r="DG63" t="n">
        <x:v>-0.4324</x:v>
      </x:c>
      <x:c r="DH63" t="n">
        <x:v>-0.3166</x:v>
      </x:c>
      <x:c r="DI63" t="n">
        <x:v>-0.3026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-0.2075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-0.3899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-0.3703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-0.3412</x:v>
      </x:c>
      <x:c r="BH64" t="n">
        <x:v>-0.1803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-0.5416</x:v>
      </x:c>
      <x:c r="BS64" t="n">
        <x:v>-0.5408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-0.221</x:v>
      </x:c>
      <x:c r="CD64" t="n">
        <x:v>-0.127</x:v>
      </x:c>
      <x:c r="CE64" t="n">
        <x:v>1.2465</x:v>
      </x:c>
      <x:c r="CF64" t="n">
        <x:v>0</x:v>
      </x:c>
      <x:c r="CG64" t="n">
        <x:v>-0.4155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-0.5041</x:v>
      </x:c>
      <x:c r="CP64" t="n">
        <x:v>-0.2401</x:v>
      </x:c>
      <x:c r="CQ64" t="n">
        <x:v>-0.1255</x:v>
      </x:c>
      <x:c r="CR64" t="n">
        <x:v>-0.4056</x:v>
      </x:c>
      <x:c r="CS64" t="n">
        <x:v>-0.249</x:v>
      </x:c>
      <x:c r="CT64" t="n">
        <x:v>-0.2722</x:v>
      </x:c>
      <x:c r="CU64" t="n">
        <x:v>-0.4617</x:v>
      </x:c>
      <x:c r="CV64" t="n">
        <x:v>-0.4435</x:v>
      </x:c>
      <x:c r="CW64" t="n">
        <x:v>-0.4139</x:v>
      </x:c>
      <x:c r="CX64" t="n">
        <x:v>-0.4508</x:v>
      </x:c>
      <x:c r="CY64" t="n">
        <x:v>-0.5933</x:v>
      </x:c>
      <x:c r="CZ64" t="n">
        <x:v>-0.5028</x:v>
      </x:c>
      <x:c r="DA64" t="n">
        <x:v>-0.4447</x:v>
      </x:c>
      <x:c r="DB64" t="n">
        <x:v>-0.7023</x:v>
      </x:c>
      <x:c r="DC64" t="n">
        <x:v>-0.6148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-0.3041</x:v>
      </x:c>
      <x:c r="G65" t="n">
        <x:v>-0.0197</x:v>
      </x:c>
      <x:c r="H65" t="n">
        <x:v>-0.3936</x:v>
      </x:c>
      <x:c r="I65" t="n">
        <x:v>-0.5317</x:v>
      </x:c>
      <x:c r="J65" t="n">
        <x:v>-0.0153</x:v>
      </x:c>
      <x:c r="K65" t="n">
        <x:v>-0.4009</x:v>
      </x:c>
      <x:c r="L65" t="n">
        <x:v>-0.1903</x:v>
      </x:c>
      <x:c r="M65" t="n">
        <x:v>-0.0069</x:v>
      </x:c>
      <x:c r="N65" t="n">
        <x:v>-0.0386</x:v>
      </x:c>
      <x:c r="O65" t="n">
        <x:v>-0.0638</x:v>
      </x:c>
      <x:c r="P65" t="n">
        <x:v>-0.692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-0.1868</x:v>
      </x:c>
      <x:c r="X65" t="n">
        <x:v>-0.0395</x:v>
      </x:c>
      <x:c r="Y65" t="n">
        <x:v>-0.0329</x:v>
      </x:c>
      <x:c r="Z65" t="n">
        <x:v>-0.0375</x:v>
      </x:c>
      <x:c r="AA65" t="n">
        <x:v>-0.4688</x:v>
      </x:c>
      <x:c r="AB65" t="n">
        <x:v>-0.0043</x:v>
      </x:c>
      <x:c r="AC65" t="n">
        <x:v>-0.0398</x:v>
      </x:c>
      <x:c r="AD65" t="n">
        <x:v>-0.3851</x:v>
      </x:c>
      <x:c r="AE65" t="n">
        <x:v>-0.463</x:v>
      </x:c>
      <x:c r="AF65" t="n">
        <x:v>-0.0074</x:v>
      </x:c>
      <x:c r="AG65" t="n">
        <x:v>-0.1022</x:v>
      </x:c>
      <x:c r="AH65" t="n">
        <x:v>-0.3644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-0.486</x:v>
      </x:c>
      <x:c r="AP65" t="n">
        <x:v>0</x:v>
      </x:c>
      <x:c r="AQ65" t="n">
        <x:v>0.1681</x:v>
      </x:c>
      <x:c r="AR65" t="n">
        <x:v>0</x:v>
      </x:c>
      <x:c r="AS65" t="n">
        <x:v>-1.1533</x:v>
      </x:c>
      <x:c r="AT65" t="n">
        <x:v>-1.1426</x:v>
      </x:c>
      <x:c r="AU65" t="n">
        <x:v>-1.0691</x:v>
      </x:c>
      <x:c r="AV65" t="n">
        <x:v>-0.382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-0.9195</x:v>
      </x:c>
      <x:c r="BB65" t="n">
        <x:v>-0.6923</x:v>
      </x:c>
      <x:c r="BC65" t="n">
        <x:v>-0.6449</x:v>
      </x:c>
      <x:c r="BD65" t="n">
        <x:v>-0.8582</x:v>
      </x:c>
      <x:c r="BE65" t="n">
        <x:v>-0.5207</x:v>
      </x:c>
      <x:c r="BF65" t="n">
        <x:v>-0.727</x:v>
      </x:c>
      <x:c r="BG65" t="n">
        <x:v>-0.7033</x:v>
      </x:c>
      <x:c r="BH65" t="n">
        <x:v>-0.633</x:v>
      </x:c>
      <x:c r="BI65" t="n">
        <x:v>-0.4987</x:v>
      </x:c>
      <x:c r="BJ65" t="n">
        <x:v>-1.1771</x:v>
      </x:c>
      <x:c r="BK65" t="n">
        <x:v>-1.2603</x:v>
      </x:c>
      <x:c r="BL65" t="n">
        <x:v>-1.4703</x:v>
      </x:c>
      <x:c r="BM65" t="n">
        <x:v>-1.6225</x:v>
      </x:c>
      <x:c r="BN65" t="n">
        <x:v>-0.8243</x:v>
      </x:c>
      <x:c r="BO65" t="n">
        <x:v>-1.4037</x:v>
      </x:c>
      <x:c r="BP65" t="n">
        <x:v>-1.4472</x:v>
      </x:c>
      <x:c r="BQ65" t="n">
        <x:v>-1.6877</x:v>
      </x:c>
      <x:c r="BR65" t="n">
        <x:v>-1.4525</x:v>
      </x:c>
      <x:c r="BS65" t="n">
        <x:v>-0.8896</x:v>
      </x:c>
      <x:c r="BT65" t="n">
        <x:v>-1.4179</x:v>
      </x:c>
      <x:c r="BU65" t="n">
        <x:v>-0.7582</x:v>
      </x:c>
      <x:c r="BV65" t="n">
        <x:v>-0.7991</x:v>
      </x:c>
      <x:c r="BW65" t="n">
        <x:v>0</x:v>
      </x:c>
      <x:c r="BX65" t="n">
        <x:v>-0.6456</x:v>
      </x:c>
      <x:c r="BY65" t="n">
        <x:v>-1.7116</x:v>
      </x:c>
      <x:c r="BZ65" t="n">
        <x:v>-1.0485</x:v>
      </x:c>
      <x:c r="CA65" t="n">
        <x:v>0</x:v>
      </x:c>
      <x:c r="CB65" t="n">
        <x:v>0</x:v>
      </x:c>
      <x:c r="CC65" t="n">
        <x:v>-1.0761</x:v>
      </x:c>
      <x:c r="CD65" t="n">
        <x:v>-0.3701</x:v>
      </x:c>
      <x:c r="CE65" t="n">
        <x:v>-0.6133</x:v>
      </x:c>
      <x:c r="CF65" t="n">
        <x:v>-0.0393</x:v>
      </x:c>
      <x:c r="CG65" t="n">
        <x:v>-0.6853</x:v>
      </x:c>
      <x:c r="CH65" t="n">
        <x:v>-0.0042</x:v>
      </x:c>
      <x:c r="CI65" t="n">
        <x:v>-1.0582</x:v>
      </x:c>
      <x:c r="CJ65" t="n">
        <x:v>-0.1</x:v>
      </x:c>
      <x:c r="CK65" t="n">
        <x:v>-1.0343</x:v>
      </x:c>
      <x:c r="CL65" t="n">
        <x:v>-0.7025</x:v>
      </x:c>
      <x:c r="CM65" t="n">
        <x:v>-1.5873</x:v>
      </x:c>
      <x:c r="CN65" t="n">
        <x:v>-1.6006</x:v>
      </x:c>
      <x:c r="CO65" t="n">
        <x:v>-1.2488</x:v>
      </x:c>
      <x:c r="CP65" t="n">
        <x:v>-0.6108</x:v>
      </x:c>
      <x:c r="CQ65" t="n">
        <x:v>-0.8075</x:v>
      </x:c>
      <x:c r="CR65" t="n">
        <x:v>-1.2932</x:v>
      </x:c>
      <x:c r="CS65" t="n">
        <x:v>-0.2703</x:v>
      </x:c>
      <x:c r="CT65" t="n">
        <x:v>-0.855</x:v>
      </x:c>
      <x:c r="CU65" t="n">
        <x:v>-1.3466</x:v>
      </x:c>
      <x:c r="CV65" t="n">
        <x:v>-1.5187</x:v>
      </x:c>
      <x:c r="CW65" t="n">
        <x:v>-0.9771</x:v>
      </x:c>
      <x:c r="CX65" t="n">
        <x:v>-0.7913</x:v>
      </x:c>
      <x:c r="CY65" t="n">
        <x:v>-1.1564</x:v>
      </x:c>
      <x:c r="CZ65" t="n">
        <x:v>-1.058</x:v>
      </x:c>
      <x:c r="DA65" t="n">
        <x:v>-0.9976</x:v>
      </x:c>
      <x:c r="DB65" t="n">
        <x:v>-1.1025</x:v>
      </x:c>
      <x:c r="DC65" t="n">
        <x:v>-1.2418</x:v>
      </x:c>
      <x:c r="DD65" t="n">
        <x:v>-1.3711</x:v>
      </x:c>
      <x:c r="DE65" t="n">
        <x:v>-1.0688</x:v>
      </x:c>
      <x:c r="DF65" t="n">
        <x:v>-1.6969</x:v>
      </x:c>
      <x:c r="DG65" t="n">
        <x:v>-1.6853</x:v>
      </x:c>
      <x:c r="DH65" t="n">
        <x:v>0.0311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-0.5471</x:v>
      </x:c>
      <x:c r="BM66" t="n">
        <x:v>-0.0954</x:v>
      </x:c>
      <x:c r="BN66" t="n">
        <x:v>-0.2478</x:v>
      </x:c>
      <x:c r="BO66" t="n">
        <x:v>-0.7706</x:v>
      </x:c>
      <x:c r="BP66" t="n">
        <x:v>-0.4373</x:v>
      </x:c>
      <x:c r="BQ66" t="n">
        <x:v>-0.7391</x:v>
      </x:c>
      <x:c r="BR66" t="n">
        <x:v>-0.4974</x:v>
      </x:c>
      <x:c r="BS66" t="n">
        <x:v>-0.2224</x:v>
      </x:c>
      <x:c r="BT66" t="n">
        <x:v>-0.7772</x:v>
      </x:c>
      <x:c r="BU66" t="n">
        <x:v>-0.054</x:v>
      </x:c>
      <x:c r="BV66" t="n">
        <x:v>-0.0996</x:v>
      </x:c>
      <x:c r="BW66" t="n">
        <x:v>0</x:v>
      </x:c>
      <x:c r="BX66" t="n">
        <x:v>-0.1686</x:v>
      </x:c>
      <x:c r="BY66" t="n">
        <x:v>-0.6699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-0.0229</x:v>
      </x:c>
      <x:c r="CJ66" t="n">
        <x:v>-0.0069</x:v>
      </x:c>
      <x:c r="CK66" t="n">
        <x:v>-0.0709</x:v>
      </x:c>
      <x:c r="CL66" t="n">
        <x:v>-0.0578</x:v>
      </x:c>
      <x:c r="CM66" t="n">
        <x:v>-0.3654</x:v>
      </x:c>
      <x:c r="CN66" t="n">
        <x:v>-0.3245</x:v>
      </x:c>
      <x:c r="CO66" t="n">
        <x:v>-0.1911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-0.4273</x:v>
      </x:c>
      <x:c r="CV66" t="n">
        <x:v>-0.7974</x:v>
      </x:c>
      <x:c r="CW66" t="n">
        <x:v>-0.1727</x:v>
      </x:c>
      <x:c r="CX66" t="n">
        <x:v>0.4211</x:v>
      </x:c>
      <x:c r="CY66" t="n">
        <x:v>0.3473</x:v>
      </x:c>
      <x:c r="CZ66" t="n">
        <x:v>0.2079</x:v>
      </x:c>
      <x:c r="DA66" t="n">
        <x:v>0.4484</x:v>
      </x:c>
      <x:c r="DB66" t="n">
        <x:v>2.2731</x:v>
      </x:c>
      <x:c r="DC66" t="n">
        <x:v>0.626</x:v>
      </x:c>
      <x:c r="DD66" t="n">
        <x:v>-0.5689</x:v>
      </x:c>
      <x:c r="DE66" t="n">
        <x:v>-0.2367</x:v>
      </x:c>
      <x:c r="DF66" t="n">
        <x:v>-0.7003</x:v>
      </x:c>
      <x:c r="DG66" t="n">
        <x:v>-0.5406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-0.2166</x:v>
      </x:c>
      <x:c r="BL67" t="n">
        <x:v>-0.549</x:v>
      </x:c>
      <x:c r="BM67" t="n">
        <x:v>0</x:v>
      </x:c>
      <x:c r="BN67" t="n">
        <x:v>-0.0854</x:v>
      </x:c>
      <x:c r="BO67" t="n">
        <x:v>-0.5038</x:v>
      </x:c>
      <x:c r="BP67" t="n">
        <x:v>-0.3864</x:v>
      </x:c>
      <x:c r="BQ67" t="n">
        <x:v>-0.6777</x:v>
      </x:c>
      <x:c r="BR67" t="n">
        <x:v>-0.5025</x:v>
      </x:c>
      <x:c r="BS67" t="n">
        <x:v>-0.1324</x:v>
      </x:c>
      <x:c r="BT67" t="n">
        <x:v>-0.4783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-0.6485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-0.4603</x:v>
      </x:c>
      <x:c r="CO67" t="n">
        <x:v>-0.6709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-0.3654</x:v>
      </x:c>
      <x:c r="CV67" t="n">
        <x:v>-0.4843</x:v>
      </x:c>
      <x:c r="CW67" t="n">
        <x:v>-0.0841</x:v>
      </x:c>
      <x:c r="CX67" t="n">
        <x:v>-0.2769</x:v>
      </x:c>
      <x:c r="CY67" t="n">
        <x:v>-0.5164</x:v>
      </x:c>
      <x:c r="CZ67" t="n">
        <x:v>-0.2781</x:v>
      </x:c>
      <x:c r="DA67" t="n">
        <x:v>-0.3157</x:v>
      </x:c>
      <x:c r="DB67" t="n">
        <x:v>1.9582</x:v>
      </x:c>
      <x:c r="DC67" t="n">
        <x:v>-0.5849</x:v>
      </x:c>
      <x:c r="DD67" t="n">
        <x:v>-0.3764</x:v>
      </x:c>
      <x:c r="DE67" t="n">
        <x:v>-0.1548</x:v>
      </x:c>
      <x:c r="DF67" t="n">
        <x:v>-0.7146</x:v>
      </x:c>
      <x:c r="DG67" t="n">
        <x:v>-0.6631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-0.2754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-0.5608</x:v>
      </x:c>
      <x:c r="BL68" t="n">
        <x:v>-0.3159</x:v>
      </x:c>
      <x:c r="BM68" t="n">
        <x:v>-0.0189</x:v>
      </x:c>
      <x:c r="BN68" t="n">
        <x:v>-0.1673</x:v>
      </x:c>
      <x:c r="BO68" t="n">
        <x:v>-0.362</x:v>
      </x:c>
      <x:c r="BP68" t="n">
        <x:v>-0.2055</x:v>
      </x:c>
      <x:c r="BQ68" t="n">
        <x:v>-0.6391</x:v>
      </x:c>
      <x:c r="BR68" t="n">
        <x:v>-0.8046</x:v>
      </x:c>
      <x:c r="BS68" t="n">
        <x:v>-0.3654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-0.2373</x:v>
      </x:c>
      <x:c r="BY68" t="n">
        <x:v>-0.1341</x:v>
      </x:c>
      <x:c r="BZ68" t="n">
        <x:v>-0.2825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-0.5651</x:v>
      </x:c>
      <x:c r="CJ68" t="n">
        <x:v>-0.0221</x:v>
      </x:c>
      <x:c r="CK68" t="n">
        <x:v>-0.3813</x:v>
      </x:c>
      <x:c r="CL68" t="n">
        <x:v>-0.042</x:v>
      </x:c>
      <x:c r="CM68" t="n">
        <x:v>-0.3679</x:v>
      </x:c>
      <x:c r="CN68" t="n">
        <x:v>-0.5924</x:v>
      </x:c>
      <x:c r="CO68" t="n">
        <x:v>-0.5436</x:v>
      </x:c>
      <x:c r="CP68" t="n">
        <x:v>-0.0334</x:v>
      </x:c>
      <x:c r="CQ68" t="n">
        <x:v>-0.0375</x:v>
      </x:c>
      <x:c r="CR68" t="n">
        <x:v>-0.5321</x:v>
      </x:c>
      <x:c r="CS68" t="n">
        <x:v>-0.013</x:v>
      </x:c>
      <x:c r="CT68" t="n">
        <x:v>-0.0376</x:v>
      </x:c>
      <x:c r="CU68" t="n">
        <x:v>-0.8613</x:v>
      </x:c>
      <x:c r="CV68" t="n">
        <x:v>-0.3628</x:v>
      </x:c>
      <x:c r="CW68" t="n">
        <x:v>-0.0881</x:v>
      </x:c>
      <x:c r="CX68" t="n">
        <x:v>-0.4192</x:v>
      </x:c>
      <x:c r="CY68" t="n">
        <x:v>-0.4503</x:v>
      </x:c>
      <x:c r="CZ68" t="n">
        <x:v>-0.3933</x:v>
      </x:c>
      <x:c r="DA68" t="n">
        <x:v>-0.4764</x:v>
      </x:c>
      <x:c r="DB68" t="n">
        <x:v>-0.4933</x:v>
      </x:c>
      <x:c r="DC68" t="n">
        <x:v>-0.4165</x:v>
      </x:c>
      <x:c r="DD68" t="n">
        <x:v>-0.6739</x:v>
      </x:c>
      <x:c r="DE68" t="n">
        <x:v>-0.437</x:v>
      </x:c>
      <x:c r="DF68" t="n">
        <x:v>-0.5871</x:v>
      </x:c>
      <x:c r="DG68" t="n">
        <x:v>-0.6027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0.9963107138472838</x:v>
      </x:c>
      <x:c r="D2" t="n">
        <x:v>0.9845239984357226</x:v>
      </x:c>
      <x:c r="E2" t="n">
        <x:v>0.9793157895245744</x:v>
      </x:c>
      <x:c r="F2" t="n">
        <x:v>0.9784566376022561</x:v>
      </x:c>
      <x:c r="G2" t="n">
        <x:v>0.9823092739266945</x:v>
      </x:c>
      <x:c r="H2" t="n">
        <x:v>0.9942401925506937</x:v>
      </x:c>
      <x:c r="I2" t="n">
        <x:v>0.9816339841734547</x:v>
      </x:c>
      <x:c r="J2" t="n">
        <x:v>0.9852351969484519</x:v>
      </x:c>
      <x:c r="K2" t="n">
        <x:v>0.991298539880645</x:v>
      </x:c>
      <x:c r="L2" t="n">
        <x:v>0.9933114542050071</x:v>
      </x:c>
      <x:c r="M2" t="n">
        <x:v>0.9669294056482938</x:v>
      </x:c>
      <x:c r="N2" t="n">
        <x:v>0.9767726642659732</x:v>
      </x:c>
      <x:c r="O2" t="n">
        <x:v>0.9899075194105851</x:v>
      </x:c>
      <x:c r="P2" t="n">
        <x:v>0.9815658520054961</x:v>
      </x:c>
      <x:c r="Q2" t="n">
        <x:v>0.9881626559599357</x:v>
      </x:c>
      <x:c r="R2" t="n">
        <x:v>0.9875872281761551</x:v>
      </x:c>
      <x:c r="S2" t="n">
        <x:v>0.9885617955782435</x:v>
      </x:c>
      <x:c r="T2" t="n">
        <x:v>0.9844714443683904</x:v>
      </x:c>
      <x:c r="U2" t="n">
        <x:v>0.9850296379671201</x:v>
      </x:c>
      <x:c r="V2" t="n">
        <x:v>0.9836763081610425</x:v>
      </x:c>
      <x:c r="W2" t="n">
        <x:v>0.9899050173768035</x:v>
      </x:c>
      <x:c r="X2" t="n">
        <x:v>0.9922035543840843</x:v>
      </x:c>
      <x:c r="Y2" t="n">
        <x:v>0.9732517380619371</x:v>
      </x:c>
      <x:c r="Z2" t="n">
        <x:v>0.9770849761652398</x:v>
      </x:c>
      <x:c r="AA2" t="n">
        <x:v>0.9870618965061699</x:v>
      </x:c>
      <x:c r="AB2" t="n">
        <x:v>0.9822242690610925</x:v>
      </x:c>
      <x:c r="AC2" t="n">
        <x:v>0.9802703469220353</x:v>
      </x:c>
      <x:c r="AD2" t="n">
        <x:v>0.9977828177614955</x:v>
      </x:c>
      <x:c r="AE2" t="n">
        <x:v>0.9875145894295537</x:v>
      </x:c>
      <x:c r="AF2" t="n">
        <x:v>0.9832900526210905</x:v>
      </x:c>
      <x:c r="AG2" t="n">
        <x:v>0.9787147739025204</x:v>
      </x:c>
      <x:c r="AH2" t="n">
        <x:v>0.9884362333788193</x:v>
      </x:c>
      <x:c r="AI2" t="n">
        <x:v>0.9962721098128923</x:v>
      </x:c>
      <x:c r="AJ2" t="n">
        <x:v>0.992123270653244</x:v>
      </x:c>
      <x:c r="AK2" t="n">
        <x:v>0.9867693755915007</x:v>
      </x:c>
      <x:c r="AL2" t="n">
        <x:v>0.9872987625309841</x:v>
      </x:c>
      <x:c r="AM2" t="n">
        <x:v>0.9831403798853888</x:v>
      </x:c>
      <x:c r="AN2" t="n">
        <x:v>0.9965257108762161</x:v>
      </x:c>
      <x:c r="AO2" t="n">
        <x:v>0.9920347797526576</x:v>
      </x:c>
      <x:c r="AP2" t="n">
        <x:v>0.9854105023072016</x:v>
      </x:c>
      <x:c r="AQ2" t="n">
        <x:v>0.9445112736581905</x:v>
      </x:c>
      <x:c r="AR2" t="n">
        <x:v>0.8883772651235026</x:v>
      </x:c>
      <x:c r="AS2" t="n">
        <x:v>0.9064549710107006</x:v>
      </x:c>
      <x:c r="AT2" t="n">
        <x:v>0.937448612203019</x:v>
      </x:c>
      <x:c r="AU2" t="n">
        <x:v>0.9933154142107545</x:v>
      </x:c>
      <x:c r="AV2" t="n">
        <x:v>0.9948010847920415</x:v>
      </x:c>
      <x:c r="AW2" t="n">
        <x:v>0.9871259151123223</x:v>
      </x:c>
      <x:c r="AX2" t="n">
        <x:v>0.980604348447971</x:v>
      </x:c>
      <x:c r="AY2" t="n">
        <x:v>0.9625743507607134</x:v>
      </x:c>
      <x:c r="AZ2" t="n">
        <x:v>0.9047503476045832</x:v>
      </x:c>
      <x:c r="BA2" t="n">
        <x:v>0.9405071606298548</x:v>
      </x:c>
      <x:c r="BB2" t="n">
        <x:v>0.9075150154206559</x:v>
      </x:c>
      <x:c r="BC2" t="n">
        <x:v>0.9176531183883097</x:v>
      </x:c>
      <x:c r="BD2" t="n">
        <x:v>0.9142423798578732</x:v>
      </x:c>
      <x:c r="BE2" t="n">
        <x:v>0.9615342665667511</x:v>
      </x:c>
      <x:c r="BF2" t="n">
        <x:v>0.9611174566217525</x:v>
      </x:c>
      <x:c r="BG2" t="n">
        <x:v>0.9597436459750935</x:v>
      </x:c>
      <x:c r="BH2" t="n">
        <x:v>0.940029067844511</x:v>
      </x:c>
      <x:c r="BI2" t="n">
        <x:v>0.956239180423697</x:v>
      </x:c>
      <x:c r="BJ2" t="n">
        <x:v>0.9551117540644736</x:v>
      </x:c>
      <x:c r="BK2" t="n">
        <x:v>0.9394231842219217</x:v>
      </x:c>
      <x:c r="BL2" t="n">
        <x:v>0.9503192334286504</x:v>
      </x:c>
      <x:c r="BM2" t="n">
        <x:v>0.9387538843029244</x:v>
      </x:c>
      <x:c r="BN2" t="n">
        <x:v>0.9361647849236437</x:v>
      </x:c>
      <x:c r="BO2" t="n">
        <x:v>0.9390841570889554</x:v>
      </x:c>
      <x:c r="BP2" t="n">
        <x:v>0.9281622858953814</x:v>
      </x:c>
      <x:c r="BQ2" t="n">
        <x:v>0.9486850674836448</x:v>
      </x:c>
      <x:c r="BR2" t="n">
        <x:v>0.9580527328053762</x:v>
      </x:c>
      <x:c r="BS2" t="n">
        <x:v>0.9520281505927083</x:v>
      </x:c>
      <x:c r="BT2" t="n">
        <x:v>0.9685187164516095</x:v>
      </x:c>
      <x:c r="BU2" t="n">
        <x:v>0.9622030980596629</x:v>
      </x:c>
      <x:c r="BV2" t="n">
        <x:v>0.9708714040185238</x:v>
      </x:c>
      <x:c r="BW2" t="n">
        <x:v>0.9426565823046955</x:v>
      </x:c>
      <x:c r="BX2" t="n">
        <x:v>0.9469364554366169</x:v>
      </x:c>
      <x:c r="BY2" t="n">
        <x:v>0.9751272584955082</x:v>
      </x:c>
      <x:c r="BZ2" t="n">
        <x:v>0.9932582238344423</x:v>
      </x:c>
      <x:c r="CA2" t="n">
        <x:v>0.9561276614979708</x:v>
      </x:c>
      <x:c r="CB2" t="n">
        <x:v>-0.15043283326697077</x:v>
      </x:c>
      <x:c r="CC2" t="n">
        <x:v>0.5638553897346686</x:v>
      </x:c>
      <x:c r="CD2" t="n">
        <x:v>0.9681194588686176</x:v>
      </x:c>
      <x:c r="CE2" t="n">
        <x:v>0.9837984222762295</x:v>
      </x:c>
      <x:c r="CF2" t="n">
        <x:v>0.5400328299953956</x:v>
      </x:c>
      <x:c r="CG2" t="n">
        <x:v>0.954542861922934</x:v>
      </x:c>
      <x:c r="CH2" t="n">
        <x:v>0.9914610775103481</x:v>
      </x:c>
      <x:c r="CI2" t="n">
        <x:v>0.9553826620552527</x:v>
      </x:c>
      <x:c r="CJ2" t="n">
        <x:v>0.9634853099568425</x:v>
      </x:c>
      <x:c r="CK2" t="n">
        <x:v>0.9369904008439967</x:v>
      </x:c>
      <x:c r="CL2" t="n">
        <x:v>0.9259118751172541</x:v>
      </x:c>
      <x:c r="CM2" t="n">
        <x:v>0.928992081599045</x:v>
      </x:c>
      <x:c r="CN2" t="n">
        <x:v>0.9668073286590065</x:v>
      </x:c>
      <x:c r="CO2" t="n">
        <x:v>0.9482044652931025</x:v>
      </x:c>
      <x:c r="CP2" t="n">
        <x:v>0.9420374583824237</x:v>
      </x:c>
      <x:c r="CQ2" t="n">
        <x:v>0.9871557394423185</x:v>
      </x:c>
      <x:c r="CR2" t="n">
        <x:v>0.9562617935964884</x:v>
      </x:c>
      <x:c r="CS2" t="n">
        <x:v>0.9411050789527432</x:v>
      </x:c>
      <x:c r="CT2" t="n">
        <x:v>0.9545711699852922</x:v>
      </x:c>
      <x:c r="CU2" t="n">
        <x:v>0.9539002279923202</x:v>
      </x:c>
      <x:c r="CV2" t="n">
        <x:v>0.9523140557117988</x:v>
      </x:c>
      <x:c r="CW2" t="n">
        <x:v>0.9279259432724488</x:v>
      </x:c>
      <x:c r="CX2" t="n">
        <x:v>0.9398064377132411</x:v>
      </x:c>
      <x:c r="CY2" t="n">
        <x:v>0.9538210734501713</x:v>
      </x:c>
      <x:c r="CZ2" t="n">
        <x:v>0.9019972429240576</x:v>
      </x:c>
      <x:c r="DA2" t="n">
        <x:v>0.9305422809397377</x:v>
      </x:c>
      <x:c r="DB2" t="n">
        <x:v>0.9494068104989637</x:v>
      </x:c>
      <x:c r="DC2" t="n">
        <x:v>0.9421914997611603</x:v>
      </x:c>
      <x:c r="DD2" t="n">
        <x:v>0.9441937601880279</x:v>
      </x:c>
      <x:c r="DE2" t="n">
        <x:v>0.9382871572169147</x:v>
      </x:c>
      <x:c r="DF2" t="n">
        <x:v>0.09370955570149164</x:v>
      </x:c>
      <x:c r="DG2" t="n">
        <x:v>0.9866833844755465</x:v>
      </x:c>
    </x:row>
    <x:row r="3">
      <x:c r="A3" t="str">
        <x:v>5REK</x:v>
      </x:c>
      <x:c r="B3" t="n">
        <x:v>0.9963107138472836</x:v>
      </x:c>
      <x:c r="C3" t="n">
        <x:v>0.9999999999999999</x:v>
      </x:c>
      <x:c r="D3" t="n">
        <x:v>0.9861061977289056</x:v>
      </x:c>
      <x:c r="E3" t="n">
        <x:v>0.977525723842766</x:v>
      </x:c>
      <x:c r="F3" t="n">
        <x:v>0.9760985358021141</x:v>
      </x:c>
      <x:c r="G3" t="n">
        <x:v>0.9825866303772057</x:v>
      </x:c>
      <x:c r="H3" t="n">
        <x:v>0.9995140072649361</x:v>
      </x:c>
      <x:c r="I3" t="n">
        <x:v>0.9834452637922537</x:v>
      </x:c>
      <x:c r="J3" t="n">
        <x:v>0.9855950900901684</x:v>
      </x:c>
      <x:c r="K3" t="n">
        <x:v>0.9854585428404932</x:v>
      </x:c>
      <x:c r="L3" t="n">
        <x:v>0.9963023480988104</x:v>
      </x:c>
      <x:c r="M3" t="n">
        <x:v>0.9690505243365274</x:v>
      </x:c>
      <x:c r="N3" t="n">
        <x:v>0.9789275619566429</x:v>
      </x:c>
      <x:c r="O3" t="n">
        <x:v>0.9981124569707067</x:v>
      </x:c>
      <x:c r="P3" t="n">
        <x:v>0.9908172071725713</x:v>
      </x:c>
      <x:c r="Q3" t="n">
        <x:v>0.9920940901900122</x:v>
      </x:c>
      <x:c r="R3" t="n">
        <x:v>0.9908614811157578</x:v>
      </x:c>
      <x:c r="S3" t="n">
        <x:v>0.992844674634594</x:v>
      </x:c>
      <x:c r="T3" t="n">
        <x:v>0.9874344133200648</x:v>
      </x:c>
      <x:c r="U3" t="n">
        <x:v>0.9901833548237825</x:v>
      </x:c>
      <x:c r="V3" t="n">
        <x:v>0.9820996401862905</x:v>
      </x:c>
      <x:c r="W3" t="n">
        <x:v>0.9928719622744303</x:v>
      </x:c>
      <x:c r="X3" t="n">
        <x:v>0.9943574525550175</x:v>
      </x:c>
      <x:c r="Y3" t="n">
        <x:v>0.9706464146738756</x:v>
      </x:c>
      <x:c r="Z3" t="n">
        <x:v>0.9910025899258335</x:v>
      </x:c>
      <x:c r="AA3" t="n">
        <x:v>0.990540563644476</x:v>
      </x:c>
      <x:c r="AB3" t="n">
        <x:v>0.9840349213742814</x:v>
      </x:c>
      <x:c r="AC3" t="n">
        <x:v>0.9839067845098578</x:v>
      </x:c>
      <x:c r="AD3" t="n">
        <x:v>0.9994479452674676</x:v>
      </x:c>
      <x:c r="AE3" t="n">
        <x:v>0.9899461092458305</x:v>
      </x:c>
      <x:c r="AF3" t="n">
        <x:v>0.9852885142121642</x:v>
      </x:c>
      <x:c r="AG3" t="n">
        <x:v>0.9868668955226939</x:v>
      </x:c>
      <x:c r="AH3" t="n">
        <x:v>0.9913240488227114</x:v>
      </x:c>
      <x:c r="AI3" t="n">
        <x:v>0.9966525514587299</x:v>
      </x:c>
      <x:c r="AJ3" t="n">
        <x:v>0.9989190018209574</x:v>
      </x:c>
      <x:c r="AK3" t="n">
        <x:v>0.9894632043474538</x:v>
      </x:c>
      <x:c r="AL3" t="n">
        <x:v>0.9942717493840946</x:v>
      </x:c>
      <x:c r="AM3" t="n">
        <x:v>0.9848363672320339</x:v>
      </x:c>
      <x:c r="AN3" t="n">
        <x:v>0.9923722631350905</x:v>
      </x:c>
      <x:c r="AO3" t="n">
        <x:v>0.9942917857582148</x:v>
      </x:c>
      <x:c r="AP3" t="n">
        <x:v>0.9961411890562212</x:v>
      </x:c>
      <x:c r="AQ3" t="n">
        <x:v>0.9475956597431261</x:v>
      </x:c>
      <x:c r="AR3" t="n">
        <x:v>0.8936095773177519</x:v>
      </x:c>
      <x:c r="AS3" t="n">
        <x:v>0.9128012781467447</x:v>
      </x:c>
      <x:c r="AT3" t="n">
        <x:v>0.9390023559783007</x:v>
      </x:c>
      <x:c r="AU3" t="n">
        <x:v>0.9956474725625518</x:v>
      </x:c>
      <x:c r="AV3" t="n">
        <x:v>0.9953119372917951</x:v>
      </x:c>
      <x:c r="AW3" t="n">
        <x:v>0.992997780822267</x:v>
      </x:c>
      <x:c r="AX3" t="n">
        <x:v>0.989701274450745</x:v>
      </x:c>
      <x:c r="AY3" t="n">
        <x:v>0.9670388239413508</x:v>
      </x:c>
      <x:c r="AZ3" t="n">
        <x:v>0.914943093023266</x:v>
      </x:c>
      <x:c r="BA3" t="n">
        <x:v>0.9451380670991281</x:v>
      </x:c>
      <x:c r="BB3" t="n">
        <x:v>0.9135400338377924</x:v>
      </x:c>
      <x:c r="BC3" t="n">
        <x:v>0.9246214657255928</x:v>
      </x:c>
      <x:c r="BD3" t="n">
        <x:v>0.9202951267905312</x:v>
      </x:c>
      <x:c r="BE3" t="n">
        <x:v>0.9638579840245186</x:v>
      </x:c>
      <x:c r="BF3" t="n">
        <x:v>0.96325199728468</x:v>
      </x:c>
      <x:c r="BG3" t="n">
        <x:v>0.9638105828784794</x:v>
      </x:c>
      <x:c r="BH3" t="n">
        <x:v>0.9454393029247417</x:v>
      </x:c>
      <x:c r="BI3" t="n">
        <x:v>0.9569818315179254</x:v>
      </x:c>
      <x:c r="BJ3" t="n">
        <x:v>0.956603168764289</x:v>
      </x:c>
      <x:c r="BK3" t="n">
        <x:v>0.9407721937104045</x:v>
      </x:c>
      <x:c r="BL3" t="n">
        <x:v>0.9537624149424121</x:v>
      </x:c>
      <x:c r="BM3" t="n">
        <x:v>0.9423290926476644</x:v>
      </x:c>
      <x:c r="BN3" t="n">
        <x:v>0.9352261048575878</x:v>
      </x:c>
      <x:c r="BO3" t="n">
        <x:v>0.9416756254128383</x:v>
      </x:c>
      <x:c r="BP3" t="n">
        <x:v>0.9310050195410431</x:v>
      </x:c>
      <x:c r="BQ3" t="n">
        <x:v>0.9508799607662193</x:v>
      </x:c>
      <x:c r="BR3" t="n">
        <x:v>0.962509904832475</x:v>
      </x:c>
      <x:c r="BS3" t="n">
        <x:v>0.9602990637508563</x:v>
      </x:c>
      <x:c r="BT3" t="n">
        <x:v>0.9746118382083317</x:v>
      </x:c>
      <x:c r="BU3" t="n">
        <x:v>0.9713813087338836</x:v>
      </x:c>
      <x:c r="BV3" t="n">
        <x:v>0.9718886894572041</x:v>
      </x:c>
      <x:c r="BW3" t="n">
        <x:v>0.9442468336515178</x:v>
      </x:c>
      <x:c r="BX3" t="n">
        <x:v>0.9495760702813064</x:v>
      </x:c>
      <x:c r="BY3" t="n">
        <x:v>0.9785057860873774</x:v>
      </x:c>
      <x:c r="BZ3" t="n">
        <x:v>0.9916332622188745</x:v>
      </x:c>
      <x:c r="CA3" t="n">
        <x:v>0.9594594220049698</x:v>
      </x:c>
      <x:c r="CB3" t="n">
        <x:v>-0.13367057317677722</x:v>
      </x:c>
      <x:c r="CC3" t="n">
        <x:v>0.5360878994258745</x:v>
      </x:c>
      <x:c r="CD3" t="n">
        <x:v>0.9665998655465201</x:v>
      </x:c>
      <x:c r="CE3" t="n">
        <x:v>0.9825812193885155</x:v>
      </x:c>
      <x:c r="CF3" t="n">
        <x:v>0.5650376768407174</x:v>
      </x:c>
      <x:c r="CG3" t="n">
        <x:v>0.9549010622406369</x:v>
      </x:c>
      <x:c r="CH3" t="n">
        <x:v>0.9904880261651419</x:v>
      </x:c>
      <x:c r="CI3" t="n">
        <x:v>0.9568594863290885</x:v>
      </x:c>
      <x:c r="CJ3" t="n">
        <x:v>0.9660028644586652</x:v>
      </x:c>
      <x:c r="CK3" t="n">
        <x:v>0.9404353619920941</x:v>
      </x:c>
      <x:c r="CL3" t="n">
        <x:v>0.9272103796073385</x:v>
      </x:c>
      <x:c r="CM3" t="n">
        <x:v>0.93106227810688</x:v>
      </x:c>
      <x:c r="CN3" t="n">
        <x:v>0.969488433666093</x:v>
      </x:c>
      <x:c r="CO3" t="n">
        <x:v>0.9523361086378557</x:v>
      </x:c>
      <x:c r="CP3" t="n">
        <x:v>0.9458377896840376</x:v>
      </x:c>
      <x:c r="CQ3" t="n">
        <x:v>0.9851304136055737</x:v>
      </x:c>
      <x:c r="CR3" t="n">
        <x:v>0.9587815746221485</x:v>
      </x:c>
      <x:c r="CS3" t="n">
        <x:v>0.9440330682910213</x:v>
      </x:c>
      <x:c r="CT3" t="n">
        <x:v>0.9574312099076737</x:v>
      </x:c>
      <x:c r="CU3" t="n">
        <x:v>0.9525319007991361</x:v>
      </x:c>
      <x:c r="CV3" t="n">
        <x:v>0.9525395396018651</x:v>
      </x:c>
      <x:c r="CW3" t="n">
        <x:v>0.9252754469539219</x:v>
      </x:c>
      <x:c r="CX3" t="n">
        <x:v>0.9415293602734331</x:v>
      </x:c>
      <x:c r="CY3" t="n">
        <x:v>0.9501377215847979</x:v>
      </x:c>
      <x:c r="CZ3" t="n">
        <x:v>0.899880124378516</x:v>
      </x:c>
      <x:c r="DA3" t="n">
        <x:v>0.928712937056069</x:v>
      </x:c>
      <x:c r="DB3" t="n">
        <x:v>0.9516029355134049</x:v>
      </x:c>
      <x:c r="DC3" t="n">
        <x:v>0.9461825764834514</x:v>
      </x:c>
      <x:c r="DD3" t="n">
        <x:v>0.946309437745525</x:v>
      </x:c>
      <x:c r="DE3" t="n">
        <x:v>0.9409368946193554</x:v>
      </x:c>
      <x:c r="DF3" t="n">
        <x:v>0.09420543834514518</x:v>
      </x:c>
      <x:c r="DG3" t="n">
        <x:v>0.9819330074978908</x:v>
      </x:c>
    </x:row>
    <x:row r="4">
      <x:c r="A4" t="str">
        <x:v>5REL</x:v>
      </x:c>
      <x:c r="B4" t="n">
        <x:v>0.9845239984357225</x:v>
      </x:c>
      <x:c r="C4" t="n">
        <x:v>0.9861061977289056</x:v>
      </x:c>
      <x:c r="D4" t="n">
        <x:v>1</x:v>
      </x:c>
      <x:c r="E4" t="n">
        <x:v>0.9747861757632053</x:v>
      </x:c>
      <x:c r="F4" t="n">
        <x:v>0.9877101705723861</x:v>
      </x:c>
      <x:c r="G4" t="n">
        <x:v>0.997157038752078</x:v>
      </x:c>
      <x:c r="H4" t="n">
        <x:v>0.9874543022591966</x:v>
      </x:c>
      <x:c r="I4" t="n">
        <x:v>0.9976346480121376</x:v>
      </x:c>
      <x:c r="J4" t="n">
        <x:v>0.9894159678520872</x:v>
      </x:c>
      <x:c r="K4" t="n">
        <x:v>0.9641328621606982</x:v>
      </x:c>
      <x:c r="L4" t="n">
        <x:v>0.9887327662523623</x:v>
      </x:c>
      <x:c r="M4" t="n">
        <x:v>0.9877115461590142</x:v>
      </x:c>
      <x:c r="N4" t="n">
        <x:v>0.9932623908174402</x:v>
      </x:c>
      <x:c r="O4" t="n">
        <x:v>0.9847850598565713</x:v>
      </x:c>
      <x:c r="P4" t="n">
        <x:v>0.9736766220734566</x:v>
      </x:c>
      <x:c r="Q4" t="n">
        <x:v>0.9905741023716563</x:v>
      </x:c>
      <x:c r="R4" t="n">
        <x:v>0.9916463427921047</x:v>
      </x:c>
      <x:c r="S4" t="n">
        <x:v>0.982652744844791</x:v>
      </x:c>
      <x:c r="T4" t="n">
        <x:v>0.9887527999112855</x:v>
      </x:c>
      <x:c r="U4" t="n">
        <x:v>0.9901782872443103</x:v>
      </x:c>
      <x:c r="V4" t="n">
        <x:v>0.9764943630565779</x:v>
      </x:c>
      <x:c r="W4" t="n">
        <x:v>0.9861203693116831</x:v>
      </x:c>
      <x:c r="X4" t="n">
        <x:v>0.9887618704384203</x:v>
      </x:c>
      <x:c r="Y4" t="n">
        <x:v>0.9909012687527355</x:v>
      </x:c>
      <x:c r="Z4" t="n">
        <x:v>0.9794926439828416</x:v>
      </x:c>
      <x:c r="AA4" t="n">
        <x:v>0.9917910725434972</x:v>
      </x:c>
      <x:c r="AB4" t="n">
        <x:v>0.9995315850523049</x:v>
      </x:c>
      <x:c r="AC4" t="n">
        <x:v>0.9941997963805261</x:v>
      </x:c>
      <x:c r="AD4" t="n">
        <x:v>0.987399229705752</x:v>
      </x:c>
      <x:c r="AE4" t="n">
        <x:v>0.9906301318784494</x:v>
      </x:c>
      <x:c r="AF4" t="n">
        <x:v>0.9989659124776812</x:v>
      </x:c>
      <x:c r="AG4" t="n">
        <x:v>0.9851771090183917</x:v>
      </x:c>
      <x:c r="AH4" t="n">
        <x:v>0.9875124408806463</x:v>
      </x:c>
      <x:c r="AI4" t="n">
        <x:v>0.9849171478299605</x:v>
      </x:c>
      <x:c r="AJ4" t="n">
        <x:v>0.9842173373938315</x:v>
      </x:c>
      <x:c r="AK4" t="n">
        <x:v>0.9801943651501785</x:v>
      </x:c>
      <x:c r="AL4" t="n">
        <x:v>0.9870689393375683</x:v>
      </x:c>
      <x:c r="AM4" t="n">
        <x:v>0.9923947216686537</x:v>
      </x:c>
      <x:c r="AN4" t="n">
        <x:v>0.9810250739669065</x:v>
      </x:c>
      <x:c r="AO4" t="n">
        <x:v>0.9913282639913144</x:v>
      </x:c>
      <x:c r="AP4" t="n">
        <x:v>0.9822244344144692</x:v>
      </x:c>
      <x:c r="AQ4" t="n">
        <x:v>0.9774285101648441</x:v>
      </x:c>
      <x:c r="AR4" t="n">
        <x:v>0.9377070579106285</x:v>
      </x:c>
      <x:c r="AS4" t="n">
        <x:v>0.9509032796870895</x:v>
      </x:c>
      <x:c r="AT4" t="n">
        <x:v>0.9542747074585815</x:v>
      </x:c>
      <x:c r="AU4" t="n">
        <x:v>0.9881980286251073</x:v>
      </x:c>
      <x:c r="AV4" t="n">
        <x:v>0.987612079100586</x:v>
      </x:c>
      <x:c r="AW4" t="n">
        <x:v>0.9909774639264605</x:v>
      </x:c>
      <x:c r="AX4" t="n">
        <x:v>0.9850972207693961</x:v>
      </x:c>
      <x:c r="AY4" t="n">
        <x:v>0.9857390020958527</x:v>
      </x:c>
      <x:c r="AZ4" t="n">
        <x:v>0.9459269976683607</x:v>
      </x:c>
      <x:c r="BA4" t="n">
        <x:v>0.9773678822040052</x:v>
      </x:c>
      <x:c r="BB4" t="n">
        <x:v>0.9539985386884937</x:v>
      </x:c>
      <x:c r="BC4" t="n">
        <x:v>0.9622146784495912</x:v>
      </x:c>
      <x:c r="BD4" t="n">
        <x:v>0.9594385738965772</x:v>
      </x:c>
      <x:c r="BE4" t="n">
        <x:v>0.9873448270366969</x:v>
      </x:c>
      <x:c r="BF4" t="n">
        <x:v>0.9872252849788625</x:v>
      </x:c>
      <x:c r="BG4" t="n">
        <x:v>0.9881531575371101</x:v>
      </x:c>
      <x:c r="BH4" t="n">
        <x:v>0.9757612180265679</x:v>
      </x:c>
      <x:c r="BI4" t="n">
        <x:v>0.9810332886300347</x:v>
      </x:c>
      <x:c r="BJ4" t="n">
        <x:v>0.9798403462816053</x:v>
      </x:c>
      <x:c r="BK4" t="n">
        <x:v>0.9756239757883519</x:v>
      </x:c>
      <x:c r="BL4" t="n">
        <x:v>0.979967983611205</x:v>
      </x:c>
      <x:c r="BM4" t="n">
        <x:v>0.9651885436210196</x:v>
      </x:c>
      <x:c r="BN4" t="n">
        <x:v>0.9675532478725759</x:v>
      </x:c>
      <x:c r="BO4" t="n">
        <x:v>0.9682347129169173</x:v>
      </x:c>
      <x:c r="BP4" t="n">
        <x:v>0.9614867391473362</x:v>
      </x:c>
      <x:c r="BQ4" t="n">
        <x:v>0.9755576151993736</x:v>
      </x:c>
      <x:c r="BR4" t="n">
        <x:v>0.976520903697951</x:v>
      </x:c>
      <x:c r="BS4" t="n">
        <x:v>0.983599173212672</x:v>
      </x:c>
      <x:c r="BT4" t="n">
        <x:v>0.9920563183615487</x:v>
      </x:c>
      <x:c r="BU4" t="n">
        <x:v>0.9799598496376649</x:v>
      </x:c>
      <x:c r="BV4" t="n">
        <x:v>0.989895871198267</x:v>
      </x:c>
      <x:c r="BW4" t="n">
        <x:v>0.9717318810349369</x:v>
      </x:c>
      <x:c r="BX4" t="n">
        <x:v>0.9780794208210859</x:v>
      </x:c>
      <x:c r="BY4" t="n">
        <x:v>0.9828370505505273</x:v>
      </x:c>
      <x:c r="BZ4" t="n">
        <x:v>0.9876196957713207</x:v>
      </x:c>
      <x:c r="CA4" t="n">
        <x:v>0.9856143267363499</x:v>
      </x:c>
      <x:c r="CB4" t="n">
        <x:v>-0.03972231433814791</x:v>
      </x:c>
      <x:c r="CC4" t="n">
        <x:v>0.47541048545559633</x:v>
      </x:c>
      <x:c r="CD4" t="n">
        <x:v>0.9488842698133749</x:v>
      </x:c>
      <x:c r="CE4" t="n">
        <x:v>0.993469543224964</x:v>
      </x:c>
      <x:c r="CF4" t="n">
        <x:v>0.5841883291409087</x:v>
      </x:c>
      <x:c r="CG4" t="n">
        <x:v>0.9806700449826469</x:v>
      </x:c>
      <x:c r="CH4" t="n">
        <x:v>0.9934915660960959</x:v>
      </x:c>
      <x:c r="CI4" t="n">
        <x:v>0.9829100871043822</x:v>
      </x:c>
      <x:c r="CJ4" t="n">
        <x:v>0.9862077955774905</x:v>
      </x:c>
      <x:c r="CK4" t="n">
        <x:v>0.9667805406984911</x:v>
      </x:c>
      <x:c r="CL4" t="n">
        <x:v>0.9627959864476825</x:v>
      </x:c>
      <x:c r="CM4" t="n">
        <x:v>0.9633762225672712</x:v>
      </x:c>
      <x:c r="CN4" t="n">
        <x:v>0.989098914670443</x:v>
      </x:c>
      <x:c r="CO4" t="n">
        <x:v>0.9795815077968801</x:v>
      </x:c>
      <x:c r="CP4" t="n">
        <x:v>0.9741000088150217</x:v>
      </x:c>
      <x:c r="CQ4" t="n">
        <x:v>0.9866962483589061</x:v>
      </x:c>
      <x:c r="CR4" t="n">
        <x:v>0.984745190673301</x:v>
      </x:c>
      <x:c r="CS4" t="n">
        <x:v>0.9707746219922417</x:v>
      </x:c>
      <x:c r="CT4" t="n">
        <x:v>0.9753528646178575</x:v>
      </x:c>
      <x:c r="CU4" t="n">
        <x:v>0.9791710130575292</x:v>
      </x:c>
      <x:c r="CV4" t="n">
        <x:v>0.9779257296456116</x:v>
      </x:c>
      <x:c r="CW4" t="n">
        <x:v>0.9582058738869617</x:v>
      </x:c>
      <x:c r="CX4" t="n">
        <x:v>0.9744024559540431</x:v>
      </x:c>
      <x:c r="CY4" t="n">
        <x:v>0.9700674323704128</x:v>
      </x:c>
      <x:c r="CZ4" t="n">
        <x:v>0.920742527696964</x:v>
      </x:c>
      <x:c r="DA4" t="n">
        <x:v>0.9583897161650368</x:v>
      </x:c>
      <x:c r="DB4" t="n">
        <x:v>0.9743761006363264</x:v>
      </x:c>
      <x:c r="DC4" t="n">
        <x:v>0.9743261446015405</x:v>
      </x:c>
      <x:c r="DD4" t="n">
        <x:v>0.9721669691380471</x:v>
      </x:c>
      <x:c r="DE4" t="n">
        <x:v>0.9675916994689107</x:v>
      </x:c>
      <x:c r="DF4" t="n">
        <x:v>0.1859687602666543</x:v>
      </x:c>
      <x:c r="DG4" t="n">
        <x:v>0.9923412329306073</x:v>
      </x:c>
    </x:row>
    <x:row r="5">
      <x:c r="A5" t="str">
        <x:v>5REM</x:v>
      </x:c>
      <x:c r="B5" t="n">
        <x:v>0.9793157895245744</x:v>
      </x:c>
      <x:c r="C5" t="n">
        <x:v>0.9775257238427659</x:v>
      </x:c>
      <x:c r="D5" t="n">
        <x:v>0.9747861757632053</x:v>
      </x:c>
      <x:c r="E5" t="n">
        <x:v>1.0000000000000002</x:v>
      </x:c>
      <x:c r="F5" t="n">
        <x:v>0.9811999729369215</x:v>
      </x:c>
      <x:c r="G5" t="n">
        <x:v>0.9757893612725094</x:v>
      </x:c>
      <x:c r="H5" t="n">
        <x:v>0.9763021613636906</x:v>
      </x:c>
      <x:c r="I5" t="n">
        <x:v>0.9709394770511197</x:v>
      </x:c>
      <x:c r="J5" t="n">
        <x:v>0.987943655078151</x:v>
      </x:c>
      <x:c r="K5" t="n">
        <x:v>0.9661079259193814</x:v>
      </x:c>
      <x:c r="L5" t="n">
        <x:v>0.9862432682829289</x:v>
      </x:c>
      <x:c r="M5" t="n">
        <x:v>0.9569184698638022</x:v>
      </x:c>
      <x:c r="N5" t="n">
        <x:v>0.9689054480024488</x:v>
      </x:c>
      <x:c r="O5" t="n">
        <x:v>0.9763220106436323</x:v>
      </x:c>
      <x:c r="P5" t="n">
        <x:v>0.9662936679568412</x:v>
      </x:c>
      <x:c r="Q5" t="n">
        <x:v>0.9810159406186966</x:v>
      </x:c>
      <x:c r="R5" t="n">
        <x:v>0.9857431550295144</x:v>
      </x:c>
      <x:c r="S5" t="n">
        <x:v>0.9887560245352723</x:v>
      </x:c>
      <x:c r="T5" t="n">
        <x:v>0.9924925994766987</x:v>
      </x:c>
      <x:c r="U5" t="n">
        <x:v>0.9877410225521375</x:v>
      </x:c>
      <x:c r="V5" t="n">
        <x:v>0.9593264775510907</x:v>
      </x:c>
      <x:c r="W5" t="n">
        <x:v>0.9683715316339534</x:v>
      </x:c>
      <x:c r="X5" t="n">
        <x:v>0.9921611704340586</x:v>
      </x:c>
      <x:c r="Y5" t="n">
        <x:v>0.9654994879664393</x:v>
      </x:c>
      <x:c r="Z5" t="n">
        <x:v>0.9665198392603945</x:v>
      </x:c>
      <x:c r="AA5" t="n">
        <x:v>0.9757992056508633</x:v>
      </x:c>
      <x:c r="AB5" t="n">
        <x:v>0.9709871146040326</x:v>
      </x:c>
      <x:c r="AC5" t="n">
        <x:v>0.9705194203089896</x:v>
      </x:c>
      <x:c r="AD5" t="n">
        <x:v>0.9805599412659881</x:v>
      </x:c>
      <x:c r="AE5" t="n">
        <x:v>0.9839373640339464</x:v>
      </x:c>
      <x:c r="AF5" t="n">
        <x:v>0.9727940708643024</x:v>
      </x:c>
      <x:c r="AG5" t="n">
        <x:v>0.9871411615651213</x:v>
      </x:c>
      <x:c r="AH5" t="n">
        <x:v>0.9928727199886579</x:v>
      </x:c>
      <x:c r="AI5" t="n">
        <x:v>0.969544595084265</x:v>
      </x:c>
      <x:c r="AJ5" t="n">
        <x:v>0.9753066060510438</x:v>
      </x:c>
      <x:c r="AK5" t="n">
        <x:v>0.9869449345065967</x:v>
      </x:c>
      <x:c r="AL5" t="n">
        <x:v>0.9755555006580531</x:v>
      </x:c>
      <x:c r="AM5" t="n">
        <x:v>0.9700660092332726</x:v>
      </x:c>
      <x:c r="AN5" t="n">
        <x:v>0.9907506749194964</x:v>
      </x:c>
      <x:c r="AO5" t="n">
        <x:v>0.974975066868058</x:v>
      </x:c>
      <x:c r="AP5" t="n">
        <x:v>0.9721738821801179</x:v>
      </x:c>
      <x:c r="AQ5" t="n">
        <x:v>0.9359471176722686</x:v>
      </x:c>
      <x:c r="AR5" t="n">
        <x:v>0.8821251169125753</x:v>
      </x:c>
      <x:c r="AS5" t="n">
        <x:v>0.8993895295692205</x:v>
      </x:c>
      <x:c r="AT5" t="n">
        <x:v>0.9142498351520004</x:v>
      </x:c>
      <x:c r="AU5" t="n">
        <x:v>0.970920855644857</x:v>
      </x:c>
      <x:c r="AV5" t="n">
        <x:v>0.9718244103558971</x:v>
      </x:c>
      <x:c r="AW5" t="n">
        <x:v>0.9746800827947526</x:v>
      </x:c>
      <x:c r="AX5" t="n">
        <x:v>0.9813904062956245</x:v>
      </x:c>
      <x:c r="AY5" t="n">
        <x:v>0.9561428764131102</x:v>
      </x:c>
      <x:c r="AZ5" t="n">
        <x:v>0.9036954792434838</x:v>
      </x:c>
      <x:c r="BA5" t="n">
        <x:v>0.9333822034353745</x:v>
      </x:c>
      <x:c r="BB5" t="n">
        <x:v>0.9066748917223879</x:v>
      </x:c>
      <x:c r="BC5" t="n">
        <x:v>0.9147268941931613</x:v>
      </x:c>
      <x:c r="BD5" t="n">
        <x:v>0.9120958935874975</x:v>
      </x:c>
      <x:c r="BE5" t="n">
        <x:v>0.9528765090678794</x:v>
      </x:c>
      <x:c r="BF5" t="n">
        <x:v>0.9494376384991036</x:v>
      </x:c>
      <x:c r="BG5" t="n">
        <x:v>0.9561930361551616</x:v>
      </x:c>
      <x:c r="BH5" t="n">
        <x:v>0.9344484528117628</x:v>
      </x:c>
      <x:c r="BI5" t="n">
        <x:v>0.9468717474362088</x:v>
      </x:c>
      <x:c r="BJ5" t="n">
        <x:v>0.9486368526861605</x:v>
      </x:c>
      <x:c r="BK5" t="n">
        <x:v>0.9334742777775438</x:v>
      </x:c>
      <x:c r="BL5" t="n">
        <x:v>0.9450930863953589</x:v>
      </x:c>
      <x:c r="BM5" t="n">
        <x:v>0.9299903947046257</x:v>
      </x:c>
      <x:c r="BN5" t="n">
        <x:v>0.9218414788715974</x:v>
      </x:c>
      <x:c r="BO5" t="n">
        <x:v>0.9337654241050329</x:v>
      </x:c>
      <x:c r="BP5" t="n">
        <x:v>0.922120561414409</x:v>
      </x:c>
      <x:c r="BQ5" t="n">
        <x:v>0.940428094993966</x:v>
      </x:c>
      <x:c r="BR5" t="n">
        <x:v>0.9489456298818131</x:v>
      </x:c>
      <x:c r="BS5" t="n">
        <x:v>0.9466984426957004</x:v>
      </x:c>
      <x:c r="BT5" t="n">
        <x:v>0.9588556063897715</x:v>
      </x:c>
      <x:c r="BU5" t="n">
        <x:v>0.9607198096680618</x:v>
      </x:c>
      <x:c r="BV5" t="n">
        <x:v>0.9658080199674353</x:v>
      </x:c>
      <x:c r="BW5" t="n">
        <x:v>0.9390781705886969</x:v>
      </x:c>
      <x:c r="BX5" t="n">
        <x:v>0.9391501237546878</x:v>
      </x:c>
      <x:c r="BY5" t="n">
        <x:v>0.9657352894551976</x:v>
      </x:c>
      <x:c r="BZ5" t="n">
        <x:v>0.9773114311432634</x:v>
      </x:c>
      <x:c r="CA5" t="n">
        <x:v>0.949787506139106</x:v>
      </x:c>
      <x:c r="CB5" t="n">
        <x:v>-0.11469135303236731</x:v>
      </x:c>
      <x:c r="CC5" t="n">
        <x:v>0.5050757388059299</x:v>
      </x:c>
      <x:c r="CD5" t="n">
        <x:v>0.9444684489675714</x:v>
      </x:c>
      <x:c r="CE5" t="n">
        <x:v>0.9778866555527991</x:v>
      </x:c>
      <x:c r="CF5" t="n">
        <x:v>0.5637294997476165</x:v>
      </x:c>
      <x:c r="CG5" t="n">
        <x:v>0.9465659267481931</x:v>
      </x:c>
      <x:c r="CH5" t="n">
        <x:v>0.975964765487686</x:v>
      </x:c>
      <x:c r="CI5" t="n">
        <x:v>0.9507327866046623</x:v>
      </x:c>
      <x:c r="CJ5" t="n">
        <x:v>0.9559287388342197</x:v>
      </x:c>
      <x:c r="CK5" t="n">
        <x:v>0.930865716584518</x:v>
      </x:c>
      <x:c r="CL5" t="n">
        <x:v>0.9205201585832337</x:v>
      </x:c>
      <x:c r="CM5" t="n">
        <x:v>0.9190780342212886</x:v>
      </x:c>
      <x:c r="CN5" t="n">
        <x:v>0.956785285363039</x:v>
      </x:c>
      <x:c r="CO5" t="n">
        <x:v>0.9450011016037343</x:v>
      </x:c>
      <x:c r="CP5" t="n">
        <x:v>0.9360042998243954</x:v>
      </x:c>
      <x:c r="CQ5" t="n">
        <x:v>0.9728807492032417</x:v>
      </x:c>
      <x:c r="CR5" t="n">
        <x:v>0.9501158239536507</x:v>
      </x:c>
      <x:c r="CS5" t="n">
        <x:v>0.9367114711799172</x:v>
      </x:c>
      <x:c r="CT5" t="n">
        <x:v>0.9445560969819466</x:v>
      </x:c>
      <x:c r="CU5" t="n">
        <x:v>0.9399865057934995</x:v>
      </x:c>
      <x:c r="CV5" t="n">
        <x:v>0.9444210092502557</x:v>
      </x:c>
      <x:c r="CW5" t="n">
        <x:v>0.9128028709006752</x:v>
      </x:c>
      <x:c r="CX5" t="n">
        <x:v>0.9322141610545503</x:v>
      </x:c>
      <x:c r="CY5" t="n">
        <x:v>0.9350607981312576</x:v>
      </x:c>
      <x:c r="CZ5" t="n">
        <x:v>0.886106736905685</x:v>
      </x:c>
      <x:c r="DA5" t="n">
        <x:v>0.9165659784413047</x:v>
      </x:c>
      <x:c r="DB5" t="n">
        <x:v>0.9460423716059132</x:v>
      </x:c>
      <x:c r="DC5" t="n">
        <x:v>0.9351242599659573</x:v>
      </x:c>
      <x:c r="DD5" t="n">
        <x:v>0.9368310527543328</x:v>
      </x:c>
      <x:c r="DE5" t="n">
        <x:v>0.9322767761130573</x:v>
      </x:c>
      <x:c r="DF5" t="n">
        <x:v>0.11849795944541218</x:v>
      </x:c>
      <x:c r="DG5" t="n">
        <x:v>0.9746412445460667</x:v>
      </x:c>
    </x:row>
    <x:row r="6">
      <x:c r="A6" t="str">
        <x:v>5REN</x:v>
      </x:c>
      <x:c r="B6" t="n">
        <x:v>0.9784566376022561</x:v>
      </x:c>
      <x:c r="C6" t="n">
        <x:v>0.9760985358021141</x:v>
      </x:c>
      <x:c r="D6" t="n">
        <x:v>0.9877101705723862</x:v>
      </x:c>
      <x:c r="E6" t="n">
        <x:v>0.9811999729369214</x:v>
      </x:c>
      <x:c r="F6" t="n">
        <x:v>1</x:v>
      </x:c>
      <x:c r="G6" t="n">
        <x:v>0.9928147762876125</x:v>
      </x:c>
      <x:c r="H6" t="n">
        <x:v>0.9765270793004535</x:v>
      </x:c>
      <x:c r="I6" t="n">
        <x:v>0.9873681341309154</x:v>
      </x:c>
      <x:c r="J6" t="n">
        <x:v>0.9864298362664689</x:v>
      </x:c>
      <x:c r="K6" t="n">
        <x:v>0.9629441916230507</x:v>
      </x:c>
      <x:c r="L6" t="n">
        <x:v>0.9852008209971075</x:v>
      </x:c>
      <x:c r="M6" t="n">
        <x:v>0.9841677790968275</x:v>
      </x:c>
      <x:c r="N6" t="n">
        <x:v>0.9887713663376683</x:v>
      </x:c>
      <x:c r="O6" t="n">
        <x:v>0.9732575651966768</x:v>
      </x:c>
      <x:c r="P6" t="n">
        <x:v>0.966093767048905</x:v>
      </x:c>
      <x:c r="Q6" t="n">
        <x:v>0.9875482130166704</x:v>
      </x:c>
      <x:c r="R6" t="n">
        <x:v>0.9868114891840937</x:v>
      </x:c>
      <x:c r="S6" t="n">
        <x:v>0.9799249309955654</x:v>
      </x:c>
      <x:c r="T6" t="n">
        <x:v>0.9863480157413094</x:v>
      </x:c>
      <x:c r="U6" t="n">
        <x:v>0.9853233433693144</x:v>
      </x:c>
      <x:c r="V6" t="n">
        <x:v>0.9563943652655202</x:v>
      </x:c>
      <x:c r="W6" t="n">
        <x:v>0.9804856046988757</x:v>
      </x:c>
      <x:c r="X6" t="n">
        <x:v>0.9836885402134807</x:v>
      </x:c>
      <x:c r="Y6" t="n">
        <x:v>0.9842848177917288</x:v>
      </x:c>
      <x:c r="Z6" t="n">
        <x:v>0.9628259239353684</x:v>
      </x:c>
      <x:c r="AA6" t="n">
        <x:v>0.9856124401140008</x:v>
      </x:c>
      <x:c r="AB6" t="n">
        <x:v>0.9865339125861888</x:v>
      </x:c>
      <x:c r="AC6" t="n">
        <x:v>0.9880831439645025</x:v>
      </x:c>
      <x:c r="AD6" t="n">
        <x:v>0.979505729912884</x:v>
      </x:c>
      <x:c r="AE6" t="n">
        <x:v>0.9839458896722552</x:v>
      </x:c>
      <x:c r="AF6" t="n">
        <x:v>0.9899825315761323</x:v>
      </x:c>
      <x:c r="AG6" t="n">
        <x:v>0.9766537522467534</x:v>
      </x:c>
      <x:c r="AH6" t="n">
        <x:v>0.986282571787094</x:v>
      </x:c>
      <x:c r="AI6" t="n">
        <x:v>0.9742931267519981</x:v>
      </x:c>
      <x:c r="AJ6" t="n">
        <x:v>0.9743285560132553</x:v>
      </x:c>
      <x:c r="AK6" t="n">
        <x:v>0.976896337656652</x:v>
      </x:c>
      <x:c r="AL6" t="n">
        <x:v>0.9777027380357897</x:v>
      </x:c>
      <x:c r="AM6" t="n">
        <x:v>0.9899741069531524</x:v>
      </x:c>
      <x:c r="AN6" t="n">
        <x:v>0.981603636416594</x:v>
      </x:c>
      <x:c r="AO6" t="n">
        <x:v>0.9824602148559602</x:v>
      </x:c>
      <x:c r="AP6" t="n">
        <x:v>0.9692806950670437</x:v>
      </x:c>
      <x:c r="AQ6" t="n">
        <x:v>0.9595519570984963</x:v>
      </x:c>
      <x:c r="AR6" t="n">
        <x:v>0.9127841296075007</x:v>
      </x:c>
      <x:c r="AS6" t="n">
        <x:v>0.9349641292084445</x:v>
      </x:c>
      <x:c r="AT6" t="n">
        <x:v>0.914363277212491</x:v>
      </x:c>
      <x:c r="AU6" t="n">
        <x:v>0.9752793022088397</x:v>
      </x:c>
      <x:c r="AV6" t="n">
        <x:v>0.9756831481434197</x:v>
      </x:c>
      <x:c r="AW6" t="n">
        <x:v>0.9794499697333592</x:v>
      </x:c>
      <x:c r="AX6" t="n">
        <x:v>0.977300125826122</x:v>
      </x:c>
      <x:c r="AY6" t="n">
        <x:v>0.9740126221768984</x:v>
      </x:c>
      <x:c r="AZ6" t="n">
        <x:v>0.9320265258935755</x:v>
      </x:c>
      <x:c r="BA6" t="n">
        <x:v>0.9662694160687413</x:v>
      </x:c>
      <x:c r="BB6" t="n">
        <x:v>0.9422597773435433</x:v>
      </x:c>
      <x:c r="BC6" t="n">
        <x:v>0.9457760209903926</x:v>
      </x:c>
      <x:c r="BD6" t="n">
        <x:v>0.9467625251347546</x:v>
      </x:c>
      <x:c r="BE6" t="n">
        <x:v>0.9728791921030314</x:v>
      </x:c>
      <x:c r="BF6" t="n">
        <x:v>0.9679525492607508</x:v>
      </x:c>
      <x:c r="BG6" t="n">
        <x:v>0.9728070540384991</x:v>
      </x:c>
      <x:c r="BH6" t="n">
        <x:v>0.9592109345093668</x:v>
      </x:c>
      <x:c r="BI6" t="n">
        <x:v>0.9671575268944819</x:v>
      </x:c>
      <x:c r="BJ6" t="n">
        <x:v>0.9697717729153983</x:v>
      </x:c>
      <x:c r="BK6" t="n">
        <x:v>0.9649804374286074</x:v>
      </x:c>
      <x:c r="BL6" t="n">
        <x:v>0.9671180777537787</x:v>
      </x:c>
      <x:c r="BM6" t="n">
        <x:v>0.9499228494652423</x:v>
      </x:c>
      <x:c r="BN6" t="n">
        <x:v>0.952654997217637</x:v>
      </x:c>
      <x:c r="BO6" t="n">
        <x:v>0.9594535144412809</x:v>
      </x:c>
      <x:c r="BP6" t="n">
        <x:v>0.9487589120627581</x:v>
      </x:c>
      <x:c r="BQ6" t="n">
        <x:v>0.9623222816634796</x:v>
      </x:c>
      <x:c r="BR6" t="n">
        <x:v>0.9671235141385314</x:v>
      </x:c>
      <x:c r="BS6" t="n">
        <x:v>0.9645652871750118</x:v>
      </x:c>
      <x:c r="BT6" t="n">
        <x:v>0.9752735309910162</x:v>
      </x:c>
      <x:c r="BU6" t="n">
        <x:v>0.9585988197720918</x:v>
      </x:c>
      <x:c r="BV6" t="n">
        <x:v>0.9791790256235022</x:v>
      </x:c>
      <x:c r="BW6" t="n">
        <x:v>0.9619498143195007</x:v>
      </x:c>
      <x:c r="BX6" t="n">
        <x:v>0.9641189220519498</x:v>
      </x:c>
      <x:c r="BY6" t="n">
        <x:v>0.9642920582619686</x:v>
      </x:c>
      <x:c r="BZ6" t="n">
        <x:v>0.9773324655542973</x:v>
      </x:c>
      <x:c r="CA6" t="n">
        <x:v>0.9710699543295344</x:v>
      </x:c>
      <x:c r="CB6" t="n">
        <x:v>-0.05449421632593192</x:v>
      </x:c>
      <x:c r="CC6" t="n">
        <x:v>0.4732621072055395</x:v>
      </x:c>
      <x:c r="CD6" t="n">
        <x:v>0.9430178790898524</x:v>
      </x:c>
      <x:c r="CE6" t="n">
        <x:v>0.9914499821421342</x:v>
      </x:c>
      <x:c r="CF6" t="n">
        <x:v>0.5804587958531422</x:v>
      </x:c>
      <x:c r="CG6" t="n">
        <x:v>0.9669196554154937</x:v>
      </x:c>
      <x:c r="CH6" t="n">
        <x:v>0.9860531609618901</x:v>
      </x:c>
      <x:c r="CI6" t="n">
        <x:v>0.971716282602938</x:v>
      </x:c>
      <x:c r="CJ6" t="n">
        <x:v>0.9732505523478732</x:v>
      </x:c>
      <x:c r="CK6" t="n">
        <x:v>0.9534206807158312</x:v>
      </x:c>
      <x:c r="CL6" t="n">
        <x:v>0.9460883309995177</x:v>
      </x:c>
      <x:c r="CM6" t="n">
        <x:v>0.9470058322352555</x:v>
      </x:c>
      <x:c r="CN6" t="n">
        <x:v>0.9745677640681604</x:v>
      </x:c>
      <x:c r="CO6" t="n">
        <x:v>0.9636149977842731</x:v>
      </x:c>
      <x:c r="CP6" t="n">
        <x:v>0.9593694443439337</x:v>
      </x:c>
      <x:c r="CQ6" t="n">
        <x:v>0.9812467781060028</x:v>
      </x:c>
      <x:c r="CR6" t="n">
        <x:v>0.9689858415694814</x:v>
      </x:c>
      <x:c r="CS6" t="n">
        <x:v>0.9581741177375177</x:v>
      </x:c>
      <x:c r="CT6" t="n">
        <x:v>0.9670099285982648</x:v>
      </x:c>
      <x:c r="CU6" t="n">
        <x:v>0.9675290358018663</x:v>
      </x:c>
      <x:c r="CV6" t="n">
        <x:v>0.9651428151925135</x:v>
      </x:c>
      <x:c r="CW6" t="n">
        <x:v>0.9422694244525571</x:v>
      </x:c>
      <x:c r="CX6" t="n">
        <x:v>0.9612276732392148</x:v>
      </x:c>
      <x:c r="CY6" t="n">
        <x:v>0.9562111573256463</x:v>
      </x:c>
      <x:c r="CZ6" t="n">
        <x:v>0.9041671446577488</x:v>
      </x:c>
      <x:c r="DA6" t="n">
        <x:v>0.9451433036310257</x:v>
      </x:c>
      <x:c r="DB6" t="n">
        <x:v>0.9635699667697172</x:v>
      </x:c>
      <x:c r="DC6" t="n">
        <x:v>0.9603807336435892</x:v>
      </x:c>
      <x:c r="DD6" t="n">
        <x:v>0.9576392231264221</x:v>
      </x:c>
      <x:c r="DE6" t="n">
        <x:v>0.9560467783671938</x:v>
      </x:c>
      <x:c r="DF6" t="n">
        <x:v>0.20848093174057483</x:v>
      </x:c>
      <x:c r="DG6" t="n">
        <x:v>0.9866996049318603</x:v>
      </x:c>
    </x:row>
    <x:row r="7">
      <x:c r="A7" t="str">
        <x:v>5RER</x:v>
      </x:c>
      <x:c r="B7" t="n">
        <x:v>0.9823092739266944</x:v>
      </x:c>
      <x:c r="C7" t="n">
        <x:v>0.9825866303772057</x:v>
      </x:c>
      <x:c r="D7" t="n">
        <x:v>0.997157038752078</x:v>
      </x:c>
      <x:c r="E7" t="n">
        <x:v>0.9757893612725094</x:v>
      </x:c>
      <x:c r="F7" t="n">
        <x:v>0.9928147762876124</x:v>
      </x:c>
      <x:c r="G7" t="n">
        <x:v>1</x:v>
      </x:c>
      <x:c r="H7" t="n">
        <x:v>0.9838672551427087</x:v>
      </x:c>
      <x:c r="I7" t="n">
        <x:v>0.9976507998713523</x:v>
      </x:c>
      <x:c r="J7" t="n">
        <x:v>0.9881871252042889</x:v>
      </x:c>
      <x:c r="K7" t="n">
        <x:v>0.9636992265114838</x:v>
      </x:c>
      <x:c r="L7" t="n">
        <x:v>0.9880335557254387</x:v>
      </x:c>
      <x:c r="M7" t="n">
        <x:v>0.9903399518389407</x:v>
      </x:c>
      <x:c r="N7" t="n">
        <x:v>0.9972497520764709</x:v>
      </x:c>
      <x:c r="O7" t="n">
        <x:v>0.9807733690794294</x:v>
      </x:c>
      <x:c r="P7" t="n">
        <x:v>0.9713410496219045</x:v>
      </x:c>
      <x:c r="Q7" t="n">
        <x:v>0.9899754967109053</x:v>
      </x:c>
      <x:c r="R7" t="n">
        <x:v>0.9912026910971964</x:v>
      </x:c>
      <x:c r="S7" t="n">
        <x:v>0.9805756849576148</x:v>
      </x:c>
      <x:c r="T7" t="n">
        <x:v>0.9880651948757089</x:v>
      </x:c>
      <x:c r="U7" t="n">
        <x:v>0.9887349148179175</x:v>
      </x:c>
      <x:c r="V7" t="n">
        <x:v>0.9659413196444222</x:v>
      </x:c>
      <x:c r="W7" t="n">
        <x:v>0.9833255401004121</x:v>
      </x:c>
      <x:c r="X7" t="n">
        <x:v>0.9860809390387041</x:v>
      </x:c>
      <x:c r="Y7" t="n">
        <x:v>0.9947589840051754</x:v>
      </x:c>
      <x:c r="Z7" t="n">
        <x:v>0.973800573934839</x:v>
      </x:c>
      <x:c r="AA7" t="n">
        <x:v>0.9910386323813516</x:v>
      </x:c>
      <x:c r="AB7" t="n">
        <x:v>0.9969908595641864</x:v>
      </x:c>
      <x:c r="AC7" t="n">
        <x:v>0.9969182418724287</x:v>
      </x:c>
      <x:c r="AD7" t="n">
        <x:v>0.9844808791055775</x:v>
      </x:c>
      <x:c r="AE7" t="n">
        <x:v>0.9906827060560063</x:v>
      </x:c>
      <x:c r="AF7" t="n">
        <x:v>0.9985210341034745</x:v>
      </x:c>
      <x:c r="AG7" t="n">
        <x:v>0.9807124332528856</x:v>
      </x:c>
      <x:c r="AH7" t="n">
        <x:v>0.9867959048470121</x:v>
      </x:c>
      <x:c r="AI7" t="n">
        <x:v>0.9819413355807979</x:v>
      </x:c>
      <x:c r="AJ7" t="n">
        <x:v>0.9807287639226883</x:v>
      </x:c>
      <x:c r="AK7" t="n">
        <x:v>0.9774490899722872</x:v>
      </x:c>
      <x:c r="AL7" t="n">
        <x:v>0.9855882959916266</x:v>
      </x:c>
      <x:c r="AM7" t="n">
        <x:v>0.9951703482634726</x:v>
      </x:c>
      <x:c r="AN7" t="n">
        <x:v>0.9803285541794755</x:v>
      </x:c>
      <x:c r="AO7" t="n">
        <x:v>0.9882897416119106</x:v>
      </x:c>
      <x:c r="AP7" t="n">
        <x:v>0.9776467580992468</x:v>
      </x:c>
      <x:c r="AQ7" t="n">
        <x:v>0.978477744204955</x:v>
      </x:c>
      <x:c r="AR7" t="n">
        <x:v>0.93870517320184</x:v>
      </x:c>
      <x:c r="AS7" t="n">
        <x:v>0.955641389746175</x:v>
      </x:c>
      <x:c r="AT7" t="n">
        <x:v>0.9353132081054902</x:v>
      </x:c>
      <x:c r="AU7" t="n">
        <x:v>0.984228031241166</x:v>
      </x:c>
      <x:c r="AV7" t="n">
        <x:v>0.9837323670561813</x:v>
      </x:c>
      <x:c r="AW7" t="n">
        <x:v>0.9894061705129609</x:v>
      </x:c>
      <x:c r="AX7" t="n">
        <x:v>0.982799227778801</x:v>
      </x:c>
      <x:c r="AY7" t="n">
        <x:v>0.9872846231816989</x:v>
      </x:c>
      <x:c r="AZ7" t="n">
        <x:v>0.9493557976554272</x:v>
      </x:c>
      <x:c r="BA7" t="n">
        <x:v>0.9798658160655941</x:v>
      </x:c>
      <x:c r="BB7" t="n">
        <x:v>0.9592463204027173</x:v>
      </x:c>
      <x:c r="BC7" t="n">
        <x:v>0.9630827113913619</x:v>
      </x:c>
      <x:c r="BD7" t="n">
        <x:v>0.963261380134555</x:v>
      </x:c>
      <x:c r="BE7" t="n">
        <x:v>0.9877401856964355</x:v>
      </x:c>
      <x:c r="BF7" t="n">
        <x:v>0.985473021773711</x:v>
      </x:c>
      <x:c r="BG7" t="n">
        <x:v>0.9873997521210329</x:v>
      </x:c>
      <x:c r="BH7" t="n">
        <x:v>0.9779886540656394</x:v>
      </x:c>
      <x:c r="BI7" t="n">
        <x:v>0.983457070473866</x:v>
      </x:c>
      <x:c r="BJ7" t="n">
        <x:v>0.9835223185057528</x:v>
      </x:c>
      <x:c r="BK7" t="n">
        <x:v>0.981060839404166</x:v>
      </x:c>
      <x:c r="BL7" t="n">
        <x:v>0.9820250428039734</x:v>
      </x:c>
      <x:c r="BM7" t="n">
        <x:v>0.9681449171893611</x:v>
      </x:c>
      <x:c r="BN7" t="n">
        <x:v>0.9720247150575153</x:v>
      </x:c>
      <x:c r="BO7" t="n">
        <x:v>0.9739743367202672</x:v>
      </x:c>
      <x:c r="BP7" t="n">
        <x:v>0.9649590038194844</x:v>
      </x:c>
      <x:c r="BQ7" t="n">
        <x:v>0.977539066351035</x:v>
      </x:c>
      <x:c r="BR7" t="n">
        <x:v>0.9802103810372159</x:v>
      </x:c>
      <x:c r="BS7" t="n">
        <x:v>0.9817725576208446</x:v>
      </x:c>
      <x:c r="BT7" t="n">
        <x:v>0.9903465768393664</x:v>
      </x:c>
      <x:c r="BU7" t="n">
        <x:v>0.9728385305199932</x:v>
      </x:c>
      <x:c r="BV7" t="n">
        <x:v>0.9900200320314976</x:v>
      </x:c>
      <x:c r="BW7" t="n">
        <x:v>0.977196548446398</x:v>
      </x:c>
      <x:c r="BX7" t="n">
        <x:v>0.9800867796303446</x:v>
      </x:c>
      <x:c r="BY7" t="n">
        <x:v>0.9770238357726374</x:v>
      </x:c>
      <x:c r="BZ7" t="n">
        <x:v>0.984119118976146</x:v>
      </x:c>
      <x:c r="CA7" t="n">
        <x:v>0.9878927820234589</x:v>
      </x:c>
      <x:c r="CB7" t="n">
        <x:v>-0.025173283385661546</x:v>
      </x:c>
      <x:c r="CC7" t="n">
        <x:v>0.46260262715101536</x:v>
      </x:c>
      <x:c r="CD7" t="n">
        <x:v>0.948251908707679</x:v>
      </x:c>
      <x:c r="CE7" t="n">
        <x:v>0.9954682040929336</x:v>
      </x:c>
      <x:c r="CF7" t="n">
        <x:v>0.5821927705800471</x:v>
      </x:c>
      <x:c r="CG7" t="n">
        <x:v>0.9822697434712345</x:v>
      </x:c>
      <x:c r="CH7" t="n">
        <x:v>0.9924770367344463</x:v>
      </x:c>
      <x:c r="CI7" t="n">
        <x:v>0.9854417354592849</x:v>
      </x:c>
      <x:c r="CJ7" t="n">
        <x:v>0.9868616204866231</x:v>
      </x:c>
      <x:c r="CK7" t="n">
        <x:v>0.9709250605601896</x:v>
      </x:c>
      <x:c r="CL7" t="n">
        <x:v>0.9646228514688308</x:v>
      </x:c>
      <x:c r="CM7" t="n">
        <x:v>0.9652117027153673</x:v>
      </x:c>
      <x:c r="CN7" t="n">
        <x:v>0.9893232979383704</x:v>
      </x:c>
      <x:c r="CO7" t="n">
        <x:v>0.9807782714277756</x:v>
      </x:c>
      <x:c r="CP7" t="n">
        <x:v>0.9769769109080445</x:v>
      </x:c>
      <x:c r="CQ7" t="n">
        <x:v>0.9851278577822723</x:v>
      </x:c>
      <x:c r="CR7" t="n">
        <x:v>0.9853642541858451</x:v>
      </x:c>
      <x:c r="CS7" t="n">
        <x:v>0.973452743298719</x:v>
      </x:c>
      <x:c r="CT7" t="n">
        <x:v>0.9802125977094673</x:v>
      </x:c>
      <x:c r="CU7" t="n">
        <x:v>0.9828479640199238</x:v>
      </x:c>
      <x:c r="CV7" t="n">
        <x:v>0.9791841526426858</x:v>
      </x:c>
      <x:c r="CW7" t="n">
        <x:v>0.9610986519379443</x:v>
      </x:c>
      <x:c r="CX7" t="n">
        <x:v>0.9780937384861929</x:v>
      </x:c>
      <x:c r="CY7" t="n">
        <x:v>0.9718655832813238</x:v>
      </x:c>
      <x:c r="CZ7" t="n">
        <x:v>0.9171832806364931</x:v>
      </x:c>
      <x:c r="DA7" t="n">
        <x:v>0.9625681421325167</x:v>
      </x:c>
      <x:c r="DB7" t="n">
        <x:v>0.9773654938320854</x:v>
      </x:c>
      <x:c r="DC7" t="n">
        <x:v>0.9771605584719366</x:v>
      </x:c>
      <x:c r="DD7" t="n">
        <x:v>0.974198153169549</x:v>
      </x:c>
      <x:c r="DE7" t="n">
        <x:v>0.9724468682588748</x:v>
      </x:c>
      <x:c r="DF7" t="n">
        <x:v>0.20716809986784815</x:v>
      </x:c>
      <x:c r="DG7" t="n">
        <x:v>0.9911367089302706</x:v>
      </x:c>
    </x:row>
    <x:row r="8">
      <x:c r="A8" t="str">
        <x:v>5RES</x:v>
      </x:c>
      <x:c r="B8" t="n">
        <x:v>0.9942401925506937</x:v>
      </x:c>
      <x:c r="C8" t="n">
        <x:v>0.999514007264936</x:v>
      </x:c>
      <x:c r="D8" t="n">
        <x:v>0.9874543022591966</x:v>
      </x:c>
      <x:c r="E8" t="n">
        <x:v>0.9763021613636906</x:v>
      </x:c>
      <x:c r="F8" t="n">
        <x:v>0.9765270793004535</x:v>
      </x:c>
      <x:c r="G8" t="n">
        <x:v>0.9838672551427089</x:v>
      </x:c>
      <x:c r="H8" t="n">
        <x:v>1.0000000000000002</x:v>
      </x:c>
      <x:c r="I8" t="n">
        <x:v>0.9851376749544645</x:v>
      </x:c>
      <x:c r="J8" t="n">
        <x:v>0.9857350536686801</x:v>
      </x:c>
      <x:c r="K8" t="n">
        <x:v>0.9820414559339268</x:v>
      </x:c>
      <x:c r="L8" t="n">
        <x:v>0.9968901294994559</x:v>
      </x:c>
      <x:c r="M8" t="n">
        <x:v>0.9715123958447514</x:v>
      </x:c>
      <x:c r="N8" t="n">
        <x:v>0.9797677778959254</x:v>
      </x:c>
      <x:c r="O8" t="n">
        <x:v>0.999100317920597</x:v>
      </x:c>
      <x:c r="P8" t="n">
        <x:v>0.9904461859635849</x:v>
      </x:c>
      <x:c r="Q8" t="n">
        <x:v>0.9929477940569087</x:v>
      </x:c>
      <x:c r="R8" t="n">
        <x:v>0.9924486836044153</x:v>
      </x:c>
      <x:c r="S8" t="n">
        <x:v>0.9925838417839813</x:v>
      </x:c>
      <x:c r="T8" t="n">
        <x:v>0.9879429269742491</x:v>
      </x:c>
      <x:c r="U8" t="n">
        <x:v>0.9910003566660001</x:v>
      </x:c>
      <x:c r="V8" t="n">
        <x:v>0.980794443744492</x:v>
      </x:c>
      <x:c r="W8" t="n">
        <x:v>0.9942925647220987</x:v>
      </x:c>
      <x:c r="X8" t="n">
        <x:v>0.9942404653686034</x:v>
      </x:c>
      <x:c r="Y8" t="n">
        <x:v>0.9721046946904768</x:v>
      </x:c>
      <x:c r="Z8" t="n">
        <x:v>0.9932023928155564</x:v>
      </x:c>
      <x:c r="AA8" t="n">
        <x:v>0.9917043339267904</x:v>
      </x:c>
      <x:c r="AB8" t="n">
        <x:v>0.9856844087629116</x:v>
      </x:c>
      <x:c r="AC8" t="n">
        <x:v>0.9862251078122024</x:v>
      </x:c>
      <x:c r="AD8" t="n">
        <x:v>0.9988130632264988</x:v>
      </x:c>
      <x:c r="AE8" t="n">
        <x:v>0.9911969102500835</x:v>
      </x:c>
      <x:c r="AF8" t="n">
        <x:v>0.9871196233683764</x:v>
      </x:c>
      <x:c r="AG8" t="n">
        <x:v>0.9882429996635882</x:v>
      </x:c>
      <x:c r="AH8" t="n">
        <x:v>0.9919647453346986</x:v>
      </x:c>
      <x:c r="AI8" t="n">
        <x:v>0.9960076541201106</x:v>
      </x:c>
      <x:c r="AJ8" t="n">
        <x:v>0.9990223841826698</x:v>
      </x:c>
      <x:c r="AK8" t="n">
        <x:v>0.9889830637651625</x:v>
      </x:c>
      <x:c r="AL8" t="n">
        <x:v>0.9955140171801302</x:v>
      </x:c>
      <x:c r="AM8" t="n">
        <x:v>0.9859296919064795</x:v>
      </x:c>
      <x:c r="AN8" t="n">
        <x:v>0.9899574846939482</x:v>
      </x:c>
      <x:c r="AO8" t="n">
        <x:v>0.9950981323474407</x:v>
      </x:c>
      <x:c r="AP8" t="n">
        <x:v>0.9976338333041689</x:v>
      </x:c>
      <x:c r="AQ8" t="n">
        <x:v>0.9493316930943491</x:v>
      </x:c>
      <x:c r="AR8" t="n">
        <x:v>0.8965331040884922</x:v>
      </x:c>
      <x:c r="AS8" t="n">
        <x:v>0.916349626714465</x:v>
      </x:c>
      <x:c r="AT8" t="n">
        <x:v>0.9393609554548816</x:v>
      </x:c>
      <x:c r="AU8" t="n">
        <x:v>0.9955772799685702</x:v>
      </x:c>
      <x:c r="AV8" t="n">
        <x:v>0.9946135178447552</x:v>
      </x:c>
      <x:c r="AW8" t="n">
        <x:v>0.994679658333137</x:v>
      </x:c>
      <x:c r="AX8" t="n">
        <x:v>0.9921936749951431</x:v>
      </x:c>
      <x:c r="AY8" t="n">
        <x:v>0.968390417363682</x:v>
      </x:c>
      <x:c r="AZ8" t="n">
        <x:v>0.9174604775349948</x:v>
      </x:c>
      <x:c r="BA8" t="n">
        <x:v>0.9491302284395711</x:v>
      </x:c>
      <x:c r="BB8" t="n">
        <x:v>0.9181140153989029</x:v>
      </x:c>
      <x:c r="BC8" t="n">
        <x:v>0.9292427755424395</x:v>
      </x:c>
      <x:c r="BD8" t="n">
        <x:v>0.9249823640963628</x:v>
      </x:c>
      <x:c r="BE8" t="n">
        <x:v>0.96561217372556</x:v>
      </x:c>
      <x:c r="BF8" t="n">
        <x:v>0.9644343730966217</x:v>
      </x:c>
      <x:c r="BG8" t="n">
        <x:v>0.9661299025366613</x:v>
      </x:c>
      <x:c r="BH8" t="n">
        <x:v>0.9485088465469534</x:v>
      </x:c>
      <x:c r="BI8" t="n">
        <x:v>0.9579092995546971</x:v>
      </x:c>
      <x:c r="BJ8" t="n">
        <x:v>0.9574588161258153</x:v>
      </x:c>
      <x:c r="BK8" t="n">
        <x:v>0.9432769134064486</x:v>
      </x:c>
      <x:c r="BL8" t="n">
        <x:v>0.9559446627370372</x:v>
      </x:c>
      <x:c r="BM8" t="n">
        <x:v>0.9425758891356554</x:v>
      </x:c>
      <x:c r="BN8" t="n">
        <x:v>0.9361546512458798</x:v>
      </x:c>
      <x:c r="BO8" t="n">
        <x:v>0.9430167642744234</x:v>
      </x:c>
      <x:c r="BP8" t="n">
        <x:v>0.933192400974849</x:v>
      </x:c>
      <x:c r="BQ8" t="n">
        <x:v>0.9516085827252624</x:v>
      </x:c>
      <x:c r="BR8" t="n">
        <x:v>0.9625128509835474</x:v>
      </x:c>
      <x:c r="BS8" t="n">
        <x:v>0.9633220544248394</x:v>
      </x:c>
      <x:c r="BT8" t="n">
        <x:v>0.9768847614994292</x:v>
      </x:c>
      <x:c r="BU8" t="n">
        <x:v>0.9731609552941783</x:v>
      </x:c>
      <x:c r="BV8" t="n">
        <x:v>0.9732818958425052</x:v>
      </x:c>
      <x:c r="BW8" t="n">
        <x:v>0.9450593195563773</x:v>
      </x:c>
      <x:c r="BX8" t="n">
        <x:v>0.9513158595415832</x:v>
      </x:c>
      <x:c r="BY8" t="n">
        <x:v>0.97856756677531</x:v>
      </x:c>
      <x:c r="BZ8" t="n">
        <x:v>0.9902829458503011</x:v>
      </x:c>
      <x:c r="CA8" t="n">
        <x:v>0.9612005605108301</x:v>
      </x:c>
      <x:c r="CB8" t="n">
        <x:v>-0.12264863604838284</x:v>
      </x:c>
      <x:c r="CC8" t="n">
        <x:v>0.5266703662826604</x:v>
      </x:c>
      <x:c r="CD8" t="n">
        <x:v>0.9626341174659759</x:v>
      </x:c>
      <x:c r="CE8" t="n">
        <x:v>0.9833952773477525</x:v>
      </x:c>
      <x:c r="CF8" t="n">
        <x:v>0.5770853257480579</x:v>
      </x:c>
      <x:c r="CG8" t="n">
        <x:v>0.956075399163256</x:v>
      </x:c>
      <x:c r="CH8" t="n">
        <x:v>0.9904843009789916</x:v>
      </x:c>
      <x:c r="CI8" t="n">
        <x:v>0.9580722640503619</x:v>
      </x:c>
      <x:c r="CJ8" t="n">
        <x:v>0.9672847387515121</x:v>
      </x:c>
      <x:c r="CK8" t="n">
        <x:v>0.9411115104862775</x:v>
      </x:c>
      <x:c r="CL8" t="n">
        <x:v>0.9288170658923116</x:v>
      </x:c>
      <x:c r="CM8" t="n">
        <x:v>0.9328664425023787</x:v>
      </x:c>
      <x:c r="CN8" t="n">
        <x:v>0.9708531401052886</x:v>
      </x:c>
      <x:c r="CO8" t="n">
        <x:v>0.9546244003143</x:v>
      </x:c>
      <x:c r="CP8" t="n">
        <x:v>0.9474259677433753</x:v>
      </x:c>
      <x:c r="CQ8" t="n">
        <x:v>0.9838686871853399</x:v>
      </x:c>
      <x:c r="CR8" t="n">
        <x:v>0.9603618015637155</x:v>
      </x:c>
      <x:c r="CS8" t="n">
        <x:v>0.9456178255539166</x:v>
      </x:c>
      <x:c r="CT8" t="n">
        <x:v>0.9576712483485254</x:v>
      </x:c>
      <x:c r="CU8" t="n">
        <x:v>0.9536518329786657</x:v>
      </x:c>
      <x:c r="CV8" t="n">
        <x:v>0.9535815350190912</x:v>
      </x:c>
      <x:c r="CW8" t="n">
        <x:v>0.9264323752312372</x:v>
      </x:c>
      <x:c r="CX8" t="n">
        <x:v>0.9439784591378768</x:v>
      </x:c>
      <x:c r="CY8" t="n">
        <x:v>0.9498401304683113</x:v>
      </x:c>
      <x:c r="CZ8" t="n">
        <x:v>0.9004241787327565</x:v>
      </x:c>
      <x:c r="DA8" t="n">
        <x:v>0.9294087241919476</x:v>
      </x:c>
      <x:c r="DB8" t="n">
        <x:v>0.9524031730663423</x:v>
      </x:c>
      <x:c r="DC8" t="n">
        <x:v>0.9479946406200765</x:v>
      </x:c>
      <x:c r="DD8" t="n">
        <x:v>0.9471551419002845</x:v>
      </x:c>
      <x:c r="DE8" t="n">
        <x:v>0.9419910689090311</x:v>
      </x:c>
      <x:c r="DF8" t="n">
        <x:v>0.10155758370222616</x:v>
      </x:c>
      <x:c r="DG8" t="n">
        <x:v>0.981915992041119</x:v>
      </x:c>
    </x:row>
    <x:row r="9">
      <x:c r="A9" t="str">
        <x:v>5RET</x:v>
      </x:c>
      <x:c r="B9" t="n">
        <x:v>0.9816339841734547</x:v>
      </x:c>
      <x:c r="C9" t="n">
        <x:v>0.9834452637922536</x:v>
      </x:c>
      <x:c r="D9" t="n">
        <x:v>0.9976346480121376</x:v>
      </x:c>
      <x:c r="E9" t="n">
        <x:v>0.9709394770511196</x:v>
      </x:c>
      <x:c r="F9" t="n">
        <x:v>0.9873681341309154</x:v>
      </x:c>
      <x:c r="G9" t="n">
        <x:v>0.9976507998713522</x:v>
      </x:c>
      <x:c r="H9" t="n">
        <x:v>0.9851376749544645</x:v>
      </x:c>
      <x:c r="I9" t="n">
        <x:v>1.0000000000000002</x:v>
      </x:c>
      <x:c r="J9" t="n">
        <x:v>0.9870698818946687</x:v>
      </x:c>
      <x:c r="K9" t="n">
        <x:v>0.9615601699499975</x:v>
      </x:c>
      <x:c r="L9" t="n">
        <x:v>0.9874009681835507</x:v>
      </x:c>
      <x:c r="M9" t="n">
        <x:v>0.9890620941522058</x:v>
      </x:c>
      <x:c r="N9" t="n">
        <x:v>0.9941417752428477</x:v>
      </x:c>
      <x:c r="O9" t="n">
        <x:v>0.9823654640103175</x:v>
      </x:c>
      <x:c r="P9" t="n">
        <x:v>0.9721363050588092</x:v>
      </x:c>
      <x:c r="Q9" t="n">
        <x:v>0.9897745727217918</x:v>
      </x:c>
      <x:c r="R9" t="n">
        <x:v>0.9906550119978644</x:v>
      </x:c>
      <x:c r="S9" t="n">
        <x:v>0.9802097311913814</x:v>
      </x:c>
      <x:c r="T9" t="n">
        <x:v>0.9854788632836013</x:v>
      </x:c>
      <x:c r="U9" t="n">
        <x:v>0.9875943441556668</x:v>
      </x:c>
      <x:c r="V9" t="n">
        <x:v>0.9703456856074075</x:v>
      </x:c>
      <x:c r="W9" t="n">
        <x:v>0.9849732392443887</x:v>
      </x:c>
      <x:c r="X9" t="n">
        <x:v>0.9852466119686748</x:v>
      </x:c>
      <x:c r="Y9" t="n">
        <x:v>0.9943456118670513</x:v>
      </x:c>
      <x:c r="Z9" t="n">
        <x:v>0.9765197400916877</x:v>
      </x:c>
      <x:c r="AA9" t="n">
        <x:v>0.9913852299018437</x:v>
      </x:c>
      <x:c r="AB9" t="n">
        <x:v>0.9979125831798986</x:v>
      </x:c>
      <x:c r="AC9" t="n">
        <x:v>0.9960585955996033</x:v>
      </x:c>
      <x:c r="AD9" t="n">
        <x:v>0.984859337344023</x:v>
      </x:c>
      <x:c r="AE9" t="n">
        <x:v>0.9898444276682891</x:v>
      </x:c>
      <x:c r="AF9" t="n">
        <x:v>0.9985343029564838</x:v>
      </x:c>
      <x:c r="AG9" t="n">
        <x:v>0.980486091847596</x:v>
      </x:c>
      <x:c r="AH9" t="n">
        <x:v>0.9848620550308846</x:v>
      </x:c>
      <x:c r="AI9" t="n">
        <x:v>0.982418858647674</x:v>
      </x:c>
      <x:c r="AJ9" t="n">
        <x:v>0.982097305450667</x:v>
      </x:c>
      <x:c r="AK9" t="n">
        <x:v>0.9752458278133042</x:v>
      </x:c>
      <x:c r="AL9" t="n">
        <x:v>0.9848692153071156</x:v>
      </x:c>
      <x:c r="AM9" t="n">
        <x:v>0.9922051734749314</x:v>
      </x:c>
      <x:c r="AN9" t="n">
        <x:v>0.9776310772257939</x:v>
      </x:c>
      <x:c r="AO9" t="n">
        <x:v>0.9899670879611863</x:v>
      </x:c>
      <x:c r="AP9" t="n">
        <x:v>0.9798519093712867</x:v>
      </x:c>
      <x:c r="AQ9" t="n">
        <x:v>0.9773931206600405</x:v>
      </x:c>
      <x:c r="AR9" t="n">
        <x:v>0.938524698184249</x:v>
      </x:c>
      <x:c r="AS9" t="n">
        <x:v>0.9541646136637206</x:v>
      </x:c>
      <x:c r="AT9" t="n">
        <x:v>0.9437541464970342</x:v>
      </x:c>
      <x:c r="AU9" t="n">
        <x:v>0.9852207389095576</x:v>
      </x:c>
      <x:c r="AV9" t="n">
        <x:v>0.9843723175057947</x:v>
      </x:c>
      <x:c r="AW9" t="n">
        <x:v>0.989198002043988</x:v>
      </x:c>
      <x:c r="AX9" t="n">
        <x:v>0.9829977765655317</x:v>
      </x:c>
      <x:c r="AY9" t="n">
        <x:v>0.9851293997736277</x:v>
      </x:c>
      <x:c r="AZ9" t="n">
        <x:v>0.9474727519423698</x:v>
      </x:c>
      <x:c r="BA9" t="n">
        <x:v>0.980422063569651</x:v>
      </x:c>
      <x:c r="BB9" t="n">
        <x:v>0.9580249560964574</x:v>
      </x:c>
      <x:c r="BC9" t="n">
        <x:v>0.9637537250710954</x:v>
      </x:c>
      <x:c r="BD9" t="n">
        <x:v>0.962507817955174</x:v>
      </x:c>
      <x:c r="BE9" t="n">
        <x:v>0.9877936468738341</x:v>
      </x:c>
      <x:c r="BF9" t="n">
        <x:v>0.9865513740891445</x:v>
      </x:c>
      <x:c r="BG9" t="n">
        <x:v>0.9868444808699722</x:v>
      </x:c>
      <x:c r="BH9" t="n">
        <x:v>0.9759423085083995</x:v>
      </x:c>
      <x:c r="BI9" t="n">
        <x:v>0.9806166191222728</x:v>
      </x:c>
      <x:c r="BJ9" t="n">
        <x:v>0.9801519526651953</x:v>
      </x:c>
      <x:c r="BK9" t="n">
        <x:v>0.9791942409514641</x:v>
      </x:c>
      <x:c r="BL9" t="n">
        <x:v>0.9790282730382778</x:v>
      </x:c>
      <x:c r="BM9" t="n">
        <x:v>0.9648501252497703</x:v>
      </x:c>
      <x:c r="BN9" t="n">
        <x:v>0.970312818593153</x:v>
      </x:c>
      <x:c r="BO9" t="n">
        <x:v>0.9695846448978493</x:v>
      </x:c>
      <x:c r="BP9" t="n">
        <x:v>0.9630022737397346</x:v>
      </x:c>
      <x:c r="BQ9" t="n">
        <x:v>0.9758421937301173</x:v>
      </x:c>
      <x:c r="BR9" t="n">
        <x:v>0.9783850621761659</x:v>
      </x:c>
      <x:c r="BS9" t="n">
        <x:v>0.9822635750670966</x:v>
      </x:c>
      <x:c r="BT9" t="n">
        <x:v>0.9904973385803336</x:v>
      </x:c>
      <x:c r="BU9" t="n">
        <x:v>0.9754359274496112</x:v>
      </x:c>
      <x:c r="BV9" t="n">
        <x:v>0.9874510208110894</x:v>
      </x:c>
      <x:c r="BW9" t="n">
        <x:v>0.9736319402460358</x:v>
      </x:c>
      <x:c r="BX9" t="n">
        <x:v>0.9787608510227077</x:v>
      </x:c>
      <x:c r="BY9" t="n">
        <x:v>0.9780733809204339</x:v>
      </x:c>
      <x:c r="BZ9" t="n">
        <x:v>0.9837447531835071</x:v>
      </x:c>
      <x:c r="CA9" t="n">
        <x:v>0.9866025184512682</x:v>
      </x:c>
      <x:c r="CB9" t="n">
        <x:v>-0.022349679789529547</x:v>
      </x:c>
      <x:c r="CC9" t="n">
        <x:v>0.4628535113213925</x:v>
      </x:c>
      <x:c r="CD9" t="n">
        <x:v>0.945804143077905</x:v>
      </x:c>
      <x:c r="CE9" t="n">
        <x:v>0.9930632061470451</x:v>
      </x:c>
      <x:c r="CF9" t="n">
        <x:v>0.5933255575168258</x:v>
      </x:c>
      <x:c r="CG9" t="n">
        <x:v>0.9799494052682437</x:v>
      </x:c>
      <x:c r="CH9" t="n">
        <x:v>0.9910953803534684</x:v>
      </x:c>
      <x:c r="CI9" t="n">
        <x:v>0.9831103867059718</x:v>
      </x:c>
      <x:c r="CJ9" t="n">
        <x:v>0.9848641769444686</x:v>
      </x:c>
      <x:c r="CK9" t="n">
        <x:v>0.9681135113587795</x:v>
      </x:c>
      <x:c r="CL9" t="n">
        <x:v>0.9634893686721263</x:v>
      </x:c>
      <x:c r="CM9" t="n">
        <x:v>0.9645621169235148</x:v>
      </x:c>
      <x:c r="CN9" t="n">
        <x:v>0.9880815317293824</x:v>
      </x:c>
      <x:c r="CO9" t="n">
        <x:v>0.9789388695919522</x:v>
      </x:c>
      <x:c r="CP9" t="n">
        <x:v>0.9744710793289733</x:v>
      </x:c>
      <x:c r="CQ9" t="n">
        <x:v>0.9821084931829982</x:v>
      </x:c>
      <x:c r="CR9" t="n">
        <x:v>0.9838454756342251</x:v>
      </x:c>
      <x:c r="CS9" t="n">
        <x:v>0.9713757794406082</x:v>
      </x:c>
      <x:c r="CT9" t="n">
        <x:v>0.9782990688914405</x:v>
      </x:c>
      <x:c r="CU9" t="n">
        <x:v>0.9837148766824838</x:v>
      </x:c>
      <x:c r="CV9" t="n">
        <x:v>0.9771655573650444</x:v>
      </x:c>
      <x:c r="CW9" t="n">
        <x:v>0.9645092936778236</x:v>
      </x:c>
      <x:c r="CX9" t="n">
        <x:v>0.9800607055619877</x:v>
      </x:c>
      <x:c r="CY9" t="n">
        <x:v>0.9701015932870144</x:v>
      </x:c>
      <x:c r="CZ9" t="n">
        <x:v>0.9207979213404859</x:v>
      </x:c>
      <x:c r="DA9" t="n">
        <x:v>0.9634904064961111</x:v>
      </x:c>
      <x:c r="DB9" t="n">
        <x:v>0.9734873784910427</x:v>
      </x:c>
      <x:c r="DC9" t="n">
        <x:v>0.9746703579850023</x:v>
      </x:c>
      <x:c r="DD9" t="n">
        <x:v>0.9716805304537421</x:v>
      </x:c>
      <x:c r="DE9" t="n">
        <x:v>0.9684947362077038</x:v>
      </x:c>
      <x:c r="DF9" t="n">
        <x:v>0.2004193789251386</x:v>
      </x:c>
      <x:c r="DG9" t="n">
        <x:v>0.9898071418503138</x:v>
      </x:c>
    </x:row>
    <x:row r="10">
      <x:c r="A10" t="str">
        <x:v>5REU</x:v>
      </x:c>
      <x:c r="B10" t="n">
        <x:v>0.9852351969484517</x:v>
      </x:c>
      <x:c r="C10" t="n">
        <x:v>0.9855950900901684</x:v>
      </x:c>
      <x:c r="D10" t="n">
        <x:v>0.9894159678520872</x:v>
      </x:c>
      <x:c r="E10" t="n">
        <x:v>0.9879436550781511</x:v>
      </x:c>
      <x:c r="F10" t="n">
        <x:v>0.9864298362664689</x:v>
      </x:c>
      <x:c r="G10" t="n">
        <x:v>0.988187125204289</x:v>
      </x:c>
      <x:c r="H10" t="n">
        <x:v>0.9857350536686801</x:v>
      </x:c>
      <x:c r="I10" t="n">
        <x:v>0.9870698818946687</x:v>
      </x:c>
      <x:c r="J10" t="n">
        <x:v>1</x:v>
      </x:c>
      <x:c r="K10" t="n">
        <x:v>0.9674524706832499</x:v>
      </x:c>
      <x:c r="L10" t="n">
        <x:v>0.9921664902374442</x:v>
      </x:c>
      <x:c r="M10" t="n">
        <x:v>0.9727711578772985</x:v>
      </x:c>
      <x:c r="N10" t="n">
        <x:v>0.9815706667220397</x:v>
      </x:c>
      <x:c r="O10" t="n">
        <x:v>0.9847596680314415</x:v>
      </x:c>
      <x:c r="P10" t="n">
        <x:v>0.974037025874649</x:v>
      </x:c>
      <x:c r="Q10" t="n">
        <x:v>0.9898385350652181</x:v>
      </x:c>
      <x:c r="R10" t="n">
        <x:v>0.9919288641406816</x:v>
      </x:c>
      <x:c r="S10" t="n">
        <x:v>0.9928251303333749</x:v>
      </x:c>
      <x:c r="T10" t="n">
        <x:v>0.9916370703909945</x:v>
      </x:c>
      <x:c r="U10" t="n">
        <x:v>0.9952445437458722</x:v>
      </x:c>
      <x:c r="V10" t="n">
        <x:v>0.9730646086038093</x:v>
      </x:c>
      <x:c r="W10" t="n">
        <x:v>0.9820762831963551</x:v>
      </x:c>
      <x:c r="X10" t="n">
        <x:v>0.993322298470963</x:v>
      </x:c>
      <x:c r="Y10" t="n">
        <x:v>0.9810154581860032</x:v>
      </x:c>
      <x:c r="Z10" t="n">
        <x:v>0.9768595143599414</x:v>
      </x:c>
      <x:c r="AA10" t="n">
        <x:v>0.9908198045110072</x:v>
      </x:c>
      <x:c r="AB10" t="n">
        <x:v>0.9882568351110832</x:v>
      </x:c>
      <x:c r="AC10" t="n">
        <x:v>0.9849579601031982</x:v>
      </x:c>
      <x:c r="AD10" t="n">
        <x:v>0.9882004318702408</x:v>
      </x:c>
      <x:c r="AE10" t="n">
        <x:v>0.9916226871855751</x:v>
      </x:c>
      <x:c r="AF10" t="n">
        <x:v>0.989601368259798</x:v>
      </x:c>
      <x:c r="AG10" t="n">
        <x:v>0.9872847740392305</x:v>
      </x:c>
      <x:c r="AH10" t="n">
        <x:v>0.9902089194365099</x:v>
      </x:c>
      <x:c r="AI10" t="n">
        <x:v>0.9826466730012522</x:v>
      </x:c>
      <x:c r="AJ10" t="n">
        <x:v>0.9841380276305621</x:v>
      </x:c>
      <x:c r="AK10" t="n">
        <x:v>0.9860645433905231</x:v>
      </x:c>
      <x:c r="AL10" t="n">
        <x:v>0.9840111154114984</x:v>
      </x:c>
      <x:c r="AM10" t="n">
        <x:v>0.9847285205149554</x:v>
      </x:c>
      <x:c r="AN10" t="n">
        <x:v>0.9869721020860183</x:v>
      </x:c>
      <x:c r="AO10" t="n">
        <x:v>0.9875337516067387</x:v>
      </x:c>
      <x:c r="AP10" t="n">
        <x:v>0.9812637106857225</x:v>
      </x:c>
      <x:c r="AQ10" t="n">
        <x:v>0.9569427629419739</x:v>
      </x:c>
      <x:c r="AR10" t="n">
        <x:v>0.9069088601567012</x:v>
      </x:c>
      <x:c r="AS10" t="n">
        <x:v>0.9243658759377253</x:v>
      </x:c>
      <x:c r="AT10" t="n">
        <x:v>0.9369119805430076</x:v>
      </x:c>
      <x:c r="AU10" t="n">
        <x:v>0.9853916691382354</x:v>
      </x:c>
      <x:c r="AV10" t="n">
        <x:v>0.9853804972801413</x:v>
      </x:c>
      <x:c r="AW10" t="n">
        <x:v>0.984677502752194</x:v>
      </x:c>
      <x:c r="AX10" t="n">
        <x:v>0.9838378690093298</x:v>
      </x:c>
      <x:c r="AY10" t="n">
        <x:v>0.9717328013643615</x:v>
      </x:c>
      <x:c r="AZ10" t="n">
        <x:v>0.9219429932324636</x:v>
      </x:c>
      <x:c r="BA10" t="n">
        <x:v>0.9592359519901449</x:v>
      </x:c>
      <x:c r="BB10" t="n">
        <x:v>0.9322354312593</x:v>
      </x:c>
      <x:c r="BC10" t="n">
        <x:v>0.9407493143672591</x:v>
      </x:c>
      <x:c r="BD10" t="n">
        <x:v>0.9381512863462673</x:v>
      </x:c>
      <x:c r="BE10" t="n">
        <x:v>0.971981976965942</x:v>
      </x:c>
      <x:c r="BF10" t="n">
        <x:v>0.9690241152089368</x:v>
      </x:c>
      <x:c r="BG10" t="n">
        <x:v>0.9739422925019656</x:v>
      </x:c>
      <x:c r="BH10" t="n">
        <x:v>0.9574219811496942</x:v>
      </x:c>
      <x:c r="BI10" t="n">
        <x:v>0.9649840113530966</x:v>
      </x:c>
      <x:c r="BJ10" t="n">
        <x:v>0.9655314596481429</x:v>
      </x:c>
      <x:c r="BK10" t="n">
        <x:v>0.9567205985656585</x:v>
      </x:c>
      <x:c r="BL10" t="n">
        <x:v>0.9636619833431448</x:v>
      </x:c>
      <x:c r="BM10" t="n">
        <x:v>0.9458573489101583</x:v>
      </x:c>
      <x:c r="BN10" t="n">
        <x:v>0.9452414178645299</x:v>
      </x:c>
      <x:c r="BO10" t="n">
        <x:v>0.9509537497605042</x:v>
      </x:c>
      <x:c r="BP10" t="n">
        <x:v>0.9423409179248522</x:v>
      </x:c>
      <x:c r="BQ10" t="n">
        <x:v>0.9565603776950069</x:v>
      </x:c>
      <x:c r="BR10" t="n">
        <x:v>0.9618844424964944</x:v>
      </x:c>
      <x:c r="BS10" t="n">
        <x:v>0.967314118189029</x:v>
      </x:c>
      <x:c r="BT10" t="n">
        <x:v>0.9784893651534851</x:v>
      </x:c>
      <x:c r="BU10" t="n">
        <x:v>0.972712738473729</x:v>
      </x:c>
      <x:c r="BV10" t="n">
        <x:v>0.9801607471666557</x:v>
      </x:c>
      <x:c r="BW10" t="n">
        <x:v>0.9540078504894769</x:v>
      </x:c>
      <x:c r="BX10" t="n">
        <x:v>0.9586344658045356</x:v>
      </x:c>
      <x:c r="BY10" t="n">
        <x:v>0.9768477394491154</x:v>
      </x:c>
      <x:c r="BZ10" t="n">
        <x:v>0.9863808016931256</x:v>
      </x:c>
      <x:c r="CA10" t="n">
        <x:v>0.9685741699550743</x:v>
      </x:c>
      <x:c r="CB10" t="n">
        <x:v>-0.08490608091853762</x:v>
      </x:c>
      <x:c r="CC10" t="n">
        <x:v>0.5063882216126675</x:v>
      </x:c>
      <x:c r="CD10" t="n">
        <x:v>0.9476470468571133</x:v>
      </x:c>
      <x:c r="CE10" t="n">
        <x:v>0.9892758895479666</x:v>
      </x:c>
      <x:c r="CF10" t="n">
        <x:v>0.584444042476503</x:v>
      </x:c>
      <x:c r="CG10" t="n">
        <x:v>0.9644074023356937</x:v>
      </x:c>
      <x:c r="CH10" t="n">
        <x:v>0.9892415503728597</x:v>
      </x:c>
      <x:c r="CI10" t="n">
        <x:v>0.9665126052840441</x:v>
      </x:c>
      <x:c r="CJ10" t="n">
        <x:v>0.9725041561866803</x:v>
      </x:c>
      <x:c r="CK10" t="n">
        <x:v>0.9474437460309545</x:v>
      </x:c>
      <x:c r="CL10" t="n">
        <x:v>0.9420809381619932</x:v>
      </x:c>
      <x:c r="CM10" t="n">
        <x:v>0.9416638236934259</x:v>
      </x:c>
      <x:c r="CN10" t="n">
        <x:v>0.9744625576648045</x:v>
      </x:c>
      <x:c r="CO10" t="n">
        <x:v>0.9635644029547518</x:v>
      </x:c>
      <x:c r="CP10" t="n">
        <x:v>0.9547012067187364</x:v>
      </x:c>
      <x:c r="CQ10" t="n">
        <x:v>0.9821321553711013</x:v>
      </x:c>
      <x:c r="CR10" t="n">
        <x:v>0.968284634413813</x:v>
      </x:c>
      <x:c r="CS10" t="n">
        <x:v>0.9535393315309063</x:v>
      </x:c>
      <x:c r="CT10" t="n">
        <x:v>0.9595753735349759</x:v>
      </x:c>
      <x:c r="CU10" t="n">
        <x:v>0.9618840926154169</x:v>
      </x:c>
      <x:c r="CV10" t="n">
        <x:v>0.961839772087545</x:v>
      </x:c>
      <x:c r="CW10" t="n">
        <x:v>0.9369622556747816</x:v>
      </x:c>
      <x:c r="CX10" t="n">
        <x:v>0.9552824925425607</x:v>
      </x:c>
      <x:c r="CY10" t="n">
        <x:v>0.9541083343465845</x:v>
      </x:c>
      <x:c r="CZ10" t="n">
        <x:v>0.9071079383402492</x:v>
      </x:c>
      <x:c r="DA10" t="n">
        <x:v>0.9377696709932283</x:v>
      </x:c>
      <x:c r="DB10" t="n">
        <x:v>0.9593739583998702</x:v>
      </x:c>
      <x:c r="DC10" t="n">
        <x:v>0.954391675640011</x:v>
      </x:c>
      <x:c r="DD10" t="n">
        <x:v>0.9543749706787794</x:v>
      </x:c>
      <x:c r="DE10" t="n">
        <x:v>0.9493888578886952</x:v>
      </x:c>
      <x:c r="DF10" t="n">
        <x:v>0.13734282259799763</x:v>
      </x:c>
      <x:c r="DG10" t="n">
        <x:v>0.9875568733448586</x:v>
      </x:c>
    </x:row>
    <x:row r="11">
      <x:c r="A11" t="str">
        <x:v>5REV</x:v>
      </x:c>
      <x:c r="B11" t="n">
        <x:v>0.9912985398806451</x:v>
      </x:c>
      <x:c r="C11" t="n">
        <x:v>0.9854585428404932</x:v>
      </x:c>
      <x:c r="D11" t="n">
        <x:v>0.964132862160698</x:v>
      </x:c>
      <x:c r="E11" t="n">
        <x:v>0.9661079259193815</x:v>
      </x:c>
      <x:c r="F11" t="n">
        <x:v>0.9629441916230509</x:v>
      </x:c>
      <x:c r="G11" t="n">
        <x:v>0.9636992265114838</x:v>
      </x:c>
      <x:c r="H11" t="n">
        <x:v>0.9820414559339269</x:v>
      </x:c>
      <x:c r="I11" t="n">
        <x:v>0.9615601699499974</x:v>
      </x:c>
      <x:c r="J11" t="n">
        <x:v>0.9674524706832499</x:v>
      </x:c>
      <x:c r="K11" t="n">
        <x:v>0.9999999999999999</x:v>
      </x:c>
      <x:c r="L11" t="n">
        <x:v>0.9797569644354848</x:v>
      </x:c>
      <x:c r="M11" t="n">
        <x:v>0.9454922043485597</x:v>
      </x:c>
      <x:c r="N11" t="n">
        <x:v>0.9595286200860151</x:v>
      </x:c>
      <x:c r="O11" t="n">
        <x:v>0.9766836579773442</x:v>
      </x:c>
      <x:c r="P11" t="n">
        <x:v>0.9653144032887546</x:v>
      </x:c>
      <x:c r="Q11" t="n">
        <x:v>0.9703890183369818</x:v>
      </x:c>
      <x:c r="R11" t="n">
        <x:v>0.9672256191486032</x:v>
      </x:c>
      <x:c r="S11" t="n">
        <x:v>0.97725939372836</x:v>
      </x:c>
      <x:c r="T11" t="n">
        <x:v>0.9660282804493854</x:v>
      </x:c>
      <x:c r="U11" t="n">
        <x:v>0.9672096759295411</x:v>
      </x:c>
      <x:c r="V11" t="n">
        <x:v>0.9663237436681195</x:v>
      </x:c>
      <x:c r="W11" t="n">
        <x:v>0.9783381376546274</x:v>
      </x:c>
      <x:c r="X11" t="n">
        <x:v>0.9769581378934007</x:v>
      </x:c>
      <x:c r="Y11" t="n">
        <x:v>0.9550643105495019</x:v>
      </x:c>
      <x:c r="Z11" t="n">
        <x:v>0.9613785393716127</x:v>
      </x:c>
      <x:c r="AA11" t="n">
        <x:v>0.970046289819683</x:v>
      </x:c>
      <x:c r="AB11" t="n">
        <x:v>0.9615673554667917</x:v>
      </x:c>
      <x:c r="AC11" t="n">
        <x:v>0.9617477480951178</x:v>
      </x:c>
      <x:c r="AD11" t="n">
        <x:v>0.9865266707000465</x:v>
      </x:c>
      <x:c r="AE11" t="n">
        <x:v>0.9682635184578912</x:v>
      </x:c>
      <x:c r="AF11" t="n">
        <x:v>0.9626965996727777</x:v>
      </x:c>
      <x:c r="AG11" t="n">
        <x:v>0.9589746731237951</x:v>
      </x:c>
      <x:c r="AH11" t="n">
        <x:v>0.9714478978216539</x:v>
      </x:c>
      <x:c r="AI11" t="n">
        <x:v>0.9884087217666518</x:v>
      </x:c>
      <x:c r="AJ11" t="n">
        <x:v>0.9804193156193958</x:v>
      </x:c>
      <x:c r="AK11" t="n">
        <x:v>0.9807379156213598</x:v>
      </x:c>
      <x:c r="AL11" t="n">
        <x:v>0.972168268462955</x:v>
      </x:c>
      <x:c r="AM11" t="n">
        <x:v>0.965513725991562</x:v>
      </x:c>
      <x:c r="AN11" t="n">
        <x:v>0.9885995404834482</x:v>
      </x:c>
      <x:c r="AO11" t="n">
        <x:v>0.9753167822745495</x:v>
      </x:c>
      <x:c r="AP11" t="n">
        <x:v>0.9727787593374273</x:v>
      </x:c>
      <x:c r="AQ11" t="n">
        <x:v>0.92527800708146</x:v>
      </x:c>
      <x:c r="AR11" t="n">
        <x:v>0.8657481152371562</x:v>
      </x:c>
      <x:c r="AS11" t="n">
        <x:v>0.8832100075146498</x:v>
      </x:c>
      <x:c r="AT11" t="n">
        <x:v>0.9188903320741297</x:v>
      </x:c>
      <x:c r="AU11" t="n">
        <x:v>0.9814975984419696</x:v>
      </x:c>
      <x:c r="AV11" t="n">
        <x:v>0.9838820755255662</x:v>
      </x:c>
      <x:c r="AW11" t="n">
        <x:v>0.9705903104653548</x:v>
      </x:c>
      <x:c r="AX11" t="n">
        <x:v>0.9598861962576682</x:v>
      </x:c>
      <x:c r="AY11" t="n">
        <x:v>0.9452048811546697</x:v>
      </x:c>
      <x:c r="AZ11" t="n">
        <x:v>0.8846141462289965</x:v>
      </x:c>
      <x:c r="BA11" t="n">
        <x:v>0.9143160503105029</x:v>
      </x:c>
      <x:c r="BB11" t="n">
        <x:v>0.8799854351858828</x:v>
      </x:c>
      <x:c r="BC11" t="n">
        <x:v>0.8896036242217206</x:v>
      </x:c>
      <x:c r="BD11" t="n">
        <x:v>0.8862871145699303</x:v>
      </x:c>
      <x:c r="BE11" t="n">
        <x:v>0.9412709188846672</x:v>
      </x:c>
      <x:c r="BF11" t="n">
        <x:v>0.9420528746509192</x:v>
      </x:c>
      <x:c r="BG11" t="n">
        <x:v>0.9377290117700926</x:v>
      </x:c>
      <x:c r="BH11" t="n">
        <x:v>0.9171408049415323</x:v>
      </x:c>
      <x:c r="BI11" t="n">
        <x:v>0.9393865264307707</x:v>
      </x:c>
      <x:c r="BJ11" t="n">
        <x:v>0.9371576155810857</x:v>
      </x:c>
      <x:c r="BK11" t="n">
        <x:v>0.9169242431799692</x:v>
      </x:c>
      <x:c r="BL11" t="n">
        <x:v>0.9305166141378686</x:v>
      </x:c>
      <x:c r="BM11" t="n">
        <x:v>0.9247555764153489</x:v>
      </x:c>
      <x:c r="BN11" t="n">
        <x:v>0.9186959631213953</x:v>
      </x:c>
      <x:c r="BO11" t="n">
        <x:v>0.9228840378015699</x:v>
      </x:c>
      <x:c r="BP11" t="n">
        <x:v>0.9094357099634721</x:v>
      </x:c>
      <x:c r="BQ11" t="n">
        <x:v>0.9325186570271393</x:v>
      </x:c>
      <x:c r="BR11" t="n">
        <x:v>0.9458997237234607</x:v>
      </x:c>
      <x:c r="BS11" t="n">
        <x:v>0.9297147067235662</x:v>
      </x:c>
      <x:c r="BT11" t="n">
        <x:v>0.9484825578801116</x:v>
      </x:c>
      <x:c r="BU11" t="n">
        <x:v>0.9400054719589673</x:v>
      </x:c>
      <x:c r="BV11" t="n">
        <x:v>0.9527487322200436</x:v>
      </x:c>
      <x:c r="BW11" t="n">
        <x:v>0.9275967415904737</x:v>
      </x:c>
      <x:c r="BX11" t="n">
        <x:v>0.9273214202012631</x:v>
      </x:c>
      <x:c r="BY11" t="n">
        <x:v>0.9585288273496275</x:v>
      </x:c>
      <x:c r="BZ11" t="n">
        <x:v>0.982504948761716</x:v>
      </x:c>
      <x:c r="CA11" t="n">
        <x:v>0.9371287748603794</x:v>
      </x:c>
      <x:c r="CB11" t="n">
        <x:v>-0.1845388741268432</x:v>
      </x:c>
      <x:c r="CC11" t="n">
        <x:v>0.5802490453707122</x:v>
      </x:c>
      <x:c r="CD11" t="n">
        <x:v>0.9687042831438702</x:v>
      </x:c>
      <x:c r="CE11" t="n">
        <x:v>0.9707644067817685</x:v>
      </x:c>
      <x:c r="CF11" t="n">
        <x:v>0.49449026214615505</x:v>
      </x:c>
      <x:c r="CG11" t="n">
        <x:v>0.9367325763597373</x:v>
      </x:c>
      <x:c r="CH11" t="n">
        <x:v>0.977791315868356</x:v>
      </x:c>
      <x:c r="CI11" t="n">
        <x:v>0.9375157100761469</x:v>
      </x:c>
      <x:c r="CJ11" t="n">
        <x:v>0.9446088091062618</x:v>
      </x:c>
      <x:c r="CK11" t="n">
        <x:v>0.9203373297574456</x:v>
      </x:c>
      <x:c r="CL11" t="n">
        <x:v>0.9026321905072584</x:v>
      </x:c>
      <x:c r="CM11" t="n">
        <x:v>0.9088379509719917</x:v>
      </x:c>
      <x:c r="CN11" t="n">
        <x:v>0.9491043401735842</x:v>
      </x:c>
      <x:c r="CO11" t="n">
        <x:v>0.9264759297492152</x:v>
      </x:c>
      <x:c r="CP11" t="n">
        <x:v>0.9238389992600299</x:v>
      </x:c>
      <x:c r="CQ11" t="n">
        <x:v>0.9772888197309085</x:v>
      </x:c>
      <x:c r="CR11" t="n">
        <x:v>0.936605685732742</x:v>
      </x:c>
      <x:c r="CS11" t="n">
        <x:v>0.9231844856481521</x:v>
      </x:c>
      <x:c r="CT11" t="n">
        <x:v>0.9409644815034997</x:v>
      </x:c>
      <x:c r="CU11" t="n">
        <x:v>0.9347308549625172</x:v>
      </x:c>
      <x:c r="CV11" t="n">
        <x:v>0.9341491293635357</x:v>
      </x:c>
      <x:c r="CW11" t="n">
        <x:v>0.9088812054045714</x:v>
      </x:c>
      <x:c r="CX11" t="n">
        <x:v>0.9166300177874006</x:v>
      </x:c>
      <x:c r="CY11" t="n">
        <x:v>0.9410509354161017</x:v>
      </x:c>
      <x:c r="CZ11" t="n">
        <x:v>0.8841595151632682</x:v>
      </x:c>
      <x:c r="DA11" t="n">
        <x:v>0.9143927567291703</x:v>
      </x:c>
      <x:c r="DB11" t="n">
        <x:v>0.9339093709759627</x:v>
      </x:c>
      <x:c r="DC11" t="n">
        <x:v>0.9230819529795731</x:v>
      </x:c>
      <x:c r="DD11" t="n">
        <x:v>0.9276443699996711</x:v>
      </x:c>
      <x:c r="DE11" t="n">
        <x:v>0.9217997065567942</x:v>
      </x:c>
      <x:c r="DF11" t="n">
        <x:v>0.06880736532239823</x:v>
      </x:c>
      <x:c r="DG11" t="n">
        <x:v>0.9720583832783752</x:v>
      </x:c>
    </x:row>
    <x:row r="12">
      <x:c r="A12" t="str">
        <x:v>5REW</x:v>
      </x:c>
      <x:c r="B12" t="n">
        <x:v>0.993311454205007</x:v>
      </x:c>
      <x:c r="C12" t="n">
        <x:v>0.9963023480988105</x:v>
      </x:c>
      <x:c r="D12" t="n">
        <x:v>0.988732766252362</x:v>
      </x:c>
      <x:c r="E12" t="n">
        <x:v>0.9862432682829289</x:v>
      </x:c>
      <x:c r="F12" t="n">
        <x:v>0.9852008209971075</x:v>
      </x:c>
      <x:c r="G12" t="n">
        <x:v>0.9880335557254385</x:v>
      </x:c>
      <x:c r="H12" t="n">
        <x:v>0.9968901294994559</x:v>
      </x:c>
      <x:c r="I12" t="n">
        <x:v>0.9874009681835506</x:v>
      </x:c>
      <x:c r="J12" t="n">
        <x:v>0.9921664902374443</x:v>
      </x:c>
      <x:c r="K12" t="n">
        <x:v>0.9797569644354847</x:v>
      </x:c>
      <x:c r="L12" t="n">
        <x:v>1</x:v>
      </x:c>
      <x:c r="M12" t="n">
        <x:v>0.9765472674266045</x:v>
      </x:c>
      <x:c r="N12" t="n">
        <x:v>0.9822423998754957</x:v>
      </x:c>
      <x:c r="O12" t="n">
        <x:v>0.996187363650297</x:v>
      </x:c>
      <x:c r="P12" t="n">
        <x:v>0.9873396622938276</x:v>
      </x:c>
      <x:c r="Q12" t="n">
        <x:v>0.9960627370422253</x:v>
      </x:c>
      <x:c r="R12" t="n">
        <x:v>0.9974461016947513</x:v>
      </x:c>
      <x:c r="S12" t="n">
        <x:v>0.9960417666686775</x:v>
      </x:c>
      <x:c r="T12" t="n">
        <x:v>0.9921425222623691</x:v>
      </x:c>
      <x:c r="U12" t="n">
        <x:v>0.9939274146544463</x:v>
      </x:c>
      <x:c r="V12" t="n">
        <x:v>0.9774085645610323</x:v>
      </x:c>
      <x:c r="W12" t="n">
        <x:v>0.9936771267107468</x:v>
      </x:c>
      <x:c r="X12" t="n">
        <x:v>0.9976421991861013</x:v>
      </x:c>
      <x:c r="Y12" t="n">
        <x:v>0.9781474189288877</x:v>
      </x:c>
      <x:c r="Z12" t="n">
        <x:v>0.9877563043828499</x:v>
      </x:c>
      <x:c r="AA12" t="n">
        <x:v>0.9927898080782235</x:v>
      </x:c>
      <x:c r="AB12" t="n">
        <x:v>0.9869366339948225</x:v>
      </x:c>
      <x:c r="AC12" t="n">
        <x:v>0.9902010090077654</x:v>
      </x:c>
      <x:c r="AD12" t="n">
        <x:v>0.9972755083671022</x:v>
      </x:c>
      <x:c r="AE12" t="n">
        <x:v>0.9944804565132486</x:v>
      </x:c>
      <x:c r="AF12" t="n">
        <x:v>0.9894388219763952</x:v>
      </x:c>
      <x:c r="AG12" t="n">
        <x:v>0.9892616475117522</x:v>
      </x:c>
      <x:c r="AH12" t="n">
        <x:v>0.9968427212475306</x:v>
      </x:c>
      <x:c r="AI12" t="n">
        <x:v>0.9925717811868143</x:v>
      </x:c>
      <x:c r="AJ12" t="n">
        <x:v>0.9959216529951879</x:v>
      </x:c>
      <x:c r="AK12" t="n">
        <x:v>0.9894631684038837</x:v>
      </x:c>
      <x:c r="AL12" t="n">
        <x:v>0.9936653054037191</x:v>
      </x:c>
      <x:c r="AM12" t="n">
        <x:v>0.9874705650877739</x:v>
      </x:c>
      <x:c r="AN12" t="n">
        <x:v>0.9933549850403415</x:v>
      </x:c>
      <x:c r="AO12" t="n">
        <x:v>0.9951235097410449</x:v>
      </x:c>
      <x:c r="AP12" t="n">
        <x:v>0.9936284605376628</x:v>
      </x:c>
      <x:c r="AQ12" t="n">
        <x:v>0.9517786149302186</x:v>
      </x:c>
      <x:c r="AR12" t="n">
        <x:v>0.8997621349566894</x:v>
      </x:c>
      <x:c r="AS12" t="n">
        <x:v>0.9211269520707538</x:v>
      </x:c>
      <x:c r="AT12" t="n">
        <x:v>0.9305571066651918</x:v>
      </x:c>
      <x:c r="AU12" t="n">
        <x:v>0.9915597975540681</x:v>
      </x:c>
      <x:c r="AV12" t="n">
        <x:v>0.9908725181551444</x:v>
      </x:c>
      <x:c r="AW12" t="n">
        <x:v>0.9927444427268552</x:v>
      </x:c>
      <x:c r="AX12" t="n">
        <x:v>0.9944830131721798</x:v>
      </x:c>
      <x:c r="AY12" t="n">
        <x:v>0.9708720788929587</x:v>
      </x:c>
      <x:c r="AZ12" t="n">
        <x:v>0.920974460134495</x:v>
      </x:c>
      <x:c r="BA12" t="n">
        <x:v>0.9554159148198559</x:v>
      </x:c>
      <x:c r="BB12" t="n">
        <x:v>0.9264483030464863</x:v>
      </x:c>
      <x:c r="BC12" t="n">
        <x:v>0.9357482284749958</x:v>
      </x:c>
      <x:c r="BD12" t="n">
        <x:v>0.9330028089296339</x:v>
      </x:c>
      <x:c r="BE12" t="n">
        <x:v>0.9689998593091709</x:v>
      </x:c>
      <x:c r="BF12" t="n">
        <x:v>0.965595191443408</x:v>
      </x:c>
      <x:c r="BG12" t="n">
        <x:v>0.9698940224139201</x:v>
      </x:c>
      <x:c r="BH12" t="n">
        <x:v>0.9520122434803253</x:v>
      </x:c>
      <x:c r="BI12" t="n">
        <x:v>0.9606758840070762</x:v>
      </x:c>
      <x:c r="BJ12" t="n">
        <x:v>0.9606580142544039</x:v>
      </x:c>
      <x:c r="BK12" t="n">
        <x:v>0.9492471831251621</x:v>
      </x:c>
      <x:c r="BL12" t="n">
        <x:v>0.9598605349961712</x:v>
      </x:c>
      <x:c r="BM12" t="n">
        <x:v>0.9431536668070637</x:v>
      </x:c>
      <x:c r="BN12" t="n">
        <x:v>0.9391670696806106</x:v>
      </x:c>
      <x:c r="BO12" t="n">
        <x:v>0.9468465235625534</x:v>
      </x:c>
      <x:c r="BP12" t="n">
        <x:v>0.9375796309799758</x:v>
      </x:c>
      <x:c r="BQ12" t="n">
        <x:v>0.9542008838350335</x:v>
      </x:c>
      <x:c r="BR12" t="n">
        <x:v>0.9631454009481278</x:v>
      </x:c>
      <x:c r="BS12" t="n">
        <x:v>0.9646943977802032</x:v>
      </x:c>
      <x:c r="BT12" t="n">
        <x:v>0.9773551450892991</x:v>
      </x:c>
      <x:c r="BU12" t="n">
        <x:v>0.9715968536399897</x:v>
      </x:c>
      <x:c r="BV12" t="n">
        <x:v>0.9771500390661138</x:v>
      </x:c>
      <x:c r="BW12" t="n">
        <x:v>0.9492203826155267</x:v>
      </x:c>
      <x:c r="BX12" t="n">
        <x:v>0.9545826316638053</x:v>
      </x:c>
      <x:c r="BY12" t="n">
        <x:v>0.9770542684930767</x:v>
      </x:c>
      <x:c r="BZ12" t="n">
        <x:v>0.9887115475551875</x:v>
      </x:c>
      <x:c r="CA12" t="n">
        <x:v>0.9640624413126808</x:v>
      </x:c>
      <x:c r="CB12" t="n">
        <x:v>-0.10145340661615497</x:v>
      </x:c>
      <x:c r="CC12" t="n">
        <x:v>0.513124640051724</x:v>
      </x:c>
      <x:c r="CD12" t="n">
        <x:v>0.9579850589562844</x:v>
      </x:c>
      <x:c r="CE12" t="n">
        <x:v>0.9877752118113973</x:v>
      </x:c>
      <x:c r="CF12" t="n">
        <x:v>0.5901508013890372</x:v>
      </x:c>
      <x:c r="CG12" t="n">
        <x:v>0.9599359357875105</x:v>
      </x:c>
      <x:c r="CH12" t="n">
        <x:v>0.9910918138191985</x:v>
      </x:c>
      <x:c r="CI12" t="n">
        <x:v>0.9623000955954815</x:v>
      </x:c>
      <x:c r="CJ12" t="n">
        <x:v>0.969752261665139</x:v>
      </x:c>
      <x:c r="CK12" t="n">
        <x:v>0.9434876889150303</x:v>
      </x:c>
      <x:c r="CL12" t="n">
        <x:v>0.9327569118921066</x:v>
      </x:c>
      <x:c r="CM12" t="n">
        <x:v>0.9361831891031599</x:v>
      </x:c>
      <x:c r="CN12" t="n">
        <x:v>0.9728710084506416</x:v>
      </x:c>
      <x:c r="CO12" t="n">
        <x:v>0.9585450943425297</x:v>
      </x:c>
      <x:c r="CP12" t="n">
        <x:v>0.9503027454542983</x:v>
      </x:c>
      <x:c r="CQ12" t="n">
        <x:v>0.9833399149143668</x:v>
      </x:c>
      <x:c r="CR12" t="n">
        <x:v>0.9635543369488597</x:v>
      </x:c>
      <x:c r="CS12" t="n">
        <x:v>0.9494917219143568</x:v>
      </x:c>
      <x:c r="CT12" t="n">
        <x:v>0.9596216491846826</x:v>
      </x:c>
      <x:c r="CU12" t="n">
        <x:v>0.9584172058185004</x:v>
      </x:c>
      <x:c r="CV12" t="n">
        <x:v>0.9574934236079333</x:v>
      </x:c>
      <x:c r="CW12" t="n">
        <x:v>0.9307594332540423</x:v>
      </x:c>
      <x:c r="CX12" t="n">
        <x:v>0.9492970155326187</x:v>
      </x:c>
      <x:c r="CY12" t="n">
        <x:v>0.9521397862117045</x:v>
      </x:c>
      <x:c r="CZ12" t="n">
        <x:v>0.9006919998207313</x:v>
      </x:c>
      <x:c r="DA12" t="n">
        <x:v>0.9337478800583895</x:v>
      </x:c>
      <x:c r="DB12" t="n">
        <x:v>0.9561109460115786</x:v>
      </x:c>
      <x:c r="DC12" t="n">
        <x:v>0.951104309525544</x:v>
      </x:c>
      <x:c r="DD12" t="n">
        <x:v>0.9490054714741251</x:v>
      </x:c>
      <x:c r="DE12" t="n">
        <x:v>0.9453027226143617</x:v>
      </x:c>
      <x:c r="DF12" t="n">
        <x:v>0.1323542714615057</x:v>
      </x:c>
      <x:c r="DG12" t="n">
        <x:v>0.9855439451524698</x:v>
      </x:c>
    </x:row>
    <x:row r="13">
      <x:c r="A13" t="str">
        <x:v>5REX</x:v>
      </x:c>
      <x:c r="B13" t="n">
        <x:v>0.9669294056482937</x:v>
      </x:c>
      <x:c r="C13" t="n">
        <x:v>0.9690505243365273</x:v>
      </x:c>
      <x:c r="D13" t="n">
        <x:v>0.9877115461590142</x:v>
      </x:c>
      <x:c r="E13" t="n">
        <x:v>0.9569184698638021</x:v>
      </x:c>
      <x:c r="F13" t="n">
        <x:v>0.9841677790968275</x:v>
      </x:c>
      <x:c r="G13" t="n">
        <x:v>0.9903399518389409</x:v>
      </x:c>
      <x:c r="H13" t="n">
        <x:v>0.9715123958447514</x:v>
      </x:c>
      <x:c r="I13" t="n">
        <x:v>0.9890620941522057</x:v>
      </x:c>
      <x:c r="J13" t="n">
        <x:v>0.9727711578772985</x:v>
      </x:c>
      <x:c r="K13" t="n">
        <x:v>0.9454922043485596</x:v>
      </x:c>
      <x:c r="L13" t="n">
        <x:v>0.9765472674266047</x:v>
      </x:c>
      <x:c r="M13" t="n">
        <x:v>0.9999999999999998</x:v>
      </x:c>
      <x:c r="N13" t="n">
        <x:v>0.9879362072050025</x:v>
      </x:c>
      <x:c r="O13" t="n">
        <x:v>0.9686102213255309</x:v>
      </x:c>
      <x:c r="P13" t="n">
        <x:v>0.9602093761042175</x:v>
      </x:c>
      <x:c r="Q13" t="n">
        <x:v>0.9819311500908526</x:v>
      </x:c>
      <x:c r="R13" t="n">
        <x:v>0.9815254456646377</x:v>
      </x:c>
      <x:c r="S13" t="n">
        <x:v>0.9662389044462509</x:v>
      </x:c>
      <x:c r="T13" t="n">
        <x:v>0.9708698826368221</x:v>
      </x:c>
      <x:c r="U13" t="n">
        <x:v>0.97322025134518</x:v>
      </x:c>
      <x:c r="V13" t="n">
        <x:v>0.9445005600456272</x:v>
      </x:c>
      <x:c r="W13" t="n">
        <x:v>0.9732703564661482</x:v>
      </x:c>
      <x:c r="X13" t="n">
        <x:v>0.9699334896743323</x:v>
      </x:c>
      <x:c r="Y13" t="n">
        <x:v>0.9865996165191178</x:v>
      </x:c>
      <x:c r="Z13" t="n">
        <x:v>0.9621102438839989</x:v>
      </x:c>
      <x:c r="AA13" t="n">
        <x:v>0.9841694638107849</x:v>
      </x:c>
      <x:c r="AB13" t="n">
        <x:v>0.986791228658522</x:v>
      </x:c>
      <x:c r="AC13" t="n">
        <x:v>0.9917537239589269</x:v>
      </x:c>
      <x:c r="AD13" t="n">
        <x:v>0.9707280777748464</x:v>
      </x:c>
      <x:c r="AE13" t="n">
        <x:v>0.981445859742107</x:v>
      </x:c>
      <x:c r="AF13" t="n">
        <x:v>0.9911886066104186</x:v>
      </x:c>
      <x:c r="AG13" t="n">
        <x:v>0.9648560196528664</x:v>
      </x:c>
      <x:c r="AH13" t="n">
        <x:v>0.9727836818229149</x:v>
      </x:c>
      <x:c r="AI13" t="n">
        <x:v>0.9695997261592916</x:v>
      </x:c>
      <x:c r="AJ13" t="n">
        <x:v>0.9687049170942058</x:v>
      </x:c>
      <x:c r="AK13" t="n">
        <x:v>0.9571049637644548</x:v>
      </x:c>
      <x:c r="AL13" t="n">
        <x:v>0.9737056291414848</x:v>
      </x:c>
      <x:c r="AM13" t="n">
        <x:v>0.987572117302622</x:v>
      </x:c>
      <x:c r="AN13" t="n">
        <x:v>0.9626371658460774</x:v>
      </x:c>
      <x:c r="AO13" t="n">
        <x:v>0.9833682184978695</x:v>
      </x:c>
      <x:c r="AP13" t="n">
        <x:v>0.9662764223135606</x:v>
      </x:c>
      <x:c r="AQ13" t="n">
        <x:v>0.9705363505733612</x:v>
      </x:c>
      <x:c r="AR13" t="n">
        <x:v>0.93600941037689</x:v>
      </x:c>
      <x:c r="AS13" t="n">
        <x:v>0.9586752391806089</x:v>
      </x:c>
      <x:c r="AT13" t="n">
        <x:v>0.9066968028136201</x:v>
      </x:c>
      <x:c r="AU13" t="n">
        <x:v>0.9704343214720653</x:v>
      </x:c>
      <x:c r="AV13" t="n">
        <x:v>0.9692505652095966</x:v>
      </x:c>
      <x:c r="AW13" t="n">
        <x:v>0.9750950145204361</x:v>
      </x:c>
      <x:c r="AX13" t="n">
        <x:v>0.9715538046723936</x:v>
      </x:c>
      <x:c r="AY13" t="n">
        <x:v>0.9815533910446917</x:v>
      </x:c>
      <x:c r="AZ13" t="n">
        <x:v>0.9557296675440845</x:v>
      </x:c>
      <x:c r="BA13" t="n">
        <x:v>0.9826310206322446</x:v>
      </x:c>
      <x:c r="BB13" t="n">
        <x:v>0.9654782960686973</x:v>
      </x:c>
      <x:c r="BC13" t="n">
        <x:v>0.9712588879166646</x:v>
      </x:c>
      <x:c r="BD13" t="n">
        <x:v>0.9708555621994683</x:v>
      </x:c>
      <x:c r="BE13" t="n">
        <x:v>0.9842006360945712</x:v>
      </x:c>
      <x:c r="BF13" t="n">
        <x:v>0.9809376468825816</x:v>
      </x:c>
      <x:c r="BG13" t="n">
        <x:v>0.9847492155232032</x:v>
      </x:c>
      <x:c r="BH13" t="n">
        <x:v>0.9713108451047409</x:v>
      </x:c>
      <x:c r="BI13" t="n">
        <x:v>0.9728190458568515</x:v>
      </x:c>
      <x:c r="BJ13" t="n">
        <x:v>0.9715337304947812</x:v>
      </x:c>
      <x:c r="BK13" t="n">
        <x:v>0.9733760193515854</x:v>
      </x:c>
      <x:c r="BL13" t="n">
        <x:v>0.9786551812384758</x:v>
      </x:c>
      <x:c r="BM13" t="n">
        <x:v>0.9573083280369005</x:v>
      </x:c>
      <x:c r="BN13" t="n">
        <x:v>0.9624819166111378</x:v>
      </x:c>
      <x:c r="BO13" t="n">
        <x:v>0.964315599017973</x:v>
      </x:c>
      <x:c r="BP13" t="n">
        <x:v>0.9606863119315948</x:v>
      </x:c>
      <x:c r="BQ13" t="n">
        <x:v>0.9757575145915882</x:v>
      </x:c>
      <x:c r="BR13" t="n">
        <x:v>0.9690464288330953</x:v>
      </x:c>
      <x:c r="BS13" t="n">
        <x:v>0.9790758678939467</x:v>
      </x:c>
      <x:c r="BT13" t="n">
        <x:v>0.9847867672376526</x:v>
      </x:c>
      <x:c r="BU13" t="n">
        <x:v>0.9634600399667536</x:v>
      </x:c>
      <x:c r="BV13" t="n">
        <x:v>0.9832607646555828</x:v>
      </x:c>
      <x:c r="BW13" t="n">
        <x:v>0.9674510336818147</x:v>
      </x:c>
      <x:c r="BX13" t="n">
        <x:v>0.9774837873178064</x:v>
      </x:c>
      <x:c r="BY13" t="n">
        <x:v>0.9656127880785325</x:v>
      </x:c>
      <x:c r="BZ13" t="n">
        <x:v>0.9678859384731295</x:v>
      </x:c>
      <x:c r="CA13" t="n">
        <x:v>0.979060747040416</x:v>
      </x:c>
      <x:c r="CB13" t="n">
        <x:v>0.030901915847506435</x:v>
      </x:c>
      <x:c r="CC13" t="n">
        <x:v>0.4000864895438472</x:v>
      </x:c>
      <x:c r="CD13" t="n">
        <x:v>0.9329545659899051</x:v>
      </x:c>
      <x:c r="CE13" t="n">
        <x:v>0.9834620442019592</x:v>
      </x:c>
      <x:c r="CF13" t="n">
        <x:v>0.6077356942126086</x:v>
      </x:c>
      <x:c r="CG13" t="n">
        <x:v>0.9762086722470433</x:v>
      </x:c>
      <x:c r="CH13" t="n">
        <x:v>0.9827576260865765</x:v>
      </x:c>
      <x:c r="CI13" t="n">
        <x:v>0.9810420192126743</x:v>
      </x:c>
      <x:c r="CJ13" t="n">
        <x:v>0.9813034372224267</x:v>
      </x:c>
      <x:c r="CK13" t="n">
        <x:v>0.9618851958096075</x:v>
      </x:c>
      <x:c r="CL13" t="n">
        <x:v>0.9533721396796762</x:v>
      </x:c>
      <x:c r="CM13" t="n">
        <x:v>0.9608214498410637</x:v>
      </x:c>
      <x:c r="CN13" t="n">
        <x:v>0.9848758783325107</x:v>
      </x:c>
      <x:c r="CO13" t="n">
        <x:v>0.975297396157674</x:v>
      </x:c>
      <x:c r="CP13" t="n">
        <x:v>0.97050923619244</x:v>
      </x:c>
      <x:c r="CQ13" t="n">
        <x:v>0.9698754199275794</x:v>
      </x:c>
      <x:c r="CR13" t="n">
        <x:v>0.9791262293764599</x:v>
      </x:c>
      <x:c r="CS13" t="n">
        <x:v>0.9684927215732214</x:v>
      </x:c>
      <x:c r="CT13" t="n">
        <x:v>0.969751490804347</x:v>
      </x:c>
      <x:c r="CU13" t="n">
        <x:v>0.9781342547761376</x:v>
      </x:c>
      <x:c r="CV13" t="n">
        <x:v>0.9752993865187647</x:v>
      </x:c>
      <x:c r="CW13" t="n">
        <x:v>0.9528099979580253</x:v>
      </x:c>
      <x:c r="CX13" t="n">
        <x:v>0.9741432196431913</x:v>
      </x:c>
      <x:c r="CY13" t="n">
        <x:v>0.9647836256779914</x:v>
      </x:c>
      <x:c r="CZ13" t="n">
        <x:v>0.8993350680088219</x:v>
      </x:c>
      <x:c r="DA13" t="n">
        <x:v>0.9570211615837015</x:v>
      </x:c>
      <x:c r="DB13" t="n">
        <x:v>0.9701148785882141</x:v>
      </x:c>
      <x:c r="DC13" t="n">
        <x:v>0.9754826023866746</x:v>
      </x:c>
      <x:c r="DD13" t="n">
        <x:v>0.9600820671194069</x:v>
      </x:c>
      <x:c r="DE13" t="n">
        <x:v>0.9631565811574581</x:v>
      </x:c>
      <x:c r="DF13" t="n">
        <x:v>0.30383724568547865</x:v>
      </x:c>
      <x:c r="DG13" t="n">
        <x:v>0.9809645636469879</x:v>
      </x:c>
    </x:row>
    <x:row r="14">
      <x:c r="A14" t="str">
        <x:v>5REY</x:v>
      </x:c>
      <x:c r="B14" t="n">
        <x:v>0.9767726642659733</x:v>
      </x:c>
      <x:c r="C14" t="n">
        <x:v>0.9789275619566429</x:v>
      </x:c>
      <x:c r="D14" t="n">
        <x:v>0.9932623908174402</x:v>
      </x:c>
      <x:c r="E14" t="n">
        <x:v>0.9689054480024488</x:v>
      </x:c>
      <x:c r="F14" t="n">
        <x:v>0.9887713663376683</x:v>
      </x:c>
      <x:c r="G14" t="n">
        <x:v>0.9972497520764709</x:v>
      </x:c>
      <x:c r="H14" t="n">
        <x:v>0.9797677778959254</x:v>
      </x:c>
      <x:c r="I14" t="n">
        <x:v>0.9941417752428476</x:v>
      </x:c>
      <x:c r="J14" t="n">
        <x:v>0.9815706667220397</x:v>
      </x:c>
      <x:c r="K14" t="n">
        <x:v>0.9595286200860151</x:v>
      </x:c>
      <x:c r="L14" t="n">
        <x:v>0.9822423998754959</x:v>
      </x:c>
      <x:c r="M14" t="n">
        <x:v>0.9879362072050024</x:v>
      </x:c>
      <x:c r="N14" t="n">
        <x:v>1</x:v>
      </x:c>
      <x:c r="O14" t="n">
        <x:v>0.9768038081541962</x:v>
      </x:c>
      <x:c r="P14" t="n">
        <x:v>0.9709340675829622</x:v>
      </x:c>
      <x:c r="Q14" t="n">
        <x:v>0.9871678379886204</x:v>
      </x:c>
      <x:c r="R14" t="n">
        <x:v>0.9851425453624253</x:v>
      </x:c>
      <x:c r="S14" t="n">
        <x:v>0.9746076293780794</x:v>
      </x:c>
      <x:c r="T14" t="n">
        <x:v>0.9848022638856783</x:v>
      </x:c>
      <x:c r="U14" t="n">
        <x:v>0.9862077374018104</x:v>
      </x:c>
      <x:c r="V14" t="n">
        <x:v>0.9549168015274077</x:v>
      </x:c>
      <x:c r="W14" t="n">
        <x:v>0.9759350958290691</x:v>
      </x:c>
      <x:c r="X14" t="n">
        <x:v>0.9804325708559459</x:v>
      </x:c>
      <x:c r="Y14" t="n">
        <x:v>0.9896851068606304</x:v>
      </x:c>
      <x:c r="Z14" t="n">
        <x:v>0.9733445304462665</x:v>
      </x:c>
      <x:c r="AA14" t="n">
        <x:v>0.9880154523361233</x:v>
      </x:c>
      <x:c r="AB14" t="n">
        <x:v>0.9927233137163952</x:v>
      </x:c>
      <x:c r="AC14" t="n">
        <x:v>0.9929658101979967</x:v>
      </x:c>
      <x:c r="AD14" t="n">
        <x:v>0.979110703045499</x:v>
      </x:c>
      <x:c r="AE14" t="n">
        <x:v>0.9848950454370738</x:v>
      </x:c>
      <x:c r="AF14" t="n">
        <x:v>0.9947505633777637</x:v>
      </x:c>
      <x:c r="AG14" t="n">
        <x:v>0.9774799052689814</x:v>
      </x:c>
      <x:c r="AH14" t="n">
        <x:v>0.981268339330383</x:v>
      </x:c>
      <x:c r="AI14" t="n">
        <x:v>0.9771020200772293</x:v>
      </x:c>
      <x:c r="AJ14" t="n">
        <x:v>0.9783177668032313</x:v>
      </x:c>
      <x:c r="AK14" t="n">
        <x:v>0.9739567429323553</x:v>
      </x:c>
      <x:c r="AL14" t="n">
        <x:v>0.9842851473670344</x:v>
      </x:c>
      <x:c r="AM14" t="n">
        <x:v>0.9952396409780447</x:v>
      </x:c>
      <x:c r="AN14" t="n">
        <x:v>0.9736448455973512</x:v>
      </x:c>
      <x:c r="AO14" t="n">
        <x:v>0.983562146700648</x:v>
      </x:c>
      <x:c r="AP14" t="n">
        <x:v>0.9751019250998664</x:v>
      </x:c>
      <x:c r="AQ14" t="n">
        <x:v>0.9817940228897188</x:v>
      </x:c>
      <x:c r="AR14" t="n">
        <x:v>0.943739703042978</x:v>
      </x:c>
      <x:c r="AS14" t="n">
        <x:v>0.9610427935638987</x:v>
      </x:c>
      <x:c r="AT14" t="n">
        <x:v>0.9265129672331412</x:v>
      </x:c>
      <x:c r="AU14" t="n">
        <x:v>0.9818503628979073</x:v>
      </x:c>
      <x:c r="AV14" t="n">
        <x:v>0.9812754689449271</x:v>
      </x:c>
      <x:c r="AW14" t="n">
        <x:v>0.9878550872017242</x:v>
      </x:c>
      <x:c r="AX14" t="n">
        <x:v>0.9785562314756364</x:v>
      </x:c>
      <x:c r="AY14" t="n">
        <x:v>0.9913818622749929</x:v>
      </x:c>
      <x:c r="AZ14" t="n">
        <x:v>0.9609985444304738</x:v>
      </x:c>
      <x:c r="BA14" t="n">
        <x:v>0.9771670120431988</x:v>
      </x:c>
      <x:c r="BB14" t="n">
        <x:v>0.9608463867072887</x:v>
      </x:c>
      <x:c r="BC14" t="n">
        <x:v>0.9625673919100609</x:v>
      </x:c>
      <x:c r="BD14" t="n">
        <x:v>0.9632695453397471</x:v>
      </x:c>
      <x:c r="BE14" t="n">
        <x:v>0.9886679405409142</x:v>
      </x:c>
      <x:c r="BF14" t="n">
        <x:v>0.987025482792405</x:v>
      </x:c>
      <x:c r="BG14" t="n">
        <x:v>0.9876629175960852</x:v>
      </x:c>
      <x:c r="BH14" t="n">
        <x:v>0.9807166529446155</x:v>
      </x:c>
      <x:c r="BI14" t="n">
        <x:v>0.9865799162052493</x:v>
      </x:c>
      <x:c r="BJ14" t="n">
        <x:v>0.9872012696631822</x:v>
      </x:c>
      <x:c r="BK14" t="n">
        <x:v>0.9828823008103019</x:v>
      </x:c>
      <x:c r="BL14" t="n">
        <x:v>0.9847636415375733</x:v>
      </x:c>
      <x:c r="BM14" t="n">
        <x:v>0.9773732126544024</x:v>
      </x:c>
      <x:c r="BN14" t="n">
        <x:v>0.9763555088160877</x:v>
      </x:c>
      <x:c r="BO14" t="n">
        <x:v>0.978243157334268</x:v>
      </x:c>
      <x:c r="BP14" t="n">
        <x:v>0.9677460208032846</x:v>
      </x:c>
      <x:c r="BQ14" t="n">
        <x:v>0.9833273690743299</x:v>
      </x:c>
      <x:c r="BR14" t="n">
        <x:v>0.9876832285647965</x:v>
      </x:c>
      <x:c r="BS14" t="n">
        <x:v>0.9828759733155372</x:v>
      </x:c>
      <x:c r="BT14" t="n">
        <x:v>0.9904773559149171</x:v>
      </x:c>
      <x:c r="BU14" t="n">
        <x:v>0.9746412976633115</x:v>
      </x:c>
      <x:c r="BV14" t="n">
        <x:v>0.9889925841955105</x:v>
      </x:c>
      <x:c r="BW14" t="n">
        <x:v>0.9825719653689152</x:v>
      </x:c>
      <x:c r="BX14" t="n">
        <x:v>0.9836065699523062</x:v>
      </x:c>
      <x:c r="BY14" t="n">
        <x:v>0.9781191117705476</x:v>
      </x:c>
      <x:c r="BZ14" t="n">
        <x:v>0.9821102232185985</x:v>
      </x:c>
      <x:c r="CA14" t="n">
        <x:v>0.9910035030164706</x:v>
      </x:c>
      <x:c r="CB14" t="n">
        <x:v>-0.014408041735066476</x:v>
      </x:c>
      <x:c r="CC14" t="n">
        <x:v>0.44959547758359997</x:v>
      </x:c>
      <x:c r="CD14" t="n">
        <x:v>0.952801270802172</x:v>
      </x:c>
      <x:c r="CE14" t="n">
        <x:v>0.9914521776364537</x:v>
      </x:c>
      <x:c r="CF14" t="n">
        <x:v>0.5517347260987752</x:v>
      </x:c>
      <x:c r="CG14" t="n">
        <x:v>0.9832883716450329</x:v>
      </x:c>
      <x:c r="CH14" t="n">
        <x:v>0.9891480143333432</x:v>
      </x:c>
      <x:c r="CI14" t="n">
        <x:v>0.9879478353874267</x:v>
      </x:c>
      <x:c r="CJ14" t="n">
        <x:v>0.988368364277203</x:v>
      </x:c>
      <x:c r="CK14" t="n">
        <x:v>0.9778367982614506</x:v>
      </x:c>
      <x:c r="CL14" t="n">
        <x:v>0.9665993811758455</x:v>
      </x:c>
      <x:c r="CM14" t="n">
        <x:v>0.9692657507714736</x:v>
      </x:c>
      <x:c r="CN14" t="n">
        <x:v>0.990946502523831</x:v>
      </x:c>
      <x:c r="CO14" t="n">
        <x:v>0.9831610359193412</x:v>
      </x:c>
      <x:c r="CP14" t="n">
        <x:v>0.9818298912441557</x:v>
      </x:c>
      <x:c r="CQ14" t="n">
        <x:v>0.9847025733321763</x:v>
      </x:c>
      <x:c r="CR14" t="n">
        <x:v>0.9877412346979016</x:v>
      </x:c>
      <x:c r="CS14" t="n">
        <x:v>0.9768533740387058</x:v>
      </x:c>
      <x:c r="CT14" t="n">
        <x:v>0.9864120509453495</x:v>
      </x:c>
      <x:c r="CU14" t="n">
        <x:v>0.9840733180778647</x:v>
      </x:c>
      <x:c r="CV14" t="n">
        <x:v>0.9814517540951334</x:v>
      </x:c>
      <x:c r="CW14" t="n">
        <x:v>0.9618696623553676</x:v>
      </x:c>
      <x:c r="CX14" t="n">
        <x:v>0.9789064406416048</x:v>
      </x:c>
      <x:c r="CY14" t="n">
        <x:v>0.9742687586504042</x:v>
      </x:c>
      <x:c r="CZ14" t="n">
        <x:v>0.9136668101709802</x:v>
      </x:c>
      <x:c r="DA14" t="n">
        <x:v>0.9666126170786217</x:v>
      </x:c>
      <x:c r="DB14" t="n">
        <x:v>0.9815417435979746</x:v>
      </x:c>
      <x:c r="DC14" t="n">
        <x:v>0.9822608681973786</x:v>
      </x:c>
      <x:c r="DD14" t="n">
        <x:v>0.9773946982518131</x:v>
      </x:c>
      <x:c r="DE14" t="n">
        <x:v>0.9776241687201392</x:v>
      </x:c>
      <x:c r="DF14" t="n">
        <x:v>0.21405688929666788</x:v>
      </x:c>
      <x:c r="DG14" t="n">
        <x:v>0.9838538654023253</x:v>
      </x:c>
    </x:row>
    <x:row r="15">
      <x:c r="A15" t="str">
        <x:v>5RFF</x:v>
      </x:c>
      <x:c r="B15" t="n">
        <x:v>0.9899075194105851</x:v>
      </x:c>
      <x:c r="C15" t="n">
        <x:v>0.9981124569707067</x:v>
      </x:c>
      <x:c r="D15" t="n">
        <x:v>0.9847850598565713</x:v>
      </x:c>
      <x:c r="E15" t="n">
        <x:v>0.9763220106436323</x:v>
      </x:c>
      <x:c r="F15" t="n">
        <x:v>0.9732575651966768</x:v>
      </x:c>
      <x:c r="G15" t="n">
        <x:v>0.9807733690794295</x:v>
      </x:c>
      <x:c r="H15" t="n">
        <x:v>0.9991003179205971</x:v>
      </x:c>
      <x:c r="I15" t="n">
        <x:v>0.9823654640103175</x:v>
      </x:c>
      <x:c r="J15" t="n">
        <x:v>0.9847596680314415</x:v>
      </x:c>
      <x:c r="K15" t="n">
        <x:v>0.9766836579773441</x:v>
      </x:c>
      <x:c r="L15" t="n">
        <x:v>0.9961873636502971</x:v>
      </x:c>
      <x:c r="M15" t="n">
        <x:v>0.9686102213255308</x:v>
      </x:c>
      <x:c r="N15" t="n">
        <x:v>0.9768038081541962</x:v>
      </x:c>
      <x:c r="O15" t="n">
        <x:v>1.0000000000000002</x:v>
      </x:c>
      <x:c r="P15" t="n">
        <x:v>0.991789452203951</x:v>
      </x:c>
      <x:c r="Q15" t="n">
        <x:v>0.9916770113736648</x:v>
      </x:c>
      <x:c r="R15" t="n">
        <x:v>0.9917439200646584</x:v>
      </x:c>
      <x:c r="S15" t="n">
        <x:v>0.9936825774224493</x:v>
      </x:c>
      <x:c r="T15" t="n">
        <x:v>0.9873873552331371</x:v>
      </x:c>
      <x:c r="U15" t="n">
        <x:v>0.9910391427023222</x:v>
      </x:c>
      <x:c r="V15" t="n">
        <x:v>0.9782311098851857</x:v>
      </x:c>
      <x:c r="W15" t="n">
        <x:v>0.9918346286737275</x:v>
      </x:c>
      <x:c r="X15" t="n">
        <x:v>0.9938477360082223</x:v>
      </x:c>
      <x:c r="Y15" t="n">
        <x:v>0.9679483871306083</x:v>
      </x:c>
      <x:c r="Z15" t="n">
        <x:v>0.9958528197971284</x:v>
      </x:c>
      <x:c r="AA15" t="n">
        <x:v>0.9894972739811272</x:v>
      </x:c>
      <x:c r="AB15" t="n">
        <x:v>0.9830326816633742</x:v>
      </x:c>
      <x:c r="AC15" t="n">
        <x:v>0.9847827140507451</x:v>
      </x:c>
      <x:c r="AD15" t="n">
        <x:v>0.9969101822486258</x:v>
      </x:c>
      <x:c r="AE15" t="n">
        <x:v>0.9899181810386456</x:v>
      </x:c>
      <x:c r="AF15" t="n">
        <x:v>0.9844153513065665</x:v>
      </x:c>
      <x:c r="AG15" t="n">
        <x:v>0.9899313810118145</x:v>
      </x:c>
      <x:c r="AH15" t="n">
        <x:v>0.9917814757909009</x:v>
      </x:c>
      <x:c r="AI15" t="n">
        <x:v>0.9924346803363506</x:v>
      </x:c>
      <x:c r="AJ15" t="n">
        <x:v>0.9989935772956992</x:v>
      </x:c>
      <x:c r="AK15" t="n">
        <x:v>0.9882373999494196</x:v>
      </x:c>
      <x:c r="AL15" t="n">
        <x:v>0.994947250714478</x:v>
      </x:c>
      <x:c r="AM15" t="n">
        <x:v>0.9827349716929471</x:v>
      </x:c>
      <x:c r="AN15" t="n">
        <x:v>0.9871168502167099</x:v>
      </x:c>
      <x:c r="AO15" t="n">
        <x:v>0.9923387190387951</x:v>
      </x:c>
      <x:c r="AP15" t="n">
        <x:v>0.9992632539628826</x:v>
      </x:c>
      <x:c r="AQ15" t="n">
        <x:v>0.9469907512190191</x:v>
      </x:c>
      <x:c r="AR15" t="n">
        <x:v>0.8950820923016043</x:v>
      </x:c>
      <x:c r="AS15" t="n">
        <x:v>0.9149342205307585</x:v>
      </x:c>
      <x:c r="AT15" t="n">
        <x:v>0.9371650772451016</x:v>
      </x:c>
      <x:c r="AU15" t="n">
        <x:v>0.9925111211254605</x:v>
      </x:c>
      <x:c r="AV15" t="n">
        <x:v>0.9908132486517314</x:v>
      </x:c>
      <x:c r="AW15" t="n">
        <x:v>0.9933437395646443</x:v>
      </x:c>
      <x:c r="AX15" t="n">
        <x:v>0.9939568346553262</x:v>
      </x:c>
      <x:c r="AY15" t="n">
        <x:v>0.9666924366681631</x:v>
      </x:c>
      <x:c r="AZ15" t="n">
        <x:v>0.9177992339088481</x:v>
      </x:c>
      <x:c r="BA15" t="n">
        <x:v>0.9473684422433425</x:v>
      </x:c>
      <x:c r="BB15" t="n">
        <x:v>0.91715882940829</x:v>
      </x:c>
      <x:c r="BC15" t="n">
        <x:v>0.9287431383402875</x:v>
      </x:c>
      <x:c r="BD15" t="n">
        <x:v>0.9240362862142283</x:v>
      </x:c>
      <x:c r="BE15" t="n">
        <x:v>0.9629601425803125</x:v>
      </x:c>
      <x:c r="BF15" t="n">
        <x:v>0.9614883000620408</x:v>
      </x:c>
      <x:c r="BG15" t="n">
        <x:v>0.9645430638113838</x:v>
      </x:c>
      <x:c r="BH15" t="n">
        <x:v>0.9470483133211417</x:v>
      </x:c>
      <x:c r="BI15" t="n">
        <x:v>0.9545567106002587</x:v>
      </x:c>
      <x:c r="BJ15" t="n">
        <x:v>0.9545790329265296</x:v>
      </x:c>
      <x:c r="BK15" t="n">
        <x:v>0.9402454402740051</x:v>
      </x:c>
      <x:c r="BL15" t="n">
        <x:v>0.9540302646092402</x:v>
      </x:c>
      <x:c r="BM15" t="n">
        <x:v>0.9400617092422905</x:v>
      </x:c>
      <x:c r="BN15" t="n">
        <x:v>0.9315702402608429</x:v>
      </x:c>
      <x:c r="BO15" t="n">
        <x:v>0.9407750761235285</x:v>
      </x:c>
      <x:c r="BP15" t="n">
        <x:v>0.9313049403973989</x:v>
      </x:c>
      <x:c r="BQ15" t="n">
        <x:v>0.9488921644250238</x:v>
      </x:c>
      <x:c r="BR15" t="n">
        <x:v>0.9607357648813788</x:v>
      </x:c>
      <x:c r="BS15" t="n">
        <x:v>0.9632531446695113</x:v>
      </x:c>
      <x:c r="BT15" t="n">
        <x:v>0.9757292002657038</x:v>
      </x:c>
      <x:c r="BU15" t="n">
        <x:v>0.9736638521699504</x:v>
      </x:c>
      <x:c r="BV15" t="n">
        <x:v>0.9708527200654555</x:v>
      </x:c>
      <x:c r="BW15" t="n">
        <x:v>0.9425352784697145</x:v>
      </x:c>
      <x:c r="BX15" t="n">
        <x:v>0.9488167321165099</x:v>
      </x:c>
      <x:c r="BY15" t="n">
        <x:v>0.9765317299107341</x:v>
      </x:c>
      <x:c r="BZ15" t="n">
        <x:v>0.986210340574202</x:v>
      </x:c>
      <x:c r="CA15" t="n">
        <x:v>0.9590097229775866</x:v>
      </x:c>
      <x:c r="CB15" t="n">
        <x:v>-0.11498738141233614</x:v>
      </x:c>
      <x:c r="CC15" t="n">
        <x:v>0.5138616526786309</x:v>
      </x:c>
      <x:c r="CD15" t="n">
        <x:v>0.9584255864984501</x:v>
      </x:c>
      <x:c r="CE15" t="n">
        <x:v>0.9804058956889625</x:v>
      </x:c>
      <x:c r="CF15" t="n">
        <x:v>0.5911571444333087</x:v>
      </x:c>
      <x:c r="CG15" t="n">
        <x:v>0.9529733891181875</x:v>
      </x:c>
      <x:c r="CH15" t="n">
        <x:v>0.9865779273449253</x:v>
      </x:c>
      <x:c r="CI15" t="n">
        <x:v>0.9554307361108396</x:v>
      </x:c>
      <x:c r="CJ15" t="n">
        <x:v>0.9647040468216729</x:v>
      </x:c>
      <x:c r="CK15" t="n">
        <x:v>0.9391709942149272</x:v>
      </x:c>
      <x:c r="CL15" t="n">
        <x:v>0.9263374580464884</x:v>
      </x:c>
      <x:c r="CM15" t="n">
        <x:v>0.9300141621537993</x:v>
      </x:c>
      <x:c r="CN15" t="n">
        <x:v>0.9682681826872112</x:v>
      </x:c>
      <x:c r="CO15" t="n">
        <x:v>0.9528673154085622</x:v>
      </x:c>
      <x:c r="CP15" t="n">
        <x:v>0.9454667250089419</x:v>
      </x:c>
      <x:c r="CQ15" t="n">
        <x:v>0.9799643792470231</x:v>
      </x:c>
      <x:c r="CR15" t="n">
        <x:v>0.9579469987334641</x:v>
      </x:c>
      <x:c r="CS15" t="n">
        <x:v>0.9437517327964446</x:v>
      </x:c>
      <x:c r="CT15" t="n">
        <x:v>0.9552187291708298</x:v>
      </x:c>
      <x:c r="CU15" t="n">
        <x:v>0.9490365874919058</x:v>
      </x:c>
      <x:c r="CV15" t="n">
        <x:v>0.9502516383188007</x:v>
      </x:c>
      <x:c r="CW15" t="n">
        <x:v>0.9213912359546004</x:v>
      </x:c>
      <x:c r="CX15" t="n">
        <x:v>0.9407973989318169</x:v>
      </x:c>
      <x:c r="CY15" t="n">
        <x:v>0.9444873076181002</x:v>
      </x:c>
      <x:c r="CZ15" t="n">
        <x:v>0.8962509502867134</x:v>
      </x:c>
      <x:c r="DA15" t="n">
        <x:v>0.924759253040267</x:v>
      </x:c>
      <x:c r="DB15" t="n">
        <x:v>0.9502767822709921</x:v>
      </x:c>
      <x:c r="DC15" t="n">
        <x:v>0.9458807735690054</x:v>
      </x:c>
      <x:c r="DD15" t="n">
        <x:v>0.9448899132555947</x:v>
      </x:c>
      <x:c r="DE15" t="n">
        <x:v>0.9398020592773547</x:v>
      </x:c>
      <x:c r="DF15" t="n">
        <x:v>0.10209747828176335</x:v>
      </x:c>
      <x:c r="DG15" t="n">
        <x:v>0.9773433230652372</x:v>
      </x:c>
    </x:row>
    <x:row r="16">
      <x:c r="A16" t="str">
        <x:v>5RFG</x:v>
      </x:c>
      <x:c r="B16" t="n">
        <x:v>0.9815658520054963</x:v>
      </x:c>
      <x:c r="C16" t="n">
        <x:v>0.9908172071725713</x:v>
      </x:c>
      <x:c r="D16" t="n">
        <x:v>0.9736766220734568</x:v>
      </x:c>
      <x:c r="E16" t="n">
        <x:v>0.9662936679568412</x:v>
      </x:c>
      <x:c r="F16" t="n">
        <x:v>0.9660937670489051</x:v>
      </x:c>
      <x:c r="G16" t="n">
        <x:v>0.9713410496219047</x:v>
      </x:c>
      <x:c r="H16" t="n">
        <x:v>0.9904461859635851</x:v>
      </x:c>
      <x:c r="I16" t="n">
        <x:v>0.9721363050588093</x:v>
      </x:c>
      <x:c r="J16" t="n">
        <x:v>0.9740370258746492</x:v>
      </x:c>
      <x:c r="K16" t="n">
        <x:v>0.9653144032887547</x:v>
      </x:c>
      <x:c r="L16" t="n">
        <x:v>0.9873396622938277</x:v>
      </x:c>
      <x:c r="M16" t="n">
        <x:v>0.9602093761042177</x:v>
      </x:c>
      <x:c r="N16" t="n">
        <x:v>0.9709340675829623</x:v>
      </x:c>
      <x:c r="O16" t="n">
        <x:v>0.9917894522039512</x:v>
      </x:c>
      <x:c r="P16" t="n">
        <x:v>1</x:v>
      </x:c>
      <x:c r="Q16" t="n">
        <x:v>0.9855548590791163</x:v>
      </x:c>
      <x:c r="R16" t="n">
        <x:v>0.9817791789808346</x:v>
      </x:c>
      <x:c r="S16" t="n">
        <x:v>0.98334850352391</x:v>
      </x:c>
      <x:c r="T16" t="n">
        <x:v>0.9790811321709574</x:v>
      </x:c>
      <x:c r="U16" t="n">
        <x:v>0.9833312619875896</x:v>
      </x:c>
      <x:c r="V16" t="n">
        <x:v>0.9703964778800405</x:v>
      </x:c>
      <x:c r="W16" t="n">
        <x:v>0.9827597048911536</x:v>
      </x:c>
      <x:c r="X16" t="n">
        <x:v>0.9842622441458349</x:v>
      </x:c>
      <x:c r="Y16" t="n">
        <x:v>0.9565052489998412</x:v>
      </x:c>
      <x:c r="Z16" t="n">
        <x:v>0.9900986270265695</x:v>
      </x:c>
      <x:c r="AA16" t="n">
        <x:v>0.9821720326928985</x:v>
      </x:c>
      <x:c r="AB16" t="n">
        <x:v>0.9713891255146593</x:v>
      </x:c>
      <x:c r="AC16" t="n">
        <x:v>0.9757461149561484</x:v>
      </x:c>
      <x:c r="AD16" t="n">
        <x:v>0.9886001692908861</x:v>
      </x:c>
      <x:c r="AE16" t="n">
        <x:v>0.9796742800515601</x:v>
      </x:c>
      <x:c r="AF16" t="n">
        <x:v>0.9738028359204248</x:v>
      </x:c>
      <x:c r="AG16" t="n">
        <x:v>0.9808819775921334</x:v>
      </x:c>
      <x:c r="AH16" t="n">
        <x:v>0.9831524328626882</x:v>
      </x:c>
      <x:c r="AI16" t="n">
        <x:v>0.9846416785909677</x:v>
      </x:c>
      <x:c r="AJ16" t="n">
        <x:v>0.9939060944328988</x:v>
      </x:c>
      <x:c r="AK16" t="n">
        <x:v>0.9796550446092712</x:v>
      </x:c>
      <x:c r="AL16" t="n">
        <x:v>0.9908449793533102</x:v>
      </x:c>
      <x:c r="AM16" t="n">
        <x:v>0.9752458966912411</x:v>
      </x:c>
      <x:c r="AN16" t="n">
        <x:v>0.9788017310922045</x:v>
      </x:c>
      <x:c r="AO16" t="n">
        <x:v>0.9849667860157292</x:v>
      </x:c>
      <x:c r="AP16" t="n">
        <x:v>0.9905716210156675</x:v>
      </x:c>
      <x:c r="AQ16" t="n">
        <x:v>0.938484066416164</x:v>
      </x:c>
      <x:c r="AR16" t="n">
        <x:v>0.8858686588650337</x:v>
      </x:c>
      <x:c r="AS16" t="n">
        <x:v>0.9075178395438509</x:v>
      </x:c>
      <x:c r="AT16" t="n">
        <x:v>0.9189454486205763</x:v>
      </x:c>
      <x:c r="AU16" t="n">
        <x:v>0.985232196912611</x:v>
      </x:c>
      <x:c r="AV16" t="n">
        <x:v>0.9834774490259017</x:v>
      </x:c>
      <x:c r="AW16" t="n">
        <x:v>0.985963438499928</x:v>
      </x:c>
      <x:c r="AX16" t="n">
        <x:v>0.9854662779967431</x:v>
      </x:c>
      <x:c r="AY16" t="n">
        <x:v>0.9616676623834277</x:v>
      </x:c>
      <x:c r="AZ16" t="n">
        <x:v>0.9172159343131276</x:v>
      </x:c>
      <x:c r="BA16" t="n">
        <x:v>0.9361745294779726</x:v>
      </x:c>
      <x:c r="BB16" t="n">
        <x:v>0.9070970522768513</x:v>
      </x:c>
      <x:c r="BC16" t="n">
        <x:v>0.9175491508533135</x:v>
      </x:c>
      <x:c r="BD16" t="n">
        <x:v>0.9134146567770334</x:v>
      </x:c>
      <x:c r="BE16" t="n">
        <x:v>0.9537927294111825</x:v>
      </x:c>
      <x:c r="BF16" t="n">
        <x:v>0.9524581837659545</x:v>
      </x:c>
      <x:c r="BG16" t="n">
        <x:v>0.9548709180357114</x:v>
      </x:c>
      <x:c r="BH16" t="n">
        <x:v>0.9376383751770014</x:v>
      </x:c>
      <x:c r="BI16" t="n">
        <x:v>0.9461802813994495</x:v>
      </x:c>
      <x:c r="BJ16" t="n">
        <x:v>0.9464958092042571</x:v>
      </x:c>
      <x:c r="BK16" t="n">
        <x:v>0.9297621914456315</x:v>
      </x:c>
      <x:c r="BL16" t="n">
        <x:v>0.9454908080698492</x:v>
      </x:c>
      <x:c r="BM16" t="n">
        <x:v>0.9366820808833995</x:v>
      </x:c>
      <x:c r="BN16" t="n">
        <x:v>0.9227514200341257</x:v>
      </x:c>
      <x:c r="BO16" t="n">
        <x:v>0.933443181728801</x:v>
      </x:c>
      <x:c r="BP16" t="n">
        <x:v>0.9212813966040021</x:v>
      </x:c>
      <x:c r="BQ16" t="n">
        <x:v>0.9432358236243626</x:v>
      </x:c>
      <x:c r="BR16" t="n">
        <x:v>0.9589173918032549</x:v>
      </x:c>
      <x:c r="BS16" t="n">
        <x:v>0.9524601133609822</x:v>
      </x:c>
      <x:c r="BT16" t="n">
        <x:v>0.9652141198756509</x:v>
      </x:c>
      <x:c r="BU16" t="n">
        <x:v>0.9667581766821952</x:v>
      </x:c>
      <x:c r="BV16" t="n">
        <x:v>0.9610971917258468</x:v>
      </x:c>
      <x:c r="BW16" t="n">
        <x:v>0.9354102038474242</x:v>
      </x:c>
      <x:c r="BX16" t="n">
        <x:v>0.9403431952909083</x:v>
      </x:c>
      <x:c r="BY16" t="n">
        <x:v>0.9695558224613194</x:v>
      </x:c>
      <x:c r="BZ16" t="n">
        <x:v>0.9790973095439377</x:v>
      </x:c>
      <x:c r="CA16" t="n">
        <x:v>0.9510458794988943</x:v>
      </x:c>
      <x:c r="CB16" t="n">
        <x:v>-0.12294535176955114</x:v>
      </x:c>
      <x:c r="CC16" t="n">
        <x:v>0.49983212712983677</x:v>
      </x:c>
      <x:c r="CD16" t="n">
        <x:v>0.9593737315504234</x:v>
      </x:c>
      <x:c r="CE16" t="n">
        <x:v>0.9677454924153913</x:v>
      </x:c>
      <x:c r="CF16" t="n">
        <x:v>0.574231792180192</x:v>
      </x:c>
      <x:c r="CG16" t="n">
        <x:v>0.943057936913468</x:v>
      </x:c>
      <x:c r="CH16" t="n">
        <x:v>0.9781820807888679</x:v>
      </x:c>
      <x:c r="CI16" t="n">
        <x:v>0.9475009360996134</x:v>
      </x:c>
      <x:c r="CJ16" t="n">
        <x:v>0.9567412228936224</x:v>
      </x:c>
      <x:c r="CK16" t="n">
        <x:v>0.935494927983712</x:v>
      </x:c>
      <x:c r="CL16" t="n">
        <x:v>0.9195605900687205</x:v>
      </x:c>
      <x:c r="CM16" t="n">
        <x:v>0.9207784951767007</x:v>
      </x:c>
      <x:c r="CN16" t="n">
        <x:v>0.9603412244583334</x:v>
      </x:c>
      <x:c r="CO16" t="n">
        <x:v>0.9438586579265504</x:v>
      </x:c>
      <x:c r="CP16" t="n">
        <x:v>0.9382946557164967</x:v>
      </x:c>
      <x:c r="CQ16" t="n">
        <x:v>0.9743293362328649</x:v>
      </x:c>
      <x:c r="CR16" t="n">
        <x:v>0.9491507891310544</x:v>
      </x:c>
      <x:c r="CS16" t="n">
        <x:v>0.9353466196970326</x:v>
      </x:c>
      <x:c r="CT16" t="n">
        <x:v>0.9514701332794191</x:v>
      </x:c>
      <x:c r="CU16" t="n">
        <x:v>0.9396427357399025</x:v>
      </x:c>
      <x:c r="CV16" t="n">
        <x:v>0.9413552793261817</x:v>
      </x:c>
      <x:c r="CW16" t="n">
        <x:v>0.9098063109278588</x:v>
      </x:c>
      <x:c r="CX16" t="n">
        <x:v>0.9302407494087632</x:v>
      </x:c>
      <x:c r="CY16" t="n">
        <x:v>0.9358464332031246</x:v>
      </x:c>
      <x:c r="CZ16" t="n">
        <x:v>0.8829480900787512</x:v>
      </x:c>
      <x:c r="DA16" t="n">
        <x:v>0.9167667100988331</x:v>
      </x:c>
      <x:c r="DB16" t="n">
        <x:v>0.9430467121158767</x:v>
      </x:c>
      <x:c r="DC16" t="n">
        <x:v>0.9387215065206539</x:v>
      </x:c>
      <x:c r="DD16" t="n">
        <x:v>0.9366548737363338</x:v>
      </x:c>
      <x:c r="DE16" t="n">
        <x:v>0.9335440285264498</x:v>
      </x:c>
      <x:c r="DF16" t="n">
        <x:v>0.102920048454584</x:v>
      </x:c>
      <x:c r="DG16" t="n">
        <x:v>0.9661898896541912</x:v>
      </x:c>
    </x:row>
    <x:row r="17">
      <x:c r="A17" t="str">
        <x:v>5RFH</x:v>
      </x:c>
      <x:c r="B17" t="n">
        <x:v>0.988162655959936</x:v>
      </x:c>
      <x:c r="C17" t="n">
        <x:v>0.9920940901900125</x:v>
      </x:c>
      <x:c r="D17" t="n">
        <x:v>0.9905741023716566</x:v>
      </x:c>
      <x:c r="E17" t="n">
        <x:v>0.9810159406186967</x:v>
      </x:c>
      <x:c r="F17" t="n">
        <x:v>0.9875482130166703</x:v>
      </x:c>
      <x:c r="G17" t="n">
        <x:v>0.9899754967109056</x:v>
      </x:c>
      <x:c r="H17" t="n">
        <x:v>0.992947794056909</x:v>
      </x:c>
      <x:c r="I17" t="n">
        <x:v>0.9897745727217919</x:v>
      </x:c>
      <x:c r="J17" t="n">
        <x:v>0.989838535065218</x:v>
      </x:c>
      <x:c r="K17" t="n">
        <x:v>0.9703890183369821</x:v>
      </x:c>
      <x:c r="L17" t="n">
        <x:v>0.9960627370422254</x:v>
      </x:c>
      <x:c r="M17" t="n">
        <x:v>0.9819311500908527</x:v>
      </x:c>
      <x:c r="N17" t="n">
        <x:v>0.9871678379886206</x:v>
      </x:c>
      <x:c r="O17" t="n">
        <x:v>0.9916770113736652</x:v>
      </x:c>
      <x:c r="P17" t="n">
        <x:v>0.9855548590791161</x:v>
      </x:c>
      <x:c r="Q17" t="n">
        <x:v>0.9999999999999999</x:v>
      </x:c>
      <x:c r="R17" t="n">
        <x:v>0.9964987148107517</x:v>
      </x:c>
      <x:c r="S17" t="n">
        <x:v>0.9902212848049453</x:v>
      </x:c>
      <x:c r="T17" t="n">
        <x:v>0.9916417317106164</x:v>
      </x:c>
      <x:c r="U17" t="n">
        <x:v>0.9938102201116712</x:v>
      </x:c>
      <x:c r="V17" t="n">
        <x:v>0.9695359908970458</x:v>
      </x:c>
      <x:c r="W17" t="n">
        <x:v>0.9916645838811445</x:v>
      </x:c>
      <x:c r="X17" t="n">
        <x:v>0.9940046189815693</x:v>
      </x:c>
      <x:c r="Y17" t="n">
        <x:v>0.9797370648395681</x:v>
      </x:c>
      <x:c r="Z17" t="n">
        <x:v>0.985984815063874</x:v>
      </x:c>
      <x:c r="AA17" t="n">
        <x:v>0.9958316651481649</x:v>
      </x:c>
      <x:c r="AB17" t="n">
        <x:v>0.9884441961260375</x:v>
      </x:c>
      <x:c r="AC17" t="n">
        <x:v>0.99036253212342</x:v>
      </x:c>
      <x:c r="AD17" t="n">
        <x:v>0.9923024885448001</x:v>
      </x:c>
      <x:c r="AE17" t="n">
        <x:v>0.9925418119124129</x:v>
      </x:c>
      <x:c r="AF17" t="n">
        <x:v>0.9917753994406889</x:v>
      </x:c>
      <x:c r="AG17" t="n">
        <x:v>0.9884461677943006</x:v>
      </x:c>
      <x:c r="AH17" t="n">
        <x:v>0.9943653965555672</x:v>
      </x:c>
      <x:c r="AI17" t="n">
        <x:v>0.987834999442686</x:v>
      </x:c>
      <x:c r="AJ17" t="n">
        <x:v>0.9924072549419581</x:v>
      </x:c>
      <x:c r="AK17" t="n">
        <x:v>0.985076677659612</x:v>
      </x:c>
      <x:c r="AL17" t="n">
        <x:v>0.993067582177763</x:v>
      </x:c>
      <x:c r="AM17" t="n">
        <x:v>0.9900954910624389</x:v>
      </x:c>
      <x:c r="AN17" t="n">
        <x:v>0.9866055944871239</x:v>
      </x:c>
      <x:c r="AO17" t="n">
        <x:v>0.9956998209431341</x:v>
      </x:c>
      <x:c r="AP17" t="n">
        <x:v>0.9900034744165398</x:v>
      </x:c>
      <x:c r="AQ17" t="n">
        <x:v>0.9589217789650335</x:v>
      </x:c>
      <x:c r="AR17" t="n">
        <x:v>0.9104976489871068</x:v>
      </x:c>
      <x:c r="AS17" t="n">
        <x:v>0.9329657623196148</x:v>
      </x:c>
      <x:c r="AT17" t="n">
        <x:v>0.9250962396793128</x:v>
      </x:c>
      <x:c r="AU17" t="n">
        <x:v>0.9900951883599145</x:v>
      </x:c>
      <x:c r="AV17" t="n">
        <x:v>0.9893501363469782</x:v>
      </x:c>
      <x:c r="AW17" t="n">
        <x:v>0.9926666386088153</x:v>
      </x:c>
      <x:c r="AX17" t="n">
        <x:v>0.9930611955811713</x:v>
      </x:c>
      <x:c r="AY17" t="n">
        <x:v>0.9780722355385141</x:v>
      </x:c>
      <x:c r="AZ17" t="n">
        <x:v>0.9362052223434937</x:v>
      </x:c>
      <x:c r="BA17" t="n">
        <x:v>0.9628983226687424</x:v>
      </x:c>
      <x:c r="BB17" t="n">
        <x:v>0.9382254086284426</x:v>
      </x:c>
      <x:c r="BC17" t="n">
        <x:v>0.9466318829027786</x:v>
      </x:c>
      <x:c r="BD17" t="n">
        <x:v>0.944478369541494</x:v>
      </x:c>
      <x:c r="BE17" t="n">
        <x:v>0.9762821663956236</x:v>
      </x:c>
      <x:c r="BF17" t="n">
        <x:v>0.9727334030131118</x:v>
      </x:c>
      <x:c r="BG17" t="n">
        <x:v>0.9775457073265884</x:v>
      </x:c>
      <x:c r="BH17" t="n">
        <x:v>0.9607787486130291</x:v>
      </x:c>
      <x:c r="BI17" t="n">
        <x:v>0.9666807870310054</x:v>
      </x:c>
      <x:c r="BJ17" t="n">
        <x:v>0.9666442233295858</x:v>
      </x:c>
      <x:c r="BK17" t="n">
        <x:v>0.9574635797595067</x:v>
      </x:c>
      <x:c r="BL17" t="n">
        <x:v>0.9672398122396079</x:v>
      </x:c>
      <x:c r="BM17" t="n">
        <x:v>0.9517968346723007</x:v>
      </x:c>
      <x:c r="BN17" t="n">
        <x:v>0.9469746300476714</x:v>
      </x:c>
      <x:c r="BO17" t="n">
        <x:v>0.9511708555237415</x:v>
      </x:c>
      <x:c r="BP17" t="n">
        <x:v>0.9432351519432896</x:v>
      </x:c>
      <x:c r="BQ17" t="n">
        <x:v>0.9627049476016807</x:v>
      </x:c>
      <x:c r="BR17" t="n">
        <x:v>0.9689343866957387</x:v>
      </x:c>
      <x:c r="BS17" t="n">
        <x:v>0.9713570803300849</x:v>
      </x:c>
      <x:c r="BT17" t="n">
        <x:v>0.98184448700995</x:v>
      </x:c>
      <x:c r="BU17" t="n">
        <x:v>0.9788816298666013</x:v>
      </x:c>
      <x:c r="BV17" t="n">
        <x:v>0.9810003761871389</x:v>
      </x:c>
      <x:c r="BW17" t="n">
        <x:v>0.9554153645051089</x:v>
      </x:c>
      <x:c r="BX17" t="n">
        <x:v>0.9624496042425975</x:v>
      </x:c>
      <x:c r="BY17" t="n">
        <x:v>0.9821593000560092</x:v>
      </x:c>
      <x:c r="BZ17" t="n">
        <x:v>0.9882774282895999</x:v>
      </x:c>
      <x:c r="CA17" t="n">
        <x:v>0.9711745847584221</x:v>
      </x:c>
      <x:c r="CB17" t="n">
        <x:v>-0.06931244853271597</x:v>
      </x:c>
      <x:c r="CC17" t="n">
        <x:v>0.4906515335526285</x:v>
      </x:c>
      <x:c r="CD17" t="n">
        <x:v>0.9561360554223833</x:v>
      </x:c>
      <x:c r="CE17" t="n">
        <x:v>0.9866642774147584</x:v>
      </x:c>
      <x:c r="CF17" t="n">
        <x:v>0.5778339405874717</x:v>
      </x:c>
      <x:c r="CG17" t="n">
        <x:v>0.9653249670152552</x:v>
      </x:c>
      <x:c r="CH17" t="n">
        <x:v>0.9909293702542528</x:v>
      </x:c>
      <x:c r="CI17" t="n">
        <x:v>0.9690648798855785</x:v>
      </x:c>
      <x:c r="CJ17" t="n">
        <x:v>0.9756918223638871</x:v>
      </x:c>
      <x:c r="CK17" t="n">
        <x:v>0.9503355588408531</x:v>
      </x:c>
      <x:c r="CL17" t="n">
        <x:v>0.9397413269654941</x:v>
      </x:c>
      <x:c r="CM17" t="n">
        <x:v>0.9448191519123129</x:v>
      </x:c>
      <x:c r="CN17" t="n">
        <x:v>0.9789791254265248</x:v>
      </x:c>
      <x:c r="CO17" t="n">
        <x:v>0.9672978140999233</x:v>
      </x:c>
      <x:c r="CP17" t="n">
        <x:v>0.957660949435928</x:v>
      </x:c>
      <x:c r="CQ17" t="n">
        <x:v>0.9823866308954379</x:v>
      </x:c>
      <x:c r="CR17" t="n">
        <x:v>0.971354420970694</x:v>
      </x:c>
      <x:c r="CS17" t="n">
        <x:v>0.9555716829373626</x:v>
      </x:c>
      <x:c r="CT17" t="n">
        <x:v>0.9650539309254518</x:v>
      </x:c>
      <x:c r="CU17" t="n">
        <x:v>0.9665309511394012</x:v>
      </x:c>
      <x:c r="CV17" t="n">
        <x:v>0.9647506852711824</x:v>
      </x:c>
      <x:c r="CW17" t="n">
        <x:v>0.9379283167962958</x:v>
      </x:c>
      <x:c r="CX17" t="n">
        <x:v>0.9577577085637728</x:v>
      </x:c>
      <x:c r="CY17" t="n">
        <x:v>0.9577837907092572</x:v>
      </x:c>
      <x:c r="CZ17" t="n">
        <x:v>0.9017445032896199</x:v>
      </x:c>
      <x:c r="DA17" t="n">
        <x:v>0.9428083644746725</x:v>
      </x:c>
      <x:c r="DB17" t="n">
        <x:v>0.9615987535295423</x:v>
      </x:c>
      <x:c r="DC17" t="n">
        <x:v>0.959716797840086</x:v>
      </x:c>
      <x:c r="DD17" t="n">
        <x:v>0.9521203355966943</x:v>
      </x:c>
      <x:c r="DE17" t="n">
        <x:v>0.9506985501540406</x:v>
      </x:c>
      <x:c r="DF17" t="n">
        <x:v>0.16229963901242273</x:v>
      </x:c>
      <x:c r="DG17" t="n">
        <x:v>0.983598915512657</x:v>
      </x:c>
    </x:row>
    <x:row r="18">
      <x:c r="A18" t="str">
        <x:v>5RFI</x:v>
      </x:c>
      <x:c r="B18" t="n">
        <x:v>0.9875872281761551</x:v>
      </x:c>
      <x:c r="C18" t="n">
        <x:v>0.9908614811157578</x:v>
      </x:c>
      <x:c r="D18" t="n">
        <x:v>0.9916463427921047</x:v>
      </x:c>
      <x:c r="E18" t="n">
        <x:v>0.9857431550295144</x:v>
      </x:c>
      <x:c r="F18" t="n">
        <x:v>0.9868114891840938</x:v>
      </x:c>
      <x:c r="G18" t="n">
        <x:v>0.9912026910971964</x:v>
      </x:c>
      <x:c r="H18" t="n">
        <x:v>0.9924486836044153</x:v>
      </x:c>
      <x:c r="I18" t="n">
        <x:v>0.9906550119978644</x:v>
      </x:c>
      <x:c r="J18" t="n">
        <x:v>0.9919288641406815</x:v>
      </x:c>
      <x:c r="K18" t="n">
        <x:v>0.9672256191486033</x:v>
      </x:c>
      <x:c r="L18" t="n">
        <x:v>0.9974461016947512</x:v>
      </x:c>
      <x:c r="M18" t="n">
        <x:v>0.9815254456646378</x:v>
      </x:c>
      <x:c r="N18" t="n">
        <x:v>0.9851425453624253</x:v>
      </x:c>
      <x:c r="O18" t="n">
        <x:v>0.9917439200646584</x:v>
      </x:c>
      <x:c r="P18" t="n">
        <x:v>0.9817791789808343</x:v>
      </x:c>
      <x:c r="Q18" t="n">
        <x:v>0.9964987148107517</x:v>
      </x:c>
      <x:c r="R18" t="n">
        <x:v>1.0000000000000002</x:v>
      </x:c>
      <x:c r="S18" t="n">
        <x:v>0.9915985372843115</x:v>
      </x:c>
      <x:c r="T18" t="n">
        <x:v>0.9936289534669005</x:v>
      </x:c>
      <x:c r="U18" t="n">
        <x:v>0.9937933638030323</x:v>
      </x:c>
      <x:c r="V18" t="n">
        <x:v>0.97328912762565</x:v>
      </x:c>
      <x:c r="W18" t="n">
        <x:v>0.990204660060443</x:v>
      </x:c>
      <x:c r="X18" t="n">
        <x:v>0.9960080389434679</x:v>
      </x:c>
      <x:c r="Y18" t="n">
        <x:v>0.9818275573022013</x:v>
      </x:c>
      <x:c r="Z18" t="n">
        <x:v>0.9844068256060078</x:v>
      </x:c>
      <x:c r="AA18" t="n">
        <x:v>0.9932840027842005</x:v>
      </x:c>
      <x:c r="AB18" t="n">
        <x:v>0.9899756601596597</x:v>
      </x:c>
      <x:c r="AC18" t="n">
        <x:v>0.9925716994792206</x:v>
      </x:c>
      <x:c r="AD18" t="n">
        <x:v>0.9922348900522129</x:v>
      </x:c>
      <x:c r="AE18" t="n">
        <x:v>0.9967061150950373</x:v>
      </x:c>
      <x:c r="AF18" t="n">
        <x:v>0.992532687187093</x:v>
      </x:c>
      <x:c r="AG18" t="n">
        <x:v>0.9901069673621169</x:v>
      </x:c>
      <x:c r="AH18" t="n">
        <x:v>0.9972806995787445</x:v>
      </x:c>
      <x:c r="AI18" t="n">
        <x:v>0.9860110864457333</x:v>
      </x:c>
      <x:c r="AJ18" t="n">
        <x:v>0.9905628414588431</x:v>
      </x:c>
      <x:c r="AK18" t="n">
        <x:v>0.9833900689040517</x:v>
      </x:c>
      <x:c r="AL18" t="n">
        <x:v>0.9912631115675808</x:v>
      </x:c>
      <x:c r="AM18" t="n">
        <x:v>0.9888844943893059</x:v>
      </x:c>
      <x:c r="AN18" t="n">
        <x:v>0.9881244482990601</x:v>
      </x:c>
      <x:c r="AO18" t="n">
        <x:v>0.9942776572201274</x:v>
      </x:c>
      <x:c r="AP18" t="n">
        <x:v>0.9892721234193197</x:v>
      </x:c>
      <x:c r="AQ18" t="n">
        <x:v>0.957399205758113</x:v>
      </x:c>
      <x:c r="AR18" t="n">
        <x:v>0.9099040470024077</x:v>
      </x:c>
      <x:c r="AS18" t="n">
        <x:v>0.9309469006618547</x:v>
      </x:c>
      <x:c r="AT18" t="n">
        <x:v>0.930091000146079</x:v>
      </x:c>
      <x:c r="AU18" t="n">
        <x:v>0.9868218337891106</x:v>
      </x:c>
      <x:c r="AV18" t="n">
        <x:v>0.9858102870255365</x:v>
      </x:c>
      <x:c r="AW18" t="n">
        <x:v>0.9922270246193621</x:v>
      </x:c>
      <x:c r="AX18" t="n">
        <x:v>0.996140390420743</x:v>
      </x:c>
      <x:c r="AY18" t="n">
        <x:v>0.9739463081055361</x:v>
      </x:c>
      <x:c r="AZ18" t="n">
        <x:v>0.9285118468433796</x:v>
      </x:c>
      <x:c r="BA18" t="n">
        <x:v>0.9645900395974166</x:v>
      </x:c>
      <x:c r="BB18" t="n">
        <x:v>0.9384542437853707</x:v>
      </x:c>
      <x:c r="BC18" t="n">
        <x:v>0.9467619534778201</x:v>
      </x:c>
      <x:c r="BD18" t="n">
        <x:v>0.9447485478618576</x:v>
      </x:c>
      <x:c r="BE18" t="n">
        <x:v>0.9741245497155816</x:v>
      </x:c>
      <x:c r="BF18" t="n">
        <x:v>0.9702080887034121</x:v>
      </x:c>
      <x:c r="BG18" t="n">
        <x:v>0.9758901800279072</x:v>
      </x:c>
      <x:c r="BH18" t="n">
        <x:v>0.9597388063952665</x:v>
      </x:c>
      <x:c r="BI18" t="n">
        <x:v>0.96456469704361</x:v>
      </x:c>
      <x:c r="BJ18" t="n">
        <x:v>0.9655340720283693</x:v>
      </x:c>
      <x:c r="BK18" t="n">
        <x:v>0.9578718056377944</x:v>
      </x:c>
      <x:c r="BL18" t="n">
        <x:v>0.9652515125045805</x:v>
      </x:c>
      <x:c r="BM18" t="n">
        <x:v>0.946240708325213</x:v>
      </x:c>
      <x:c r="BN18" t="n">
        <x:v>0.9453332450820492</x:v>
      </x:c>
      <x:c r="BO18" t="n">
        <x:v>0.9510688275550989</x:v>
      </x:c>
      <x:c r="BP18" t="n">
        <x:v>0.9435881546535825</x:v>
      </x:c>
      <x:c r="BQ18" t="n">
        <x:v>0.9582396060823789</x:v>
      </x:c>
      <x:c r="BR18" t="n">
        <x:v>0.9638389637237255</x:v>
      </x:c>
      <x:c r="BS18" t="n">
        <x:v>0.9706998176855628</x:v>
      </x:c>
      <x:c r="BT18" t="n">
        <x:v>0.9809948266869689</x:v>
      </x:c>
      <x:c r="BU18" t="n">
        <x:v>0.974479994300844</x:v>
      </x:c>
      <x:c r="BV18" t="n">
        <x:v>0.9799003803192783</x:v>
      </x:c>
      <x:c r="BW18" t="n">
        <x:v>0.9537392832427806</x:v>
      </x:c>
      <x:c r="BX18" t="n">
        <x:v>0.9604947711890807</x:v>
      </x:c>
      <x:c r="BY18" t="n">
        <x:v>0.9769361489995553</x:v>
      </x:c>
      <x:c r="BZ18" t="n">
        <x:v>0.9845187459629962</x:v>
      </x:c>
      <x:c r="CA18" t="n">
        <x:v>0.9692917100913964</x:v>
      </x:c>
      <x:c r="CB18" t="n">
        <x:v>-0.06490392423140032</x:v>
      </x:c>
      <x:c r="CC18" t="n">
        <x:v>0.4901182839866213</x:v>
      </x:c>
      <x:c r="CD18" t="n">
        <x:v>0.9466406580089278</x:v>
      </x:c>
      <x:c r="CE18" t="n">
        <x:v>0.9879042320523724</x:v>
      </x:c>
      <x:c r="CF18" t="n">
        <x:v>0.6066483117559934</x:v>
      </x:c>
      <x:c r="CG18" t="n">
        <x:v>0.9644533993497902</x:v>
      </x:c>
      <x:c r="CH18" t="n">
        <x:v>0.9890486288530268</x:v>
      </x:c>
      <x:c r="CI18" t="n">
        <x:v>0.9671892703427902</x:v>
      </x:c>
      <x:c r="CJ18" t="n">
        <x:v>0.9733092899302443</x:v>
      </x:c>
      <x:c r="CK18" t="n">
        <x:v>0.9477059861326801</x:v>
      </x:c>
      <x:c r="CL18" t="n">
        <x:v>0.9404740994369044</x:v>
      </x:c>
      <x:c r="CM18" t="n">
        <x:v>0.9429236852609764</x:v>
      </x:c>
      <x:c r="CN18" t="n">
        <x:v>0.9760236050609283</x:v>
      </x:c>
      <x:c r="CO18" t="n">
        <x:v>0.9653125348398244</x:v>
      </x:c>
      <x:c r="CP18" t="n">
        <x:v>0.9555892711320987</x:v>
      </x:c>
      <x:c r="CQ18" t="n">
        <x:v>0.9791154950462879</x:v>
      </x:c>
      <x:c r="CR18" t="n">
        <x:v>0.96902858814194</x:v>
      </x:c>
      <x:c r="CS18" t="n">
        <x:v>0.9545325578143439</x:v>
      </x:c>
      <x:c r="CT18" t="n">
        <x:v>0.9617678665454109</x:v>
      </x:c>
      <x:c r="CU18" t="n">
        <x:v>0.9644252253215468</x:v>
      </x:c>
      <x:c r="CV18" t="n">
        <x:v>0.9623212368720151</x:v>
      </x:c>
      <x:c r="CW18" t="n">
        <x:v>0.9377687326678759</x:v>
      </x:c>
      <x:c r="CX18" t="n">
        <x:v>0.9578943064767549</x:v>
      </x:c>
      <x:c r="CY18" t="n">
        <x:v>0.9539477585423355</x:v>
      </x:c>
      <x:c r="CZ18" t="n">
        <x:v>0.9039118164588936</x:v>
      </x:c>
      <x:c r="DA18" t="n">
        <x:v>0.9395050485195269</x:v>
      </x:c>
      <x:c r="DB18" t="n">
        <x:v>0.9595533230051536</x:v>
      </x:c>
      <x:c r="DC18" t="n">
        <x:v>0.9568411857504173</x:v>
      </x:c>
      <x:c r="DD18" t="n">
        <x:v>0.9525327204270116</x:v>
      </x:c>
      <x:c r="DE18" t="n">
        <x:v>0.9495841048251551</x:v>
      </x:c>
      <x:c r="DF18" t="n">
        <x:v>0.16078330515177014</x:v>
      </x:c>
      <x:c r="DG18" t="n">
        <x:v>0.9846676604739572</x:v>
      </x:c>
    </x:row>
    <x:row r="19">
      <x:c r="A19" t="str">
        <x:v>5RFJ</x:v>
      </x:c>
      <x:c r="B19" t="n">
        <x:v>0.9885617955782436</x:v>
      </x:c>
      <x:c r="C19" t="n">
        <x:v>0.992844674634594</x:v>
      </x:c>
      <x:c r="D19" t="n">
        <x:v>0.982652744844791</x:v>
      </x:c>
      <x:c r="E19" t="n">
        <x:v>0.9887560245352724</x:v>
      </x:c>
      <x:c r="F19" t="n">
        <x:v>0.9799249309955657</x:v>
      </x:c>
      <x:c r="G19" t="n">
        <x:v>0.980575684957615</x:v>
      </x:c>
      <x:c r="H19" t="n">
        <x:v>0.9925838417839814</x:v>
      </x:c>
      <x:c r="I19" t="n">
        <x:v>0.9802097311913814</x:v>
      </x:c>
      <x:c r="J19" t="n">
        <x:v>0.9928251303333749</x:v>
      </x:c>
      <x:c r="K19" t="n">
        <x:v>0.97725939372836</x:v>
      </x:c>
      <x:c r="L19" t="n">
        <x:v>0.9960417666686775</x:v>
      </x:c>
      <x:c r="M19" t="n">
        <x:v>0.9662389044462509</x:v>
      </x:c>
      <x:c r="N19" t="n">
        <x:v>0.9746076293780793</x:v>
      </x:c>
      <x:c r="O19" t="n">
        <x:v>0.9936825774224495</x:v>
      </x:c>
      <x:c r="P19" t="n">
        <x:v>0.9833485035239099</x:v>
      </x:c>
      <x:c r="Q19" t="n">
        <x:v>0.9902212848049453</x:v>
      </x:c>
      <x:c r="R19" t="n">
        <x:v>0.9915985372843115</x:v>
      </x:c>
      <x:c r="S19" t="n">
        <x:v>0.9999999999999999</x:v>
      </x:c>
      <x:c r="T19" t="n">
        <x:v>0.9898759778226821</x:v>
      </x:c>
      <x:c r="U19" t="n">
        <x:v>0.9928937767429337</x:v>
      </x:c>
      <x:c r="V19" t="n">
        <x:v>0.9749880170072539</x:v>
      </x:c>
      <x:c r="W19" t="n">
        <x:v>0.9857645875178287</x:v>
      </x:c>
      <x:c r="X19" t="n">
        <x:v>0.9962786062844804</x:v>
      </x:c>
      <x:c r="Y19" t="n">
        <x:v>0.9683763443949003</x:v>
      </x:c>
      <x:c r="Z19" t="n">
        <x:v>0.9851945809883386</x:v>
      </x:c>
      <x:c r="AA19" t="n">
        <x:v>0.9863481953389045</x:v>
      </x:c>
      <x:c r="AB19" t="n">
        <x:v>0.9806354249841215</x:v>
      </x:c>
      <x:c r="AC19" t="n">
        <x:v>0.9820702788694434</x:v>
      </x:c>
      <x:c r="AD19" t="n">
        <x:v>0.9940095206021914</x:v>
      </x:c>
      <x:c r="AE19" t="n">
        <x:v>0.9889878868416064</x:v>
      </x:c>
      <x:c r="AF19" t="n">
        <x:v>0.9822784856788126</x:v>
      </x:c>
      <x:c r="AG19" t="n">
        <x:v>0.9895383188050678</x:v>
      </x:c>
      <x:c r="AH19" t="n">
        <x:v>0.9933455035691067</x:v>
      </x:c>
      <x:c r="AI19" t="n">
        <x:v>0.9864680147638094</x:v>
      </x:c>
      <x:c r="AJ19" t="n">
        <x:v>0.9930538203693609</x:v>
      </x:c>
      <x:c r="AK19" t="n">
        <x:v>0.988276313514443</x:v>
      </x:c>
      <x:c r="AL19" t="n">
        <x:v>0.9862944805165382</x:v>
      </x:c>
      <x:c r="AM19" t="n">
        <x:v>0.979313302993766</x:v>
      </x:c>
      <x:c r="AN19" t="n">
        <x:v>0.9922064109526584</x:v>
      </x:c>
      <x:c r="AO19" t="n">
        <x:v>0.9875123168206037</x:v>
      </x:c>
      <x:c r="AP19" t="n">
        <x:v>0.9918427554526983</x:v>
      </x:c>
      <x:c r="AQ19" t="n">
        <x:v>0.9448738991249139</x:v>
      </x:c>
      <x:c r="AR19" t="n">
        <x:v>0.8932949085563056</x:v>
      </x:c>
      <x:c r="AS19" t="n">
        <x:v>0.9125952804606582</x:v>
      </x:c>
      <x:c r="AT19" t="n">
        <x:v>0.9310203092402334</x:v>
      </x:c>
      <x:c r="AU19" t="n">
        <x:v>0.9843219575891758</x:v>
      </x:c>
      <x:c r="AV19" t="n">
        <x:v>0.9838687527392016</x:v>
      </x:c>
      <x:c r="AW19" t="n">
        <x:v>0.9838055676366709</x:v>
      </x:c>
      <x:c r="AX19" t="n">
        <x:v>0.9894727871167374</x:v>
      </x:c>
      <x:c r="AY19" t="n">
        <x:v>0.9635962212089219</x:v>
      </x:c>
      <x:c r="AZ19" t="n">
        <x:v>0.9146841541935847</x:v>
      </x:c>
      <x:c r="BA19" t="n">
        <x:v>0.9475962766420829</x:v>
      </x:c>
      <x:c r="BB19" t="n">
        <x:v>0.9183482187086811</x:v>
      </x:c>
      <x:c r="BC19" t="n">
        <x:v>0.928583328725015</x:v>
      </x:c>
      <x:c r="BD19" t="n">
        <x:v>0.9248857610405905</x:v>
      </x:c>
      <x:c r="BE19" t="n">
        <x:v>0.9615415438253462</x:v>
      </x:c>
      <x:c r="BF19" t="n">
        <x:v>0.9589817119821038</x:v>
      </x:c>
      <x:c r="BG19" t="n">
        <x:v>0.9633762835989125</x:v>
      </x:c>
      <x:c r="BH19" t="n">
        <x:v>0.9448366139511413</x:v>
      </x:c>
      <x:c r="BI19" t="n">
        <x:v>0.9531484469068648</x:v>
      </x:c>
      <x:c r="BJ19" t="n">
        <x:v>0.9557766906538235</x:v>
      </x:c>
      <x:c r="BK19" t="n">
        <x:v>0.9415007737654598</x:v>
      </x:c>
      <x:c r="BL19" t="n">
        <x:v>0.9519805719346474</x:v>
      </x:c>
      <x:c r="BM19" t="n">
        <x:v>0.9368878048112332</x:v>
      </x:c>
      <x:c r="BN19" t="n">
        <x:v>0.931144416659987</x:v>
      </x:c>
      <x:c r="BO19" t="n">
        <x:v>0.9409633495022923</x:v>
      </x:c>
      <x:c r="BP19" t="n">
        <x:v>0.9317498749922041</x:v>
      </x:c>
      <x:c r="BQ19" t="n">
        <x:v>0.9471448079275289</x:v>
      </x:c>
      <x:c r="BR19" t="n">
        <x:v>0.9579518185195426</x:v>
      </x:c>
      <x:c r="BS19" t="n">
        <x:v>0.9611655131549722</x:v>
      </x:c>
      <x:c r="BT19" t="n">
        <x:v>0.9724320285623037</x:v>
      </x:c>
      <x:c r="BU19" t="n">
        <x:v>0.968221648764014</x:v>
      </x:c>
      <x:c r="BV19" t="n">
        <x:v>0.9695601864881115</x:v>
      </x:c>
      <x:c r="BW19" t="n">
        <x:v>0.9436698355424374</x:v>
      </x:c>
      <x:c r="BX19" t="n">
        <x:v>0.9474942594272954</x:v>
      </x:c>
      <x:c r="BY19" t="n">
        <x:v>0.9719353753879337</x:v>
      </x:c>
      <x:c r="BZ19" t="n">
        <x:v>0.9824338825205771</x:v>
      </x:c>
      <x:c r="CA19" t="n">
        <x:v>0.9569139548209487</x:v>
      </x:c>
      <x:c r="CB19" t="n">
        <x:v>-0.09666913665769171</x:v>
      </x:c>
      <x:c r="CC19" t="n">
        <x:v>0.5100514800536768</x:v>
      </x:c>
      <x:c r="CD19" t="n">
        <x:v>0.9524570848091607</x:v>
      </x:c>
      <x:c r="CE19" t="n">
        <x:v>0.9828889529646615</x:v>
      </x:c>
      <x:c r="CF19" t="n">
        <x:v>0.6066801606437727</x:v>
      </x:c>
      <x:c r="CG19" t="n">
        <x:v>0.9531423180064306</x:v>
      </x:c>
      <x:c r="CH19" t="n">
        <x:v>0.9829242809946304</x:v>
      </x:c>
      <x:c r="CI19" t="n">
        <x:v>0.9556326118756484</x:v>
      </x:c>
      <x:c r="CJ19" t="n">
        <x:v>0.9623735449361798</x:v>
      </x:c>
      <x:c r="CK19" t="n">
        <x:v>0.9377655009047925</x:v>
      </x:c>
      <x:c r="CL19" t="n">
        <x:v>0.9270030045278799</x:v>
      </x:c>
      <x:c r="CM19" t="n">
        <x:v>0.9292494637952156</x:v>
      </x:c>
      <x:c r="CN19" t="n">
        <x:v>0.9649235707293482</x:v>
      </x:c>
      <x:c r="CO19" t="n">
        <x:v>0.9517793921971539</x:v>
      </x:c>
      <x:c r="CP19" t="n">
        <x:v>0.9441019015808745</x:v>
      </x:c>
      <x:c r="CQ19" t="n">
        <x:v>0.9763083375788802</x:v>
      </x:c>
      <x:c r="CR19" t="n">
        <x:v>0.9567709857839155</x:v>
      </x:c>
      <x:c r="CS19" t="n">
        <x:v>0.943878165427311</x:v>
      </x:c>
      <x:c r="CT19" t="n">
        <x:v>0.954139952085576</x:v>
      </x:c>
      <x:c r="CU19" t="n">
        <x:v>0.949917322054704</x:v>
      </x:c>
      <x:c r="CV19" t="n">
        <x:v>0.9500571820483822</x:v>
      </x:c>
      <x:c r="CW19" t="n">
        <x:v>0.922797944613077</x:v>
      </x:c>
      <x:c r="CX19" t="n">
        <x:v>0.9416078581950571</x:v>
      </x:c>
      <x:c r="CY19" t="n">
        <x:v>0.9432145995020604</x:v>
      </x:c>
      <x:c r="CZ19" t="n">
        <x:v>0.8958329449474086</x:v>
      </x:c>
      <x:c r="DA19" t="n">
        <x:v>0.925036262485029</x:v>
      </x:c>
      <x:c r="DB19" t="n">
        <x:v>0.9506039679602157</x:v>
      </x:c>
      <x:c r="DC19" t="n">
        <x:v>0.9438528062338877</x:v>
      </x:c>
      <x:c r="DD19" t="n">
        <x:v>0.9443999033794068</x:v>
      </x:c>
      <x:c r="DE19" t="n">
        <x:v>0.9393598002535561</x:v>
      </x:c>
      <x:c r="DF19" t="n">
        <x:v>0.1210621403042017</x:v>
      </x:c>
      <x:c r="DG19" t="n">
        <x:v>0.9776725801152721</x:v>
      </x:c>
    </x:row>
    <x:row r="20">
      <x:c r="A20" t="str">
        <x:v>5RFK</x:v>
      </x:c>
      <x:c r="B20" t="n">
        <x:v>0.9844714443683904</x:v>
      </x:c>
      <x:c r="C20" t="n">
        <x:v>0.9874344133200648</x:v>
      </x:c>
      <x:c r="D20" t="n">
        <x:v>0.9887527999112854</x:v>
      </x:c>
      <x:c r="E20" t="n">
        <x:v>0.9924925994766987</x:v>
      </x:c>
      <x:c r="F20" t="n">
        <x:v>0.9863480157413093</x:v>
      </x:c>
      <x:c r="G20" t="n">
        <x:v>0.988065194875709</x:v>
      </x:c>
      <x:c r="H20" t="n">
        <x:v>0.9879429269742492</x:v>
      </x:c>
      <x:c r="I20" t="n">
        <x:v>0.9854788632836015</x:v>
      </x:c>
      <x:c r="J20" t="n">
        <x:v>0.9916370703909946</x:v>
      </x:c>
      <x:c r="K20" t="n">
        <x:v>0.9660282804493854</x:v>
      </x:c>
      <x:c r="L20" t="n">
        <x:v>0.992142522262369</x:v>
      </x:c>
      <x:c r="M20" t="n">
        <x:v>0.9708698826368221</x:v>
      </x:c>
      <x:c r="N20" t="n">
        <x:v>0.9848022638856783</x:v>
      </x:c>
      <x:c r="O20" t="n">
        <x:v>0.9873873552331371</x:v>
      </x:c>
      <x:c r="P20" t="n">
        <x:v>0.9790811321709572</x:v>
      </x:c>
      <x:c r="Q20" t="n">
        <x:v>0.9916417317106162</x:v>
      </x:c>
      <x:c r="R20" t="n">
        <x:v>0.9936289534669006</x:v>
      </x:c>
      <x:c r="S20" t="n">
        <x:v>0.9898759778226821</x:v>
      </x:c>
      <x:c r="T20" t="n">
        <x:v>1.0000000000000002</x:v>
      </x:c>
      <x:c r="U20" t="n">
        <x:v>0.997816639416247</x:v>
      </x:c>
      <x:c r="V20" t="n">
        <x:v>0.9661673831771119</x:v>
      </x:c>
      <x:c r="W20" t="n">
        <x:v>0.9803906994028949</x:v>
      </x:c>
      <x:c r="X20" t="n">
        <x:v>0.9959743282555362</x:v>
      </x:c>
      <x:c r="Y20" t="n">
        <x:v>0.9759306612077547</x:v>
      </x:c>
      <x:c r="Z20" t="n">
        <x:v>0.9842917817609309</x:v>
      </x:c>
      <x:c r="AA20" t="n">
        <x:v>0.9891856514259861</x:v>
      </x:c>
      <x:c r="AB20" t="n">
        <x:v>0.9857974176683489</x:v>
      </x:c>
      <x:c r="AC20" t="n">
        <x:v>0.982724011263923</x:v>
      </x:c>
      <x:c r="AD20" t="n">
        <x:v>0.9881466858645149</x:v>
      </x:c>
      <x:c r="AE20" t="n">
        <x:v>0.9918670631428605</x:v>
      </x:c>
      <x:c r="AF20" t="n">
        <x:v>0.9875622603449133</x:v>
      </x:c>
      <x:c r="AG20" t="n">
        <x:v>0.9971078964545984</x:v>
      </x:c>
      <x:c r="AH20" t="n">
        <x:v>0.9971934210020567</x:v>
      </x:c>
      <x:c r="AI20" t="n">
        <x:v>0.9807406520840963</x:v>
      </x:c>
      <x:c r="AJ20" t="n">
        <x:v>0.9866315773728779</x:v>
      </x:c>
      <x:c r="AK20" t="n">
        <x:v>0.9917703548992456</x:v>
      </x:c>
      <x:c r="AL20" t="n">
        <x:v>0.9910392320124717</x:v>
      </x:c>
      <x:c r="AM20" t="n">
        <x:v>0.9854248376886502</x:v>
      </x:c>
      <x:c r="AN20" t="n">
        <x:v>0.9884062027338247</x:v>
      </x:c>
      <x:c r="AO20" t="n">
        <x:v>0.9879087615035883</x:v>
      </x:c>
      <x:c r="AP20" t="n">
        <x:v>0.9855139575123105</x:v>
      </x:c>
      <x:c r="AQ20" t="n">
        <x:v>0.9538291427085993</x:v>
      </x:c>
      <x:c r="AR20" t="n">
        <x:v>0.9028891685944143</x:v>
      </x:c>
      <x:c r="AS20" t="n">
        <x:v>0.9210510890128001</x:v>
      </x:c>
      <x:c r="AT20" t="n">
        <x:v>0.9301011507457088</x:v>
      </x:c>
      <x:c r="AU20" t="n">
        <x:v>0.9859171003085996</x:v>
      </x:c>
      <x:c r="AV20" t="n">
        <x:v>0.985517933763898</x:v>
      </x:c>
      <x:c r="AW20" t="n">
        <x:v>0.9916454823300432</x:v>
      </x:c>
      <x:c r="AX20" t="n">
        <x:v>0.992420678588128</x:v>
      </x:c>
      <x:c r="AY20" t="n">
        <x:v>0.972737440878528</x:v>
      </x:c>
      <x:c r="AZ20" t="n">
        <x:v>0.9251779571923673</x:v>
      </x:c>
      <x:c r="BA20" t="n">
        <x:v>0.9514395867117568</x:v>
      </x:c>
      <x:c r="BB20" t="n">
        <x:v>0.9258347115680278</x:v>
      </x:c>
      <x:c r="BC20" t="n">
        <x:v>0.933713725892017</x:v>
      </x:c>
      <x:c r="BD20" t="n">
        <x:v>0.9310279228104167</x:v>
      </x:c>
      <x:c r="BE20" t="n">
        <x:v>0.9690618817474961</x:v>
      </x:c>
      <x:c r="BF20" t="n">
        <x:v>0.966131525757945</x:v>
      </x:c>
      <x:c r="BG20" t="n">
        <x:v>0.9721857474741709</x:v>
      </x:c>
      <x:c r="BH20" t="n">
        <x:v>0.9547021557794211</x:v>
      </x:c>
      <x:c r="BI20" t="n">
        <x:v>0.9631108143780899</x:v>
      </x:c>
      <x:c r="BJ20" t="n">
        <x:v>0.9644848214468718</x:v>
      </x:c>
      <x:c r="BK20" t="n">
        <x:v>0.9509588896456773</x:v>
      </x:c>
      <x:c r="BL20" t="n">
        <x:v>0.9614035733066315</x:v>
      </x:c>
      <x:c r="BM20" t="n">
        <x:v>0.9487333906093418</x:v>
      </x:c>
      <x:c r="BN20" t="n">
        <x:v>0.9397795939361631</x:v>
      </x:c>
      <x:c r="BO20" t="n">
        <x:v>0.9493716355525211</x:v>
      </x:c>
      <x:c r="BP20" t="n">
        <x:v>0.9371962579541643</x:v>
      </x:c>
      <x:c r="BQ20" t="n">
        <x:v>0.9558174167427261</x:v>
      </x:c>
      <x:c r="BR20" t="n">
        <x:v>0.9647791074643973</x:v>
      </x:c>
      <x:c r="BS20" t="n">
        <x:v>0.9659162554788716</x:v>
      </x:c>
      <x:c r="BT20" t="n">
        <x:v>0.9770755462328539</x:v>
      </x:c>
      <x:c r="BU20" t="n">
        <x:v>0.9796168276663292</x:v>
      </x:c>
      <x:c r="BV20" t="n">
        <x:v>0.9779708907450257</x:v>
      </x:c>
      <x:c r="BW20" t="n">
        <x:v>0.9532398374467813</x:v>
      </x:c>
      <x:c r="BX20" t="n">
        <x:v>0.9557871217738712</x:v>
      </x:c>
      <x:c r="BY20" t="n">
        <x:v>0.9809172016912243</x:v>
      </x:c>
      <x:c r="BZ20" t="n">
        <x:v>0.9876927529331163</x:v>
      </x:c>
      <x:c r="CA20" t="n">
        <x:v>0.9670250778470382</x:v>
      </x:c>
      <x:c r="CB20" t="n">
        <x:v>-0.1013263162436407</x:v>
      </x:c>
      <x:c r="CC20" t="n">
        <x:v>0.4950619280155243</x:v>
      </x:c>
      <x:c r="CD20" t="n">
        <x:v>0.9532246689579201</x:v>
      </x:c>
      <x:c r="CE20" t="n">
        <x:v>0.9853321422360247</x:v>
      </x:c>
      <x:c r="CF20" t="n">
        <x:v>0.5636977123328978</x:v>
      </x:c>
      <x:c r="CG20" t="n">
        <x:v>0.9604901384922137</x:v>
      </x:c>
      <x:c r="CH20" t="n">
        <x:v>0.9872896724902023</x:v>
      </x:c>
      <x:c r="CI20" t="n">
        <x:v>0.964636013748008</x:v>
      </x:c>
      <x:c r="CJ20" t="n">
        <x:v>0.972225326137485</x:v>
      </x:c>
      <x:c r="CK20" t="n">
        <x:v>0.9473857154581711</x:v>
      </x:c>
      <x:c r="CL20" t="n">
        <x:v>0.9371293545406938</x:v>
      </x:c>
      <x:c r="CM20" t="n">
        <x:v>0.9370284232615836</x:v>
      </x:c>
      <x:c r="CN20" t="n">
        <x:v>0.9728695607609437</x:v>
      </x:c>
      <x:c r="CO20" t="n">
        <x:v>0.9627174652265443</x:v>
      </x:c>
      <x:c r="CP20" t="n">
        <x:v>0.9534436709437625</x:v>
      </x:c>
      <x:c r="CQ20" t="n">
        <x:v>0.9821755571664216</x:v>
      </x:c>
      <x:c r="CR20" t="n">
        <x:v>0.966395738950073</x:v>
      </x:c>
      <x:c r="CS20" t="n">
        <x:v>0.9512696383113077</x:v>
      </x:c>
      <x:c r="CT20" t="n">
        <x:v>0.9599720752675881</x:v>
      </x:c>
      <x:c r="CU20" t="n">
        <x:v>0.9558159278835767</x:v>
      </x:c>
      <x:c r="CV20" t="n">
        <x:v>0.9587302557776798</x:v>
      </x:c>
      <x:c r="CW20" t="n">
        <x:v>0.9288703037126672</x:v>
      </x:c>
      <x:c r="CX20" t="n">
        <x:v>0.9501370010522452</x:v>
      </x:c>
      <x:c r="CY20" t="n">
        <x:v>0.9482728753167663</x:v>
      </x:c>
      <x:c r="CZ20" t="n">
        <x:v>0.9001983761374603</x:v>
      </x:c>
      <x:c r="DA20" t="n">
        <x:v>0.9317468199738705</x:v>
      </x:c>
      <x:c r="DB20" t="n">
        <x:v>0.9594827582636684</x:v>
      </x:c>
      <x:c r="DC20" t="n">
        <x:v>0.9531952769102444</x:v>
      </x:c>
      <x:c r="DD20" t="n">
        <x:v>0.9522975160796338</x:v>
      </x:c>
      <x:c r="DE20" t="n">
        <x:v>0.9480984185724074</x:v>
      </x:c>
      <x:c r="DF20" t="n">
        <x:v>0.11375469508112099</x:v>
      </x:c>
      <x:c r="DG20" t="n">
        <x:v>0.9809847459855121</x:v>
      </x:c>
    </x:row>
    <x:row r="21">
      <x:c r="A21" t="str">
        <x:v>5RFL</x:v>
      </x:c>
      <x:c r="B21" t="n">
        <x:v>0.9850296379671201</x:v>
      </x:c>
      <x:c r="C21" t="n">
        <x:v>0.9901833548237825</x:v>
      </x:c>
      <x:c r="D21" t="n">
        <x:v>0.9901782872443102</x:v>
      </x:c>
      <x:c r="E21" t="n">
        <x:v>0.9877410225521375</x:v>
      </x:c>
      <x:c r="F21" t="n">
        <x:v>0.9853233433693144</x:v>
      </x:c>
      <x:c r="G21" t="n">
        <x:v>0.9887349148179176</x:v>
      </x:c>
      <x:c r="H21" t="n">
        <x:v>0.9910003566660001</x:v>
      </x:c>
      <x:c r="I21" t="n">
        <x:v>0.9875943441556668</x:v>
      </x:c>
      <x:c r="J21" t="n">
        <x:v>0.9952445437458723</x:v>
      </x:c>
      <x:c r="K21" t="n">
        <x:v>0.9672096759295411</x:v>
      </x:c>
      <x:c r="L21" t="n">
        <x:v>0.9939274146544465</x:v>
      </x:c>
      <x:c r="M21" t="n">
        <x:v>0.9732202513451799</x:v>
      </x:c>
      <x:c r="N21" t="n">
        <x:v>0.9862077374018104</x:v>
      </x:c>
      <x:c r="O21" t="n">
        <x:v>0.9910391427023222</x:v>
      </x:c>
      <x:c r="P21" t="n">
        <x:v>0.9833312619875894</x:v>
      </x:c>
      <x:c r="Q21" t="n">
        <x:v>0.9938102201116712</x:v>
      </x:c>
      <x:c r="R21" t="n">
        <x:v>0.9937933638030325</x:v>
      </x:c>
      <x:c r="S21" t="n">
        <x:v>0.9928937767429336</x:v>
      </x:c>
      <x:c r="T21" t="n">
        <x:v>0.997816639416247</x:v>
      </x:c>
      <x:c r="U21" t="n">
        <x:v>1</x:v>
      </x:c>
      <x:c r="V21" t="n">
        <x:v>0.9680172161550208</x:v>
      </x:c>
      <x:c r="W21" t="n">
        <x:v>0.9837577795593492</x:v>
      </x:c>
      <x:c r="X21" t="n">
        <x:v>0.9956237176278562</x:v>
      </x:c>
      <x:c r="Y21" t="n">
        <x:v>0.9771104940639748</x:v>
      </x:c>
      <x:c r="Z21" t="n">
        <x:v>0.9892265319897832</x:v>
      </x:c>
      <x:c r="AA21" t="n">
        <x:v>0.993299625111888</x:v>
      </x:c>
      <x:c r="AB21" t="n">
        <x:v>0.9879863752815824</x:v>
      </x:c>
      <x:c r="AC21" t="n">
        <x:v>0.9853275932911574</x:v>
      </x:c>
      <x:c r="AD21" t="n">
        <x:v>0.9902817969671194</x:v>
      </x:c>
      <x:c r="AE21" t="n">
        <x:v>0.9926328248157142</x:v>
      </x:c>
      <x:c r="AF21" t="n">
        <x:v>0.9900204151146078</x:v>
      </x:c>
      <x:c r="AG21" t="n">
        <x:v>0.99642144915768</x:v>
      </x:c>
      <x:c r="AH21" t="n">
        <x:v>0.9948312145988155</x:v>
      </x:c>
      <x:c r="AI21" t="n">
        <x:v>0.9845644319184526</x:v>
      </x:c>
      <x:c r="AJ21" t="n">
        <x:v>0.9906038829433874</x:v>
      </x:c>
      <x:c r="AK21" t="n">
        <x:v>0.9919386152623585</x:v>
      </x:c>
      <x:c r="AL21" t="n">
        <x:v>0.9934256037233373</x:v>
      </x:c>
      <x:c r="AM21" t="n">
        <x:v>0.9877448423012166</x:v>
      </x:c>
      <x:c r="AN21" t="n">
        <x:v>0.9861851164604811</x:v>
      </x:c>
      <x:c r="AO21" t="n">
        <x:v>0.990703123555075</x:v>
      </x:c>
      <x:c r="AP21" t="n">
        <x:v>0.989930880940552</x:v>
      </x:c>
      <x:c r="AQ21" t="n">
        <x:v>0.9573643318173135</x:v>
      </x:c>
      <x:c r="AR21" t="n">
        <x:v>0.9065715698140493</x:v>
      </x:c>
      <x:c r="AS21" t="n">
        <x:v>0.9257380567450484</x:v>
      </x:c>
      <x:c r="AT21" t="n">
        <x:v>0.9328578384101917</x:v>
      </x:c>
      <x:c r="AU21" t="n">
        <x:v>0.9899833080860927</x:v>
      </x:c>
      <x:c r="AV21" t="n">
        <x:v>0.9890581941153912</x:v>
      </x:c>
      <x:c r="AW21" t="n">
        <x:v>0.9932118137996221</x:v>
      </x:c>
      <x:c r="AX21" t="n">
        <x:v>0.992269461994606</x:v>
      </x:c>
      <x:c r="AY21" t="n">
        <x:v>0.9761600352115014</x:v>
      </x:c>
      <x:c r="AZ21" t="n">
        <x:v>0.9303545846334091</x:v>
      </x:c>
      <x:c r="BA21" t="n">
        <x:v>0.9563460880236526</x:v>
      </x:c>
      <x:c r="BB21" t="n">
        <x:v>0.9305884819514834</x:v>
      </x:c>
      <x:c r="BC21" t="n">
        <x:v>0.9390182814828204</x:v>
      </x:c>
      <x:c r="BD21" t="n">
        <x:v>0.9359662819923751</x:v>
      </x:c>
      <x:c r="BE21" t="n">
        <x:v>0.9724798392777586</x:v>
      </x:c>
      <x:c r="BF21" t="n">
        <x:v>0.9696964574015228</x:v>
      </x:c>
      <x:c r="BG21" t="n">
        <x:v>0.9754655477066945</x:v>
      </x:c>
      <x:c r="BH21" t="n">
        <x:v>0.9589818559413938</x:v>
      </x:c>
      <x:c r="BI21" t="n">
        <x:v>0.9658043665442768</x:v>
      </x:c>
      <x:c r="BJ21" t="n">
        <x:v>0.9668457515661135</x:v>
      </x:c>
      <x:c r="BK21" t="n">
        <x:v>0.9541437495121261</x:v>
      </x:c>
      <x:c r="BL21" t="n">
        <x:v>0.9647655628606026</x:v>
      </x:c>
      <x:c r="BM21" t="n">
        <x:v>0.9518632022402997</x:v>
      </x:c>
      <x:c r="BN21" t="n">
        <x:v>0.9430924819207486</x:v>
      </x:c>
      <x:c r="BO21" t="n">
        <x:v>0.9519756250165939</x:v>
      </x:c>
      <x:c r="BP21" t="n">
        <x:v>0.9406418269978505</x:v>
      </x:c>
      <x:c r="BQ21" t="n">
        <x:v>0.9588232576269717</x:v>
      </x:c>
      <x:c r="BR21" t="n">
        <x:v>0.9680953221286762</x:v>
      </x:c>
      <x:c r="BS21" t="n">
        <x:v>0.9706511415004072</x:v>
      </x:c>
      <x:c r="BT21" t="n">
        <x:v>0.9813963025614583</x:v>
      </x:c>
      <x:c r="BU21" t="n">
        <x:v>0.9827619803431112</x:v>
      </x:c>
      <x:c r="BV21" t="n">
        <x:v>0.9801063209942551</x:v>
      </x:c>
      <x:c r="BW21" t="n">
        <x:v>0.9552000931816922</x:v>
      </x:c>
      <x:c r="BX21" t="n">
        <x:v>0.9590240607647738</x:v>
      </x:c>
      <x:c r="BY21" t="n">
        <x:v>0.9834151277209802</x:v>
      </x:c>
      <x:c r="BZ21" t="n">
        <x:v>0.9893954202986538</x:v>
      </x:c>
      <x:c r="CA21" t="n">
        <x:v>0.9702670469468652</x:v>
      </x:c>
      <x:c r="CB21" t="n">
        <x:v>-0.09429961171789068</x:v>
      </x:c>
      <x:c r="CC21" t="n">
        <x:v>0.4922922516718593</x:v>
      </x:c>
      <x:c r="CD21" t="n">
        <x:v>0.955155914302716</x:v>
      </x:c>
      <x:c r="CE21" t="n">
        <x:v>0.9866893054494457</x:v>
      </x:c>
      <x:c r="CF21" t="n">
        <x:v>0.5702603351823576</x:v>
      </x:c>
      <x:c r="CG21" t="n">
        <x:v>0.9629817034128972</x:v>
      </x:c>
      <x:c r="CH21" t="n">
        <x:v>0.9898249777592085</x:v>
      </x:c>
      <x:c r="CI21" t="n">
        <x:v>0.9668706025890738</x:v>
      </x:c>
      <x:c r="CJ21" t="n">
        <x:v>0.9748238219754174</x:v>
      </x:c>
      <x:c r="CK21" t="n">
        <x:v>0.9502770119812233</x:v>
      </x:c>
      <x:c r="CL21" t="n">
        <x:v>0.9395337007044688</x:v>
      </x:c>
      <x:c r="CM21" t="n">
        <x:v>0.9407955151982573</x:v>
      </x:c>
      <x:c r="CN21" t="n">
        <x:v>0.9763928904621667</x:v>
      </x:c>
      <x:c r="CO21" t="n">
        <x:v>0.9658403106189718</x:v>
      </x:c>
      <x:c r="CP21" t="n">
        <x:v>0.9567147973324731</x:v>
      </x:c>
      <x:c r="CQ21" t="n">
        <x:v>0.9836691833048148</x:v>
      </x:c>
      <x:c r="CR21" t="n">
        <x:v>0.9694289116385637</x:v>
      </x:c>
      <x:c r="CS21" t="n">
        <x:v>0.9540494028634076</x:v>
      </x:c>
      <x:c r="CT21" t="n">
        <x:v>0.9630787266648714</x:v>
      </x:c>
      <x:c r="CU21" t="n">
        <x:v>0.9591999985717847</x:v>
      </x:c>
      <x:c r="CV21" t="n">
        <x:v>0.9613301770814141</x:v>
      </x:c>
      <x:c r="CW21" t="n">
        <x:v>0.9318098839645733</x:v>
      </x:c>
      <x:c r="CX21" t="n">
        <x:v>0.9535020297117136</x:v>
      </x:c>
      <x:c r="CY21" t="n">
        <x:v>0.9513618681243284</x:v>
      </x:c>
      <x:c r="CZ21" t="n">
        <x:v>0.9023260120725125</x:v>
      </x:c>
      <x:c r="DA21" t="n">
        <x:v>0.9349858336356479</x:v>
      </x:c>
      <x:c r="DB21" t="n">
        <x:v>0.9614798603494243</x:v>
      </x:c>
      <x:c r="DC21" t="n">
        <x:v>0.9567695874656064</x:v>
      </x:c>
      <x:c r="DD21" t="n">
        <x:v>0.9547053004597845</x:v>
      </x:c>
      <x:c r="DE21" t="n">
        <x:v>0.9507952428327978</x:v>
      </x:c>
      <x:c r="DF21" t="n">
        <x:v>0.11714683616532857</x:v>
      </x:c>
      <x:c r="DG21" t="n">
        <x:v>0.9821507859561593</x:v>
      </x:c>
    </x:row>
    <x:row r="22">
      <x:c r="A22" t="str">
        <x:v>5RFM</x:v>
      </x:c>
      <x:c r="B22" t="n">
        <x:v>0.9836763081610425</x:v>
      </x:c>
      <x:c r="C22" t="n">
        <x:v>0.9820996401862906</x:v>
      </x:c>
      <x:c r="D22" t="n">
        <x:v>0.9764943630565779</x:v>
      </x:c>
      <x:c r="E22" t="n">
        <x:v>0.9593264775510907</x:v>
      </x:c>
      <x:c r="F22" t="n">
        <x:v>0.9563943652655202</x:v>
      </x:c>
      <x:c r="G22" t="n">
        <x:v>0.9659413196444223</x:v>
      </x:c>
      <x:c r="H22" t="n">
        <x:v>0.9807944437444919</x:v>
      </x:c>
      <x:c r="I22" t="n">
        <x:v>0.9703456856074074</x:v>
      </x:c>
      <x:c r="J22" t="n">
        <x:v>0.9730646086038093</x:v>
      </x:c>
      <x:c r="K22" t="n">
        <x:v>0.9663237436681195</x:v>
      </x:c>
      <x:c r="L22" t="n">
        <x:v>0.9774085645610323</x:v>
      </x:c>
      <x:c r="M22" t="n">
        <x:v>0.9445005600456271</x:v>
      </x:c>
      <x:c r="N22" t="n">
        <x:v>0.9549168015274077</x:v>
      </x:c>
      <x:c r="O22" t="n">
        <x:v>0.9782311098851857</x:v>
      </x:c>
      <x:c r="P22" t="n">
        <x:v>0.9703964778800405</x:v>
      </x:c>
      <x:c r="Q22" t="n">
        <x:v>0.9695359908970457</x:v>
      </x:c>
      <x:c r="R22" t="n">
        <x:v>0.97328912762565</x:v>
      </x:c>
      <x:c r="S22" t="n">
        <x:v>0.9749880170072539</x:v>
      </x:c>
      <x:c r="T22" t="n">
        <x:v>0.966167383177112</x:v>
      </x:c>
      <x:c r="U22" t="n">
        <x:v>0.9680172161550208</x:v>
      </x:c>
      <x:c r="V22" t="n">
        <x:v>0.9999999999999999</x:v>
      </x:c>
      <x:c r="W22" t="n">
        <x:v>0.9805808252360023</x:v>
      </x:c>
      <x:c r="X22" t="n">
        <x:v>0.9797415646671301</x:v>
      </x:c>
      <x:c r="Y22" t="n">
        <x:v>0.9582906291485327</x:v>
      </x:c>
      <x:c r="Z22" t="n">
        <x:v>0.9652255191351872</x:v>
      </x:c>
      <x:c r="AA22" t="n">
        <x:v>0.9665053937343151</x:v>
      </x:c>
      <x:c r="AB22" t="n">
        <x:v>0.9767457443857339</x:v>
      </x:c>
      <x:c r="AC22" t="n">
        <x:v>0.9665520032149395</x:v>
      </x:c>
      <x:c r="AD22" t="n">
        <x:v>0.9843428366567102</x:v>
      </x:c>
      <x:c r="AE22" t="n">
        <x:v>0.9693619356101053</x:v>
      </x:c>
      <x:c r="AF22" t="n">
        <x:v>0.9711261901745157</x:v>
      </x:c>
      <x:c r="AG22" t="n">
        <x:v>0.9655460872699844</x:v>
      </x:c>
      <x:c r="AH22" t="n">
        <x:v>0.9723314932880813</x:v>
      </x:c>
      <x:c r="AI22" t="n">
        <x:v>0.9810730313938516</x:v>
      </x:c>
      <x:c r="AJ22" t="n">
        <x:v>0.9782787603883215</x:v>
      </x:c>
      <x:c r="AK22" t="n">
        <x:v>0.9678917417797751</x:v>
      </x:c>
      <x:c r="AL22" t="n">
        <x:v>0.9685171878674336</x:v>
      </x:c>
      <x:c r="AM22" t="n">
        <x:v>0.9606581849586867</x:v>
      </x:c>
      <x:c r="AN22" t="n">
        <x:v>0.9794664974023614</x:v>
      </x:c>
      <x:c r="AO22" t="n">
        <x:v>0.9746948225051484</x:v>
      </x:c>
      <x:c r="AP22" t="n">
        <x:v>0.9727973557788372</x:v>
      </x:c>
      <x:c r="AQ22" t="n">
        <x:v>0.936487064897614</x:v>
      </x:c>
      <x:c r="AR22" t="n">
        <x:v>0.8881082050705648</x:v>
      </x:c>
      <x:c r="AS22" t="n">
        <x:v>0.8937064338769908</x:v>
      </x:c>
      <x:c r="AT22" t="n">
        <x:v>0.9742990827857454</x:v>
      </x:c>
      <x:c r="AU22" t="n">
        <x:v>0.9771785502560432</x:v>
      </x:c>
      <x:c r="AV22" t="n">
        <x:v>0.9778153021762255</x:v>
      </x:c>
      <x:c r="AW22" t="n">
        <x:v>0.9709016399814181</x:v>
      </x:c>
      <x:c r="AX22" t="n">
        <x:v>0.9684865938830785</x:v>
      </x:c>
      <x:c r="AY22" t="n">
        <x:v>0.9442222536549357</x:v>
      </x:c>
      <x:c r="AZ22" t="n">
        <x:v>0.8827819124205654</x:v>
      </x:c>
      <x:c r="BA22" t="n">
        <x:v>0.933047866290804</x:v>
      </x:c>
      <x:c r="BB22" t="n">
        <x:v>0.8945983195982067</x:v>
      </x:c>
      <x:c r="BC22" t="n">
        <x:v>0.9098736766714162</x:v>
      </x:c>
      <x:c r="BD22" t="n">
        <x:v>0.9029329396541078</x:v>
      </x:c>
      <x:c r="BE22" t="n">
        <x:v>0.9470120699315869</x:v>
      </x:c>
      <x:c r="BF22" t="n">
        <x:v>0.9502385549736575</x:v>
      </x:c>
      <x:c r="BG22" t="n">
        <x:v>0.9459296498909966</x:v>
      </x:c>
      <x:c r="BH22" t="n">
        <x:v>0.9290824138023999</x:v>
      </x:c>
      <x:c r="BI22" t="n">
        <x:v>0.9416556391930352</x:v>
      </x:c>
      <x:c r="BJ22" t="n">
        <x:v>0.9394624732294166</x:v>
      </x:c>
      <x:c r="BK22" t="n">
        <x:v>0.9280025545062045</x:v>
      </x:c>
      <x:c r="BL22" t="n">
        <x:v>0.9339940158113742</x:v>
      </x:c>
      <x:c r="BM22" t="n">
        <x:v>0.9201257942554784</x:v>
      </x:c>
      <x:c r="BN22" t="n">
        <x:v>0.9242431312329132</x:v>
      </x:c>
      <x:c r="BO22" t="n">
        <x:v>0.9245879634726185</x:v>
      </x:c>
      <x:c r="BP22" t="n">
        <x:v>0.9168778851134756</x:v>
      </x:c>
      <x:c r="BQ22" t="n">
        <x:v>0.9292973932645988</x:v>
      </x:c>
      <x:c r="BR22" t="n">
        <x:v>0.9383907088258933</x:v>
      </x:c>
      <x:c r="BS22" t="n">
        <x:v>0.9430412038374314</x:v>
      </x:c>
      <x:c r="BT22" t="n">
        <x:v>0.9575581587776392</x:v>
      </x:c>
      <x:c r="BU22" t="n">
        <x:v>0.9487475889252106</x:v>
      </x:c>
      <x:c r="BV22" t="n">
        <x:v>0.9548508651608941</x:v>
      </x:c>
      <x:c r="BW22" t="n">
        <x:v>0.925599249665598</x:v>
      </x:c>
      <x:c r="BX22" t="n">
        <x:v>0.9323682985143529</x:v>
      </x:c>
      <x:c r="BY22" t="n">
        <x:v>0.9581856611371288</x:v>
      </x:c>
      <x:c r="BZ22" t="n">
        <x:v>0.9748340213889615</x:v>
      </x:c>
      <x:c r="CA22" t="n">
        <x:v>0.9428337587576248</x:v>
      </x:c>
      <x:c r="CB22" t="n">
        <x:v>-0.14575289841775677</x:v>
      </x:c>
      <x:c r="CC22" t="n">
        <x:v>0.568024894655975</x:v>
      </x:c>
      <x:c r="CD22" t="n">
        <x:v>0.9386504940537344</x:v>
      </x:c>
      <x:c r="CE22" t="n">
        <x:v>0.9675479743065014</x:v>
      </x:c>
      <x:c r="CF22" t="n">
        <x:v>0.5852387684427226</x:v>
      </x:c>
      <x:c r="CG22" t="n">
        <x:v>0.9418991677627668</x:v>
      </x:c>
      <x:c r="CH22" t="n">
        <x:v>0.973082463124791</x:v>
      </x:c>
      <x:c r="CI22" t="n">
        <x:v>0.9390294968518191</x:v>
      </x:c>
      <x:c r="CJ22" t="n">
        <x:v>0.9467950166204036</x:v>
      </x:c>
      <x:c r="CK22" t="n">
        <x:v>0.9226027661784714</x:v>
      </x:c>
      <x:c r="CL22" t="n">
        <x:v>0.9245417572524942</x:v>
      </x:c>
      <x:c r="CM22" t="n">
        <x:v>0.9185103858512627</x:v>
      </x:c>
      <x:c r="CN22" t="n">
        <x:v>0.950392172276094</x:v>
      </x:c>
      <x:c r="CO22" t="n">
        <x:v>0.93357247296566</x:v>
      </x:c>
      <x:c r="CP22" t="n">
        <x:v>0.9286555145264196</x:v>
      </x:c>
      <x:c r="CQ22" t="n">
        <x:v>0.9708721909880738</x:v>
      </x:c>
      <x:c r="CR22" t="n">
        <x:v>0.9425522377802646</x:v>
      </x:c>
      <x:c r="CS22" t="n">
        <x:v>0.9267197024670939</x:v>
      </x:c>
      <x:c r="CT22" t="n">
        <x:v>0.9365184536902815</x:v>
      </x:c>
      <x:c r="CU22" t="n">
        <x:v>0.9380836958839356</x:v>
      </x:c>
      <x:c r="CV22" t="n">
        <x:v>0.9360821740810998</x:v>
      </x:c>
      <x:c r="CW22" t="n">
        <x:v>0.9207898697297402</x:v>
      </x:c>
      <x:c r="CX22" t="n">
        <x:v>0.9284559777711762</x:v>
      </x:c>
      <x:c r="CY22" t="n">
        <x:v>0.9360884767972266</x:v>
      </x:c>
      <x:c r="CZ22" t="n">
        <x:v>0.9078539627633285</x:v>
      </x:c>
      <x:c r="DA22" t="n">
        <x:v>0.9154113506830236</x:v>
      </x:c>
      <x:c r="DB22" t="n">
        <x:v>0.9315259769620452</x:v>
      </x:c>
      <x:c r="DC22" t="n">
        <x:v>0.9252457847777207</x:v>
      </x:c>
      <x:c r="DD22" t="n">
        <x:v>0.9379687034396339</x:v>
      </x:c>
      <x:c r="DE22" t="n">
        <x:v>0.9241359815471033</x:v>
      </x:c>
      <x:c r="DF22" t="n">
        <x:v>0.0644222584600019</x:v>
      </x:c>
      <x:c r="DG22" t="n">
        <x:v>0.9760600223221877</x:v>
      </x:c>
    </x:row>
    <x:row r="23">
      <x:c r="A23" t="str">
        <x:v>5RFN</x:v>
      </x:c>
      <x:c r="B23" t="n">
        <x:v>0.9899050173768031</x:v>
      </x:c>
      <x:c r="C23" t="n">
        <x:v>0.9928719622744302</x:v>
      </x:c>
      <x:c r="D23" t="n">
        <x:v>0.9861203693116829</x:v>
      </x:c>
      <x:c r="E23" t="n">
        <x:v>0.9683715316339533</x:v>
      </x:c>
      <x:c r="F23" t="n">
        <x:v>0.9804856046988757</x:v>
      </x:c>
      <x:c r="G23" t="n">
        <x:v>0.983325540100412</x:v>
      </x:c>
      <x:c r="H23" t="n">
        <x:v>0.9942925647220985</x:v>
      </x:c>
      <x:c r="I23" t="n">
        <x:v>0.9849732392443887</x:v>
      </x:c>
      <x:c r="J23" t="n">
        <x:v>0.9820762831963551</x:v>
      </x:c>
      <x:c r="K23" t="n">
        <x:v>0.9783381376546274</x:v>
      </x:c>
      <x:c r="L23" t="n">
        <x:v>0.9936771267107468</x:v>
      </x:c>
      <x:c r="M23" t="n">
        <x:v>0.9732703564661482</x:v>
      </x:c>
      <x:c r="N23" t="n">
        <x:v>0.9759350958290692</x:v>
      </x:c>
      <x:c r="O23" t="n">
        <x:v>0.9918346286737271</x:v>
      </x:c>
      <x:c r="P23" t="n">
        <x:v>0.9827597048911535</x:v>
      </x:c>
      <x:c r="Q23" t="n">
        <x:v>0.9916645838811444</x:v>
      </x:c>
      <x:c r="R23" t="n">
        <x:v>0.990204660060443</x:v>
      </x:c>
      <x:c r="S23" t="n">
        <x:v>0.9857645875178287</x:v>
      </x:c>
      <x:c r="T23" t="n">
        <x:v>0.9803906994028947</x:v>
      </x:c>
      <x:c r="U23" t="n">
        <x:v>0.9837577795593493</x:v>
      </x:c>
      <x:c r="V23" t="n">
        <x:v>0.9805808252360024</x:v>
      </x:c>
      <x:c r="W23" t="n">
        <x:v>1.0000000000000002</x:v>
      </x:c>
      <x:c r="X23" t="n">
        <x:v>0.9883200262249296</x:v>
      </x:c>
      <x:c r="Y23" t="n">
        <x:v>0.9739579215587769</x:v>
      </x:c>
      <x:c r="Z23" t="n">
        <x:v>0.9824084390984495</x:v>
      </x:c>
      <x:c r="AA23" t="n">
        <x:v>0.990072665373692</x:v>
      </x:c>
      <x:c r="AB23" t="n">
        <x:v>0.9854418953632508</x:v>
      </x:c>
      <x:c r="AC23" t="n">
        <x:v>0.9868495176962931</x:v>
      </x:c>
      <x:c r="AD23" t="n">
        <x:v>0.993801904134021</x:v>
      </x:c>
      <x:c r="AE23" t="n">
        <x:v>0.9865114679015157</x:v>
      </x:c>
      <x:c r="AF23" t="n">
        <x:v>0.9870073562804358</x:v>
      </x:c>
      <x:c r="AG23" t="n">
        <x:v>0.9780171217115882</x:v>
      </x:c>
      <x:c r="AH23" t="n">
        <x:v>0.9872710892768062</x:v>
      </x:c>
      <x:c r="AI23" t="n">
        <x:v>0.9928981010648456</x:v>
      </x:c>
      <x:c r="AJ23" t="n">
        <x:v>0.9922088285017622</x:v>
      </x:c>
      <x:c r="AK23" t="n">
        <x:v>0.981714587473939</x:v>
      </x:c>
      <x:c r="AL23" t="n">
        <x:v>0.988694273110418</x:v>
      </x:c>
      <x:c r="AM23" t="n">
        <x:v>0.9836627614409288</x:v>
      </x:c>
      <x:c r="AN23" t="n">
        <x:v>0.9848983206747025</x:v>
      </x:c>
      <x:c r="AO23" t="n">
        <x:v>0.9934064373387101</x:v>
      </x:c>
      <x:c r="AP23" t="n">
        <x:v>0.98953928836441</x:v>
      </x:c>
      <x:c r="AQ23" t="n">
        <x:v>0.9475549543961118</x:v>
      </x:c>
      <x:c r="AR23" t="n">
        <x:v>0.8968043129942815</x:v>
      </x:c>
      <x:c r="AS23" t="n">
        <x:v>0.917381439518296</x:v>
      </x:c>
      <x:c r="AT23" t="n">
        <x:v>0.9383942600456109</x:v>
      </x:c>
      <x:c r="AU23" t="n">
        <x:v>0.9900047743532917</x:v>
      </x:c>
      <x:c r="AV23" t="n">
        <x:v>0.9890919801247743</x:v>
      </x:c>
      <x:c r="AW23" t="n">
        <x:v>0.9890359716089284</x:v>
      </x:c>
      <x:c r="AX23" t="n">
        <x:v>0.9865453798229561</x:v>
      </x:c>
      <x:c r="AY23" t="n">
        <x:v>0.9640202072913558</x:v>
      </x:c>
      <x:c r="AZ23" t="n">
        <x:v>0.9119154686773044</x:v>
      </x:c>
      <x:c r="BA23" t="n">
        <x:v>0.9539656521084654</x:v>
      </x:c>
      <x:c r="BB23" t="n">
        <x:v>0.9217907864705387</x:v>
      </x:c>
      <x:c r="BC23" t="n">
        <x:v>0.9327718102294769</x:v>
      </x:c>
      <x:c r="BD23" t="n">
        <x:v>0.9295577933229413</x:v>
      </x:c>
      <x:c r="BE23" t="n">
        <x:v>0.9640165047528081</x:v>
      </x:c>
      <x:c r="BF23" t="n">
        <x:v>0.9614550252239791</x:v>
      </x:c>
      <x:c r="BG23" t="n">
        <x:v>0.9634136320092347</x:v>
      </x:c>
      <x:c r="BH23" t="n">
        <x:v>0.9471468569522871</x:v>
      </x:c>
      <x:c r="BI23" t="n">
        <x:v>0.9549281352784154</x:v>
      </x:c>
      <x:c r="BJ23" t="n">
        <x:v>0.9539151438811384</x:v>
      </x:c>
      <x:c r="BK23" t="n">
        <x:v>0.9450169476526554</x:v>
      </x:c>
      <x:c r="BL23" t="n">
        <x:v>0.9537932786090003</x:v>
      </x:c>
      <x:c r="BM23" t="n">
        <x:v>0.9353542171161106</x:v>
      </x:c>
      <x:c r="BN23" t="n">
        <x:v>0.9359776960150769</x:v>
      </x:c>
      <x:c r="BO23" t="n">
        <x:v>0.9405363326206125</x:v>
      </x:c>
      <x:c r="BP23" t="n">
        <x:v>0.9329794947116383</x:v>
      </x:c>
      <x:c r="BQ23" t="n">
        <x:v>0.9475098439634397</x:v>
      </x:c>
      <x:c r="BR23" t="n">
        <x:v>0.9558601302627204</x:v>
      </x:c>
      <x:c r="BS23" t="n">
        <x:v>0.9597814229293073</x:v>
      </x:c>
      <x:c r="BT23" t="n">
        <x:v>0.9733747145905376</x:v>
      </x:c>
      <x:c r="BU23" t="n">
        <x:v>0.9625051223985168</x:v>
      </x:c>
      <x:c r="BV23" t="n">
        <x:v>0.9709243764230473</x:v>
      </x:c>
      <x:c r="BW23" t="n">
        <x:v>0.9415958655807962</x:v>
      </x:c>
      <x:c r="BX23" t="n">
        <x:v>0.949599234409266</x:v>
      </x:c>
      <x:c r="BY23" t="n">
        <x:v>0.9693267384200086</x:v>
      </x:c>
      <x:c r="BZ23" t="n">
        <x:v>0.9837717897675048</x:v>
      </x:c>
      <x:c r="CA23" t="n">
        <x:v>0.9581574989667796</x:v>
      </x:c>
      <x:c r="CB23" t="n">
        <x:v>-0.1072506817594527</x:v>
      </x:c>
      <x:c r="CC23" t="n">
        <x:v>0.5276284658966053</x:v>
      </x:c>
      <x:c r="CD23" t="n">
        <x:v>0.9504674316724869</x:v>
      </x:c>
      <x:c r="CE23" t="n">
        <x:v>0.9839001605170047</x:v>
      </x:c>
      <x:c r="CF23" t="n">
        <x:v>0.5968944274480296</x:v>
      </x:c>
      <x:c r="CG23" t="n">
        <x:v>0.9548819165970172</x:v>
      </x:c>
      <x:c r="CH23" t="n">
        <x:v>0.987517826702504</x:v>
      </x:c>
      <x:c r="CI23" t="n">
        <x:v>0.9559532258913046</x:v>
      </x:c>
      <x:c r="CJ23" t="n">
        <x:v>0.9635771544419819</x:v>
      </x:c>
      <x:c r="CK23" t="n">
        <x:v>0.9358438883655502</x:v>
      </x:c>
      <x:c r="CL23" t="n">
        <x:v>0.9292984800457262</x:v>
      </x:c>
      <x:c r="CM23" t="n">
        <x:v>0.9321333387018977</x:v>
      </x:c>
      <x:c r="CN23" t="n">
        <x:v>0.9674576577141111</x:v>
      </x:c>
      <x:c r="CO23" t="n">
        <x:v>0.9514194383463556</x:v>
      </x:c>
      <x:c r="CP23" t="n">
        <x:v>0.9442391694634599</x:v>
      </x:c>
      <x:c r="CQ23" t="n">
        <x:v>0.9790768618382658</x:v>
      </x:c>
      <x:c r="CR23" t="n">
        <x:v>0.9573524355315629</x:v>
      </x:c>
      <x:c r="CS23" t="n">
        <x:v>0.9430756582670278</x:v>
      </x:c>
      <x:c r="CT23" t="n">
        <x:v>0.9532425330876729</x:v>
      </x:c>
      <x:c r="CU23" t="n">
        <x:v>0.9549053176554303</x:v>
      </x:c>
      <x:c r="CV23" t="n">
        <x:v>0.9513775588624733</x:v>
      </x:c>
      <x:c r="CW23" t="n">
        <x:v>0.9291733671094426</x:v>
      </x:c>
      <x:c r="CX23" t="n">
        <x:v>0.9452407335169694</x:v>
      </x:c>
      <x:c r="CY23" t="n">
        <x:v>0.9486331551664533</x:v>
      </x:c>
      <x:c r="CZ23" t="n">
        <x:v>0.9016527637250149</x:v>
      </x:c>
      <x:c r="DA23" t="n">
        <x:v>0.9301020932914067</x:v>
      </x:c>
      <x:c r="DB23" t="n">
        <x:v>0.9478441964433937</x:v>
      </x:c>
      <x:c r="DC23" t="n">
        <x:v>0.9449209734542374</x:v>
      </x:c>
      <x:c r="DD23" t="n">
        <x:v>0.9439003716863529</x:v>
      </x:c>
      <x:c r="DE23" t="n">
        <x:v>0.9383922267203648</x:v>
      </x:c>
      <x:c r="DF23" t="n">
        <x:v>0.12834310292141765</x:v>
      </x:c>
      <x:c r="DG23" t="n">
        <x:v>0.9834412049977842</x:v>
      </x:c>
    </x:row>
    <x:row r="24">
      <x:c r="A24" t="str">
        <x:v>5RFO</x:v>
      </x:c>
      <x:c r="B24" t="n">
        <x:v>0.9922035543840844</x:v>
      </x:c>
      <x:c r="C24" t="n">
        <x:v>0.9943574525550175</x:v>
      </x:c>
      <x:c r="D24" t="n">
        <x:v>0.9887618704384203</x:v>
      </x:c>
      <x:c r="E24" t="n">
        <x:v>0.9921611704340585</x:v>
      </x:c>
      <x:c r="F24" t="n">
        <x:v>0.9836885402134806</x:v>
      </x:c>
      <x:c r="G24" t="n">
        <x:v>0.9860809390387042</x:v>
      </x:c>
      <x:c r="H24" t="n">
        <x:v>0.9942404653686034</x:v>
      </x:c>
      <x:c r="I24" t="n">
        <x:v>0.9852466119686749</x:v>
      </x:c>
      <x:c r="J24" t="n">
        <x:v>0.993322298470963</x:v>
      </x:c>
      <x:c r="K24" t="n">
        <x:v>0.9769581378934006</x:v>
      </x:c>
      <x:c r="L24" t="n">
        <x:v>0.9976421991861012</x:v>
      </x:c>
      <x:c r="M24" t="n">
        <x:v>0.9699334896743323</x:v>
      </x:c>
      <x:c r="N24" t="n">
        <x:v>0.9804325708559459</x:v>
      </x:c>
      <x:c r="O24" t="n">
        <x:v>0.9938477360082223</x:v>
      </x:c>
      <x:c r="P24" t="n">
        <x:v>0.9842622441458347</x:v>
      </x:c>
      <x:c r="Q24" t="n">
        <x:v>0.9940046189815691</x:v>
      </x:c>
      <x:c r="R24" t="n">
        <x:v>0.996008038943468</x:v>
      </x:c>
      <x:c r="S24" t="n">
        <x:v>0.9962786062844805</x:v>
      </x:c>
      <x:c r="T24" t="n">
        <x:v>0.9959743282555361</x:v>
      </x:c>
      <x:c r="U24" t="n">
        <x:v>0.9956237176278563</x:v>
      </x:c>
      <x:c r="V24" t="n">
        <x:v>0.9797415646671302</x:v>
      </x:c>
      <x:c r="W24" t="n">
        <x:v>0.9883200262249296</x:v>
      </x:c>
      <x:c r="X24" t="n">
        <x:v>1.0000000000000002</x:v>
      </x:c>
      <x:c r="Y24" t="n">
        <x:v>0.9749274286266849</x:v>
      </x:c>
      <x:c r="Z24" t="n">
        <x:v>0.9862856568035294</x:v>
      </x:c>
      <x:c r="AA24" t="n">
        <x:v>0.9891898074288786</x:v>
      </x:c>
      <x:c r="AB24" t="n">
        <x:v>0.9863814883155351</x:v>
      </x:c>
      <x:c r="AC24" t="n">
        <x:v>0.9848814535396585</x:v>
      </x:c>
      <x:c r="AD24" t="n">
        <x:v>0.9954371395144397</x:v>
      </x:c>
      <x:c r="AE24" t="n">
        <x:v>0.9927081807316768</x:v>
      </x:c>
      <x:c r="AF24" t="n">
        <x:v>0.9871508323522271</x:v>
      </x:c>
      <x:c r="AG24" t="n">
        <x:v>0.9938495733487748</x:v>
      </x:c>
      <x:c r="AH24" t="n">
        <x:v>0.998415042995452</x:v>
      </x:c>
      <x:c r="AI24" t="n">
        <x:v>0.9883118666287509</x:v>
      </x:c>
      <x:c r="AJ24" t="n">
        <x:v>0.9933262061635957</x:v>
      </x:c>
      <x:c r="AK24" t="n">
        <x:v>0.9921292757633994</x:v>
      </x:c>
      <x:c r="AL24" t="n">
        <x:v>0.9912294412971174</x:v>
      </x:c>
      <x:c r="AM24" t="n">
        <x:v>0.9836938597502888</x:v>
      </x:c>
      <x:c r="AN24" t="n">
        <x:v>0.9950528901499861</x:v>
      </x:c>
      <x:c r="AO24" t="n">
        <x:v>0.9913149067826591</x:v>
      </x:c>
      <x:c r="AP24" t="n">
        <x:v>0.9912259493243148</x:v>
      </x:c>
      <x:c r="AQ24" t="n">
        <x:v>0.9506111655764669</x:v>
      </x:c>
      <x:c r="AR24" t="n">
        <x:v>0.8984962185556179</x:v>
      </x:c>
      <x:c r="AS24" t="n">
        <x:v>0.9156297188803242</x:v>
      </x:c>
      <x:c r="AT24" t="n">
        <x:v>0.9397760043721185</x:v>
      </x:c>
      <x:c r="AU24" t="n">
        <x:v>0.9893335631617954</x:v>
      </x:c>
      <x:c r="AV24" t="n">
        <x:v>0.9891922725445981</x:v>
      </x:c>
      <x:c r="AW24" t="n">
        <x:v>0.9909754518570206</x:v>
      </x:c>
      <x:c r="AX24" t="n">
        <x:v>0.9941669391621741</x:v>
      </x:c>
      <x:c r="AY24" t="n">
        <x:v>0.9688699457173885</x:v>
      </x:c>
      <x:c r="AZ24" t="n">
        <x:v>0.9173005887729905</x:v>
      </x:c>
      <x:c r="BA24" t="n">
        <x:v>0.9496875119266353</x:v>
      </x:c>
      <x:c r="BB24" t="n">
        <x:v>0.9202018127408373</x:v>
      </x:c>
      <x:c r="BC24" t="n">
        <x:v>0.9303856297148767</x:v>
      </x:c>
      <x:c r="BD24" t="n">
        <x:v>0.92657856335148</x:v>
      </x:c>
      <x:c r="BE24" t="n">
        <x:v>0.9666223623044002</x:v>
      </x:c>
      <x:c r="BF24" t="n">
        <x:v>0.9645365813450175</x:v>
      </x:c>
      <x:c r="BG24" t="n">
        <x:v>0.9684701253578988</x:v>
      </x:c>
      <x:c r="BH24" t="n">
        <x:v>0.9493708671088714</x:v>
      </x:c>
      <x:c r="BI24" t="n">
        <x:v>0.9595024002172812</x:v>
      </x:c>
      <x:c r="BJ24" t="n">
        <x:v>0.9599225852779621</x:v>
      </x:c>
      <x:c r="BK24" t="n">
        <x:v>0.9461420276240896</x:v>
      </x:c>
      <x:c r="BL24" t="n">
        <x:v>0.957133899226599</x:v>
      </x:c>
      <x:c r="BM24" t="n">
        <x:v>0.9428671273084864</x:v>
      </x:c>
      <x:c r="BN24" t="n">
        <x:v>0.9365987297529208</x:v>
      </x:c>
      <x:c r="BO24" t="n">
        <x:v>0.9448226669683863</x:v>
      </x:c>
      <x:c r="BP24" t="n">
        <x:v>0.9344261643422456</x:v>
      </x:c>
      <x:c r="BQ24" t="n">
        <x:v>0.9521348373385585</x:v>
      </x:c>
      <x:c r="BR24" t="n">
        <x:v>0.9617217715244857</x:v>
      </x:c>
      <x:c r="BS24" t="n">
        <x:v>0.9630314273483225</x:v>
      </x:c>
      <x:c r="BT24" t="n">
        <x:v>0.975484222064946</x:v>
      </x:c>
      <x:c r="BU24" t="n">
        <x:v>0.9747268841345634</x:v>
      </x:c>
      <x:c r="BV24" t="n">
        <x:v>0.9757679302041075</x:v>
      </x:c>
      <x:c r="BW24" t="n">
        <x:v>0.9481511396193923</x:v>
      </x:c>
      <x:c r="BX24" t="n">
        <x:v>0.9521198334867795</x:v>
      </x:c>
      <x:c r="BY24" t="n">
        <x:v>0.9791391417853453</x:v>
      </x:c>
      <x:c r="BZ24" t="n">
        <x:v>0.9894934433646605</x:v>
      </x:c>
      <x:c r="CA24" t="n">
        <x:v>0.9626514552230883</x:v>
      </x:c>
      <x:c r="CB24" t="n">
        <x:v>-0.11471263164970061</x:v>
      </x:c>
      <x:c r="CC24" t="n">
        <x:v>0.5184939476008761</x:v>
      </x:c>
      <x:c r="CD24" t="n">
        <x:v>0.9570137014616416</x:v>
      </x:c>
      <x:c r="CE24" t="n">
        <x:v>0.9858812626911273</x:v>
      </x:c>
      <x:c r="CF24" t="n">
        <x:v>0.5775858611803569</x:v>
      </x:c>
      <x:c r="CG24" t="n">
        <x:v>0.9583017210722344</x:v>
      </x:c>
      <x:c r="CH24" t="n">
        <x:v>0.9889014289077543</x:v>
      </x:c>
      <x:c r="CI24" t="n">
        <x:v>0.960725621286241</x:v>
      </x:c>
      <x:c r="CJ24" t="n">
        <x:v>0.9685492842245492</x:v>
      </x:c>
      <x:c r="CK24" t="n">
        <x:v>0.9425103839643055</x:v>
      </x:c>
      <x:c r="CL24" t="n">
        <x:v>0.9328836840859577</x:v>
      </x:c>
      <x:c r="CM24" t="n">
        <x:v>0.9338469129985972</x:v>
      </x:c>
      <x:c r="CN24" t="n">
        <x:v>0.9705593608901355</x:v>
      </x:c>
      <x:c r="CO24" t="n">
        <x:v>0.9572674474166346</x:v>
      </x:c>
      <x:c r="CP24" t="n">
        <x:v>0.948735419474448</x:v>
      </x:c>
      <x:c r="CQ24" t="n">
        <x:v>0.9838404321721307</x:v>
      </x:c>
      <x:c r="CR24" t="n">
        <x:v>0.9625101176320356</x:v>
      </x:c>
      <x:c r="CS24" t="n">
        <x:v>0.9476318933096348</x:v>
      </x:c>
      <x:c r="CT24" t="n">
        <x:v>0.9574409147769383</x:v>
      </x:c>
      <x:c r="CU24" t="n">
        <x:v>0.9544122508844639</x:v>
      </x:c>
      <x:c r="CV24" t="n">
        <x:v>0.9557944084670131</x:v>
      </x:c>
      <x:c r="CW24" t="n">
        <x:v>0.9281392803760552</x:v>
      </x:c>
      <x:c r="CX24" t="n">
        <x:v>0.9462012129371229</x:v>
      </x:c>
      <x:c r="CY24" t="n">
        <x:v>0.9488471844745998</x:v>
      </x:c>
      <x:c r="CZ24" t="n">
        <x:v>0.9026211708016083</x:v>
      </x:c>
      <x:c r="DA24" t="n">
        <x:v>0.9301090980450807</x:v>
      </x:c>
      <x:c r="DB24" t="n">
        <x:v>0.9552713162802533</x:v>
      </x:c>
      <x:c r="DC24" t="n">
        <x:v>0.948391458144436</x:v>
      </x:c>
      <x:c r="DD24" t="n">
        <x:v>0.9494999066021086</x:v>
      </x:c>
      <x:c r="DE24" t="n">
        <x:v>0.9437009269830788</x:v>
      </x:c>
      <x:c r="DF24" t="n">
        <x:v>0.10882450947733206</x:v>
      </x:c>
      <x:c r="DG24" t="n">
        <x:v>0.9843456909204297</x:v>
      </x:c>
    </x:row>
    <x:row r="25">
      <x:c r="A25" t="str">
        <x:v>5RFP</x:v>
      </x:c>
      <x:c r="B25" t="n">
        <x:v>0.9732517380619371</x:v>
      </x:c>
      <x:c r="C25" t="n">
        <x:v>0.9706464146738756</x:v>
      </x:c>
      <x:c r="D25" t="n">
        <x:v>0.9909012687527355</x:v>
      </x:c>
      <x:c r="E25" t="n">
        <x:v>0.9654994879664394</x:v>
      </x:c>
      <x:c r="F25" t="n">
        <x:v>0.9842848177917288</x:v>
      </x:c>
      <x:c r="G25" t="n">
        <x:v>0.9947589840051754</x:v>
      </x:c>
      <x:c r="H25" t="n">
        <x:v>0.9721046946904767</x:v>
      </x:c>
      <x:c r="I25" t="n">
        <x:v>0.9943456118670513</x:v>
      </x:c>
      <x:c r="J25" t="n">
        <x:v>0.9810154581860034</x:v>
      </x:c>
      <x:c r="K25" t="n">
        <x:v>0.9550643105495019</x:v>
      </x:c>
      <x:c r="L25" t="n">
        <x:v>0.9781474189288879</x:v>
      </x:c>
      <x:c r="M25" t="n">
        <x:v>0.9865996165191178</x:v>
      </x:c>
      <x:c r="N25" t="n">
        <x:v>0.9896851068606305</x:v>
      </x:c>
      <x:c r="O25" t="n">
        <x:v>0.9679483871306084</x:v>
      </x:c>
      <x:c r="P25" t="n">
        <x:v>0.9565052489998412</x:v>
      </x:c>
      <x:c r="Q25" t="n">
        <x:v>0.9797370648395681</x:v>
      </x:c>
      <x:c r="R25" t="n">
        <x:v>0.9818275573022014</x:v>
      </x:c>
      <x:c r="S25" t="n">
        <x:v>0.9683763443949004</x:v>
      </x:c>
      <x:c r="T25" t="n">
        <x:v>0.9759306612077548</x:v>
      </x:c>
      <x:c r="U25" t="n">
        <x:v>0.9771104940639747</x:v>
      </x:c>
      <x:c r="V25" t="n">
        <x:v>0.9582906291485327</x:v>
      </x:c>
      <x:c r="W25" t="n">
        <x:v>0.973957921558777</x:v>
      </x:c>
      <x:c r="X25" t="n">
        <x:v>0.9749274286266848</x:v>
      </x:c>
      <x:c r="Y25" t="n">
        <x:v>1</x:v>
      </x:c>
      <x:c r="Z25" t="n">
        <x:v>0.9589655095009281</x:v>
      </x:c>
      <x:c r="AA25" t="n">
        <x:v>0.9829763978216952</x:v>
      </x:c>
      <x:c r="AB25" t="n">
        <x:v>0.9917837936725803</x:v>
      </x:c>
      <x:c r="AC25" t="n">
        <x:v>0.9919692991915845</x:v>
      </x:c>
      <x:c r="AD25" t="n">
        <x:v>0.9736418473289042</x:v>
      </x:c>
      <x:c r="AE25" t="n">
        <x:v>0.9822352431572369</x:v>
      </x:c>
      <x:c r="AF25" t="n">
        <x:v>0.9926629061458052</x:v>
      </x:c>
      <x:c r="AG25" t="n">
        <x:v>0.966450819839449</x:v>
      </x:c>
      <x:c r="AH25" t="n">
        <x:v>0.9749799625911372</x:v>
      </x:c>
      <x:c r="AI25" t="n">
        <x:v>0.9743345102549655</x:v>
      </x:c>
      <x:c r="AJ25" t="n">
        <x:v>0.9672992321312347</x:v>
      </x:c>
      <x:c r="AK25" t="n">
        <x:v>0.967084065439498</x:v>
      </x:c>
      <x:c r="AL25" t="n">
        <x:v>0.9753501773446372</x:v>
      </x:c>
      <x:c r="AM25" t="n">
        <x:v>0.98370242280082</x:v>
      </x:c>
      <x:c r="AN25" t="n">
        <x:v>0.9703239004633544</x:v>
      </x:c>
      <x:c r="AO25" t="n">
        <x:v>0.9794590256252399</x:v>
      </x:c>
      <x:c r="AP25" t="n">
        <x:v>0.9631296307902015</x:v>
      </x:c>
      <x:c r="AQ25" t="n">
        <x:v>0.9780193543745703</x:v>
      </x:c>
      <x:c r="AR25" t="n">
        <x:v>0.9413531903857575</x:v>
      </x:c>
      <x:c r="AS25" t="n">
        <x:v>0.9559516520079837</x:v>
      </x:c>
      <x:c r="AT25" t="n">
        <x:v>0.9304159030142055</x:v>
      </x:c>
      <x:c r="AU25" t="n">
        <x:v>0.9761210755794686</x:v>
      </x:c>
      <x:c r="AV25" t="n">
        <x:v>0.9758335309668676</x:v>
      </x:c>
      <x:c r="AW25" t="n">
        <x:v>0.9797418387056805</x:v>
      </x:c>
      <x:c r="AX25" t="n">
        <x:v>0.9692069789024353</x:v>
      </x:c>
      <x:c r="AY25" t="n">
        <x:v>0.9838069480581634</x:v>
      </x:c>
      <x:c r="AZ25" t="n">
        <x:v>0.9451556720331639</x:v>
      </x:c>
      <x:c r="BA25" t="n">
        <x:v>0.9798473458876473</x:v>
      </x:c>
      <x:c r="BB25" t="n">
        <x:v>0.9597367379262358</x:v>
      </x:c>
      <x:c r="BC25" t="n">
        <x:v>0.963239878705186</x:v>
      </x:c>
      <x:c r="BD25" t="n">
        <x:v>0.9634277935941171</x:v>
      </x:c>
      <x:c r="BE25" t="n">
        <x:v>0.9865244731492405</x:v>
      </x:c>
      <x:c r="BF25" t="n">
        <x:v>0.9835701752981963</x:v>
      </x:c>
      <x:c r="BG25" t="n">
        <x:v>0.9853030733769638</x:v>
      </x:c>
      <x:c r="BH25" t="n">
        <x:v>0.9750285107244212</x:v>
      </x:c>
      <x:c r="BI25" t="n">
        <x:v>0.9823919847073007</x:v>
      </x:c>
      <x:c r="BJ25" t="n">
        <x:v>0.9768029892298227</x:v>
      </x:c>
      <x:c r="BK25" t="n">
        <x:v>0.9799522688789605</x:v>
      </x:c>
      <x:c r="BL25" t="n">
        <x:v>0.9790864118884278</x:v>
      </x:c>
      <x:c r="BM25" t="n">
        <x:v>0.9640837640823734</x:v>
      </x:c>
      <x:c r="BN25" t="n">
        <x:v>0.9709650254084455</x:v>
      </x:c>
      <x:c r="BO25" t="n">
        <x:v>0.9717722341270161</x:v>
      </x:c>
      <x:c r="BP25" t="n">
        <x:v>0.9620194568804876</x:v>
      </x:c>
      <x:c r="BQ25" t="n">
        <x:v>0.9748871172625775</x:v>
      </x:c>
      <x:c r="BR25" t="n">
        <x:v>0.9732614796368468</x:v>
      </x:c>
      <x:c r="BS25" t="n">
        <x:v>0.9760241180160348</x:v>
      </x:c>
      <x:c r="BT25" t="n">
        <x:v>0.9842449789996437</x:v>
      </x:c>
      <x:c r="BU25" t="n">
        <x:v>0.9632395264914564</x:v>
      </x:c>
      <x:c r="BV25" t="n">
        <x:v>0.9876948778913215</x:v>
      </x:c>
      <x:c r="BW25" t="n">
        <x:v>0.9746995149948889</x:v>
      </x:c>
      <x:c r="BX25" t="n">
        <x:v>0.9772461923822804</x:v>
      </x:c>
      <x:c r="BY25" t="n">
        <x:v>0.9694887547201068</x:v>
      </x:c>
      <x:c r="BZ25" t="n">
        <x:v>0.977687105404007</x:v>
      </x:c>
      <x:c r="CA25" t="n">
        <x:v>0.9858177988168552</x:v>
      </x:c>
      <x:c r="CB25" t="n">
        <x:v>-0.016591309298100987</x:v>
      </x:c>
      <x:c r="CC25" t="n">
        <x:v>0.43329878205027467</x:v>
      </x:c>
      <x:c r="CD25" t="n">
        <x:v>0.9395923699477915</x:v>
      </x:c>
      <x:c r="CE25" t="n">
        <x:v>0.9890227324065948</x:v>
      </x:c>
      <x:c r="CF25" t="n">
        <x:v>0.5666393703986307</x:v>
      </x:c>
      <x:c r="CG25" t="n">
        <x:v>0.9826246995204677</x:v>
      </x:c>
      <x:c r="CH25" t="n">
        <x:v>0.9880068114651767</x:v>
      </x:c>
      <x:c r="CI25" t="n">
        <x:v>0.9837889769975672</x:v>
      </x:c>
      <x:c r="CJ25" t="n">
        <x:v>0.9840718547465577</x:v>
      </x:c>
      <x:c r="CK25" t="n">
        <x:v>0.9683856283533584</x:v>
      </x:c>
      <x:c r="CL25" t="n">
        <x:v>0.9630047744126509</x:v>
      </x:c>
      <x:c r="CM25" t="n">
        <x:v>0.9636874579634158</x:v>
      </x:c>
      <x:c r="CN25" t="n">
        <x:v>0.9878226252741464</x:v>
      </x:c>
      <x:c r="CO25" t="n">
        <x:v>0.978798616920628</x:v>
      </x:c>
      <x:c r="CP25" t="n">
        <x:v>0.9754773962446054</x:v>
      </x:c>
      <x:c r="CQ25" t="n">
        <x:v>0.9776696531520157</x:v>
      </x:c>
      <x:c r="CR25" t="n">
        <x:v>0.9835901325416893</x:v>
      </x:c>
      <x:c r="CS25" t="n">
        <x:v>0.9704114433012334</x:v>
      </x:c>
      <x:c r="CT25" t="n">
        <x:v>0.9737213068445314</x:v>
      </x:c>
      <x:c r="CU25" t="n">
        <x:v>0.9839975765539712</x:v>
      </x:c>
      <x:c r="CV25" t="n">
        <x:v>0.9783709154607142</x:v>
      </x:c>
      <x:c r="CW25" t="n">
        <x:v>0.9663633350587866</x:v>
      </x:c>
      <x:c r="CX25" t="n">
        <x:v>0.981264540434744</x:v>
      </x:c>
      <x:c r="CY25" t="n">
        <x:v>0.9723245856774008</x:v>
      </x:c>
      <x:c r="CZ25" t="n">
        <x:v>0.9172988623985013</x:v>
      </x:c>
      <x:c r="DA25" t="n">
        <x:v>0.9655846090620992</x:v>
      </x:c>
      <x:c r="DB25" t="n">
        <x:v>0.9747628444210465</x:v>
      </x:c>
      <x:c r="DC25" t="n">
        <x:v>0.9755861421314446</x:v>
      </x:c>
      <x:c r="DD25" t="n">
        <x:v>0.972136432721792</x:v>
      </x:c>
      <x:c r="DE25" t="n">
        <x:v>0.9707070653319945</x:v>
      </x:c>
      <x:c r="DF25" t="n">
        <x:v>0.22580725049092187</x:v>
      </x:c>
      <x:c r="DG25" t="n">
        <x:v>0.9909617697805657</x:v>
      </x:c>
    </x:row>
    <x:row r="26">
      <x:c r="A26" t="str">
        <x:v>5RFQ</x:v>
      </x:c>
      <x:c r="B26" t="n">
        <x:v>0.9770849761652398</x:v>
      </x:c>
      <x:c r="C26" t="n">
        <x:v>0.9910025899258333</x:v>
      </x:c>
      <x:c r="D26" t="n">
        <x:v>0.9794926439828415</x:v>
      </x:c>
      <x:c r="E26" t="n">
        <x:v>0.9665198392603946</x:v>
      </x:c>
      <x:c r="F26" t="n">
        <x:v>0.9628259239353686</x:v>
      </x:c>
      <x:c r="G26" t="n">
        <x:v>0.9738005739348391</x:v>
      </x:c>
      <x:c r="H26" t="n">
        <x:v>0.9932023928155564</x:v>
      </x:c>
      <x:c r="I26" t="n">
        <x:v>0.9765197400916877</x:v>
      </x:c>
      <x:c r="J26" t="n">
        <x:v>0.9768595143599413</x:v>
      </x:c>
      <x:c r="K26" t="n">
        <x:v>0.9613785393716128</x:v>
      </x:c>
      <x:c r="L26" t="n">
        <x:v>0.9877563043828498</x:v>
      </x:c>
      <x:c r="M26" t="n">
        <x:v>0.962110243883999</x:v>
      </x:c>
      <x:c r="N26" t="n">
        <x:v>0.9733445304462663</x:v>
      </x:c>
      <x:c r="O26" t="n">
        <x:v>0.9958528197971284</x:v>
      </x:c>
      <x:c r="P26" t="n">
        <x:v>0.9900986270265695</x:v>
      </x:c>
      <x:c r="Q26" t="n">
        <x:v>0.9859848150638737</x:v>
      </x:c>
      <x:c r="R26" t="n">
        <x:v>0.9844068256060078</x:v>
      </x:c>
      <x:c r="S26" t="n">
        <x:v>0.9851945809883385</x:v>
      </x:c>
      <x:c r="T26" t="n">
        <x:v>0.984291781760931</x:v>
      </x:c>
      <x:c r="U26" t="n">
        <x:v>0.989226531989783</x:v>
      </x:c>
      <x:c r="V26" t="n">
        <x:v>0.9652255191351872</x:v>
      </x:c>
      <x:c r="W26" t="n">
        <x:v>0.9824084390984495</x:v>
      </x:c>
      <x:c r="X26" t="n">
        <x:v>0.9862856568035294</x:v>
      </x:c>
      <x:c r="Y26" t="n">
        <x:v>0.9589655095009281</x:v>
      </x:c>
      <x:c r="Z26" t="n">
        <x:v>0.9999999999999999</x:v>
      </x:c>
      <x:c r="AA26" t="n">
        <x:v>0.9852518084756676</x:v>
      </x:c>
      <x:c r="AB26" t="n">
        <x:v>0.9775275908906037</x:v>
      </x:c>
      <x:c r="AC26" t="n">
        <x:v>0.9775456340078766</x:v>
      </x:c>
      <x:c r="AD26" t="n">
        <x:v>0.9874900803608301</x:v>
      </x:c>
      <x:c r="AE26" t="n">
        <x:v>0.9830353138163986</x:v>
      </x:c>
      <x:c r="AF26" t="n">
        <x:v>0.9787568865611902</x:v>
      </x:c>
      <x:c r="AG26" t="n">
        <x:v>0.9909401964206683</x:v>
      </x:c>
      <x:c r="AH26" t="n">
        <x:v>0.9849558154330046</x:v>
      </x:c>
      <x:c r="AI26" t="n">
        <x:v>0.9835084189089834</x:v>
      </x:c>
      <x:c r="AJ26" t="n">
        <x:v>0.9942091473769213</x:v>
      </x:c>
      <x:c r="AK26" t="n">
        <x:v>0.9850742621103249</x:v>
      </x:c>
      <x:c r="AL26" t="n">
        <x:v>0.9943845004868229</x:v>
      </x:c>
      <x:c r="AM26" t="n">
        <x:v>0.9768066825675921</x:v>
      </x:c>
      <x:c r="AN26" t="n">
        <x:v>0.9731228589452702</x:v>
      </x:c>
      <x:c r="AO26" t="n">
        <x:v>0.9860677712131038</x:v>
      </x:c>
      <x:c r="AP26" t="n">
        <x:v>0.9975576305815781</x:v>
      </x:c>
      <x:c r="AQ26" t="n">
        <x:v>0.9453171838529285</x:v>
      </x:c>
      <x:c r="AR26" t="n">
        <x:v>0.8951064481776337</x:v>
      </x:c>
      <x:c r="AS26" t="n">
        <x:v>0.9144331399495338</x:v>
      </x:c>
      <x:c r="AT26" t="n">
        <x:v>0.9326697354936849</x:v>
      </x:c>
      <x:c r="AU26" t="n">
        <x:v>0.9885271674272404</x:v>
      </x:c>
      <x:c r="AV26" t="n">
        <x:v>0.9854558132728073</x:v>
      </x:c>
      <x:c r="AW26" t="n">
        <x:v>0.9923700822203101</x:v>
      </x:c>
      <x:c r="AX26" t="n">
        <x:v>0.9918230585632951</x:v>
      </x:c>
      <x:c r="AY26" t="n">
        <x:v>0.9666448987802818</x:v>
      </x:c>
      <x:c r="AZ26" t="n">
        <x:v>0.9238940204408801</x:v>
      </x:c>
      <x:c r="BA26" t="n">
        <x:v>0.9431364973361703</x:v>
      </x:c>
      <x:c r="BB26" t="n">
        <x:v>0.915193532380433</x:v>
      </x:c>
      <x:c r="BC26" t="n">
        <x:v>0.9274661563829191</x:v>
      </x:c>
      <x:c r="BD26" t="n">
        <x:v>0.9216211427602049</x:v>
      </x:c>
      <x:c r="BE26" t="n">
        <x:v>0.9600242264434297</x:v>
      </x:c>
      <x:c r="BF26" t="n">
        <x:v>0.9593403014188363</x:v>
      </x:c>
      <x:c r="BG26" t="n">
        <x:v>0.9638014945509574</x:v>
      </x:c>
      <x:c r="BH26" t="n">
        <x:v>0.94709070641633</x:v>
      </x:c>
      <x:c r="BI26" t="n">
        <x:v>0.9513676899689032</x:v>
      </x:c>
      <x:c r="BJ26" t="n">
        <x:v>0.9507884708442602</x:v>
      </x:c>
      <x:c r="BK26" t="n">
        <x:v>0.9353925535421067</x:v>
      </x:c>
      <x:c r="BL26" t="n">
        <x:v>0.9522187175110688</x:v>
      </x:c>
      <x:c r="BM26" t="n">
        <x:v>0.9413111031510418</x:v>
      </x:c>
      <x:c r="BN26" t="n">
        <x:v>0.9262363432264933</x:v>
      </x:c>
      <x:c r="BO26" t="n">
        <x:v>0.9369468079300202</x:v>
      </x:c>
      <x:c r="BP26" t="n">
        <x:v>0.9266502603380679</x:v>
      </x:c>
      <x:c r="BQ26" t="n">
        <x:v>0.946874177510314</x:v>
      </x:c>
      <x:c r="BR26" t="n">
        <x:v>0.9601163659495765</x:v>
      </x:c>
      <x:c r="BS26" t="n">
        <x:v>0.9640960592569732</x:v>
      </x:c>
      <x:c r="BT26" t="n">
        <x:v>0.9746375098440457</x:v>
      </x:c>
      <x:c r="BU26" t="n">
        <x:v>0.980741268529781</x:v>
      </x:c>
      <x:c r="BV26" t="n">
        <x:v>0.966730373506983</x:v>
      </x:c>
      <x:c r="BW26" t="n">
        <x:v>0.9389999702037918</x:v>
      </x:c>
      <x:c r="BX26" t="n">
        <x:v>0.9457931414057305</x:v>
      </x:c>
      <x:c r="BY26" t="n">
        <x:v>0.9780590790515423</x:v>
      </x:c>
      <x:c r="BZ26" t="n">
        <x:v>0.9808114437752045</x:v>
      </x:c>
      <x:c r="CA26" t="n">
        <x:v>0.9578580979827043</x:v>
      </x:c>
      <x:c r="CB26" t="n">
        <x:v>-0.1081530050426844</x:v>
      </x:c>
      <x:c r="CC26" t="n">
        <x:v>0.48274091323812923</x:v>
      </x:c>
      <x:c r="CD26" t="n">
        <x:v>0.9534634855351787</x:v>
      </x:c>
      <x:c r="CE26" t="n">
        <x:v>0.9708179158627109</x:v>
      </x:c>
      <x:c r="CF26" t="n">
        <x:v>0.577580439216984</x:v>
      </x:c>
      <x:c r="CG26" t="n">
        <x:v>0.9476381247941945</x:v>
      </x:c>
      <x:c r="CH26" t="n">
        <x:v>0.9798960895580098</x:v>
      </x:c>
      <x:c r="CI26" t="n">
        <x:v>0.9517816760763319</x:v>
      </x:c>
      <x:c r="CJ26" t="n">
        <x:v>0.9628255597084487</x:v>
      </x:c>
      <x:c r="CK26" t="n">
        <x:v>0.9377812648192325</x:v>
      </x:c>
      <x:c r="CL26" t="n">
        <x:v>0.9225075276887733</x:v>
      </x:c>
      <x:c r="CM26" t="n">
        <x:v>0.926823936841357</x:v>
      </x:c>
      <x:c r="CN26" t="n">
        <x:v>0.9663437360367787</x:v>
      </x:c>
      <x:c r="CO26" t="n">
        <x:v>0.9529373871370826</x:v>
      </x:c>
      <x:c r="CP26" t="n">
        <x:v>0.9440249548494768</x:v>
      </x:c>
      <x:c r="CQ26" t="n">
        <x:v>0.9737890985822533</x:v>
      </x:c>
      <x:c r="CR26" t="n">
        <x:v>0.9563288186568433</x:v>
      </x:c>
      <x:c r="CS26" t="n">
        <x:v>0.9404917887170761</x:v>
      </x:c>
      <x:c r="CT26" t="n">
        <x:v>0.95212466072166</x:v>
      </x:c>
      <x:c r="CU26" t="n">
        <x:v>0.9419855693353779</x:v>
      </x:c>
      <x:c r="CV26" t="n">
        <x:v>0.9463081772309129</x:v>
      </x:c>
      <x:c r="CW26" t="n">
        <x:v>0.9135059857588677</x:v>
      </x:c>
      <x:c r="CX26" t="n">
        <x:v>0.9365828180992417</x:v>
      </x:c>
      <x:c r="CY26" t="n">
        <x:v>0.9365131838004713</x:v>
      </x:c>
      <x:c r="CZ26" t="n">
        <x:v>0.888930790730885</x:v>
      </x:c>
      <x:c r="DA26" t="n">
        <x:v>0.9184255745586146</x:v>
      </x:c>
      <x:c r="DB26" t="n">
        <x:v>0.947451184769277</x:v>
      </x:c>
      <x:c r="DC26" t="n">
        <x:v>0.944609513071098</x:v>
      </x:c>
      <x:c r="DD26" t="n">
        <x:v>0.9411809483415776</x:v>
      </x:c>
      <x:c r="DE26" t="n">
        <x:v>0.9366424521929597</x:v>
      </x:c>
      <x:c r="DF26" t="n">
        <x:v>0.09059709443315005</x:v>
      </x:c>
      <x:c r="DG26" t="n">
        <x:v>0.9662197826693061</x:v>
      </x:c>
    </x:row>
    <x:row r="27">
      <x:c r="A27" t="str">
        <x:v>5RFR</x:v>
      </x:c>
      <x:c r="B27" t="n">
        <x:v>0.98706189650617</x:v>
      </x:c>
      <x:c r="C27" t="n">
        <x:v>0.9905405636444761</x:v>
      </x:c>
      <x:c r="D27" t="n">
        <x:v>0.9917910725434972</x:v>
      </x:c>
      <x:c r="E27" t="n">
        <x:v>0.9757992056508632</x:v>
      </x:c>
      <x:c r="F27" t="n">
        <x:v>0.9856124401140007</x:v>
      </x:c>
      <x:c r="G27" t="n">
        <x:v>0.9910386323813516</x:v>
      </x:c>
      <x:c r="H27" t="n">
        <x:v>0.9917043339267905</x:v>
      </x:c>
      <x:c r="I27" t="n">
        <x:v>0.9913852299018439</x:v>
      </x:c>
      <x:c r="J27" t="n">
        <x:v>0.9908198045110072</x:v>
      </x:c>
      <x:c r="K27" t="n">
        <x:v>0.9700462898196829</x:v>
      </x:c>
      <x:c r="L27" t="n">
        <x:v>0.9927898080782236</x:v>
      </x:c>
      <x:c r="M27" t="n">
        <x:v>0.984169463810785</x:v>
      </x:c>
      <x:c r="N27" t="n">
        <x:v>0.9880154523361233</x:v>
      </x:c>
      <x:c r="O27" t="n">
        <x:v>0.9894972739811272</x:v>
      </x:c>
      <x:c r="P27" t="n">
        <x:v>0.9821720326928984</x:v>
      </x:c>
      <x:c r="Q27" t="n">
        <x:v>0.9958316651481649</x:v>
      </x:c>
      <x:c r="R27" t="n">
        <x:v>0.9932840027842005</x:v>
      </x:c>
      <x:c r="S27" t="n">
        <x:v>0.9863481953389045</x:v>
      </x:c>
      <x:c r="T27" t="n">
        <x:v>0.9891856514259861</x:v>
      </x:c>
      <x:c r="U27" t="n">
        <x:v>0.993299625111888</x:v>
      </x:c>
      <x:c r="V27" t="n">
        <x:v>0.9665053937343152</x:v>
      </x:c>
      <x:c r="W27" t="n">
        <x:v>0.990072665373692</x:v>
      </x:c>
      <x:c r="X27" t="n">
        <x:v>0.9891898074288785</x:v>
      </x:c>
      <x:c r="Y27" t="n">
        <x:v>0.9829763978216951</x:v>
      </x:c>
      <x:c r="Z27" t="n">
        <x:v>0.9852518084756677</x:v>
      </x:c>
      <x:c r="AA27" t="n">
        <x:v>1.0000000000000002</x:v>
      </x:c>
      <x:c r="AB27" t="n">
        <x:v>0.9899763160376918</x:v>
      </x:c>
      <x:c r="AC27" t="n">
        <x:v>0.9902063235193465</x:v>
      </x:c>
      <x:c r="AD27" t="n">
        <x:v>0.9908211560740163</x:v>
      </x:c>
      <x:c r="AE27" t="n">
        <x:v>0.9954972350146267</x:v>
      </x:c>
      <x:c r="AF27" t="n">
        <x:v>0.9936675507668905</x:v>
      </x:c>
      <x:c r="AG27" t="n">
        <x:v>0.9860502786913973</x:v>
      </x:c>
      <x:c r="AH27" t="n">
        <x:v>0.9890561780090545</x:v>
      </x:c>
      <x:c r="AI27" t="n">
        <x:v>0.9895354414999137</x:v>
      </x:c>
      <x:c r="AJ27" t="n">
        <x:v>0.9902348613780014</x:v>
      </x:c>
      <x:c r="AK27" t="n">
        <x:v>0.9843911991357683</x:v>
      </x:c>
      <x:c r="AL27" t="n">
        <x:v>0.992854295322782</x:v>
      </x:c>
      <x:c r="AM27" t="n">
        <x:v>0.9918500340836013</x:v>
      </x:c>
      <x:c r="AN27" t="n">
        <x:v>0.9824195510823782</x:v>
      </x:c>
      <x:c r="AO27" t="n">
        <x:v>0.9965440742051905</x:v>
      </x:c>
      <x:c r="AP27" t="n">
        <x:v>0.9878359688699095</x:v>
      </x:c>
      <x:c r="AQ27" t="n">
        <x:v>0.9607311780687184</x:v>
      </x:c>
      <x:c r="AR27" t="n">
        <x:v>0.9117020115456278</x:v>
      </x:c>
      <x:c r="AS27" t="n">
        <x:v>0.9344677770756497</x:v>
      </x:c>
      <x:c r="AT27" t="n">
        <x:v>0.9260017709088874</x:v>
      </x:c>
      <x:c r="AU27" t="n">
        <x:v>0.9927432744666935</x:v>
      </x:c>
      <x:c r="AV27" t="n">
        <x:v>0.9919213065829943</x:v>
      </x:c>
      <x:c r="AW27" t="n">
        <x:v>0.993129324147285</x:v>
      </x:c>
      <x:c r="AX27" t="n">
        <x:v>0.9869009220535496</x:v>
      </x:c>
      <x:c r="AY27" t="n">
        <x:v>0.9788466220388193</x:v>
      </x:c>
      <x:c r="AZ27" t="n">
        <x:v>0.9356216567129662</x:v>
      </x:c>
      <x:c r="BA27" t="n">
        <x:v>0.9649660081776255</x:v>
      </x:c>
      <x:c r="BB27" t="n">
        <x:v>0.9396564431868027</x:v>
      </x:c>
      <x:c r="BC27" t="n">
        <x:v>0.9482905330930521</x:v>
      </x:c>
      <x:c r="BD27" t="n">
        <x:v>0.9461349782875297</x:v>
      </x:c>
      <x:c r="BE27" t="n">
        <x:v>0.9782792312905109</x:v>
      </x:c>
      <x:c r="BF27" t="n">
        <x:v>0.9759366644109267</x:v>
      </x:c>
      <x:c r="BG27" t="n">
        <x:v>0.9799306506503599</x:v>
      </x:c>
      <x:c r="BH27" t="n">
        <x:v>0.9632235425856561</x:v>
      </x:c>
      <x:c r="BI27" t="n">
        <x:v>0.9687598308585227</x:v>
      </x:c>
      <x:c r="BJ27" t="n">
        <x:v>0.9682736043898935</x:v>
      </x:c>
      <x:c r="BK27" t="n">
        <x:v>0.9597738848707724</x:v>
      </x:c>
      <x:c r="BL27" t="n">
        <x:v>0.9694554009567423</x:v>
      </x:c>
      <x:c r="BM27" t="n">
        <x:v>0.9532545295620978</x:v>
      </x:c>
      <x:c r="BN27" t="n">
        <x:v>0.950194781307141</x:v>
      </x:c>
      <x:c r="BO27" t="n">
        <x:v>0.9527316432172264</x:v>
      </x:c>
      <x:c r="BP27" t="n">
        <x:v>0.9452809099410595</x:v>
      </x:c>
      <x:c r="BQ27" t="n">
        <x:v>0.9647860794695191</x:v>
      </x:c>
      <x:c r="BR27" t="n">
        <x:v>0.9692488627197896</x:v>
      </x:c>
      <x:c r="BS27" t="n">
        <x:v>0.9733090757066164</x:v>
      </x:c>
      <x:c r="BT27" t="n">
        <x:v>0.9840751951335097</x:v>
      </x:c>
      <x:c r="BU27" t="n">
        <x:v>0.9799211258276338</x:v>
      </x:c>
      <x:c r="BV27" t="n">
        <x:v>0.9829586668890015</x:v>
      </x:c>
      <x:c r="BW27" t="n">
        <x:v>0.9568056288312485</x:v>
      </x:c>
      <x:c r="BX27" t="n">
        <x:v>0.9648661124937302</x:v>
      </x:c>
      <x:c r="BY27" t="n">
        <x:v>0.9834319540345996</x:v>
      </x:c>
      <x:c r="BZ27" t="n">
        <x:v>0.9902010803395779</x:v>
      </x:c>
      <x:c r="CA27" t="n">
        <x:v>0.9737369994659267</x:v>
      </x:c>
      <x:c r="CB27" t="n">
        <x:v>-0.07059667711657802</x:v>
      </x:c>
      <x:c r="CC27" t="n">
        <x:v>0.4891613312291013</x:v>
      </x:c>
      <x:c r="CD27" t="n">
        <x:v>0.9549800062628002</x:v>
      </x:c>
      <x:c r="CE27" t="n">
        <x:v>0.9882446433860549</x:v>
      </x:c>
      <x:c r="CF27" t="n">
        <x:v>0.5734271182813225</x:v>
      </x:c>
      <x:c r="CG27" t="n">
        <x:v>0.9673165189188901</x:v>
      </x:c>
      <x:c r="CH27" t="n">
        <x:v>0.9937944680246384</x:v>
      </x:c>
      <x:c r="CI27" t="n">
        <x:v>0.9712046851526593</x:v>
      </x:c>
      <x:c r="CJ27" t="n">
        <x:v>0.9777426192500688</x:v>
      </x:c>
      <x:c r="CK27" t="n">
        <x:v>0.9516831502585335</x:v>
      </x:c>
      <x:c r="CL27" t="n">
        <x:v>0.9421546738880839</x:v>
      </x:c>
      <x:c r="CM27" t="n">
        <x:v>0.946660176943833</x:v>
      </x:c>
      <x:c r="CN27" t="n">
        <x:v>0.9816071040311206</x:v>
      </x:c>
      <x:c r="CO27" t="n">
        <x:v>0.9692560642856874</x:v>
      </x:c>
      <x:c r="CP27" t="n">
        <x:v>0.9594958788200407</x:v>
      </x:c>
      <x:c r="CQ27" t="n">
        <x:v>0.9839495918814731</x:v>
      </x:c>
      <x:c r="CR27" t="n">
        <x:v>0.9735595342845923</x:v>
      </x:c>
      <x:c r="CS27" t="n">
        <x:v>0.957237510748374</x:v>
      </x:c>
      <x:c r="CT27" t="n">
        <x:v>0.965508345203853</x:v>
      </x:c>
      <x:c r="CU27" t="n">
        <x:v>0.9685776447341485</x:v>
      </x:c>
      <x:c r="CV27" t="n">
        <x:v>0.9670728305219878</x:v>
      </x:c>
      <x:c r="CW27" t="n">
        <x:v>0.9404804498859929</x:v>
      </x:c>
      <x:c r="CX27" t="n">
        <x:v>0.9604855383682344</x:v>
      </x:c>
      <x:c r="CY27" t="n">
        <x:v>0.9607068457078758</x:v>
      </x:c>
      <x:c r="CZ27" t="n">
        <x:v>0.903562991551965</x:v>
      </x:c>
      <x:c r="DA27" t="n">
        <x:v>0.9450848204212844</x:v>
      </x:c>
      <x:c r="DB27" t="n">
        <x:v>0.9625162730713214</x:v>
      </x:c>
      <x:c r="DC27" t="n">
        <x:v>0.961782637142632</x:v>
      </x:c>
      <x:c r="DD27" t="n">
        <x:v>0.9534293154629423</x:v>
      </x:c>
      <x:c r="DE27" t="n">
        <x:v>0.9520053851420973</x:v>
      </x:c>
      <x:c r="DF27" t="n">
        <x:v>0.16090277660651794</x:v>
      </x:c>
      <x:c r="DG27" t="n">
        <x:v>0.9863473985449813</x:v>
      </x:c>
    </x:row>
    <x:row r="28">
      <x:c r="A28" t="str">
        <x:v>5RFS</x:v>
      </x:c>
      <x:c r="B28" t="n">
        <x:v>0.9822242690610924</x:v>
      </x:c>
      <x:c r="C28" t="n">
        <x:v>0.9840349213742812</x:v>
      </x:c>
      <x:c r="D28" t="n">
        <x:v>0.999531585052305</x:v>
      </x:c>
      <x:c r="E28" t="n">
        <x:v>0.9709871146040323</x:v>
      </x:c>
      <x:c r="F28" t="n">
        <x:v>0.9865339125861887</x:v>
      </x:c>
      <x:c r="G28" t="n">
        <x:v>0.9969908595641864</x:v>
      </x:c>
      <x:c r="H28" t="n">
        <x:v>0.9856844087629116</x:v>
      </x:c>
      <x:c r="I28" t="n">
        <x:v>0.9979125831798986</x:v>
      </x:c>
      <x:c r="J28" t="n">
        <x:v>0.9882568351110831</x:v>
      </x:c>
      <x:c r="K28" t="n">
        <x:v>0.9615673554667915</x:v>
      </x:c>
      <x:c r="L28" t="n">
        <x:v>0.9869366339948225</x:v>
      </x:c>
      <x:c r="M28" t="n">
        <x:v>0.9867912286585219</x:v>
      </x:c>
      <x:c r="N28" t="n">
        <x:v>0.9927233137163952</x:v>
      </x:c>
      <x:c r="O28" t="n">
        <x:v>0.9830326816633742</x:v>
      </x:c>
      <x:c r="P28" t="n">
        <x:v>0.971389125514659</x:v>
      </x:c>
      <x:c r="Q28" t="n">
        <x:v>0.9884441961260373</x:v>
      </x:c>
      <x:c r="R28" t="n">
        <x:v>0.9899756601596595</x:v>
      </x:c>
      <x:c r="S28" t="n">
        <x:v>0.9806354249841214</x:v>
      </x:c>
      <x:c r="T28" t="n">
        <x:v>0.9857974176683488</x:v>
      </x:c>
      <x:c r="U28" t="n">
        <x:v>0.9879863752815823</x:v>
      </x:c>
      <x:c r="V28" t="n">
        <x:v>0.9767457443857339</x:v>
      </x:c>
      <x:c r="W28" t="n">
        <x:v>0.9854418953632507</x:v>
      </x:c>
      <x:c r="X28" t="n">
        <x:v>0.986381488315535</x:v>
      </x:c>
      <x:c r="Y28" t="n">
        <x:v>0.9917837936725802</x:v>
      </x:c>
      <x:c r="Z28" t="n">
        <x:v>0.9775275908906036</x:v>
      </x:c>
      <x:c r="AA28" t="n">
        <x:v>0.9899763160376915</x:v>
      </x:c>
      <x:c r="AB28" t="n">
        <x:v>1</x:v>
      </x:c>
      <x:c r="AC28" t="n">
        <x:v>0.9946965924022206</x:v>
      </x:c>
      <x:c r="AD28" t="n">
        <x:v>0.9854754938579615</x:v>
      </x:c>
      <x:c r="AE28" t="n">
        <x:v>0.988624108034745</x:v>
      </x:c>
      <x:c r="AF28" t="n">
        <x:v>0.9988733210354473</x:v>
      </x:c>
      <x:c r="AG28" t="n">
        <x:v>0.982058434487737</x:v>
      </x:c>
      <x:c r="AH28" t="n">
        <x:v>0.9847141003638671</x:v>
      </x:c>
      <x:c r="AI28" t="n">
        <x:v>0.9833619635447958</x:v>
      </x:c>
      <x:c r="AJ28" t="n">
        <x:v>0.9822005764593739</x:v>
      </x:c>
      <x:c r="AK28" t="n">
        <x:v>0.9770508704427523</x:v>
      </x:c>
      <x:c r="AL28" t="n">
        <x:v>0.9847865161602128</x:v>
      </x:c>
      <x:c r="AM28" t="n">
        <x:v>0.9912244294148845</x:v>
      </x:c>
      <x:c r="AN28" t="n">
        <x:v>0.9780509650085024</x:v>
      </x:c>
      <x:c r="AO28" t="n">
        <x:v>0.9890058059716562</x:v>
      </x:c>
      <x:c r="AP28" t="n">
        <x:v>0.980388342485468</x:v>
      </x:c>
      <x:c r="AQ28" t="n">
        <x:v>0.9782237398863947</x:v>
      </x:c>
      <x:c r="AR28" t="n">
        <x:v>0.9395726523400905</x:v>
      </x:c>
      <x:c r="AS28" t="n">
        <x:v>0.9520158278453957</x:v>
      </x:c>
      <x:c r="AT28" t="n">
        <x:v>0.9570137578342597</x:v>
      </x:c>
      <x:c r="AU28" t="n">
        <x:v>0.9863549453489083</x:v>
      </x:c>
      <x:c r="AV28" t="n">
        <x:v>0.9855526415895085</x:v>
      </x:c>
      <x:c r="AW28" t="n">
        <x:v>0.9894428488233717</x:v>
      </x:c>
      <x:c r="AX28" t="n">
        <x:v>0.9830467269684425</x:v>
      </x:c>
      <x:c r="AY28" t="n">
        <x:v>0.9846829876680675</x:v>
      </x:c>
      <x:c r="AZ28" t="n">
        <x:v>0.9446691812670419</x:v>
      </x:c>
      <x:c r="BA28" t="n">
        <x:v>0.9797708017938211</x:v>
      </x:c>
      <x:c r="BB28" t="n">
        <x:v>0.9552071367537605</x:v>
      </x:c>
      <x:c r="BC28" t="n">
        <x:v>0.962966748821089</x:v>
      </x:c>
      <x:c r="BD28" t="n">
        <x:v>0.9606108535208597</x:v>
      </x:c>
      <x:c r="BE28" t="n">
        <x:v>0.9868935663361273</x:v>
      </x:c>
      <x:c r="BF28" t="n">
        <x:v>0.9870041259312391</x:v>
      </x:c>
      <x:c r="BG28" t="n">
        <x:v>0.9873887145940227</x:v>
      </x:c>
      <x:c r="BH28" t="n">
        <x:v>0.9765609864241669</x:v>
      </x:c>
      <x:c r="BI28" t="n">
        <x:v>0.9811386863098321</x:v>
      </x:c>
      <x:c r="BJ28" t="n">
        <x:v>0.9799804742016891</x:v>
      </x:c>
      <x:c r="BK28" t="n">
        <x:v>0.9777116490586166</x:v>
      </x:c>
      <x:c r="BL28" t="n">
        <x:v>0.9790654417832174</x:v>
      </x:c>
      <x:c r="BM28" t="n">
        <x:v>0.9644631056256656</x:v>
      </x:c>
      <x:c r="BN28" t="n">
        <x:v>0.9694330043042448</x:v>
      </x:c>
      <x:c r="BO28" t="n">
        <x:v>0.9690687314147128</x:v>
      </x:c>
      <x:c r="BP28" t="n">
        <x:v>0.9618816214731701</x:v>
      </x:c>
      <x:c r="BQ28" t="n">
        <x:v>0.9742399599382751</x:v>
      </x:c>
      <x:c r="BR28" t="n">
        <x:v>0.9763129971216432</x:v>
      </x:c>
      <x:c r="BS28" t="n">
        <x:v>0.9834758001296744</x:v>
      </x:c>
      <x:c r="BT28" t="n">
        <x:v>0.9917283510217109</x:v>
      </x:c>
      <x:c r="BU28" t="n">
        <x:v>0.9772960911537502</x:v>
      </x:c>
      <x:c r="BV28" t="n">
        <x:v>0.9882771985454878</x:v>
      </x:c>
      <x:c r="BW28" t="n">
        <x:v>0.9718647333018462</x:v>
      </x:c>
      <x:c r="BX28" t="n">
        <x:v>0.9776427631984362</x:v>
      </x:c>
      <x:c r="BY28" t="n">
        <x:v>0.9798283322094551</x:v>
      </x:c>
      <x:c r="BZ28" t="n">
        <x:v>0.9850486248050493</x:v>
      </x:c>
      <x:c r="CA28" t="n">
        <x:v>0.9862817600766116</x:v>
      </x:c>
      <x:c r="CB28" t="n">
        <x:v>-0.03512639704780794</x:v>
      </x:c>
      <x:c r="CC28" t="n">
        <x:v>0.4698865521839893</x:v>
      </x:c>
      <x:c r="CD28" t="n">
        <x:v>0.9455187625697076</x:v>
      </x:c>
      <x:c r="CE28" t="n">
        <x:v>0.9927492457072148</x:v>
      </x:c>
      <x:c r="CF28" t="n">
        <x:v>0.5903541161035357</x:v>
      </x:c>
      <x:c r="CG28" t="n">
        <x:v>0.9802842379742026</x:v>
      </x:c>
      <x:c r="CH28" t="n">
        <x:v>0.9920983513513094</x:v>
      </x:c>
      <x:c r="CI28" t="n">
        <x:v>0.982247758132103</x:v>
      </x:c>
      <x:c r="CJ28" t="n">
        <x:v>0.9854447932536223</x:v>
      </x:c>
      <x:c r="CK28" t="n">
        <x:v>0.9668336489243149</x:v>
      </x:c>
      <x:c r="CL28" t="n">
        <x:v>0.9642889281027653</x:v>
      </x:c>
      <x:c r="CM28" t="n">
        <x:v>0.9640174537521218</x:v>
      </x:c>
      <x:c r="CN28" t="n">
        <x:v>0.9883595687750005</x:v>
      </x:c>
      <x:c r="CO28" t="n">
        <x:v>0.9792009433850686</x:v>
      </x:c>
      <x:c r="CP28" t="n">
        <x:v>0.9741405645927796</x:v>
      </x:c>
      <x:c r="CQ28" t="n">
        <x:v>0.9852009808858091</x:v>
      </x:c>
      <x:c r="CR28" t="n">
        <x:v>0.9843142749594684</x:v>
      </x:c>
      <x:c r="CS28" t="n">
        <x:v>0.9702198615502678</x:v>
      </x:c>
      <x:c r="CT28" t="n">
        <x:v>0.9759466804074842</x:v>
      </x:c>
      <x:c r="CU28" t="n">
        <x:v>0.9802471690814133</x:v>
      </x:c>
      <x:c r="CV28" t="n">
        <x:v>0.9773719114071591</x:v>
      </x:c>
      <x:c r="CW28" t="n">
        <x:v>0.961098296703273</x:v>
      </x:c>
      <x:c r="CX28" t="n">
        <x:v>0.9765827580069206</x:v>
      </x:c>
      <x:c r="CY28" t="n">
        <x:v>0.9694650714703782</x:v>
      </x:c>
      <x:c r="CZ28" t="n">
        <x:v>0.924421406462062</x:v>
      </x:c>
      <x:c r="DA28" t="n">
        <x:v>0.9597585002509783</x:v>
      </x:c>
      <x:c r="DB28" t="n">
        <x:v>0.9731459620933082</x:v>
      </x:c>
      <x:c r="DC28" t="n">
        <x:v>0.9737929023267867</x:v>
      </x:c>
      <x:c r="DD28" t="n">
        <x:v>0.9731838317809814</x:v>
      </x:c>
      <x:c r="DE28" t="n">
        <x:v>0.9679324872741594</x:v>
      </x:c>
      <x:c r="DF28" t="n">
        <x:v>0.18671182035264522</x:v>
      </x:c>
      <x:c r="DG28" t="n">
        <x:v>0.9919969770187861</x:v>
      </x:c>
    </x:row>
    <x:row r="29">
      <x:c r="A29" t="str">
        <x:v>5RFT</x:v>
      </x:c>
      <x:c r="B29" t="n">
        <x:v>0.9802703469220354</x:v>
      </x:c>
      <x:c r="C29" t="n">
        <x:v>0.983906784509858</x:v>
      </x:c>
      <x:c r="D29" t="n">
        <x:v>0.9941997963805261</x:v>
      </x:c>
      <x:c r="E29" t="n">
        <x:v>0.9705194203089896</x:v>
      </x:c>
      <x:c r="F29" t="n">
        <x:v>0.9880831439645024</x:v>
      </x:c>
      <x:c r="G29" t="n">
        <x:v>0.9969182418724288</x:v>
      </x:c>
      <x:c r="H29" t="n">
        <x:v>0.9862251078122025</x:v>
      </x:c>
      <x:c r="I29" t="n">
        <x:v>0.9960585955996032</x:v>
      </x:c>
      <x:c r="J29" t="n">
        <x:v>0.9849579601031982</x:v>
      </x:c>
      <x:c r="K29" t="n">
        <x:v>0.9617477480951179</x:v>
      </x:c>
      <x:c r="L29" t="n">
        <x:v>0.9902010090077654</x:v>
      </x:c>
      <x:c r="M29" t="n">
        <x:v>0.9917537239589269</x:v>
      </x:c>
      <x:c r="N29" t="n">
        <x:v>0.9929658101979968</x:v>
      </x:c>
      <x:c r="O29" t="n">
        <x:v>0.9847827140507452</x:v>
      </x:c>
      <x:c r="P29" t="n">
        <x:v>0.9757461149561482</x:v>
      </x:c>
      <x:c r="Q29" t="n">
        <x:v>0.99036253212342</x:v>
      </x:c>
      <x:c r="R29" t="n">
        <x:v>0.9925716994792205</x:v>
      </x:c>
      <x:c r="S29" t="n">
        <x:v>0.9820702788694436</x:v>
      </x:c>
      <x:c r="T29" t="n">
        <x:v>0.982724011263923</x:v>
      </x:c>
      <x:c r="U29" t="n">
        <x:v>0.9853275932911575</x:v>
      </x:c>
      <x:c r="V29" t="n">
        <x:v>0.9665520032149395</x:v>
      </x:c>
      <x:c r="W29" t="n">
        <x:v>0.986849517696293</x:v>
      </x:c>
      <x:c r="X29" t="n">
        <x:v>0.9848814535396586</x:v>
      </x:c>
      <x:c r="Y29" t="n">
        <x:v>0.9919692991915846</x:v>
      </x:c>
      <x:c r="Z29" t="n">
        <x:v>0.9775456340078769</x:v>
      </x:c>
      <x:c r="AA29" t="n">
        <x:v>0.9902063235193465</x:v>
      </x:c>
      <x:c r="AB29" t="n">
        <x:v>0.9946965924022206</x:v>
      </x:c>
      <x:c r="AC29" t="n">
        <x:v>1</x:v>
      </x:c>
      <x:c r="AD29" t="n">
        <x:v>0.9853343498558393</x:v>
      </x:c>
      <x:c r="AE29" t="n">
        <x:v>0.9906903833624728</x:v>
      </x:c>
      <x:c r="AF29" t="n">
        <x:v>0.9968077576696439</x:v>
      </x:c>
      <x:c r="AG29" t="n">
        <x:v>0.9775316763507463</x:v>
      </x:c>
      <x:c r="AH29" t="n">
        <x:v>0.9859110260198205</x:v>
      </x:c>
      <x:c r="AI29" t="n">
        <x:v>0.9826496001443692</x:v>
      </x:c>
      <x:c r="AJ29" t="n">
        <x:v>0.9839403740516636</x:v>
      </x:c>
      <x:c r="AK29" t="n">
        <x:v>0.9728739682588111</x:v>
      </x:c>
      <x:c r="AL29" t="n">
        <x:v>0.9859635882606849</x:v>
      </x:c>
      <x:c r="AM29" t="n">
        <x:v>0.992505503414936</x:v>
      </x:c>
      <x:c r="AN29" t="n">
        <x:v>0.9774875891232587</x:v>
      </x:c>
      <x:c r="AO29" t="n">
        <x:v>0.9890349996378732</x:v>
      </x:c>
      <x:c r="AP29" t="n">
        <x:v>0.9822082348721722</x:v>
      </x:c>
      <x:c r="AQ29" t="n">
        <x:v>0.9749840199144165</x:v>
      </x:c>
      <x:c r="AR29" t="n">
        <x:v>0.9365753152378754</x:v>
      </x:c>
      <x:c r="AS29" t="n">
        <x:v>0.9556878913205467</x:v>
      </x:c>
      <x:c r="AT29" t="n">
        <x:v>0.9305781410985158</x:v>
      </x:c>
      <x:c r="AU29" t="n">
        <x:v>0.9825027066710096</x:v>
      </x:c>
      <x:c r="AV29" t="n">
        <x:v>0.9808709568648779</x:v>
      </x:c>
      <x:c r="AW29" t="n">
        <x:v>0.9886386344017603</x:v>
      </x:c>
      <x:c r="AX29" t="n">
        <x:v>0.986043093655461</x:v>
      </x:c>
      <x:c r="AY29" t="n">
        <x:v>0.9844586780544005</x:v>
      </x:c>
      <x:c r="AZ29" t="n">
        <x:v>0.9485758198860339</x:v>
      </x:c>
      <x:c r="BA29" t="n">
        <x:v>0.9821131962643884</x:v>
      </x:c>
      <x:c r="BB29" t="n">
        <x:v>0.9605365149897694</x:v>
      </x:c>
      <x:c r="BC29" t="n">
        <x:v>0.9653890671395723</x:v>
      </x:c>
      <x:c r="BD29" t="n">
        <x:v>0.9653655881779853</x:v>
      </x:c>
      <x:c r="BE29" t="n">
        <x:v>0.9852937075175309</x:v>
      </x:c>
      <x:c r="BF29" t="n">
        <x:v>0.9826008395196755</x:v>
      </x:c>
      <x:c r="BG29" t="n">
        <x:v>0.9851752278068798</x:v>
      </x:c>
      <x:c r="BH29" t="n">
        <x:v>0.9757755472595804</x:v>
      </x:c>
      <x:c r="BI29" t="n">
        <x:v>0.9783750765273512</x:v>
      </x:c>
      <x:c r="BJ29" t="n">
        <x:v>0.9782069811532437</x:v>
      </x:c>
      <x:c r="BK29" t="n">
        <x:v>0.9778171043256</x:v>
      </x:c>
      <x:c r="BL29" t="n">
        <x:v>0.9791589862744262</x:v>
      </x:c>
      <x:c r="BM29" t="n">
        <x:v>0.9620419602973872</x:v>
      </x:c>
      <x:c r="BN29" t="n">
        <x:v>0.9673502886535289</x:v>
      </x:c>
      <x:c r="BO29" t="n">
        <x:v>0.969783066908767</x:v>
      </x:c>
      <x:c r="BP29" t="n">
        <x:v>0.9629817981997898</x:v>
      </x:c>
      <x:c r="BQ29" t="n">
        <x:v>0.9737529392351729</x:v>
      </x:c>
      <x:c r="BR29" t="n">
        <x:v>0.9770994742449979</x:v>
      </x:c>
      <x:c r="BS29" t="n">
        <x:v>0.9815332780324381</x:v>
      </x:c>
      <x:c r="BT29" t="n">
        <x:v>0.9892217319986095</x:v>
      </x:c>
      <x:c r="BU29" t="n">
        <x:v>0.9692188239162257</x:v>
      </x:c>
      <x:c r="BV29" t="n">
        <x:v>0.986302020443713</x:v>
      </x:c>
      <x:c r="BW29" t="n">
        <x:v>0.9718385691400017</x:v>
      </x:c>
      <x:c r="BX29" t="n">
        <x:v>0.9769409169431246</x:v>
      </x:c>
      <x:c r="BY29" t="n">
        <x:v>0.97203135454185</x:v>
      </x:c>
      <x:c r="BZ29" t="n">
        <x:v>0.9786447179456301</x:v>
      </x:c>
      <x:c r="CA29" t="n">
        <x:v>0.9845168607572449</x:v>
      </x:c>
      <x:c r="CB29" t="n">
        <x:v>-0.008898742060433278</x:v>
      </x:c>
      <x:c r="CC29" t="n">
        <x:v>0.4480285201231654</x:v>
      </x:c>
      <x:c r="CD29" t="n">
        <x:v>0.9433951130735607</x:v>
      </x:c>
      <x:c r="CE29" t="n">
        <x:v>0.9920978665074978</x:v>
      </x:c>
      <x:c r="CF29" t="n">
        <x:v>0.6144867406876933</x:v>
      </x:c>
      <x:c r="CG29" t="n">
        <x:v>0.9783153932524942</x:v>
      </x:c>
      <x:c r="CH29" t="n">
        <x:v>0.9894445949209661</x:v>
      </x:c>
      <x:c r="CI29" t="n">
        <x:v>0.9815295795486106</x:v>
      </x:c>
      <x:c r="CJ29" t="n">
        <x:v>0.9828126137676204</x:v>
      </x:c>
      <x:c r="CK29" t="n">
        <x:v>0.9665305338754433</x:v>
      </x:c>
      <x:c r="CL29" t="n">
        <x:v>0.9597661694937836</x:v>
      </x:c>
      <x:c r="CM29" t="n">
        <x:v>0.9620637229581485</x:v>
      </x:c>
      <x:c r="CN29" t="n">
        <x:v>0.9867274458857231</x:v>
      </x:c>
      <x:c r="CO29" t="n">
        <x:v>0.9773925310185828</x:v>
      </x:c>
      <x:c r="CP29" t="n">
        <x:v>0.9731933715030479</x:v>
      </x:c>
      <x:c r="CQ29" t="n">
        <x:v>0.9797082299795579</x:v>
      </x:c>
      <x:c r="CR29" t="n">
        <x:v>0.9815131407961291</x:v>
      </x:c>
      <x:c r="CS29" t="n">
        <x:v>0.9703672452095863</x:v>
      </x:c>
      <x:c r="CT29" t="n">
        <x:v>0.9773139316290782</x:v>
      </x:c>
      <x:c r="CU29" t="n">
        <x:v>0.9800966081480472</x:v>
      </x:c>
      <x:c r="CV29" t="n">
        <x:v>0.9751933143658352</x:v>
      </x:c>
      <x:c r="CW29" t="n">
        <x:v>0.9576168110564519</x:v>
      </x:c>
      <x:c r="CX29" t="n">
        <x:v>0.9758338994353937</x:v>
      </x:c>
      <x:c r="CY29" t="n">
        <x:v>0.9676320843716422</x:v>
      </x:c>
      <x:c r="CZ29" t="n">
        <x:v>0.9129548845266812</x:v>
      </x:c>
      <x:c r="DA29" t="n">
        <x:v>0.9594577347359419</x:v>
      </x:c>
      <x:c r="DB29" t="n">
        <x:v>0.9727064872992452</x:v>
      </x:c>
      <x:c r="DC29" t="n">
        <x:v>0.9739546287473198</x:v>
      </x:c>
      <x:c r="DD29" t="n">
        <x:v>0.9690326564555887</x:v>
      </x:c>
      <x:c r="DE29" t="n">
        <x:v>0.968114428701182</x:v>
      </x:c>
      <x:c r="DF29" t="n">
        <x:v>0.22560786218782483</x:v>
      </x:c>
      <x:c r="DG29" t="n">
        <x:v>0.9876424573607095</x:v>
      </x:c>
    </x:row>
    <x:row r="30">
      <x:c r="A30" t="str">
        <x:v>5RFU</x:v>
      </x:c>
      <x:c r="B30" t="n">
        <x:v>0.9977828177614956</x:v>
      </x:c>
      <x:c r="C30" t="n">
        <x:v>0.9994479452674675</x:v>
      </x:c>
      <x:c r="D30" t="n">
        <x:v>0.987399229705752</x:v>
      </x:c>
      <x:c r="E30" t="n">
        <x:v>0.9805599412659881</x:v>
      </x:c>
      <x:c r="F30" t="n">
        <x:v>0.9795057299128841</x:v>
      </x:c>
      <x:c r="G30" t="n">
        <x:v>0.9844808791055776</x:v>
      </x:c>
      <x:c r="H30" t="n">
        <x:v>0.9988130632264989</x:v>
      </x:c>
      <x:c r="I30" t="n">
        <x:v>0.9848593373440229</x:v>
      </x:c>
      <x:c r="J30" t="n">
        <x:v>0.9882004318702409</x:v>
      </x:c>
      <x:c r="K30" t="n">
        <x:v>0.9865266707000465</x:v>
      </x:c>
      <x:c r="L30" t="n">
        <x:v>0.9972755083671024</x:v>
      </x:c>
      <x:c r="M30" t="n">
        <x:v>0.9707280777748464</x:v>
      </x:c>
      <x:c r="N30" t="n">
        <x:v>0.9791107030454989</x:v>
      </x:c>
      <x:c r="O30" t="n">
        <x:v>0.9969101822486259</x:v>
      </x:c>
      <x:c r="P30" t="n">
        <x:v>0.988600169290886</x:v>
      </x:c>
      <x:c r="Q30" t="n">
        <x:v>0.9923024885447996</x:v>
      </x:c>
      <x:c r="R30" t="n">
        <x:v>0.9922348900522129</x:v>
      </x:c>
      <x:c r="S30" t="n">
        <x:v>0.9940095206021913</x:v>
      </x:c>
      <x:c r="T30" t="n">
        <x:v>0.9881466858645148</x:v>
      </x:c>
      <x:c r="U30" t="n">
        <x:v>0.9902817969671194</x:v>
      </x:c>
      <x:c r="V30" t="n">
        <x:v>0.9843428366567102</x:v>
      </x:c>
      <x:c r="W30" t="n">
        <x:v>0.9938019041340214</x:v>
      </x:c>
      <x:c r="X30" t="n">
        <x:v>0.9954371395144397</x:v>
      </x:c>
      <x:c r="Y30" t="n">
        <x:v>0.9736418473289041</x:v>
      </x:c>
      <x:c r="Z30" t="n">
        <x:v>0.9874900803608301</x:v>
      </x:c>
      <x:c r="AA30" t="n">
        <x:v>0.9908211560740163</x:v>
      </x:c>
      <x:c r="AB30" t="n">
        <x:v>0.9854754938579617</x:v>
      </x:c>
      <x:c r="AC30" t="n">
        <x:v>0.9853343498558392</x:v>
      </x:c>
      <x:c r="AD30" t="n">
        <x:v>1</x:v>
      </x:c>
      <x:c r="AE30" t="n">
        <x:v>0.9913666093331347</x:v>
      </x:c>
      <x:c r="AF30" t="n">
        <x:v>0.9867423919570097</x:v>
      </x:c>
      <x:c r="AG30" t="n">
        <x:v>0.9861338141202023</x:v>
      </x:c>
      <x:c r="AH30" t="n">
        <x:v>0.9924719568942645</x:v>
      </x:c>
      <x:c r="AI30" t="n">
        <x:v>0.9969050719864592</x:v>
      </x:c>
      <x:c r="AJ30" t="n">
        <x:v>0.9975937377367166</x:v>
      </x:c>
      <x:c r="AK30" t="n">
        <x:v>0.9891851805822685</x:v>
      </x:c>
      <x:c r="AL30" t="n">
        <x:v>0.992633712018671</x:v>
      </x:c>
      <x:c r="AM30" t="n">
        <x:v>0.985593693236557</x:v>
      </x:c>
      <x:c r="AN30" t="n">
        <x:v>0.9948550473807187</x:v>
      </x:c>
      <x:c r="AO30" t="n">
        <x:v>0.9946883190611281</x:v>
      </x:c>
      <x:c r="AP30" t="n">
        <x:v>0.9940159436213227</x:v>
      </x:c>
      <x:c r="AQ30" t="n">
        <x:v>0.9480766806102102</x:v>
      </x:c>
      <x:c r="AR30" t="n">
        <x:v>0.8941882163349104</x:v>
      </x:c>
      <x:c r="AS30" t="n">
        <x:v>0.9132770219422942</x:v>
      </x:c>
      <x:c r="AT30" t="n">
        <x:v>0.9398409518067415</x:v>
      </x:c>
      <x:c r="AU30" t="n">
        <x:v>0.9947189221758806</x:v>
      </x:c>
      <x:c r="AV30" t="n">
        <x:v>0.9947543418561675</x:v>
      </x:c>
      <x:c r="AW30" t="n">
        <x:v>0.9916980129312466</x:v>
      </x:c>
      <x:c r="AX30" t="n">
        <x:v>0.9890065397581906</x:v>
      </x:c>
      <x:c r="AY30" t="n">
        <x:v>0.966447698335858</x:v>
      </x:c>
      <x:c r="AZ30" t="n">
        <x:v>0.9126335925261437</x:v>
      </x:c>
      <x:c r="BA30" t="n">
        <x:v>0.9474108222258496</x:v>
      </x:c>
      <x:c r="BB30" t="n">
        <x:v>0.915514204005498</x:v>
      </x:c>
      <x:c r="BC30" t="n">
        <x:v>0.9262865272132547</x:v>
      </x:c>
      <x:c r="BD30" t="n">
        <x:v>0.9223780701669074</x:v>
      </x:c>
      <x:c r="BE30" t="n">
        <x:v>0.9646685837763311</x:v>
      </x:c>
      <x:c r="BF30" t="n">
        <x:v>0.9635389971039443</x:v>
      </x:c>
      <x:c r="BG30" t="n">
        <x:v>0.9643578488674704</x:v>
      </x:c>
      <x:c r="BH30" t="n">
        <x:v>0.9459431153248526</x:v>
      </x:c>
      <x:c r="BI30" t="n">
        <x:v>0.9576596470763129</x:v>
      </x:c>
      <x:c r="BJ30" t="n">
        <x:v>0.9575523248762141</x:v>
      </x:c>
      <x:c r="BK30" t="n">
        <x:v>0.9428975032308196</x:v>
      </x:c>
      <x:c r="BL30" t="n">
        <x:v>0.9543558159528579</x:v>
      </x:c>
      <x:c r="BM30" t="n">
        <x:v>0.9409225928083653</x:v>
      </x:c>
      <x:c r="BN30" t="n">
        <x:v>0.9366537136442257</x:v>
      </x:c>
      <x:c r="BO30" t="n">
        <x:v>0.9425645101006783</x:v>
      </x:c>
      <x:c r="BP30" t="n">
        <x:v>0.9325499314979341</x:v>
      </x:c>
      <x:c r="BQ30" t="n">
        <x:v>0.9507925834170798</x:v>
      </x:c>
      <x:c r="BR30" t="n">
        <x:v>0.961077253256859</x:v>
      </x:c>
      <x:c r="BS30" t="n">
        <x:v>0.9600748615858717</x:v>
      </x:c>
      <x:c r="BT30" t="n">
        <x:v>0.9745230855542416</x:v>
      </x:c>
      <x:c r="BU30" t="n">
        <x:v>0.9689060054080206</x:v>
      </x:c>
      <x:c r="BV30" t="n">
        <x:v>0.9731119172748445</x:v>
      </x:c>
      <x:c r="BW30" t="n">
        <x:v>0.9449867233011984</x:v>
      </x:c>
      <x:c r="BX30" t="n">
        <x:v>0.9503468260139862</x:v>
      </x:c>
      <x:c r="BY30" t="n">
        <x:v>0.9770883760553049</x:v>
      </x:c>
      <x:c r="BZ30" t="n">
        <x:v>0.9915512454805769</x:v>
      </x:c>
      <x:c r="CA30" t="n">
        <x:v>0.9596594202647536</x:v>
      </x:c>
      <x:c r="CB30" t="n">
        <x:v>-0.12973354941055426</x:v>
      </x:c>
      <x:c r="CC30" t="n">
        <x:v>0.5412300215246799</x:v>
      </x:c>
      <x:c r="CD30" t="n">
        <x:v>0.9642820778102279</x:v>
      </x:c>
      <x:c r="CE30" t="n">
        <x:v>0.9852261869844009</x:v>
      </x:c>
      <x:c r="CF30" t="n">
        <x:v>0.5739603946866908</x:v>
      </x:c>
      <x:c r="CG30" t="n">
        <x:v>0.9564491769837414</x:v>
      </x:c>
      <x:c r="CH30" t="n">
        <x:v>0.9913037591620687</x:v>
      </x:c>
      <x:c r="CI30" t="n">
        <x:v>0.957873485734595</x:v>
      </x:c>
      <x:c r="CJ30" t="n">
        <x:v>0.9662808765604142</x:v>
      </x:c>
      <x:c r="CK30" t="n">
        <x:v>0.9401919285049823</x:v>
      </x:c>
      <x:c r="CL30" t="n">
        <x:v>0.9291883388123612</x:v>
      </x:c>
      <x:c r="CM30" t="n">
        <x:v>0.9320663086925254</x:v>
      </x:c>
      <x:c r="CN30" t="n">
        <x:v>0.9695619609289603</x:v>
      </x:c>
      <x:c r="CO30" t="n">
        <x:v>0.9527450821930149</x:v>
      </x:c>
      <x:c r="CP30" t="n">
        <x:v>0.9460450832705957</x:v>
      </x:c>
      <x:c r="CQ30" t="n">
        <x:v>0.985408066406613</x:v>
      </x:c>
      <x:c r="CR30" t="n">
        <x:v>0.9593033984815315</x:v>
      </x:c>
      <x:c r="CS30" t="n">
        <x:v>0.944898233622767</x:v>
      </x:c>
      <x:c r="CT30" t="n">
        <x:v>0.9571378996343242</x:v>
      </x:c>
      <x:c r="CU30" t="n">
        <x:v>0.954483096000594</x:v>
      </x:c>
      <x:c r="CV30" t="n">
        <x:v>0.9536481706623949</x:v>
      </x:c>
      <x:c r="CW30" t="n">
        <x:v>0.9278494428892105</x:v>
      </x:c>
      <x:c r="CX30" t="n">
        <x:v>0.9433404125204365</x:v>
      </x:c>
      <x:c r="CY30" t="n">
        <x:v>0.9516070992872944</x:v>
      </x:c>
      <x:c r="CZ30" t="n">
        <x:v>0.9020393404093198</x:v>
      </x:c>
      <x:c r="DA30" t="n">
        <x:v>0.9302466119495876</x:v>
      </x:c>
      <x:c r="DB30" t="n">
        <x:v>0.9520644927797729</x:v>
      </x:c>
      <x:c r="DC30" t="n">
        <x:v>0.9462684179168172</x:v>
      </x:c>
      <x:c r="DD30" t="n">
        <x:v>0.9470909352818211</x:v>
      </x:c>
      <x:c r="DE30" t="n">
        <x:v>0.9414778826633645</x:v>
      </x:c>
      <x:c r="DF30" t="n">
        <x:v>0.1017765331197291</x:v>
      </x:c>
      <x:c r="DG30" t="n">
        <x:v>0.985029075233815</x:v>
      </x:c>
    </x:row>
    <x:row r="31">
      <x:c r="A31" t="str">
        <x:v>5RFV</x:v>
      </x:c>
      <x:c r="B31" t="n">
        <x:v>0.9875145894295537</x:v>
      </x:c>
      <x:c r="C31" t="n">
        <x:v>0.9899461092458305</x:v>
      </x:c>
      <x:c r="D31" t="n">
        <x:v>0.9906301318784493</x:v>
      </x:c>
      <x:c r="E31" t="n">
        <x:v>0.9839373640339465</x:v>
      </x:c>
      <x:c r="F31" t="n">
        <x:v>0.9839458896722553</x:v>
      </x:c>
      <x:c r="G31" t="n">
        <x:v>0.9906827060560062</x:v>
      </x:c>
      <x:c r="H31" t="n">
        <x:v>0.9911969102500835</x:v>
      </x:c>
      <x:c r="I31" t="n">
        <x:v>0.9898444276682888</x:v>
      </x:c>
      <x:c r="J31" t="n">
        <x:v>0.991622687185575</x:v>
      </x:c>
      <x:c r="K31" t="n">
        <x:v>0.9682635184578912</x:v>
      </x:c>
      <x:c r="L31" t="n">
        <x:v>0.9944804565132487</x:v>
      </x:c>
      <x:c r="M31" t="n">
        <x:v>0.9814458597421067</x:v>
      </x:c>
      <x:c r="N31" t="n">
        <x:v>0.9848950454370738</x:v>
      </x:c>
      <x:c r="O31" t="n">
        <x:v>0.9899181810386456</x:v>
      </x:c>
      <x:c r="P31" t="n">
        <x:v>0.9796742800515599</x:v>
      </x:c>
      <x:c r="Q31" t="n">
        <x:v>0.992541811912413</x:v>
      </x:c>
      <x:c r="R31" t="n">
        <x:v>0.9967061150950371</x:v>
      </x:c>
      <x:c r="S31" t="n">
        <x:v>0.9889878868416064</x:v>
      </x:c>
      <x:c r="T31" t="n">
        <x:v>0.9918670631428604</x:v>
      </x:c>
      <x:c r="U31" t="n">
        <x:v>0.9926328248157141</x:v>
      </x:c>
      <x:c r="V31" t="n">
        <x:v>0.9693619356101054</x:v>
      </x:c>
      <x:c r="W31" t="n">
        <x:v>0.9865114679015157</x:v>
      </x:c>
      <x:c r="X31" t="n">
        <x:v>0.9927081807316768</x:v>
      </x:c>
      <x:c r="Y31" t="n">
        <x:v>0.9822352431572366</x:v>
      </x:c>
      <x:c r="Z31" t="n">
        <x:v>0.9830353138163986</x:v>
      </x:c>
      <x:c r="AA31" t="n">
        <x:v>0.9954972350146267</x:v>
      </x:c>
      <x:c r="AB31" t="n">
        <x:v>0.9886241080347449</x:v>
      </x:c>
      <x:c r="AC31" t="n">
        <x:v>0.9906903833624728</x:v>
      </x:c>
      <x:c r="AD31" t="n">
        <x:v>0.9913666093331347</x:v>
      </x:c>
      <x:c r="AE31" t="n">
        <x:v>1</x:v>
      </x:c>
      <x:c r="AF31" t="n">
        <x:v>0.9918785190572479</x:v>
      </x:c>
      <x:c r="AG31" t="n">
        <x:v>0.988331728442149</x:v>
      </x:c>
      <x:c r="AH31" t="n">
        <x:v>0.9934767241566583</x:v>
      </x:c>
      <x:c r="AI31" t="n">
        <x:v>0.9868832395972826</x:v>
      </x:c>
      <x:c r="AJ31" t="n">
        <x:v>0.9888095686359052</x:v>
      </x:c>
      <x:c r="AK31" t="n">
        <x:v>0.9829599929828174</x:v>
      </x:c>
      <x:c r="AL31" t="n">
        <x:v>0.9905792731308375</x:v>
      </x:c>
      <x:c r="AM31" t="n">
        <x:v>0.9896795234347322</x:v>
      </x:c>
      <x:c r="AN31" t="n">
        <x:v>0.9867473131614115</x:v>
      </x:c>
      <x:c r="AO31" t="n">
        <x:v>0.9936223944048044</x:v>
      </x:c>
      <x:c r="AP31" t="n">
        <x:v>0.9872690147958131</x:v>
      </x:c>
      <x:c r="AQ31" t="n">
        <x:v>0.9567930040865711</x:v>
      </x:c>
      <x:c r="AR31" t="n">
        <x:v>0.9085521983409941</x:v>
      </x:c>
      <x:c r="AS31" t="n">
        <x:v>0.9303504362224078</x:v>
      </x:c>
      <x:c r="AT31" t="n">
        <x:v>0.9260741735820212</x:v>
      </x:c>
      <x:c r="AU31" t="n">
        <x:v>0.9876681773686571</x:v>
      </x:c>
      <x:c r="AV31" t="n">
        <x:v>0.9868457390505625</x:v>
      </x:c>
      <x:c r="AW31" t="n">
        <x:v>0.9913907045320373</x:v>
      </x:c>
      <x:c r="AX31" t="n">
        <x:v>0.9907997382913998</x:v>
      </x:c>
      <x:c r="AY31" t="n">
        <x:v>0.9733659005185474</x:v>
      </x:c>
      <x:c r="AZ31" t="n">
        <x:v>0.9270714209661488</x:v>
      </x:c>
      <x:c r="BA31" t="n">
        <x:v>0.9623358565613909</x:v>
      </x:c>
      <x:c r="BB31" t="n">
        <x:v>0.9372115519066929</x:v>
      </x:c>
      <x:c r="BC31" t="n">
        <x:v>0.9451068562695504</x:v>
      </x:c>
      <x:c r="BD31" t="n">
        <x:v>0.9435189863820883</x:v>
      </x:c>
      <x:c r="BE31" t="n">
        <x:v>0.9741675161577585</x:v>
      </x:c>
      <x:c r="BF31" t="n">
        <x:v>0.9709398766233701</x:v>
      </x:c>
      <x:c r="BG31" t="n">
        <x:v>0.9762116327518482</x:v>
      </x:c>
      <x:c r="BH31" t="n">
        <x:v>0.9599442986518885</x:v>
      </x:c>
      <x:c r="BI31" t="n">
        <x:v>0.9650322464776508</x:v>
      </x:c>
      <x:c r="BJ31" t="n">
        <x:v>0.9663441407331002</x:v>
      </x:c>
      <x:c r="BK31" t="n">
        <x:v>0.9577334999969784</x:v>
      </x:c>
      <x:c r="BL31" t="n">
        <x:v>0.965898830683893</x:v>
      </x:c>
      <x:c r="BM31" t="n">
        <x:v>0.9470648565392005</x:v>
      </x:c>
      <x:c r="BN31" t="n">
        <x:v>0.9462451618618754</x:v>
      </x:c>
      <x:c r="BO31" t="n">
        <x:v>0.9510770429436798</x:v>
      </x:c>
      <x:c r="BP31" t="n">
        <x:v>0.9441882937382842</x:v>
      </x:c>
      <x:c r="BQ31" t="n">
        <x:v>0.9593492721305125</x:v>
      </x:c>
      <x:c r="BR31" t="n">
        <x:v>0.9634371132641107</x:v>
      </x:c>
      <x:c r="BS31" t="n">
        <x:v>0.9704860888336391</x:v>
      </x:c>
      <x:c r="BT31" t="n">
        <x:v>0.9810229867998845</x:v>
      </x:c>
      <x:c r="BU31" t="n">
        <x:v>0.9745330282964044</x:v>
      </x:c>
      <x:c r="BV31" t="n">
        <x:v>0.9804848782110486</x:v>
      </x:c>
      <x:c r="BW31" t="n">
        <x:v>0.954376002207861</x:v>
      </x:c>
      <x:c r="BX31" t="n">
        <x:v>0.961253016476843</x:v>
      </x:c>
      <x:c r="BY31" t="n">
        <x:v>0.9778978074723893</x:v>
      </x:c>
      <x:c r="BZ31" t="n">
        <x:v>0.9855889514340608</x:v>
      </x:c>
      <x:c r="CA31" t="n">
        <x:v>0.9695553428056389</x:v>
      </x:c>
      <x:c r="CB31" t="n">
        <x:v>-0.06554973606700303</x:v>
      </x:c>
      <x:c r="CC31" t="n">
        <x:v>0.49519731655700494</x:v>
      </x:c>
      <x:c r="CD31" t="n">
        <x:v>0.9469347195181502</x:v>
      </x:c>
      <x:c r="CE31" t="n">
        <x:v>0.9882794471179627</x:v>
      </x:c>
      <x:c r="CF31" t="n">
        <x:v>0.6007373333810748</x:v>
      </x:c>
      <x:c r="CG31" t="n">
        <x:v>0.9649616257257169</x:v>
      </x:c>
      <x:c r="CH31" t="n">
        <x:v>0.9897630590036715</x:v>
      </x:c>
      <x:c r="CI31" t="n">
        <x:v>0.9677886797269615</x:v>
      </x:c>
      <x:c r="CJ31" t="n">
        <x:v>0.9736518215253968</x:v>
      </x:c>
      <x:c r="CK31" t="n">
        <x:v>0.9480630877696905</x:v>
      </x:c>
      <x:c r="CL31" t="n">
        <x:v>0.940873794376789</x:v>
      </x:c>
      <x:c r="CM31" t="n">
        <x:v>0.9428412197227088</x:v>
      </x:c>
      <x:c r="CN31" t="n">
        <x:v>0.9765855126610242</x:v>
      </x:c>
      <x:c r="CO31" t="n">
        <x:v>0.96563887432668</x:v>
      </x:c>
      <x:c r="CP31" t="n">
        <x:v>0.9557914161347879</x:v>
      </x:c>
      <x:c r="CQ31" t="n">
        <x:v>0.9792895327243064</x:v>
      </x:c>
      <x:c r="CR31" t="n">
        <x:v>0.9695313827354177</x:v>
      </x:c>
      <x:c r="CS31" t="n">
        <x:v>0.9550675882635103</x:v>
      </x:c>
      <x:c r="CT31" t="n">
        <x:v>0.9612942176674194</x:v>
      </x:c>
      <x:c r="CU31" t="n">
        <x:v>0.9645994476430381</x:v>
      </x:c>
      <x:c r="CV31" t="n">
        <x:v>0.9632515795041515</x:v>
      </x:c>
      <x:c r="CW31" t="n">
        <x:v>0.937953815066186</x:v>
      </x:c>
      <x:c r="CX31" t="n">
        <x:v>0.9575688622337364</x:v>
      </x:c>
      <x:c r="CY31" t="n">
        <x:v>0.9562380847226822</x:v>
      </x:c>
      <x:c r="CZ31" t="n">
        <x:v>0.90243453016081</x:v>
      </x:c>
      <x:c r="DA31" t="n">
        <x:v>0.9404188188831851</x:v>
      </x:c>
      <x:c r="DB31" t="n">
        <x:v>0.9599395279456973</x:v>
      </x:c>
      <x:c r="DC31" t="n">
        <x:v>0.957429408021932</x:v>
      </x:c>
      <x:c r="DD31" t="n">
        <x:v>0.952093006875419</x:v>
      </x:c>
      <x:c r="DE31" t="n">
        <x:v>0.9498337421899031</x:v>
      </x:c>
      <x:c r="DF31" t="n">
        <x:v>0.1581711319300075</x:v>
      </x:c>
      <x:c r="DG31" t="n">
        <x:v>0.9846531393973335</x:v>
      </x:c>
    </x:row>
    <x:row r="32">
      <x:c r="A32" t="str">
        <x:v>5RFW</x:v>
      </x:c>
      <x:c r="B32" t="n">
        <x:v>0.9832900526210903</x:v>
      </x:c>
      <x:c r="C32" t="n">
        <x:v>0.9852885142121641</x:v>
      </x:c>
      <x:c r="D32" t="n">
        <x:v>0.9989659124776811</x:v>
      </x:c>
      <x:c r="E32" t="n">
        <x:v>0.9727940708643023</x:v>
      </x:c>
      <x:c r="F32" t="n">
        <x:v>0.9899825315761323</x:v>
      </x:c>
      <x:c r="G32" t="n">
        <x:v>0.9985210341034745</x:v>
      </x:c>
      <x:c r="H32" t="n">
        <x:v>0.9871196233683762</x:v>
      </x:c>
      <x:c r="I32" t="n">
        <x:v>0.9985343029564838</x:v>
      </x:c>
      <x:c r="J32" t="n">
        <x:v>0.9896013682597978</x:v>
      </x:c>
      <x:c r="K32" t="n">
        <x:v>0.9626965996727774</x:v>
      </x:c>
      <x:c r="L32" t="n">
        <x:v>0.9894388219763953</x:v>
      </x:c>
      <x:c r="M32" t="n">
        <x:v>0.9911886066104185</x:v>
      </x:c>
      <x:c r="N32" t="n">
        <x:v>0.9947505633777635</x:v>
      </x:c>
      <x:c r="O32" t="n">
        <x:v>0.9844153513065664</x:v>
      </x:c>
      <x:c r="P32" t="n">
        <x:v>0.9738028359204246</x:v>
      </x:c>
      <x:c r="Q32" t="n">
        <x:v>0.9917753994406887</x:v>
      </x:c>
      <x:c r="R32" t="n">
        <x:v>0.9925326871870929</x:v>
      </x:c>
      <x:c r="S32" t="n">
        <x:v>0.9822784856788126</x:v>
      </x:c>
      <x:c r="T32" t="n">
        <x:v>0.9875622603449132</x:v>
      </x:c>
      <x:c r="U32" t="n">
        <x:v>0.9900204151146078</x:v>
      </x:c>
      <x:c r="V32" t="n">
        <x:v>0.9711261901745157</x:v>
      </x:c>
      <x:c r="W32" t="n">
        <x:v>0.9870073562804357</x:v>
      </x:c>
      <x:c r="X32" t="n">
        <x:v>0.9871508323522272</x:v>
      </x:c>
      <x:c r="Y32" t="n">
        <x:v>0.9926629061458051</x:v>
      </x:c>
      <x:c r="Z32" t="n">
        <x:v>0.9787568865611901</x:v>
      </x:c>
      <x:c r="AA32" t="n">
        <x:v>0.9936675507668903</x:v>
      </x:c>
      <x:c r="AB32" t="n">
        <x:v>0.9988733210354472</x:v>
      </x:c>
      <x:c r="AC32" t="n">
        <x:v>0.9968077576696438</x:v>
      </x:c>
      <x:c r="AD32" t="n">
        <x:v>0.9867423919570096</x:v>
      </x:c>
      <x:c r="AE32" t="n">
        <x:v>0.9918785190572479</x:v>
      </x:c>
      <x:c r="AF32" t="n">
        <x:v>1</x:v>
      </x:c>
      <x:c r="AG32" t="n">
        <x:v>0.982908813294652</x:v>
      </x:c>
      <x:c r="AH32" t="n">
        <x:v>0.9867876940398902</x:v>
      </x:c>
      <x:c r="AI32" t="n">
        <x:v>0.9847344502213016</x:v>
      </x:c>
      <x:c r="AJ32" t="n">
        <x:v>0.9839011845599148</x:v>
      </x:c>
      <x:c r="AK32" t="n">
        <x:v>0.9777248735492778</x:v>
      </x:c>
      <x:c r="AL32" t="n">
        <x:v>0.9874413941559538</x:v>
      </x:c>
      <x:c r="AM32" t="n">
        <x:v>0.9949703209057232</x:v>
      </x:c>
      <x:c r="AN32" t="n">
        <x:v>0.9791131168122985</x:v>
      </x:c>
      <x:c r="AO32" t="n">
        <x:v>0.9920937990477826</x:v>
      </x:c>
      <x:c r="AP32" t="n">
        <x:v>0.9819044342158548</x:v>
      </x:c>
      <x:c r="AQ32" t="n">
        <x:v>0.9762482815193676</x:v>
      </x:c>
      <x:c r="AR32" t="n">
        <x:v>0.9355702945252188</x:v>
      </x:c>
      <x:c r="AS32" t="n">
        <x:v>0.9527514864022104</x:v>
      </x:c>
      <x:c r="AT32" t="n">
        <x:v>0.9432599844532941</x:v>
      </x:c>
      <x:c r="AU32" t="n">
        <x:v>0.9874782197482083</x:v>
      </x:c>
      <x:c r="AV32" t="n">
        <x:v>0.9865728581308458</x:v>
      </x:c>
      <x:c r="AW32" t="n">
        <x:v>0.991004498641559</x:v>
      </x:c>
      <x:c r="AX32" t="n">
        <x:v>0.9850627713235661</x:v>
      </x:c>
      <x:c r="AY32" t="n">
        <x:v>0.9857151901429398</x:v>
      </x:c>
      <x:c r="AZ32" t="n">
        <x:v>0.946762677689803</x:v>
      </x:c>
      <x:c r="BA32" t="n">
        <x:v>0.9807921878716599</x:v>
      </x:c>
      <x:c r="BB32" t="n">
        <x:v>0.9576397964455179</x:v>
      </x:c>
      <x:c r="BC32" t="n">
        <x:v>0.9642681675593512</x:v>
      </x:c>
      <x:c r="BD32" t="n">
        <x:v>0.9628901817809551</x:v>
      </x:c>
      <x:c r="BE32" t="n">
        <x:v>0.9875585098220878</x:v>
      </x:c>
      <x:c r="BF32" t="n">
        <x:v>0.9859123451712338</x:v>
      </x:c>
      <x:c r="BG32" t="n">
        <x:v>0.9881028178519535</x:v>
      </x:c>
      <x:c r="BH32" t="n">
        <x:v>0.9767645220820507</x:v>
      </x:c>
      <x:c r="BI32" t="n">
        <x:v>0.980543963126209</x:v>
      </x:c>
      <x:c r="BJ32" t="n">
        <x:v>0.980330202854687</x:v>
      </x:c>
      <x:c r="BK32" t="n">
        <x:v>0.9777801153922197</x:v>
      </x:c>
      <x:c r="BL32" t="n">
        <x:v>0.9802391016586274</x:v>
      </x:c>
      <x:c r="BM32" t="n">
        <x:v>0.9638691351950485</x:v>
      </x:c>
      <x:c r="BN32" t="n">
        <x:v>0.968123118155074</x:v>
      </x:c>
      <x:c r="BO32" t="n">
        <x:v>0.9687319757474867</x:v>
      </x:c>
      <x:c r="BP32" t="n">
        <x:v>0.961890336806621</x:v>
      </x:c>
      <x:c r="BQ32" t="n">
        <x:v>0.9748921851464096</x:v>
      </x:c>
      <x:c r="BR32" t="n">
        <x:v>0.9765252961424157</x:v>
      </x:c>
      <x:c r="BS32" t="n">
        <x:v>0.9832889568378368</x:v>
      </x:c>
      <x:c r="BT32" t="n">
        <x:v>0.9917432029618479</x:v>
      </x:c>
      <x:c r="BU32" t="n">
        <x:v>0.9773301871012808</x:v>
      </x:c>
      <x:c r="BV32" t="n">
        <x:v>0.9893219238060226</x:v>
      </x:c>
      <x:c r="BW32" t="n">
        <x:v>0.9715864162448447</x:v>
      </x:c>
      <x:c r="BX32" t="n">
        <x:v>0.9780139549540326</x:v>
      </x:c>
      <x:c r="BY32" t="n">
        <x:v>0.9800144449888911</x:v>
      </x:c>
      <x:c r="BZ32" t="n">
        <x:v>0.9855635561716367</x:v>
      </x:c>
      <x:c r="CA32" t="n">
        <x:v>0.9856855347281693</x:v>
      </x:c>
      <x:c r="CB32" t="n">
        <x:v>-0.029170964304481302</x:v>
      </x:c>
      <x:c r="CC32" t="n">
        <x:v>0.4682725399944886</x:v>
      </x:c>
      <x:c r="CD32" t="n">
        <x:v>0.9461888893047757</x:v>
      </x:c>
      <x:c r="CE32" t="n">
        <x:v>0.9941997217300276</x:v>
      </x:c>
      <x:c r="CF32" t="n">
        <x:v>0.5937565137316121</x:v>
      </x:c>
      <x:c r="CG32" t="n">
        <x:v>0.979827227505647</x:v>
      </x:c>
      <x:c r="CH32" t="n">
        <x:v>0.9935556620984038</x:v>
      </x:c>
      <x:c r="CI32" t="n">
        <x:v>0.982568999484319</x:v>
      </x:c>
      <x:c r="CJ32" t="n">
        <x:v>0.9856397417556437</x:v>
      </x:c>
      <x:c r="CK32" t="n">
        <x:v>0.9658964669020592</x:v>
      </x:c>
      <x:c r="CL32" t="n">
        <x:v>0.9615068762754662</x:v>
      </x:c>
      <x:c r="CM32" t="n">
        <x:v>0.9632341809311463</x:v>
      </x:c>
      <x:c r="CN32" t="n">
        <x:v>0.9888358103432607</x:v>
      </x:c>
      <x:c r="CO32" t="n">
        <x:v>0.97961585580616</x:v>
      </x:c>
      <x:c r="CP32" t="n">
        <x:v>0.97351214276259</x:v>
      </x:c>
      <x:c r="CQ32" t="n">
        <x:v>0.9849070059218085</x:v>
      </x:c>
      <x:c r="CR32" t="n">
        <x:v>0.9841762854011333</x:v>
      </x:c>
      <x:c r="CS32" t="n">
        <x:v>0.9703969290371434</x:v>
      </x:c>
      <x:c r="CT32" t="n">
        <x:v>0.9761976439576834</x:v>
      </x:c>
      <x:c r="CU32" t="n">
        <x:v>0.9810982357948294</x:v>
      </x:c>
      <x:c r="CV32" t="n">
        <x:v>0.9776859648732529</x:v>
      </x:c>
      <x:c r="CW32" t="n">
        <x:v>0.9589780207095275</x:v>
      </x:c>
      <x:c r="CX32" t="n">
        <x:v>0.9764692372304361</x:v>
      </x:c>
      <x:c r="CY32" t="n">
        <x:v>0.9697460903807904</x:v>
      </x:c>
      <x:c r="CZ32" t="n">
        <x:v>0.9187323381584628</x:v>
      </x:c>
      <x:c r="DA32" t="n">
        <x:v>0.959484752531824</x:v>
      </x:c>
      <x:c r="DB32" t="n">
        <x:v>0.9733775989555229</x:v>
      </x:c>
      <x:c r="DC32" t="n">
        <x:v>0.9744325763777175</x:v>
      </x:c>
      <x:c r="DD32" t="n">
        <x:v>0.9703033448387421</x:v>
      </x:c>
      <x:c r="DE32" t="n">
        <x:v>0.9673198104020841</x:v>
      </x:c>
      <x:c r="DF32" t="n">
        <x:v>0.19948316562095406</x:v>
      </x:c>
      <x:c r="DG32" t="n">
        <x:v>0.991702615192565</x:v>
      </x:c>
    </x:row>
    <x:row r="33">
      <x:c r="A33" t="str">
        <x:v>5RFX</x:v>
      </x:c>
      <x:c r="B33" t="n">
        <x:v>0.9787147739025203</x:v>
      </x:c>
      <x:c r="C33" t="n">
        <x:v>0.9868668955226939</x:v>
      </x:c>
      <x:c r="D33" t="n">
        <x:v>0.9851771090183916</x:v>
      </x:c>
      <x:c r="E33" t="n">
        <x:v>0.9871411615651212</x:v>
      </x:c>
      <x:c r="F33" t="n">
        <x:v>0.9766537522467533</x:v>
      </x:c>
      <x:c r="G33" t="n">
        <x:v>0.9807124332528858</x:v>
      </x:c>
      <x:c r="H33" t="n">
        <x:v>0.9882429996635883</x:v>
      </x:c>
      <x:c r="I33" t="n">
        <x:v>0.980486091847596</x:v>
      </x:c>
      <x:c r="J33" t="n">
        <x:v>0.9872847740392305</x:v>
      </x:c>
      <x:c r="K33" t="n">
        <x:v>0.958974673123795</x:v>
      </x:c>
      <x:c r="L33" t="n">
        <x:v>0.989261647511752</x:v>
      </x:c>
      <x:c r="M33" t="n">
        <x:v>0.9648560196528665</x:v>
      </x:c>
      <x:c r="N33" t="n">
        <x:v>0.9774799052689814</x:v>
      </x:c>
      <x:c r="O33" t="n">
        <x:v>0.9899313810118144</x:v>
      </x:c>
      <x:c r="P33" t="n">
        <x:v>0.9808819775921335</x:v>
      </x:c>
      <x:c r="Q33" t="n">
        <x:v>0.9884461677943004</x:v>
      </x:c>
      <x:c r="R33" t="n">
        <x:v>0.990106967362117</x:v>
      </x:c>
      <x:c r="S33" t="n">
        <x:v>0.9895383188050677</x:v>
      </x:c>
      <x:c r="T33" t="n">
        <x:v>0.9971078964545984</x:v>
      </x:c>
      <x:c r="U33" t="n">
        <x:v>0.9964214491576799</x:v>
      </x:c>
      <x:c r="V33" t="n">
        <x:v>0.9655460872699843</x:v>
      </x:c>
      <x:c r="W33" t="n">
        <x:v>0.9780171217115885</x:v>
      </x:c>
      <x:c r="X33" t="n">
        <x:v>0.993849573348775</x:v>
      </x:c>
      <x:c r="Y33" t="n">
        <x:v>0.9664508198394489</x:v>
      </x:c>
      <x:c r="Z33" t="n">
        <x:v>0.9909401964206683</x:v>
      </x:c>
      <x:c r="AA33" t="n">
        <x:v>0.9860502786913973</x:v>
      </x:c>
      <x:c r="AB33" t="n">
        <x:v>0.9820584344877372</x:v>
      </x:c>
      <x:c r="AC33" t="n">
        <x:v>0.9775316763507461</x:v>
      </x:c>
      <x:c r="AD33" t="n">
        <x:v>0.9861338141202023</x:v>
      </x:c>
      <x:c r="AE33" t="n">
        <x:v>0.9883317284421491</x:v>
      </x:c>
      <x:c r="AF33" t="n">
        <x:v>0.9829088132946521</x:v>
      </x:c>
      <x:c r="AG33" t="n">
        <x:v>1.0000000000000002</x:v>
      </x:c>
      <x:c r="AH33" t="n">
        <x:v>0.9943655354771122</x:v>
      </x:c>
      <x:c r="AI33" t="n">
        <x:v>0.9777169324977913</x:v>
      </x:c>
      <x:c r="AJ33" t="n">
        <x:v>0.9877041810692337</x:v>
      </x:c>
      <x:c r="AK33" t="n">
        <x:v>0.9907201343305944</x:v>
      </x:c>
      <x:c r="AL33" t="n">
        <x:v>0.99074072854564</x:v>
      </x:c>
      <x:c r="AM33" t="n">
        <x:v>0.978662858757101</x:v>
      </x:c>
      <x:c r="AN33" t="n">
        <x:v>0.9822441222655351</x:v>
      </x:c>
      <x:c r="AO33" t="n">
        <x:v>0.985268047742111</x:v>
      </x:c>
      <x:c r="AP33" t="n">
        <x:v>0.989844667274374</x:v>
      </x:c>
      <x:c r="AQ33" t="n">
        <x:v>0.9479475014810984</x:v>
      </x:c>
      <x:c r="AR33" t="n">
        <x:v>0.897858884021819</x:v>
      </x:c>
      <x:c r="AS33" t="n">
        <x:v>0.9147082928574194</x:v>
      </x:c>
      <x:c r="AT33" t="n">
        <x:v>0.9350363154449159</x:v>
      </x:c>
      <x:c r="AU33" t="n">
        <x:v>0.9839570472320543</x:v>
      </x:c>
      <x:c r="AV33" t="n">
        <x:v>0.982438392674306</x:v>
      </x:c>
      <x:c r="AW33" t="n">
        <x:v>0.990138115012939</x:v>
      </x:c>
      <x:c r="AX33" t="n">
        <x:v>0.9937007722901323</x:v>
      </x:c>
      <x:c r="AY33" t="n">
        <x:v>0.9678818421829067</x:v>
      </x:c>
      <x:c r="AZ33" t="n">
        <x:v>0.922154632492701</x:v>
      </x:c>
      <x:c r="BA33" t="n">
        <x:v>0.9462701221147525</x:v>
      </x:c>
      <x:c r="BB33" t="n">
        <x:v>0.9194762345299878</x:v>
      </x:c>
      <x:c r="BC33" t="n">
        <x:v>0.9306638889198368</x:v>
      </x:c>
      <x:c r="BD33" t="n">
        <x:v>0.925523874744435</x:v>
      </x:c>
      <x:c r="BE33" t="n">
        <x:v>0.9634082063643106</x:v>
      </x:c>
      <x:c r="BF33" t="n">
        <x:v>0.9615755572519566</x:v>
      </x:c>
      <x:c r="BG33" t="n">
        <x:v>0.9685102535824205</x:v>
      </x:c>
      <x:c r="BH33" t="n">
        <x:v>0.9495668715384328</x:v>
      </x:c>
      <x:c r="BI33" t="n">
        <x:v>0.9552024305282265</x:v>
      </x:c>
      <x:c r="BJ33" t="n">
        <x:v>0.9564671072983156</x:v>
      </x:c>
      <x:c r="BK33" t="n">
        <x:v>0.9413152858251682</x:v>
      </x:c>
      <x:c r="BL33" t="n">
        <x:v>0.9553896677232823</x:v>
      </x:c>
      <x:c r="BM33" t="n">
        <x:v>0.94204864459426</x:v>
      </x:c>
      <x:c r="BN33" t="n">
        <x:v>0.9291196525308028</x:v>
      </x:c>
      <x:c r="BO33" t="n">
        <x:v>0.9410968450759593</x:v>
      </x:c>
      <x:c r="BP33" t="n">
        <x:v>0.9299847474593145</x:v>
      </x:c>
      <x:c r="BQ33" t="n">
        <x:v>0.9491601407885308</x:v>
      </x:c>
      <x:c r="BR33" t="n">
        <x:v>0.9587114928369772</x:v>
      </x:c>
      <x:c r="BS33" t="n">
        <x:v>0.965555524169452</x:v>
      </x:c>
      <x:c r="BT33" t="n">
        <x:v>0.9753790518149081</x:v>
      </x:c>
      <x:c r="BU33" t="n">
        <x:v>0.9830399395538213</x:v>
      </x:c>
      <x:c r="BV33" t="n">
        <x:v>0.9722164269223931</x:v>
      </x:c>
      <x:c r="BW33" t="n">
        <x:v>0.9444391513890157</x:v>
      </x:c>
      <x:c r="BX33" t="n">
        <x:v>0.9492139857806837</x:v>
      </x:c>
      <x:c r="BY33" t="n">
        <x:v>0.9801201406799188</x:v>
      </x:c>
      <x:c r="BZ33" t="n">
        <x:v>0.9831143752595839</x:v>
      </x:c>
      <x:c r="CA33" t="n">
        <x:v>0.9607753037956906</x:v>
      </x:c>
      <x:c r="CB33" t="n">
        <x:v>-0.10236836815581253</x:v>
      </x:c>
      <x:c r="CC33" t="n">
        <x:v>0.48112095641431546</x:v>
      </x:c>
      <x:c r="CD33" t="n">
        <x:v>0.9475679342767178</x:v>
      </x:c>
      <x:c r="CE33" t="n">
        <x:v>0.9779452589188642</x:v>
      </x:c>
      <x:c r="CF33" t="n">
        <x:v>0.5811968566315087</x:v>
      </x:c>
      <x:c r="CG33" t="n">
        <x:v>0.9532026760423146</x:v>
      </x:c>
      <x:c r="CH33" t="n">
        <x:v>0.9816530462647196</x:v>
      </x:c>
      <x:c r="CI33" t="n">
        <x:v>0.9575491901188075</x:v>
      </x:c>
      <x:c r="CJ33" t="n">
        <x:v>0.9668416560367689</x:v>
      </x:c>
      <x:c r="CK33" t="n">
        <x:v>0.9401758237758461</x:v>
      </x:c>
      <x:c r="CL33" t="n">
        <x:v>0.9294346815331099</x:v>
      </x:c>
      <x:c r="CM33" t="n">
        <x:v>0.9296661248332947</x:v>
      </x:c>
      <x:c r="CN33" t="n">
        <x:v>0.9678091630441884</x:v>
      </x:c>
      <x:c r="CO33" t="n">
        <x:v>0.9577739959314847</x:v>
      </x:c>
      <x:c r="CP33" t="n">
        <x:v>0.947237780719568</x:v>
      </x:c>
      <x:c r="CQ33" t="n">
        <x:v>0.9760584751300256</x:v>
      </x:c>
      <x:c r="CR33" t="n">
        <x:v>0.9607078880630755</x:v>
      </x:c>
      <x:c r="CS33" t="n">
        <x:v>0.944777754861362</x:v>
      </x:c>
      <x:c r="CT33" t="n">
        <x:v>0.9522139369062412</x:v>
      </x:c>
      <x:c r="CU33" t="n">
        <x:v>0.9457018353675899</x:v>
      </x:c>
      <x:c r="CV33" t="n">
        <x:v>0.9513286907165915</x:v>
      </x:c>
      <x:c r="CW33" t="n">
        <x:v>0.9181988931890944</x:v>
      </x:c>
      <x:c r="CX33" t="n">
        <x:v>0.9421048552032713</x:v>
      </x:c>
      <x:c r="CY33" t="n">
        <x:v>0.9379547979804086</x:v>
      </x:c>
      <x:c r="CZ33" t="n">
        <x:v>0.8943529207181464</x:v>
      </x:c>
      <x:c r="DA33" t="n">
        <x:v>0.9208574445653034</x:v>
      </x:c>
      <x:c r="DB33" t="n">
        <x:v>0.9526639351295911</x:v>
      </x:c>
      <x:c r="DC33" t="n">
        <x:v>0.9470872138945657</x:v>
      </x:c>
      <x:c r="DD33" t="n">
        <x:v>0.9456558548358234</x:v>
      </x:c>
      <x:c r="DE33" t="n">
        <x:v>0.9402106643130315</x:v>
      </x:c>
      <x:c r="DF33" t="n">
        <x:v>0.09910325735992617</x:v>
      </x:c>
      <x:c r="DG33" t="n">
        <x:v>0.9733552603435461</x:v>
      </x:c>
    </x:row>
    <x:row r="34">
      <x:c r="A34" t="str">
        <x:v>5RFY</x:v>
      </x:c>
      <x:c r="B34" t="n">
        <x:v>0.9884362333788191</x:v>
      </x:c>
      <x:c r="C34" t="n">
        <x:v>0.9913240488227114</x:v>
      </x:c>
      <x:c r="D34" t="n">
        <x:v>0.9875124408806463</x:v>
      </x:c>
      <x:c r="E34" t="n">
        <x:v>0.9928727199886578</x:v>
      </x:c>
      <x:c r="F34" t="n">
        <x:v>0.9862825717870941</x:v>
      </x:c>
      <x:c r="G34" t="n">
        <x:v>0.9867959048470122</x:v>
      </x:c>
      <x:c r="H34" t="n">
        <x:v>0.9919647453346985</x:v>
      </x:c>
      <x:c r="I34" t="n">
        <x:v>0.9848620550308848</x:v>
      </x:c>
      <x:c r="J34" t="n">
        <x:v>0.9902089194365099</x:v>
      </x:c>
      <x:c r="K34" t="n">
        <x:v>0.9714478978216537</x:v>
      </x:c>
      <x:c r="L34" t="n">
        <x:v>0.9968427212475306</x:v>
      </x:c>
      <x:c r="M34" t="n">
        <x:v>0.9727836818229149</x:v>
      </x:c>
      <x:c r="N34" t="n">
        <x:v>0.9812683393303832</x:v>
      </x:c>
      <x:c r="O34" t="n">
        <x:v>0.9917814757909009</x:v>
      </x:c>
      <x:c r="P34" t="n">
        <x:v>0.983152432862688</x:v>
      </x:c>
      <x:c r="Q34" t="n">
        <x:v>0.994365396555567</x:v>
      </x:c>
      <x:c r="R34" t="n">
        <x:v>0.9972806995787445</x:v>
      </x:c>
      <x:c r="S34" t="n">
        <x:v>0.9933455035691066</x:v>
      </x:c>
      <x:c r="T34" t="n">
        <x:v>0.9971934210020565</x:v>
      </x:c>
      <x:c r="U34" t="n">
        <x:v>0.9948312145988155</x:v>
      </x:c>
      <x:c r="V34" t="n">
        <x:v>0.9723314932880813</x:v>
      </x:c>
      <x:c r="W34" t="n">
        <x:v>0.9872710892768062</x:v>
      </x:c>
      <x:c r="X34" t="n">
        <x:v>0.998415042995452</x:v>
      </x:c>
      <x:c r="Y34" t="n">
        <x:v>0.9749799625911367</x:v>
      </x:c>
      <x:c r="Z34" t="n">
        <x:v>0.9849558154330045</x:v>
      </x:c>
      <x:c r="AA34" t="n">
        <x:v>0.9890561780090547</x:v>
      </x:c>
      <x:c r="AB34" t="n">
        <x:v>0.9847141003638673</x:v>
      </x:c>
      <x:c r="AC34" t="n">
        <x:v>0.9859110260198204</x:v>
      </x:c>
      <x:c r="AD34" t="n">
        <x:v>0.9924719568942644</x:v>
      </x:c>
      <x:c r="AE34" t="n">
        <x:v>0.9934767241566583</x:v>
      </x:c>
      <x:c r="AF34" t="n">
        <x:v>0.9867876940398903</x:v>
      </x:c>
      <x:c r="AG34" t="n">
        <x:v>0.994365535477112</x:v>
      </x:c>
      <x:c r="AH34" t="n">
        <x:v>1</x:v>
      </x:c>
      <x:c r="AI34" t="n">
        <x:v>0.9844685096686089</x:v>
      </x:c>
      <x:c r="AJ34" t="n">
        <x:v>0.9908520319801136</x:v>
      </x:c>
      <x:c r="AK34" t="n">
        <x:v>0.9901627559083406</x:v>
      </x:c>
      <x:c r="AL34" t="n">
        <x:v>0.9913849422559023</x:v>
      </x:c>
      <x:c r="AM34" t="n">
        <x:v>0.9843632397797677</x:v>
      </x:c>
      <x:c r="AN34" t="n">
        <x:v>0.9926818792897246</x:v>
      </x:c>
      <x:c r="AO34" t="n">
        <x:v>0.9907429712844165</x:v>
      </x:c>
      <x:c r="AP34" t="n">
        <x:v>0.989331104686843</x:v>
      </x:c>
      <x:c r="AQ34" t="n">
        <x:v>0.9492371578349122</x:v>
      </x:c>
      <x:c r="AR34" t="n">
        <x:v>0.8979548791684397</x:v>
      </x:c>
      <x:c r="AS34" t="n">
        <x:v>0.91775248129727</x:v>
      </x:c>
      <x:c r="AT34" t="n">
        <x:v>0.9284415529849697</x:v>
      </x:c>
      <x:c r="AU34" t="n">
        <x:v>0.9857798725890022</x:v>
      </x:c>
      <x:c r="AV34" t="n">
        <x:v>0.9852356348151716</x:v>
      </x:c>
      <x:c r="AW34" t="n">
        <x:v>0.9912068302382867</x:v>
      </x:c>
      <x:c r="AX34" t="n">
        <x:v>0.9962219110397494</x:v>
      </x:c>
      <x:c r="AY34" t="n">
        <x:v>0.968852696485112</x:v>
      </x:c>
      <x:c r="AZ34" t="n">
        <x:v>0.9198219077168344</x:v>
      </x:c>
      <x:c r="BA34" t="n">
        <x:v>0.9510182115686661</x:v>
      </x:c>
      <x:c r="BB34" t="n">
        <x:v>0.9235313688343657</x:v>
      </x:c>
      <x:c r="BC34" t="n">
        <x:v>0.9324924839085075</x:v>
      </x:c>
      <x:c r="BD34" t="n">
        <x:v>0.9296950812263164</x:v>
      </x:c>
      <x:c r="BE34" t="n">
        <x:v>0.9661851951496216</x:v>
      </x:c>
      <x:c r="BF34" t="n">
        <x:v>0.9626049290534425</x:v>
      </x:c>
      <x:c r="BG34" t="n">
        <x:v>0.9685802873436302</x:v>
      </x:c>
      <x:c r="BH34" t="n">
        <x:v>0.949782236422779</x:v>
      </x:c>
      <x:c r="BI34" t="n">
        <x:v>0.9582098787895968</x:v>
      </x:c>
      <x:c r="BJ34" t="n">
        <x:v>0.9593186090030189</x:v>
      </x:c>
      <x:c r="BK34" t="n">
        <x:v>0.9466885796130513</x:v>
      </x:c>
      <x:c r="BL34" t="n">
        <x:v>0.9576100242893334</x:v>
      </x:c>
      <x:c r="BM34" t="n">
        <x:v>0.9416914687669569</x:v>
      </x:c>
      <x:c r="BN34" t="n">
        <x:v>0.9349882080678407</x:v>
      </x:c>
      <x:c r="BO34" t="n">
        <x:v>0.9447057428253667</x:v>
      </x:c>
      <x:c r="BP34" t="n">
        <x:v>0.9344249358028349</x:v>
      </x:c>
      <x:c r="BQ34" t="n">
        <x:v>0.9518225617393107</x:v>
      </x:c>
      <x:c r="BR34" t="n">
        <x:v>0.960764785110404</x:v>
      </x:c>
      <x:c r="BS34" t="n">
        <x:v>0.9626298233648806</x:v>
      </x:c>
      <x:c r="BT34" t="n">
        <x:v>0.9743556358930164</x:v>
      </x:c>
      <x:c r="BU34" t="n">
        <x:v>0.9735798024774857</x:v>
      </x:c>
      <x:c r="BV34" t="n">
        <x:v>0.9753506177633542</x:v>
      </x:c>
      <x:c r="BW34" t="n">
        <x:v>0.948029880496445</x:v>
      </x:c>
      <x:c r="BX34" t="n">
        <x:v>0.9521000791755121</x:v>
      </x:c>
      <x:c r="BY34" t="n">
        <x:v>0.9765298688525162</x:v>
      </x:c>
      <x:c r="BZ34" t="n">
        <x:v>0.9857895091059429</x:v>
      </x:c>
      <x:c r="CA34" t="n">
        <x:v>0.9621022308793775</x:v>
      </x:c>
      <x:c r="CB34" t="n">
        <x:v>-0.1005119367358326</x:v>
      </x:c>
      <x:c r="CC34" t="n">
        <x:v>0.5026626557016157</x:v>
      </x:c>
      <x:c r="CD34" t="n">
        <x:v>0.9524365642993167</x:v>
      </x:c>
      <x:c r="CE34" t="n">
        <x:v>0.9851386050476149</x:v>
      </x:c>
      <x:c r="CF34" t="n">
        <x:v>0.5865005841172453</x:v>
      </x:c>
      <x:c r="CG34" t="n">
        <x:v>0.9573327409250157</x:v>
      </x:c>
      <x:c r="CH34" t="n">
        <x:v>0.9866754649499135</x:v>
      </x:c>
      <x:c r="CI34" t="n">
        <x:v>0.960779365686516</x:v>
      </x:c>
      <x:c r="CJ34" t="n">
        <x:v>0.9679927257327009</x:v>
      </x:c>
      <x:c r="CK34" t="n">
        <x:v>0.941815278244082</x:v>
      </x:c>
      <x:c r="CL34" t="n">
        <x:v>0.9318776412714089</x:v>
      </x:c>
      <x:c r="CM34" t="n">
        <x:v>0.9329974464763992</x:v>
      </x:c>
      <x:c r="CN34" t="n">
        <x:v>0.9696701552310296</x:v>
      </x:c>
      <x:c r="CO34" t="n">
        <x:v>0.9575914112956616</x:v>
      </x:c>
      <x:c r="CP34" t="n">
        <x:v>0.9483958383828553</x:v>
      </x:c>
      <x:c r="CQ34" t="n">
        <x:v>0.9804601633143991</x:v>
      </x:c>
      <x:c r="CR34" t="n">
        <x:v>0.9618719410152335</x:v>
      </x:c>
      <x:c r="CS34" t="n">
        <x:v>0.9476101625038262</x:v>
      </x:c>
      <x:c r="CT34" t="n">
        <x:v>0.9566418751351016</x:v>
      </x:c>
      <x:c r="CU34" t="n">
        <x:v>0.9537540496665726</x:v>
      </x:c>
      <x:c r="CV34" t="n">
        <x:v>0.9551028007699222</x:v>
      </x:c>
      <x:c r="CW34" t="n">
        <x:v>0.9261846462186059</x:v>
      </x:c>
      <x:c r="CX34" t="n">
        <x:v>0.9464823325309425</x:v>
      </x:c>
      <x:c r="CY34" t="n">
        <x:v>0.9463543328998677</x:v>
      </x:c>
      <x:c r="CZ34" t="n">
        <x:v>0.897696927431905</x:v>
      </x:c>
      <x:c r="DA34" t="n">
        <x:v>0.9290737994009575</x:v>
      </x:c>
      <x:c r="DB34" t="n">
        <x:v>0.9550336152334155</x:v>
      </x:c>
      <x:c r="DC34" t="n">
        <x:v>0.9487339446446814</x:v>
      </x:c>
      <x:c r="DD34" t="n">
        <x:v>0.9473405246305254</x:v>
      </x:c>
      <x:c r="DE34" t="n">
        <x:v>0.9432403435834176</x:v>
      </x:c>
      <x:c r="DF34" t="n">
        <x:v>0.1267471806948916</x:v>
      </x:c>
      <x:c r="DG34" t="n">
        <x:v>0.9817254258237101</x:v>
      </x:c>
    </x:row>
    <x:row r="35">
      <x:c r="A35" t="str">
        <x:v>5RFZ</x:v>
      </x:c>
      <x:c r="B35" t="n">
        <x:v>0.9962721098128923</x:v>
      </x:c>
      <x:c r="C35" t="n">
        <x:v>0.9966525514587299</x:v>
      </x:c>
      <x:c r="D35" t="n">
        <x:v>0.9849171478299606</x:v>
      </x:c>
      <x:c r="E35" t="n">
        <x:v>0.9695445950842652</x:v>
      </x:c>
      <x:c r="F35" t="n">
        <x:v>0.974293126751998</x:v>
      </x:c>
      <x:c r="G35" t="n">
        <x:v>0.9819413355807979</x:v>
      </x:c>
      <x:c r="H35" t="n">
        <x:v>0.9960076541201106</x:v>
      </x:c>
      <x:c r="I35" t="n">
        <x:v>0.982418858647674</x:v>
      </x:c>
      <x:c r="J35" t="n">
        <x:v>0.9826466730012522</x:v>
      </x:c>
      <x:c r="K35" t="n">
        <x:v>0.9884087217666517</x:v>
      </x:c>
      <x:c r="L35" t="n">
        <x:v>0.9925717811868146</x:v>
      </x:c>
      <x:c r="M35" t="n">
        <x:v>0.9695997261592916</x:v>
      </x:c>
      <x:c r="N35" t="n">
        <x:v>0.9771020200772292</x:v>
      </x:c>
      <x:c r="O35" t="n">
        <x:v>0.9924346803363507</x:v>
      </x:c>
      <x:c r="P35" t="n">
        <x:v>0.9846416785909676</x:v>
      </x:c>
      <x:c r="Q35" t="n">
        <x:v>0.9878349994426858</x:v>
      </x:c>
      <x:c r="R35" t="n">
        <x:v>0.9860110864457333</x:v>
      </x:c>
      <x:c r="S35" t="n">
        <x:v>0.9864680147638094</x:v>
      </x:c>
      <x:c r="T35" t="n">
        <x:v>0.9807406520840964</x:v>
      </x:c>
      <x:c r="U35" t="n">
        <x:v>0.9845644319184522</x:v>
      </x:c>
      <x:c r="V35" t="n">
        <x:v>0.9810730313938517</x:v>
      </x:c>
      <x:c r="W35" t="n">
        <x:v>0.9928981010648457</x:v>
      </x:c>
      <x:c r="X35" t="n">
        <x:v>0.9883118666287509</x:v>
      </x:c>
      <x:c r="Y35" t="n">
        <x:v>0.9743345102549654</x:v>
      </x:c>
      <x:c r="Z35" t="n">
        <x:v>0.9835084189089834</x:v>
      </x:c>
      <x:c r="AA35" t="n">
        <x:v>0.9895354414999137</x:v>
      </x:c>
      <x:c r="AB35" t="n">
        <x:v>0.983361963544796</x:v>
      </x:c>
      <x:c r="AC35" t="n">
        <x:v>0.982649600144369</x:v>
      </x:c>
      <x:c r="AD35" t="n">
        <x:v>0.9969050719864593</x:v>
      </x:c>
      <x:c r="AE35" t="n">
        <x:v>0.9868832395972827</x:v>
      </x:c>
      <x:c r="AF35" t="n">
        <x:v>0.9847344502213017</x:v>
      </x:c>
      <x:c r="AG35" t="n">
        <x:v>0.9777169324977912</x:v>
      </x:c>
      <x:c r="AH35" t="n">
        <x:v>0.9844685096686089</x:v>
      </x:c>
      <x:c r="AI35" t="n">
        <x:v>1</x:v>
      </x:c>
      <x:c r="AJ35" t="n">
        <x:v>0.9940739112390576</x:v>
      </x:c>
      <x:c r="AK35" t="n">
        <x:v>0.9857110137475928</x:v>
      </x:c>
      <x:c r="AL35" t="n">
        <x:v>0.9919739491392169</x:v>
      </x:c>
      <x:c r="AM35" t="n">
        <x:v>0.9831029327419534</x:v>
      </x:c>
      <x:c r="AN35" t="n">
        <x:v>0.9894187209895713</x:v>
      </x:c>
      <x:c r="AO35" t="n">
        <x:v>0.9937260664888242</x:v>
      </x:c>
      <x:c r="AP35" t="n">
        <x:v>0.9893920475466647</x:v>
      </x:c>
      <x:c r="AQ35" t="n">
        <x:v>0.9491195015706948</x:v>
      </x:c>
      <x:c r="AR35" t="n">
        <x:v>0.8956209178459252</x:v>
      </x:c>
      <x:c r="AS35" t="n">
        <x:v>0.9154808559224438</x:v>
      </x:c>
      <x:c r="AT35" t="n">
        <x:v>0.9385825556806623</x:v>
      </x:c>
      <x:c r="AU35" t="n">
        <x:v>0.9960011585811548</x:v>
      </x:c>
      <x:c r="AV35" t="n">
        <x:v>0.9961654825505081</x:v>
      </x:c>
      <x:c r="AW35" t="n">
        <x:v>0.9901755490444183</x:v>
      </x:c>
      <x:c r="AX35" t="n">
        <x:v>0.9811295670050655</x:v>
      </x:c>
      <x:c r="AY35" t="n">
        <x:v>0.9675304624790502</x:v>
      </x:c>
      <x:c r="AZ35" t="n">
        <x:v>0.9138761276536521</x:v>
      </x:c>
      <x:c r="BA35" t="n">
        <x:v>0.9475181723770755</x:v>
      </x:c>
      <x:c r="BB35" t="n">
        <x:v>0.9157038860634394</x:v>
      </x:c>
      <x:c r="BC35" t="n">
        <x:v>0.9265527559579861</x:v>
      </x:c>
      <x:c r="BD35" t="n">
        <x:v>0.9227889372711301</x:v>
      </x:c>
      <x:c r="BE35" t="n">
        <x:v>0.9657458186514458</x:v>
      </x:c>
      <x:c r="BF35" t="n">
        <x:v>0.9641824581854777</x:v>
      </x:c>
      <x:c r="BG35" t="n">
        <x:v>0.9650346877497833</x:v>
      </x:c>
      <x:c r="BH35" t="n">
        <x:v>0.9475475311505419</x:v>
      </x:c>
      <x:c r="BI35" t="n">
        <x:v>0.9601349735684946</x:v>
      </x:c>
      <x:c r="BJ35" t="n">
        <x:v>0.9568143625421847</x:v>
      </x:c>
      <x:c r="BK35" t="n">
        <x:v>0.942183987028925</x:v>
      </x:c>
      <x:c r="BL35" t="n">
        <x:v>0.9547317062053488</x:v>
      </x:c>
      <x:c r="BM35" t="n">
        <x:v>0.943447904691067</x:v>
      </x:c>
      <x:c r="BN35" t="n">
        <x:v>0.9381369262867082</x:v>
      </x:c>
      <x:c r="BO35" t="n">
        <x:v>0.9422498485394364</x:v>
      </x:c>
      <x:c r="BP35" t="n">
        <x:v>0.9309961320369305</x:v>
      </x:c>
      <x:c r="BQ35" t="n">
        <x:v>0.9509362334334882</x:v>
      </x:c>
      <x:c r="BR35" t="n">
        <x:v>0.9595840311220436</x:v>
      </x:c>
      <x:c r="BS35" t="n">
        <x:v>0.9591882106986845</x:v>
      </x:c>
      <x:c r="BT35" t="n">
        <x:v>0.973792574431551</x:v>
      </x:c>
      <x:c r="BU35" t="n">
        <x:v>0.9677684130259608</x:v>
      </x:c>
      <x:c r="BV35" t="n">
        <x:v>0.9732508095926579</x:v>
      </x:c>
      <x:c r="BW35" t="n">
        <x:v>0.9437795746226478</x:v>
      </x:c>
      <x:c r="BX35" t="n">
        <x:v>0.9494958241891355</x:v>
      </x:c>
      <x:c r="BY35" t="n">
        <x:v>0.9785446532936102</x:v>
      </x:c>
      <x:c r="BZ35" t="n">
        <x:v>0.9922648213464866</x:v>
      </x:c>
      <x:c r="CA35" t="n">
        <x:v>0.9591555826290046</x:v>
      </x:c>
      <x:c r="CB35" t="n">
        <x:v>-0.1327512681781963</x:v>
      </x:c>
      <x:c r="CC35" t="n">
        <x:v>0.5411506451034227</x:v>
      </x:c>
      <x:c r="CD35" t="n">
        <x:v>0.9660650769239016</x:v>
      </x:c>
      <x:c r="CE35" t="n">
        <x:v>0.9818502833920321</x:v>
      </x:c>
      <x:c r="CF35" t="n">
        <x:v>0.5507912436125387</x:v>
      </x:c>
      <x:c r="CG35" t="n">
        <x:v>0.957897090920907</x:v>
      </x:c>
      <x:c r="CH35" t="n">
        <x:v>0.9916036746131641</x:v>
      </x:c>
      <x:c r="CI35" t="n">
        <x:v>0.9568927771504129</x:v>
      </x:c>
      <x:c r="CJ35" t="n">
        <x:v>0.9664725402582209</x:v>
      </x:c>
      <x:c r="CK35" t="n">
        <x:v>0.9390037519235235</x:v>
      </x:c>
      <x:c r="CL35" t="n">
        <x:v>0.9278013677733651</x:v>
      </x:c>
      <x:c r="CM35" t="n">
        <x:v>0.9329245547242238</x:v>
      </x:c>
      <x:c r="CN35" t="n">
        <x:v>0.9712347421193631</x:v>
      </x:c>
      <x:c r="CO35" t="n">
        <x:v>0.9542118502170477</x:v>
      </x:c>
      <x:c r="CP35" t="n">
        <x:v>0.9464815092668857</x:v>
      </x:c>
      <x:c r="CQ35" t="n">
        <x:v>0.9845290654252891</x:v>
      </x:c>
      <x:c r="CR35" t="n">
        <x:v>0.9605906250675627</x:v>
      </x:c>
      <x:c r="CS35" t="n">
        <x:v>0.943231074787535</x:v>
      </x:c>
      <x:c r="CT35" t="n">
        <x:v>0.9554058951243677</x:v>
      </x:c>
      <x:c r="CU35" t="n">
        <x:v>0.9567575143577851</x:v>
      </x:c>
      <x:c r="CV35" t="n">
        <x:v>0.9555396246728249</x:v>
      </x:c>
      <x:c r="CW35" t="n">
        <x:v>0.9307109327521972</x:v>
      </x:c>
      <x:c r="CX35" t="n">
        <x:v>0.9438203845370525</x:v>
      </x:c>
      <x:c r="CY35" t="n">
        <x:v>0.956616910832013</x:v>
      </x:c>
      <x:c r="CZ35" t="n">
        <x:v>0.9023194856051207</x:v>
      </x:c>
      <x:c r="DA35" t="n">
        <x:v>0.9333219120801399</x:v>
      </x:c>
      <x:c r="DB35" t="n">
        <x:v>0.9520286257162516</x:v>
      </x:c>
      <x:c r="DC35" t="n">
        <x:v>0.9475357867221559</x:v>
      </x:c>
      <x:c r="DD35" t="n">
        <x:v>0.9465806682592854</x:v>
      </x:c>
      <x:c r="DE35" t="n">
        <x:v>0.9415575705589243</x:v>
      </x:c>
      <x:c r="DF35" t="n">
        <x:v>0.09859742616118933</x:v>
      </x:c>
      <x:c r="DG35" t="n">
        <x:v>0.9846498956255795</x:v>
      </x:c>
    </x:row>
    <x:row r="36">
      <x:c r="A36" t="str">
        <x:v>5RG0</x:v>
      </x:c>
      <x:c r="B36" t="n">
        <x:v>0.9921232706532442</x:v>
      </x:c>
      <x:c r="C36" t="n">
        <x:v>0.9989190018209574</x:v>
      </x:c>
      <x:c r="D36" t="n">
        <x:v>0.9842173373938315</x:v>
      </x:c>
      <x:c r="E36" t="n">
        <x:v>0.9753066060510438</x:v>
      </x:c>
      <x:c r="F36" t="n">
        <x:v>0.9743285560132555</x:v>
      </x:c>
      <x:c r="G36" t="n">
        <x:v>0.9807287639226884</x:v>
      </x:c>
      <x:c r="H36" t="n">
        <x:v>0.9990223841826696</x:v>
      </x:c>
      <x:c r="I36" t="n">
        <x:v>0.982097305450667</x:v>
      </x:c>
      <x:c r="J36" t="n">
        <x:v>0.9841380276305621</x:v>
      </x:c>
      <x:c r="K36" t="n">
        <x:v>0.9804193156193957</x:v>
      </x:c>
      <x:c r="L36" t="n">
        <x:v>0.9959216529951882</x:v>
      </x:c>
      <x:c r="M36" t="n">
        <x:v>0.9687049170942058</x:v>
      </x:c>
      <x:c r="N36" t="n">
        <x:v>0.9783177668032313</x:v>
      </x:c>
      <x:c r="O36" t="n">
        <x:v>0.9989935772956992</x:v>
      </x:c>
      <x:c r="P36" t="n">
        <x:v>0.9939060944328987</x:v>
      </x:c>
      <x:c r="Q36" t="n">
        <x:v>0.992407254941958</x:v>
      </x:c>
      <x:c r="R36" t="n">
        <x:v>0.990562841458843</x:v>
      </x:c>
      <x:c r="S36" t="n">
        <x:v>0.9930538203693607</x:v>
      </x:c>
      <x:c r="T36" t="n">
        <x:v>0.9866315773728778</x:v>
      </x:c>
      <x:c r="U36" t="n">
        <x:v>0.9906038829433873</x:v>
      </x:c>
      <x:c r="V36" t="n">
        <x:v>0.9782787603883213</x:v>
      </x:c>
      <x:c r="W36" t="n">
        <x:v>0.9922088285017623</x:v>
      </x:c>
      <x:c r="X36" t="n">
        <x:v>0.9933262061635957</x:v>
      </x:c>
      <x:c r="Y36" t="n">
        <x:v>0.9672992321312345</x:v>
      </x:c>
      <x:c r="Z36" t="n">
        <x:v>0.9942091473769213</x:v>
      </x:c>
      <x:c r="AA36" t="n">
        <x:v>0.9902348613780013</x:v>
      </x:c>
      <x:c r="AB36" t="n">
        <x:v>0.982200576459374</x:v>
      </x:c>
      <x:c r="AC36" t="n">
        <x:v>0.9839403740516635</x:v>
      </x:c>
      <x:c r="AD36" t="n">
        <x:v>0.9975937377367166</x:v>
      </x:c>
      <x:c r="AE36" t="n">
        <x:v>0.9888095686359052</x:v>
      </x:c>
      <x:c r="AF36" t="n">
        <x:v>0.9839011845599149</x:v>
      </x:c>
      <x:c r="AG36" t="n">
        <x:v>0.9877041810692339</x:v>
      </x:c>
      <x:c r="AH36" t="n">
        <x:v>0.9908520319801136</x:v>
      </x:c>
      <x:c r="AI36" t="n">
        <x:v>0.9940739112390576</x:v>
      </x:c>
      <x:c r="AJ36" t="n">
        <x:v>1</x:v>
      </x:c>
      <x:c r="AK36" t="n">
        <x:v>0.9878329175037939</x:v>
      </x:c>
      <x:c r="AL36" t="n">
        <x:v>0.9948564638639251</x:v>
      </x:c>
      <x:c r="AM36" t="n">
        <x:v>0.9836900384718076</x:v>
      </x:c>
      <x:c r="AN36" t="n">
        <x:v>0.9886447314474431</x:v>
      </x:c>
      <x:c r="AO36" t="n">
        <x:v>0.9933728363116248</x:v>
      </x:c>
      <x:c r="AP36" t="n">
        <x:v>0.9981913699064262</x:v>
      </x:c>
      <x:c r="AQ36" t="n">
        <x:v>0.9469734462943746</x:v>
      </x:c>
      <x:c r="AR36" t="n">
        <x:v>0.8941588262554676</x:v>
      </x:c>
      <x:c r="AS36" t="n">
        <x:v>0.9143890895211297</x:v>
      </x:c>
      <x:c r="AT36" t="n">
        <x:v>0.9346155889950928</x:v>
      </x:c>
      <x:c r="AU36" t="n">
        <x:v>0.99378353529326</x:v>
      </x:c>
      <x:c r="AV36" t="n">
        <x:v>0.9927138046888571</x:v>
      </x:c>
      <x:c r="AW36" t="n">
        <x:v>0.9926955998642778</x:v>
      </x:c>
      <x:c r="AX36" t="n">
        <x:v>0.9916467770652926</x:v>
      </x:c>
      <x:c r="AY36" t="n">
        <x:v>0.967446071913975</x:v>
      </x:c>
      <x:c r="AZ36" t="n">
        <x:v>0.9192800433655444</x:v>
      </x:c>
      <x:c r="BA36" t="n">
        <x:v>0.945788917634313</x:v>
      </x:c>
      <x:c r="BB36" t="n">
        <x:v>0.9152219918040096</x:v>
      </x:c>
      <x:c r="BC36" t="n">
        <x:v>0.9263387036563584</x:v>
      </x:c>
      <x:c r="BD36" t="n">
        <x:v>0.921889602336506</x:v>
      </x:c>
      <x:c r="BE36" t="n">
        <x:v>0.9630299659882421</x:v>
      </x:c>
      <x:c r="BF36" t="n">
        <x:v>0.962189787934992</x:v>
      </x:c>
      <x:c r="BG36" t="n">
        <x:v>0.9635896660597879</x:v>
      </x:c>
      <x:c r="BH36" t="n">
        <x:v>0.9457285220322013</x:v>
      </x:c>
      <x:c r="BI36" t="n">
        <x:v>0.9551564012528887</x:v>
      </x:c>
      <x:c r="BJ36" t="n">
        <x:v>0.955516887962287</x:v>
      </x:c>
      <x:c r="BK36" t="n">
        <x:v>0.939802192221694</x:v>
      </x:c>
      <x:c r="BL36" t="n">
        <x:v>0.9534107636028099</x:v>
      </x:c>
      <x:c r="BM36" t="n">
        <x:v>0.9423854366257512</x:v>
      </x:c>
      <x:c r="BN36" t="n">
        <x:v>0.9331439865321066</x:v>
      </x:c>
      <x:c r="BO36" t="n">
        <x:v>0.9411508682045053</x:v>
      </x:c>
      <x:c r="BP36" t="n">
        <x:v>0.9305915242704943</x:v>
      </x:c>
      <x:c r="BQ36" t="n">
        <x:v>0.9506134635391982</x:v>
      </x:c>
      <x:c r="BR36" t="n">
        <x:v>0.9636334841633017</x:v>
      </x:c>
      <x:c r="BS36" t="n">
        <x:v>0.9617134128260434</x:v>
      </x:c>
      <x:c r="BT36" t="n">
        <x:v>0.9748042240373932</x:v>
      </x:c>
      <x:c r="BU36" t="n">
        <x:v>0.9725970649829622</x:v>
      </x:c>
      <x:c r="BV36" t="n">
        <x:v>0.969996649344191</x:v>
      </x:c>
      <x:c r="BW36" t="n">
        <x:v>0.9435701815583576</x:v>
      </x:c>
      <x:c r="BX36" t="n">
        <x:v>0.9491611253930775</x:v>
      </x:c>
      <x:c r="BY36" t="n">
        <x:v>0.9771559450377922</x:v>
      </x:c>
      <x:c r="BZ36" t="n">
        <x:v>0.9882932770784527</x:v>
      </x:c>
      <x:c r="CA36" t="n">
        <x:v>0.9591251306492915</x:v>
      </x:c>
      <x:c r="CB36" t="n">
        <x:v>-0.12114901880914068</x:v>
      </x:c>
      <x:c r="CC36" t="n">
        <x:v>0.5186419723222074</x:v>
      </x:c>
      <x:c r="CD36" t="n">
        <x:v>0.9636937048982898</x:v>
      </x:c>
      <x:c r="CE36" t="n">
        <x:v>0.9799188199997828</x:v>
      </x:c>
      <x:c r="CF36" t="n">
        <x:v>0.5762398959970649</x:v>
      </x:c>
      <x:c r="CG36" t="n">
        <x:v>0.9530749683395074</x:v>
      </x:c>
      <x:c r="CH36" t="n">
        <x:v>0.9876316260767306</x:v>
      </x:c>
      <x:c r="CI36" t="n">
        <x:v>0.9560258515957754</x:v>
      </x:c>
      <x:c r="CJ36" t="n">
        <x:v>0.9648602078210532</x:v>
      </x:c>
      <x:c r="CK36" t="n">
        <x:v>0.9406535909697848</x:v>
      </x:c>
      <x:c r="CL36" t="n">
        <x:v>0.925910700810634</x:v>
      </x:c>
      <x:c r="CM36" t="n">
        <x:v>0.9302771921085871</x:v>
      </x:c>
      <x:c r="CN36" t="n">
        <x:v>0.9686195482742416</x:v>
      </x:c>
      <x:c r="CO36" t="n">
        <x:v>0.9520784528350981</x:v>
      </x:c>
      <x:c r="CP36" t="n">
        <x:v>0.9458804940272543</x:v>
      </x:c>
      <x:c r="CQ36" t="n">
        <x:v>0.982052512298626</x:v>
      </x:c>
      <x:c r="CR36" t="n">
        <x:v>0.9579392089040011</x:v>
      </x:c>
      <x:c r="CS36" t="n">
        <x:v>0.9437383369636199</x:v>
      </x:c>
      <x:c r="CT36" t="n">
        <x:v>0.9578461665732032</x:v>
      </x:c>
      <x:c r="CU36" t="n">
        <x:v>0.9505929762502243</x:v>
      </x:c>
      <x:c r="CV36" t="n">
        <x:v>0.9508112037711255</x:v>
      </x:c>
      <x:c r="CW36" t="n">
        <x:v>0.9222742787217255</x:v>
      </x:c>
      <x:c r="CX36" t="n">
        <x:v>0.9407333349082082</x:v>
      </x:c>
      <x:c r="CY36" t="n">
        <x:v>0.9465999402476621</x:v>
      </x:c>
      <x:c r="CZ36" t="n">
        <x:v>0.8959898333601242</x:v>
      </x:c>
      <x:c r="DA36" t="n">
        <x:v>0.9267689569474145</x:v>
      </x:c>
      <x:c r="DB36" t="n">
        <x:v>0.9508706295901491</x:v>
      </x:c>
      <x:c r="DC36" t="n">
        <x:v>0.9463834822407834</x:v>
      </x:c>
      <x:c r="DD36" t="n">
        <x:v>0.9450629824076985</x:v>
      </x:c>
      <x:c r="DE36" t="n">
        <x:v>0.9404775105309816</x:v>
      </x:c>
      <x:c r="DF36" t="n">
        <x:v>0.10240769690978925</x:v>
      </x:c>
      <x:c r="DG36" t="n">
        <x:v>0.9774294503519168</x:v>
      </x:c>
    </x:row>
    <x:row r="37">
      <x:c r="A37" t="str">
        <x:v>5RG2</x:v>
      </x:c>
      <x:c r="B37" t="n">
        <x:v>0.9867693755915008</x:v>
      </x:c>
      <x:c r="C37" t="n">
        <x:v>0.9894632043474539</x:v>
      </x:c>
      <x:c r="D37" t="n">
        <x:v>0.9801943651501788</x:v>
      </x:c>
      <x:c r="E37" t="n">
        <x:v>0.9869449345065967</x:v>
      </x:c>
      <x:c r="F37" t="n">
        <x:v>0.9768963376566522</x:v>
      </x:c>
      <x:c r="G37" t="n">
        <x:v>0.9774490899722873</x:v>
      </x:c>
      <x:c r="H37" t="n">
        <x:v>0.9889830637651627</x:v>
      </x:c>
      <x:c r="I37" t="n">
        <x:v>0.9752458278133044</x:v>
      </x:c>
      <x:c r="J37" t="n">
        <x:v>0.9860645433905233</x:v>
      </x:c>
      <x:c r="K37" t="n">
        <x:v>0.9807379156213597</x:v>
      </x:c>
      <x:c r="L37" t="n">
        <x:v>0.989463168403884</x:v>
      </x:c>
      <x:c r="M37" t="n">
        <x:v>0.957104963764455</x:v>
      </x:c>
      <x:c r="N37" t="n">
        <x:v>0.9739567429323553</x:v>
      </x:c>
      <x:c r="O37" t="n">
        <x:v>0.9882373999494196</x:v>
      </x:c>
      <x:c r="P37" t="n">
        <x:v>0.9796550446092709</x:v>
      </x:c>
      <x:c r="Q37" t="n">
        <x:v>0.9850766776596118</x:v>
      </x:c>
      <x:c r="R37" t="n">
        <x:v>0.9833900689040519</x:v>
      </x:c>
      <x:c r="S37" t="n">
        <x:v>0.988276313514443</x:v>
      </x:c>
      <x:c r="T37" t="n">
        <x:v>0.9917703548992458</x:v>
      </x:c>
      <x:c r="U37" t="n">
        <x:v>0.9919386152623586</x:v>
      </x:c>
      <x:c r="V37" t="n">
        <x:v>0.9678917417797751</x:v>
      </x:c>
      <x:c r="W37" t="n">
        <x:v>0.9817145874739392</x:v>
      </x:c>
      <x:c r="X37" t="n">
        <x:v>0.9921292757633994</x:v>
      </x:c>
      <x:c r="Y37" t="n">
        <x:v>0.9670840654394981</x:v>
      </x:c>
      <x:c r="Z37" t="n">
        <x:v>0.9850742621103249</x:v>
      </x:c>
      <x:c r="AA37" t="n">
        <x:v>0.9843911991357684</x:v>
      </x:c>
      <x:c r="AB37" t="n">
        <x:v>0.9770508704427526</x:v>
      </x:c>
      <x:c r="AC37" t="n">
        <x:v>0.9728739682588113</x:v>
      </x:c>
      <x:c r="AD37" t="n">
        <x:v>0.9891851805822686</x:v>
      </x:c>
      <x:c r="AE37" t="n">
        <x:v>0.9829599929828178</x:v>
      </x:c>
      <x:c r="AF37" t="n">
        <x:v>0.9777248735492783</x:v>
      </x:c>
      <x:c r="AG37" t="n">
        <x:v>0.9907201343305944</x:v>
      </x:c>
      <x:c r="AH37" t="n">
        <x:v>0.9901627559083406</x:v>
      </x:c>
      <x:c r="AI37" t="n">
        <x:v>0.985711013747593</x:v>
      </x:c>
      <x:c r="AJ37" t="n">
        <x:v>0.9878329175037941</x:v>
      </x:c>
      <x:c r="AK37" t="n">
        <x:v>0.9999999999999998</x:v>
      </x:c>
      <x:c r="AL37" t="n">
        <x:v>0.9905583512466026</x:v>
      </x:c>
      <x:c r="AM37" t="n">
        <x:v>0.9762587183976376</x:v>
      </x:c>
      <x:c r="AN37" t="n">
        <x:v>0.9890772063818637</x:v>
      </x:c>
      <x:c r="AO37" t="n">
        <x:v>0.9838156204657801</x:v>
      </x:c>
      <x:c r="AP37" t="n">
        <x:v>0.9861895425985812</x:v>
      </x:c>
      <x:c r="AQ37" t="n">
        <x:v>0.9423469235563349</x:v>
      </x:c>
      <x:c r="AR37" t="n">
        <x:v>0.8845838485816964</x:v>
      </x:c>
      <x:c r="AS37" t="n">
        <x:v>0.9007594449336629</x:v>
      </x:c>
      <x:c r="AT37" t="n">
        <x:v>0.9331332690633211</x:v>
      </x:c>
      <x:c r="AU37" t="n">
        <x:v>0.9902847896183643</x:v>
      </x:c>
      <x:c r="AV37" t="n">
        <x:v>0.9901003968281528</x:v>
      </x:c>
      <x:c r="AW37" t="n">
        <x:v>0.989405540912818</x:v>
      </x:c>
      <x:c r="AX37" t="n">
        <x:v>0.9836868246161475</x:v>
      </x:c>
      <x:c r="AY37" t="n">
        <x:v>0.9647921707114472</x:v>
      </x:c>
      <x:c r="AZ37" t="n">
        <x:v>0.9089161897370621</x:v>
      </x:c>
      <x:c r="BA37" t="n">
        <x:v>0.9310321141775763</x:v>
      </x:c>
      <x:c r="BB37" t="n">
        <x:v>0.9012809401563873</x:v>
      </x:c>
      <x:c r="BC37" t="n">
        <x:v>0.9122977969642903</x:v>
      </x:c>
      <x:c r="BD37" t="n">
        <x:v>0.9073860693158208</x:v>
      </x:c>
      <x:c r="BE37" t="n">
        <x:v>0.9575105340372364</x:v>
      </x:c>
      <x:c r="BF37" t="n">
        <x:v>0.9562728684888674</x:v>
      </x:c>
      <x:c r="BG37" t="n">
        <x:v>0.9602998511728055</x:v>
      </x:c>
      <x:c r="BH37" t="n">
        <x:v>0.9390896836213721</x:v>
      </x:c>
      <x:c r="BI37" t="n">
        <x:v>0.9538260693692066</x:v>
      </x:c>
      <x:c r="BJ37" t="n">
        <x:v>0.9503712409211349</x:v>
      </x:c>
      <x:c r="BK37" t="n">
        <x:v>0.9321410710329345</x:v>
      </x:c>
      <x:c r="BL37" t="n">
        <x:v>0.9505202877455101</x:v>
      </x:c>
      <x:c r="BM37" t="n">
        <x:v>0.940256867251748</x:v>
      </x:c>
      <x:c r="BN37" t="n">
        <x:v>0.925093498256581</x:v>
      </x:c>
      <x:c r="BO37" t="n">
        <x:v>0.9371756191162596</x:v>
      </x:c>
      <x:c r="BP37" t="n">
        <x:v>0.9231184524224052</x:v>
      </x:c>
      <x:c r="BQ37" t="n">
        <x:v>0.9462031610176362</x:v>
      </x:c>
      <x:c r="BR37" t="n">
        <x:v>0.9579360677825227</x:v>
      </x:c>
      <x:c r="BS37" t="n">
        <x:v>0.9517826356118524</x:v>
      </x:c>
      <x:c r="BT37" t="n">
        <x:v>0.9669090643887022</x:v>
      </x:c>
      <x:c r="BU37" t="n">
        <x:v>0.9734053856937491</x:v>
      </x:c>
      <x:c r="BV37" t="n">
        <x:v>0.9721950334415395</x:v>
      </x:c>
      <x:c r="BW37" t="n">
        <x:v>0.9415360738223345</x:v>
      </x:c>
      <x:c r="BX37" t="n">
        <x:v>0.9426973097706287</x:v>
      </x:c>
      <x:c r="BY37" t="n">
        <x:v>0.9795292670996409</x:v>
      </x:c>
      <x:c r="BZ37" t="n">
        <x:v>0.9919812093516135</x:v>
      </x:c>
      <x:c r="CA37" t="n">
        <x:v>0.9559350799631652</x:v>
      </x:c>
      <x:c r="CB37" t="n">
        <x:v>-0.16962481665945414</x:v>
      </x:c>
      <x:c r="CC37" t="n">
        <x:v>0.5298813799502399</x:v>
      </x:c>
      <x:c r="CD37" t="n">
        <x:v>0.9664282732952518</x:v>
      </x:c>
      <x:c r="CE37" t="n">
        <x:v>0.9807759438595773</x:v>
      </x:c>
      <x:c r="CF37" t="n">
        <x:v>0.5139050184494803</x:v>
      </x:c>
      <x:c r="CG37" t="n">
        <x:v>0.9502022511768066</x:v>
      </x:c>
      <x:c r="CH37" t="n">
        <x:v>0.9876578491335607</x:v>
      </x:c>
      <x:c r="CI37" t="n">
        <x:v>0.9535635629319086</x:v>
      </x:c>
      <x:c r="CJ37" t="n">
        <x:v>0.9633264013268409</x:v>
      </x:c>
      <x:c r="CK37" t="n">
        <x:v>0.93603982557717</x:v>
      </x:c>
      <x:c r="CL37" t="n">
        <x:v>0.9210355072309143</x:v>
      </x:c>
      <x:c r="CM37" t="n">
        <x:v>0.9222856595775077</x:v>
      </x:c>
      <x:c r="CN37" t="n">
        <x:v>0.9656230953821923</x:v>
      </x:c>
      <x:c r="CO37" t="n">
        <x:v>0.9490008467896004</x:v>
      </x:c>
      <x:c r="CP37" t="n">
        <x:v>0.9413246968627523</x:v>
      </x:c>
      <x:c r="CQ37" t="n">
        <x:v>0.9870860344863632</x:v>
      </x:c>
      <x:c r="CR37" t="n">
        <x:v>0.9552647101966778</x:v>
      </x:c>
      <x:c r="CS37" t="n">
        <x:v>0.9392169905138305</x:v>
      </x:c>
      <x:c r="CT37" t="n">
        <x:v>0.9494936162506865</x:v>
      </x:c>
      <x:c r="CU37" t="n">
        <x:v>0.9403526676980376</x:v>
      </x:c>
      <x:c r="CV37" t="n">
        <x:v>0.9482665528933104</x:v>
      </x:c>
      <x:c r="CW37" t="n">
        <x:v>0.9127603067095722</x:v>
      </x:c>
      <x:c r="CX37" t="n">
        <x:v>0.9309769044614589</x:v>
      </x:c>
      <x:c r="CY37" t="n">
        <x:v>0.9425729264184297</x:v>
      </x:c>
      <x:c r="CZ37" t="n">
        <x:v>0.8921768236193084</x:v>
      </x:c>
      <x:c r="DA37" t="n">
        <x:v>0.9186420980043791</x:v>
      </x:c>
      <x:c r="DB37" t="n">
        <x:v>0.9501741717146436</x:v>
      </x:c>
      <x:c r="DC37" t="n">
        <x:v>0.9402662268091794</x:v>
      </x:c>
      <x:c r="DD37" t="n">
        <x:v>0.9425195521677191</x:v>
      </x:c>
      <x:c r="DE37" t="n">
        <x:v>0.9364246997180918</x:v>
      </x:c>
      <x:c r="DF37" t="n">
        <x:v>0.06210875172369983</x:v>
      </x:c>
      <x:c r="DG37" t="n">
        <x:v>0.9806754982578513</x:v>
      </x:c>
    </x:row>
    <x:row r="38">
      <x:c r="A38" t="str">
        <x:v>5RGL</x:v>
      </x:c>
      <x:c r="B38" t="n">
        <x:v>0.9872987625309841</x:v>
      </x:c>
      <x:c r="C38" t="n">
        <x:v>0.9942717493840946</x:v>
      </x:c>
      <x:c r="D38" t="n">
        <x:v>0.9870689393375682</x:v>
      </x:c>
      <x:c r="E38" t="n">
        <x:v>0.9755555006580532</x:v>
      </x:c>
      <x:c r="F38" t="n">
        <x:v>0.9777027380357896</x:v>
      </x:c>
      <x:c r="G38" t="n">
        <x:v>0.9855882959916267</x:v>
      </x:c>
      <x:c r="H38" t="n">
        <x:v>0.9955140171801302</x:v>
      </x:c>
      <x:c r="I38" t="n">
        <x:v>0.9848692153071156</x:v>
      </x:c>
      <x:c r="J38" t="n">
        <x:v>0.9840111154114984</x:v>
      </x:c>
      <x:c r="K38" t="n">
        <x:v>0.972168268462955</x:v>
      </x:c>
      <x:c r="L38" t="n">
        <x:v>0.9936653054037192</x:v>
      </x:c>
      <x:c r="M38" t="n">
        <x:v>0.9737056291414848</x:v>
      </x:c>
      <x:c r="N38" t="n">
        <x:v>0.9842851473670344</x:v>
      </x:c>
      <x:c r="O38" t="n">
        <x:v>0.9949472507144781</x:v>
      </x:c>
      <x:c r="P38" t="n">
        <x:v>0.9908449793533101</x:v>
      </x:c>
      <x:c r="Q38" t="n">
        <x:v>0.9930675821777627</x:v>
      </x:c>
      <x:c r="R38" t="n">
        <x:v>0.9912631115675808</x:v>
      </x:c>
      <x:c r="S38" t="n">
        <x:v>0.9862944805165383</x:v>
      </x:c>
      <x:c r="T38" t="n">
        <x:v>0.9910392320124717</x:v>
      </x:c>
      <x:c r="U38" t="n">
        <x:v>0.9934256037233372</x:v>
      </x:c>
      <x:c r="V38" t="n">
        <x:v>0.9685171878674336</x:v>
      </x:c>
      <x:c r="W38" t="n">
        <x:v>0.9886942731104182</x:v>
      </x:c>
      <x:c r="X38" t="n">
        <x:v>0.9912294412971175</x:v>
      </x:c>
      <x:c r="Y38" t="n">
        <x:v>0.9753501773446371</x:v>
      </x:c>
      <x:c r="Z38" t="n">
        <x:v>0.9943845004868229</x:v>
      </x:c>
      <x:c r="AA38" t="n">
        <x:v>0.992854295322782</x:v>
      </x:c>
      <x:c r="AB38" t="n">
        <x:v>0.984786516160213</x:v>
      </x:c>
      <x:c r="AC38" t="n">
        <x:v>0.9859635882606848</x:v>
      </x:c>
      <x:c r="AD38" t="n">
        <x:v>0.9926337120186709</x:v>
      </x:c>
      <x:c r="AE38" t="n">
        <x:v>0.9905792731308374</x:v>
      </x:c>
      <x:c r="AF38" t="n">
        <x:v>0.9874413941559539</x:v>
      </x:c>
      <x:c r="AG38" t="n">
        <x:v>0.9907407285456399</x:v>
      </x:c>
      <x:c r="AH38" t="n">
        <x:v>0.9913849422559026</x:v>
      </x:c>
      <x:c r="AI38" t="n">
        <x:v>0.9919739491392169</x:v>
      </x:c>
      <x:c r="AJ38" t="n">
        <x:v>0.9948564638639251</x:v>
      </x:c>
      <x:c r="AK38" t="n">
        <x:v>0.9905583512466024</x:v>
      </x:c>
      <x:c r="AL38" t="n">
        <x:v>1</x:v>
      </x:c>
      <x:c r="AM38" t="n">
        <x:v>0.9869219514366964</x:v>
      </x:c>
      <x:c r="AN38" t="n">
        <x:v>0.9834080805641736</x:v>
      </x:c>
      <x:c r="AO38" t="n">
        <x:v>0.9934863147040615</x:v>
      </x:c>
      <x:c r="AP38" t="n">
        <x:v>0.9939449320647201</x:v>
      </x:c>
      <x:c r="AQ38" t="n">
        <x:v>0.9547955504776305</x:v>
      </x:c>
      <x:c r="AR38" t="n">
        <x:v>0.9027984143407511</x:v>
      </x:c>
      <x:c r="AS38" t="n">
        <x:v>0.9246168500430286</x:v>
      </x:c>
      <x:c r="AT38" t="n">
        <x:v>0.9280716895625741</x:v>
      </x:c>
      <x:c r="AU38" t="n">
        <x:v>0.9953172843322079</x:v>
      </x:c>
      <x:c r="AV38" t="n">
        <x:v>0.9936464922045388</x:v>
      </x:c>
      <x:c r="AW38" t="n">
        <x:v>0.9982086127268074</x:v>
      </x:c>
      <x:c r="AX38" t="n">
        <x:v>0.9927284931429398</x:v>
      </x:c>
      <x:c r="AY38" t="n">
        <x:v>0.9765978751192141</x:v>
      </x:c>
      <x:c r="AZ38" t="n">
        <x:v>0.9303982417583236</x:v>
      </x:c>
      <x:c r="BA38" t="n">
        <x:v>0.9519969215568163</x:v>
      </x:c>
      <x:c r="BB38" t="n">
        <x:v>0.9256203532894837</x:v>
      </x:c>
      <x:c r="BC38" t="n">
        <x:v>0.9349091687534126</x:v>
      </x:c>
      <x:c r="BD38" t="n">
        <x:v>0.93146531911836</x:v>
      </x:c>
      <x:c r="BE38" t="n">
        <x:v>0.9704945881189145</x:v>
      </x:c>
      <x:c r="BF38" t="n">
        <x:v>0.9671843290424272</x:v>
      </x:c>
      <x:c r="BG38" t="n">
        <x:v>0.9728069134411603</x:v>
      </x:c>
      <x:c r="BH38" t="n">
        <x:v>0.9563544003232171</x:v>
      </x:c>
      <x:c r="BI38" t="n">
        <x:v>0.9644276072585025</x:v>
      </x:c>
      <x:c r="BJ38" t="n">
        <x:v>0.9613633416375105</x:v>
      </x:c>
      <x:c r="BK38" t="n">
        <x:v>0.9474934002842555</x:v>
      </x:c>
      <x:c r="BL38" t="n">
        <x:v>0.9631059009731507</x:v>
      </x:c>
      <x:c r="BM38" t="n">
        <x:v>0.9518087237964338</x:v>
      </x:c>
      <x:c r="BN38" t="n">
        <x:v>0.9386867411092307</x:v>
      </x:c>
      <x:c r="BO38" t="n">
        <x:v>0.9486378542313182</x:v>
      </x:c>
      <x:c r="BP38" t="n">
        <x:v>0.9357185410285257</x:v>
      </x:c>
      <x:c r="BQ38" t="n">
        <x:v>0.9572216140112579</x:v>
      </x:c>
      <x:c r="BR38" t="n">
        <x:v>0.9670428266095357</x:v>
      </x:c>
      <x:c r="BS38" t="n">
        <x:v>0.9670881756942526</x:v>
      </x:c>
      <x:c r="BT38" t="n">
        <x:v>0.9793412703825469</x:v>
      </x:c>
      <x:c r="BU38" t="n">
        <x:v>0.9811258167724632</x:v>
      </x:c>
      <x:c r="BV38" t="n">
        <x:v>0.9788879365315684</x:v>
      </x:c>
      <x:c r="BW38" t="n">
        <x:v>0.9504864167827324</x:v>
      </x:c>
      <x:c r="BX38" t="n">
        <x:v>0.9554994537556036</x:v>
      </x:c>
      <x:c r="BY38" t="n">
        <x:v>0.9842357230573896</x:v>
      </x:c>
      <x:c r="BZ38" t="n">
        <x:v>0.9912233701500964</x:v>
      </x:c>
      <x:c r="CA38" t="n">
        <x:v>0.9669393136691447</x:v>
      </x:c>
      <x:c r="CB38" t="n">
        <x:v>-0.11482217851986191</x:v>
      </x:c>
      <x:c r="CC38" t="n">
        <x:v>0.4951414318141437</x:v>
      </x:c>
      <x:c r="CD38" t="n">
        <x:v>0.9630125021494308</x:v>
      </x:c>
      <x:c r="CE38" t="n">
        <x:v>0.9815420918845624</x:v>
      </x:c>
      <x:c r="CF38" t="n">
        <x:v>0.549580545950768</x:v>
      </x:c>
      <x:c r="CG38" t="n">
        <x:v>0.9607226625686872</x:v>
      </x:c>
      <x:c r="CH38" t="n">
        <x:v>0.9913839258164153</x:v>
      </x:c>
      <x:c r="CI38" t="n">
        <x:v>0.9630223854360029</x:v>
      </x:c>
      <x:c r="CJ38" t="n">
        <x:v>0.973040096711734</x:v>
      </x:c>
      <x:c r="CK38" t="n">
        <x:v>0.9472939263741219</x:v>
      </x:c>
      <x:c r="CL38" t="n">
        <x:v>0.9324424368945357</x:v>
      </x:c>
      <x:c r="CM38" t="n">
        <x:v>0.9369180413676048</x:v>
      </x:c>
      <x:c r="CN38" t="n">
        <x:v>0.9767164338624912</x:v>
      </x:c>
      <x:c r="CO38" t="n">
        <x:v>0.9630339341212818</x:v>
      </x:c>
      <x:c r="CP38" t="n">
        <x:v>0.95416730529591</x:v>
      </x:c>
      <x:c r="CQ38" t="n">
        <x:v>0.9846249450204732</x:v>
      </x:c>
      <x:c r="CR38" t="n">
        <x:v>0.9669377310643339</x:v>
      </x:c>
      <x:c r="CS38" t="n">
        <x:v>0.9497436445755305</x:v>
      </x:c>
      <x:c r="CT38" t="n">
        <x:v>0.9602488814727925</x:v>
      </x:c>
      <x:c r="CU38" t="n">
        <x:v>0.9560097046560809</x:v>
      </x:c>
      <x:c r="CV38" t="n">
        <x:v>0.9592170143011064</x:v>
      </x:c>
      <x:c r="CW38" t="n">
        <x:v>0.92705479715831</x:v>
      </x:c>
      <x:c r="CX38" t="n">
        <x:v>0.9479829573525964</x:v>
      </x:c>
      <x:c r="CY38" t="n">
        <x:v>0.9527453364701732</x:v>
      </x:c>
      <x:c r="CZ38" t="n">
        <x:v>0.8967166534260576</x:v>
      </x:c>
      <x:c r="DA38" t="n">
        <x:v>0.9327811053486843</x:v>
      </x:c>
      <x:c r="DB38" t="n">
        <x:v>0.9589731796375678</x:v>
      </x:c>
      <x:c r="DC38" t="n">
        <x:v>0.9555421681097882</x:v>
      </x:c>
      <x:c r="DD38" t="n">
        <x:v>0.9507952372161469</x:v>
      </x:c>
      <x:c r="DE38" t="n">
        <x:v>0.9482308033658434</x:v>
      </x:c>
      <x:c r="DF38" t="n">
        <x:v>0.10764296727658074</x:v>
      </x:c>
      <x:c r="DG38" t="n">
        <x:v>0.9804490831140189</x:v>
      </x:c>
    </x:row>
    <x:row r="39">
      <x:c r="A39" t="str">
        <x:v>5RGM</x:v>
      </x:c>
      <x:c r="B39" t="n">
        <x:v>0.9831403798853888</x:v>
      </x:c>
      <x:c r="C39" t="n">
        <x:v>0.9848363672320338</x:v>
      </x:c>
      <x:c r="D39" t="n">
        <x:v>0.9923947216686538</x:v>
      </x:c>
      <x:c r="E39" t="n">
        <x:v>0.9700660092332726</x:v>
      </x:c>
      <x:c r="F39" t="n">
        <x:v>0.9899741069531522</x:v>
      </x:c>
      <x:c r="G39" t="n">
        <x:v>0.9951703482634726</x:v>
      </x:c>
      <x:c r="H39" t="n">
        <x:v>0.9859296919064794</x:v>
      </x:c>
      <x:c r="I39" t="n">
        <x:v>0.9922051734749315</x:v>
      </x:c>
      <x:c r="J39" t="n">
        <x:v>0.9847285205149554</x:v>
      </x:c>
      <x:c r="K39" t="n">
        <x:v>0.9655137259915619</x:v>
      </x:c>
      <x:c r="L39" t="n">
        <x:v>0.987470565087774</x:v>
      </x:c>
      <x:c r="M39" t="n">
        <x:v>0.9875721173026221</x:v>
      </x:c>
      <x:c r="N39" t="n">
        <x:v>0.9952396409780447</x:v>
      </x:c>
      <x:c r="O39" t="n">
        <x:v>0.9827349716929471</x:v>
      </x:c>
      <x:c r="P39" t="n">
        <x:v>0.975245896691241</x:v>
      </x:c>
      <x:c r="Q39" t="n">
        <x:v>0.9900954910624387</x:v>
      </x:c>
      <x:c r="R39" t="n">
        <x:v>0.9888844943893059</x:v>
      </x:c>
      <x:c r="S39" t="n">
        <x:v>0.979313302993766</x:v>
      </x:c>
      <x:c r="T39" t="n">
        <x:v>0.9854248376886503</x:v>
      </x:c>
      <x:c r="U39" t="n">
        <x:v>0.9877448423012166</x:v>
      </x:c>
      <x:c r="V39" t="n">
        <x:v>0.9606581849586868</x:v>
      </x:c>
      <x:c r="W39" t="n">
        <x:v>0.9836627614409288</x:v>
      </x:c>
      <x:c r="X39" t="n">
        <x:v>0.9836938597502888</x:v>
      </x:c>
      <x:c r="Y39" t="n">
        <x:v>0.98370242280082</x:v>
      </x:c>
      <x:c r="Z39" t="n">
        <x:v>0.9768066825675922</x:v>
      </x:c>
      <x:c r="AA39" t="n">
        <x:v>0.9918500340836014</x:v>
      </x:c>
      <x:c r="AB39" t="n">
        <x:v>0.9912244294148845</x:v>
      </x:c>
      <x:c r="AC39" t="n">
        <x:v>0.9925055034149358</x:v>
      </x:c>
      <x:c r="AD39" t="n">
        <x:v>0.9855936932365569</x:v>
      </x:c>
      <x:c r="AE39" t="n">
        <x:v>0.9896795234347323</x:v>
      </x:c>
      <x:c r="AF39" t="n">
        <x:v>0.9949703209057232</x:v>
      </x:c>
      <x:c r="AG39" t="n">
        <x:v>0.978662858757101</x:v>
      </x:c>
      <x:c r="AH39" t="n">
        <x:v>0.9843632397797677</x:v>
      </x:c>
      <x:c r="AI39" t="n">
        <x:v>0.9831029327419534</x:v>
      </x:c>
      <x:c r="AJ39" t="n">
        <x:v>0.9836900384718075</x:v>
      </x:c>
      <x:c r="AK39" t="n">
        <x:v>0.9762587183976374</x:v>
      </x:c>
      <x:c r="AL39" t="n">
        <x:v>0.9869219514366964</x:v>
      </x:c>
      <x:c r="AM39" t="n">
        <x:v>0.9999999999999999</x:v>
      </x:c>
      <x:c r="AN39" t="n">
        <x:v>0.9782213828364202</x:v>
      </x:c>
      <x:c r="AO39" t="n">
        <x:v>0.9896231527185775</x:v>
      </x:c>
      <x:c r="AP39" t="n">
        <x:v>0.9804554510970933</x:v>
      </x:c>
      <x:c r="AQ39" t="n">
        <x:v>0.9693369902672359</x:v>
      </x:c>
      <x:c r="AR39" t="n">
        <x:v>0.9241716079614292</x:v>
      </x:c>
      <x:c r="AS39" t="n">
        <x:v>0.9471503871579003</x:v>
      </x:c>
      <x:c r="AT39" t="n">
        <x:v>0.9229080195025313</x:v>
      </x:c>
      <x:c r="AU39" t="n">
        <x:v>0.9864280444341583</x:v>
      </x:c>
      <x:c r="AV39" t="n">
        <x:v>0.9857793209858188</x:v>
      </x:c>
      <x:c r="AW39" t="n">
        <x:v>0.990091788702707</x:v>
      </x:c>
      <x:c r="AX39" t="n">
        <x:v>0.9820326865232804</x:v>
      </x:c>
      <x:c r="AY39" t="n">
        <x:v>0.9829053175058468</x:v>
      </x:c>
      <x:c r="AZ39" t="n">
        <x:v>0.9450641557995867</x:v>
      </x:c>
      <x:c r="BA39" t="n">
        <x:v>0.9691434788999235</x:v>
      </x:c>
      <x:c r="BB39" t="n">
        <x:v>0.9503923229562922</x:v>
      </x:c>
      <x:c r="BC39" t="n">
        <x:v>0.9536823797191644</x:v>
      </x:c>
      <x:c r="BD39" t="n">
        <x:v>0.9543754514705303</x:v>
      </x:c>
      <x:c r="BE39" t="n">
        <x:v>0.9816935291432312</x:v>
      </x:c>
      <x:c r="BF39" t="n">
        <x:v>0.9783529563038158</x:v>
      </x:c>
      <x:c r="BG39" t="n">
        <x:v>0.9806899163327705</x:v>
      </x:c>
      <x:c r="BH39" t="n">
        <x:v>0.9716653033900702</x:v>
      </x:c>
      <x:c r="BI39" t="n">
        <x:v>0.9767436767031159</x:v>
      </x:c>
      <x:c r="BJ39" t="n">
        <x:v>0.9797601495940467</x:v>
      </x:c>
      <x:c r="BK39" t="n">
        <x:v>0.9734235166164327</x:v>
      </x:c>
      <x:c r="BL39" t="n">
        <x:v>0.9784350573299011</x:v>
      </x:c>
      <x:c r="BM39" t="n">
        <x:v>0.9634801382396819</x:v>
      </x:c>
      <x:c r="BN39" t="n">
        <x:v>0.9646622606732205</x:v>
      </x:c>
      <x:c r="BO39" t="n">
        <x:v>0.966549809667456</x:v>
      </x:c>
      <x:c r="BP39" t="n">
        <x:v>0.9605124516118977</x:v>
      </x:c>
      <x:c r="BQ39" t="n">
        <x:v>0.973661062367921</x:v>
      </x:c>
      <x:c r="BR39" t="n">
        <x:v>0.9769820164466322</x:v>
      </x:c>
      <x:c r="BS39" t="n">
        <x:v>0.9752781318053757</x:v>
      </x:c>
      <x:c r="BT39" t="n">
        <x:v>0.985772306021491</x:v>
      </x:c>
      <x:c r="BU39" t="n">
        <x:v>0.9708080284789602</x:v>
      </x:c>
      <x:c r="BV39" t="n">
        <x:v>0.9863815260512463</x:v>
      </x:c>
      <x:c r="BW39" t="n">
        <x:v>0.970493197819621</x:v>
      </x:c>
      <x:c r="BX39" t="n">
        <x:v>0.9756445296463016</x:v>
      </x:c>
      <x:c r="BY39" t="n">
        <x:v>0.9762725778395501</x:v>
      </x:c>
      <x:c r="BZ39" t="n">
        <x:v>0.9840288998533308</x:v>
      </x:c>
      <x:c r="CA39" t="n">
        <x:v>0.9805504065790714</x:v>
      </x:c>
      <x:c r="CB39" t="n">
        <x:v>-0.03946373202034824</x:v>
      </x:c>
      <x:c r="CC39" t="n">
        <x:v>0.5075244402773946</x:v>
      </x:c>
      <x:c r="CD39" t="n">
        <x:v>0.9512379389220456</x:v>
      </x:c>
      <x:c r="CE39" t="n">
        <x:v>0.9942405155117933</x:v>
      </x:c>
      <x:c r="CF39" t="n">
        <x:v>0.568170253365968</x:v>
      </x:c>
      <x:c r="CG39" t="n">
        <x:v>0.9744300863018771</x:v>
      </x:c>
      <x:c r="CH39" t="n">
        <x:v>0.9908563097701812</x:v>
      </x:c>
      <x:c r="CI39" t="n">
        <x:v>0.9785450160745273</x:v>
      </x:c>
      <x:c r="CJ39" t="n">
        <x:v>0.9805290230510575</x:v>
      </x:c>
      <x:c r="CK39" t="n">
        <x:v>0.9638809857917446</x:v>
      </x:c>
      <x:c r="CL39" t="n">
        <x:v>0.9556236452050466</x:v>
      </x:c>
      <x:c r="CM39" t="n">
        <x:v>0.9595926363835973</x:v>
      </x:c>
      <x:c r="CN39" t="n">
        <x:v>0.9835361915785542</x:v>
      </x:c>
      <x:c r="CO39" t="n">
        <x:v>0.9732569140443512</x:v>
      </x:c>
      <x:c r="CP39" t="n">
        <x:v>0.9693292374218597</x:v>
      </x:c>
      <x:c r="CQ39" t="n">
        <x:v>0.9861996341354261</x:v>
      </x:c>
      <x:c r="CR39" t="n">
        <x:v>0.9787350460883846</x:v>
      </x:c>
      <x:c r="CS39" t="n">
        <x:v>0.9683589274301758</x:v>
      </x:c>
      <x:c r="CT39" t="n">
        <x:v>0.9763296015489755</x:v>
      </x:c>
      <x:c r="CU39" t="n">
        <x:v>0.9758158957594185</x:v>
      </x:c>
      <x:c r="CV39" t="n">
        <x:v>0.9737499887015992</x:v>
      </x:c>
      <x:c r="CW39" t="n">
        <x:v>0.9502660323527822</x:v>
      </x:c>
      <x:c r="CX39" t="n">
        <x:v>0.9667900589038069</x:v>
      </x:c>
      <x:c r="CY39" t="n">
        <x:v>0.9692940810760959</x:v>
      </x:c>
      <x:c r="CZ39" t="n">
        <x:v>0.9075664763313406</x:v>
      </x:c>
      <x:c r="DA39" t="n">
        <x:v>0.9558118050883869</x:v>
      </x:c>
      <x:c r="DB39" t="n">
        <x:v>0.9712685389908287</x:v>
      </x:c>
      <x:c r="DC39" t="n">
        <x:v>0.9713043147526225</x:v>
      </x:c>
      <x:c r="DD39" t="n">
        <x:v>0.9654891794687112</x:v>
      </x:c>
      <x:c r="DE39" t="n">
        <x:v>0.965200898672889</x:v>
      </x:c>
      <x:c r="DF39" t="n">
        <x:v>0.19494918513754736</x:v>
      </x:c>
      <x:c r="DG39" t="n">
        <x:v>0.9851109527429515</x:v>
      </x:c>
    </x:row>
    <x:row r="40">
      <x:c r="A40" t="str">
        <x:v>5RGN</x:v>
      </x:c>
      <x:c r="B40" t="n">
        <x:v>0.9965257108762162</x:v>
      </x:c>
      <x:c r="C40" t="n">
        <x:v>0.9923722631350905</x:v>
      </x:c>
      <x:c r="D40" t="n">
        <x:v>0.9810250739669064</x:v>
      </x:c>
      <x:c r="E40" t="n">
        <x:v>0.9907506749194965</x:v>
      </x:c>
      <x:c r="F40" t="n">
        <x:v>0.9816036364165939</x:v>
      </x:c>
      <x:c r="G40" t="n">
        <x:v>0.9803285541794756</x:v>
      </x:c>
      <x:c r="H40" t="n">
        <x:v>0.9899574846939483</x:v>
      </x:c>
      <x:c r="I40" t="n">
        <x:v>0.9776310772257939</x:v>
      </x:c>
      <x:c r="J40" t="n">
        <x:v>0.9869721020860183</x:v>
      </x:c>
      <x:c r="K40" t="n">
        <x:v>0.9885995404834482</x:v>
      </x:c>
      <x:c r="L40" t="n">
        <x:v>0.9933549850403415</x:v>
      </x:c>
      <x:c r="M40" t="n">
        <x:v>0.9626371658460774</x:v>
      </x:c>
      <x:c r="N40" t="n">
        <x:v>0.9736448455973511</x:v>
      </x:c>
      <x:c r="O40" t="n">
        <x:v>0.9871168502167099</x:v>
      </x:c>
      <x:c r="P40" t="n">
        <x:v>0.9788017310922044</x:v>
      </x:c>
      <x:c r="Q40" t="n">
        <x:v>0.9866055944871236</x:v>
      </x:c>
      <x:c r="R40" t="n">
        <x:v>0.98812444829906</x:v>
      </x:c>
      <x:c r="S40" t="n">
        <x:v>0.9922064109526585</x:v>
      </x:c>
      <x:c r="T40" t="n">
        <x:v>0.9884062027338247</x:v>
      </x:c>
      <x:c r="U40" t="n">
        <x:v>0.9861851164604812</x:v>
      </x:c>
      <x:c r="V40" t="n">
        <x:v>0.9794664974023614</x:v>
      </x:c>
      <x:c r="W40" t="n">
        <x:v>0.9848983206747025</x:v>
      </x:c>
      <x:c r="X40" t="n">
        <x:v>0.9950528901499861</x:v>
      </x:c>
      <x:c r="Y40" t="n">
        <x:v>0.9703239004633544</x:v>
      </x:c>
      <x:c r="Z40" t="n">
        <x:v>0.9731228589452703</x:v>
      </x:c>
      <x:c r="AA40" t="n">
        <x:v>0.9824195510823781</x:v>
      </x:c>
      <x:c r="AB40" t="n">
        <x:v>0.9780509650085026</x:v>
      </x:c>
      <x:c r="AC40" t="n">
        <x:v>0.9774875891232585</x:v>
      </x:c>
      <x:c r="AD40" t="n">
        <x:v>0.9948550473807187</x:v>
      </x:c>
      <x:c r="AE40" t="n">
        <x:v>0.9867473131614116</x:v>
      </x:c>
      <x:c r="AF40" t="n">
        <x:v>0.9791131168122987</x:v>
      </x:c>
      <x:c r="AG40" t="n">
        <x:v>0.9822441222655353</x:v>
      </x:c>
      <x:c r="AH40" t="n">
        <x:v>0.9926818792897247</x:v>
      </x:c>
      <x:c r="AI40" t="n">
        <x:v>0.9894187209895714</x:v>
      </x:c>
      <x:c r="AJ40" t="n">
        <x:v>0.988644731447443</x:v>
      </x:c>
      <x:c r="AK40" t="n">
        <x:v>0.9890772063818638</x:v>
      </x:c>
      <x:c r="AL40" t="n">
        <x:v>0.9834080805641735</x:v>
      </x:c>
      <x:c r="AM40" t="n">
        <x:v>0.9782213828364202</x:v>
      </x:c>
      <x:c r="AN40" t="n">
        <x:v>1</x:v>
      </x:c>
      <x:c r="AO40" t="n">
        <x:v>0.9865791655415082</x:v>
      </x:c>
      <x:c r="AP40" t="n">
        <x:v>0.982297895066992</x:v>
      </x:c>
      <x:c r="AQ40" t="n">
        <x:v>0.9403903630873846</x:v>
      </x:c>
      <x:c r="AR40" t="n">
        <x:v>0.8846779782278664</x:v>
      </x:c>
      <x:c r="AS40" t="n">
        <x:v>0.9018473882274284</x:v>
      </x:c>
      <x:c r="AT40" t="n">
        <x:v>0.9307649094651379</x:v>
      </x:c>
      <x:c r="AU40" t="n">
        <x:v>0.985569576096929</x:v>
      </x:c>
      <x:c r="AV40" t="n">
        <x:v>0.9872599766796919</x:v>
      </x:c>
      <x:c r="AW40" t="n">
        <x:v>0.9822530994121672</x:v>
      </x:c>
      <x:c r="AX40" t="n">
        <x:v>0.9819941548884986</x:v>
      </x:c>
      <x:c r="AY40" t="n">
        <x:v>0.9591904544135235</x:v>
      </x:c>
      <x:c r="AZ40" t="n">
        <x:v>0.9019935252483753</x:v>
      </x:c>
      <x:c r="BA40" t="n">
        <x:v>0.9364268799625082</x:v>
      </x:c>
      <x:c r="BB40" t="n">
        <x:v>0.9047196393497767</x:v>
      </x:c>
      <x:c r="BC40" t="n">
        <x:v>0.9141875203183594</x:v>
      </x:c>
      <x:c r="BD40" t="n">
        <x:v>0.9109791285140848</x:v>
      </x:c>
      <x:c r="BE40" t="n">
        <x:v>0.9571200233465489</x:v>
      </x:c>
      <x:c r="BF40" t="n">
        <x:v>0.9556906185187779</x:v>
      </x:c>
      <x:c r="BG40" t="n">
        <x:v>0.9565522856009487</x:v>
      </x:c>
      <x:c r="BH40" t="n">
        <x:v>0.9358110287638057</x:v>
      </x:c>
      <x:c r="BI40" t="n">
        <x:v>0.952093213245209</x:v>
      </x:c>
      <x:c r="BJ40" t="n">
        <x:v>0.9524992514671945</x:v>
      </x:c>
      <x:c r="BK40" t="n">
        <x:v>0.9357109595113748</x:v>
      </x:c>
      <x:c r="BL40" t="n">
        <x:v>0.9467092326891106</x:v>
      </x:c>
      <x:c r="BM40" t="n">
        <x:v>0.9347778922041761</x:v>
      </x:c>
      <x:c r="BN40" t="n">
        <x:v>0.930240042777462</x:v>
      </x:c>
      <x:c r="BO40" t="n">
        <x:v>0.9371512323532961</x:v>
      </x:c>
      <x:c r="BP40" t="n">
        <x:v>0.9253902735007086</x:v>
      </x:c>
      <x:c r="BQ40" t="n">
        <x:v>0.9448534013301683</x:v>
      </x:c>
      <x:c r="BR40" t="n">
        <x:v>0.9550614204057988</x:v>
      </x:c>
      <x:c r="BS40" t="n">
        <x:v>0.9486096663063527</x:v>
      </x:c>
      <x:c r="BT40" t="n">
        <x:v>0.963936599452912</x:v>
      </x:c>
      <x:c r="BU40" t="n">
        <x:v>0.9590745848459731</x:v>
      </x:c>
      <x:c r="BV40" t="n">
        <x:v>0.9681729058225125</x:v>
      </x:c>
      <x:c r="BW40" t="n">
        <x:v>0.9412812972103627</x:v>
      </x:c>
      <x:c r="BX40" t="n">
        <x:v>0.94289365819011</x:v>
      </x:c>
      <x:c r="BY40" t="n">
        <x:v>0.9706820586694336</x:v>
      </x:c>
      <x:c r="BZ40" t="n">
        <x:v>0.9883328865342991</x:v>
      </x:c>
      <x:c r="CA40" t="n">
        <x:v>0.9522346381764554</x:v>
      </x:c>
      <x:c r="CB40" t="n">
        <x:v>-0.1433550590998844</x:v>
      </x:c>
      <x:c r="CC40" t="n">
        <x:v>0.5508881437781307</x:v>
      </x:c>
      <x:c r="CD40" t="n">
        <x:v>0.9624951091549023</x:v>
      </x:c>
      <x:c r="CE40" t="n">
        <x:v>0.983032498441908</x:v>
      </x:c>
      <x:c r="CF40" t="n">
        <x:v>0.5543348790744754</x:v>
      </x:c>
      <x:c r="CG40" t="n">
        <x:v>0.951421294983663</x:v>
      </x:c>
      <x:c r="CH40" t="n">
        <x:v>0.9860809772126834</x:v>
      </x:c>
      <x:c r="CI40" t="n">
        <x:v>0.9530565771284929</x:v>
      </x:c>
      <x:c r="CJ40" t="n">
        <x:v>0.9595551536822898</x:v>
      </x:c>
      <x:c r="CK40" t="n">
        <x:v>0.9343565533413629</x:v>
      </x:c>
      <x:c r="CL40" t="n">
        <x:v>0.9233148447726731</x:v>
      </x:c>
      <x:c r="CM40" t="n">
        <x:v>0.9241224410416233</x:v>
      </x:c>
      <x:c r="CN40" t="n">
        <x:v>0.9619381594093508</x:v>
      </x:c>
      <x:c r="CO40" t="n">
        <x:v>0.9451613251852767</x:v>
      </x:c>
      <x:c r="CP40" t="n">
        <x:v>0.9389533956680538</x:v>
      </x:c>
      <x:c r="CQ40" t="n">
        <x:v>0.9831687656721824</x:v>
      </x:c>
      <x:c r="CR40" t="n">
        <x:v>0.9526271059955685</x:v>
      </x:c>
      <x:c r="CS40" t="n">
        <x:v>0.9389142160976951</x:v>
      </x:c>
      <x:c r="CT40" t="n">
        <x:v>0.9515265167054741</x:v>
      </x:c>
      <x:c r="CU40" t="n">
        <x:v>0.9482366075161264</x:v>
      </x:c>
      <x:c r="CV40" t="n">
        <x:v>0.9485175080677976</x:v>
      </x:c>
      <x:c r="CW40" t="n">
        <x:v>0.9221079622631407</x:v>
      </x:c>
      <x:c r="CX40" t="n">
        <x:v>0.935457681023018</x:v>
      </x:c>
      <x:c r="CY40" t="n">
        <x:v>0.9472249768066938</x:v>
      </x:c>
      <x:c r="CZ40" t="n">
        <x:v>0.8966757474061696</x:v>
      </x:c>
      <x:c r="DA40" t="n">
        <x:v>0.9249783237910827</x:v>
      </x:c>
      <x:c r="DB40" t="n">
        <x:v>0.9481185221975628</x:v>
      </x:c>
      <x:c r="DC40" t="n">
        <x:v>0.9382618556654931</x:v>
      </x:c>
      <x:c r="DD40" t="n">
        <x:v>0.9418523242788325</x:v>
      </x:c>
      <x:c r="DE40" t="n">
        <x:v>0.9359973229594838</x:v>
      </x:c>
      <x:c r="DF40" t="n">
        <x:v>0.09995476410264315</x:v>
      </x:c>
      <x:c r="DG40" t="n">
        <x:v>0.9835443802972526</x:v>
      </x:c>
    </x:row>
    <x:row r="41">
      <x:c r="A41" t="str">
        <x:v>5RGO</x:v>
      </x:c>
      <x:c r="B41" t="n">
        <x:v>0.9920347797526576</x:v>
      </x:c>
      <x:c r="C41" t="n">
        <x:v>0.9942917857582148</x:v>
      </x:c>
      <x:c r="D41" t="n">
        <x:v>0.9913282639913144</x:v>
      </x:c>
      <x:c r="E41" t="n">
        <x:v>0.974975066868058</x:v>
      </x:c>
      <x:c r="F41" t="n">
        <x:v>0.9824602148559601</x:v>
      </x:c>
      <x:c r="G41" t="n">
        <x:v>0.9882897416119107</x:v>
      </x:c>
      <x:c r="H41" t="n">
        <x:v>0.9950981323474407</x:v>
      </x:c>
      <x:c r="I41" t="n">
        <x:v>0.9899670879611863</x:v>
      </x:c>
      <x:c r="J41" t="n">
        <x:v>0.9875337516067386</x:v>
      </x:c>
      <x:c r="K41" t="n">
        <x:v>0.9753167822745497</x:v>
      </x:c>
      <x:c r="L41" t="n">
        <x:v>0.9951235097410448</x:v>
      </x:c>
      <x:c r="M41" t="n">
        <x:v>0.9833682184978695</x:v>
      </x:c>
      <x:c r="N41" t="n">
        <x:v>0.9835621467006481</x:v>
      </x:c>
      <x:c r="O41" t="n">
        <x:v>0.992338719038795</x:v>
      </x:c>
      <x:c r="P41" t="n">
        <x:v>0.984966786015729</x:v>
      </x:c>
      <x:c r="Q41" t="n">
        <x:v>0.995699820943134</x:v>
      </x:c>
      <x:c r="R41" t="n">
        <x:v>0.9942776572201274</x:v>
      </x:c>
      <x:c r="S41" t="n">
        <x:v>0.9875123168206036</x:v>
      </x:c>
      <x:c r="T41" t="n">
        <x:v>0.9879087615035883</x:v>
      </x:c>
      <x:c r="U41" t="n">
        <x:v>0.990703123555075</x:v>
      </x:c>
      <x:c r="V41" t="n">
        <x:v>0.9746948225051485</x:v>
      </x:c>
      <x:c r="W41" t="n">
        <x:v>0.9934064373387103</x:v>
      </x:c>
      <x:c r="X41" t="n">
        <x:v>0.9913149067826591</x:v>
      </x:c>
      <x:c r="Y41" t="n">
        <x:v>0.9794590256252399</x:v>
      </x:c>
      <x:c r="Z41" t="n">
        <x:v>0.9860677712131038</x:v>
      </x:c>
      <x:c r="AA41" t="n">
        <x:v>0.9965440742051905</x:v>
      </x:c>
      <x:c r="AB41" t="n">
        <x:v>0.9890058059716564</x:v>
      </x:c>
      <x:c r="AC41" t="n">
        <x:v>0.9890349996378733</x:v>
      </x:c>
      <x:c r="AD41" t="n">
        <x:v>0.9946883190611281</x:v>
      </x:c>
      <x:c r="AE41" t="n">
        <x:v>0.9936223944048043</x:v>
      </x:c>
      <x:c r="AF41" t="n">
        <x:v>0.9920937990477827</x:v>
      </x:c>
      <x:c r="AG41" t="n">
        <x:v>0.9852680477421109</x:v>
      </x:c>
      <x:c r="AH41" t="n">
        <x:v>0.9907429712844165</x:v>
      </x:c>
      <x:c r="AI41" t="n">
        <x:v>0.9937260664888243</x:v>
      </x:c>
      <x:c r="AJ41" t="n">
        <x:v>0.9933728363116245</x:v>
      </x:c>
      <x:c r="AK41" t="n">
        <x:v>0.98381562046578</x:v>
      </x:c>
      <x:c r="AL41" t="n">
        <x:v>0.9934863147040615</x:v>
      </x:c>
      <x:c r="AM41" t="n">
        <x:v>0.9896231527185774</x:v>
      </x:c>
      <x:c r="AN41" t="n">
        <x:v>0.986579165541508</x:v>
      </x:c>
      <x:c r="AO41" t="n">
        <x:v>1</x:v>
      </x:c>
      <x:c r="AP41" t="n">
        <x:v>0.9901295831617285</x:v>
      </x:c>
      <x:c r="AQ41" t="n">
        <x:v>0.9544138551774138</x:v>
      </x:c>
      <x:c r="AR41" t="n">
        <x:v>0.9038680692182466</x:v>
      </x:c>
      <x:c r="AS41" t="n">
        <x:v>0.9262448763159702</x:v>
      </x:c>
      <x:c r="AT41" t="n">
        <x:v>0.9309293943663616</x:v>
      </x:c>
      <x:c r="AU41" t="n">
        <x:v>0.9943997711467565</x:v>
      </x:c>
      <x:c r="AV41" t="n">
        <x:v>0.9939137177022865</x:v>
      </x:c>
      <x:c r="AW41" t="n">
        <x:v>0.9930968617891269</x:v>
      </x:c>
      <x:c r="AX41" t="n">
        <x:v>0.9891475634302089</x:v>
      </x:c>
      <x:c r="AY41" t="n">
        <x:v>0.9737055405367597</x:v>
      </x:c>
      <x:c r="AZ41" t="n">
        <x:v>0.9273740719073134</x:v>
      </x:c>
      <x:c r="BA41" t="n">
        <x:v>0.9597985754751118</x:v>
      </x:c>
      <x:c r="BB41" t="n">
        <x:v>0.9316346144664278</x:v>
      </x:c>
      <x:c r="BC41" t="n">
        <x:v>0.9427231119702127</x:v>
      </x:c>
      <x:c r="BD41" t="n">
        <x:v>0.9391427555466477</x:v>
      </x:c>
      <x:c r="BE41" t="n">
        <x:v>0.9740493038468675</x:v>
      </x:c>
      <x:c r="BF41" t="n">
        <x:v>0.97196628080979</x:v>
      </x:c>
      <x:c r="BG41" t="n">
        <x:v>0.9750756355182663</x:v>
      </x:c>
      <x:c r="BH41" t="n">
        <x:v>0.9553764042248315</x:v>
      </x:c>
      <x:c r="BI41" t="n">
        <x:v>0.9625811684401493</x:v>
      </x:c>
      <x:c r="BJ41" t="n">
        <x:v>0.9612913520362509</x:v>
      </x:c>
      <x:c r="BK41" t="n">
        <x:v>0.95143005039904</x:v>
      </x:c>
      <x:c r="BL41" t="n">
        <x:v>0.9634287541993837</x:v>
      </x:c>
      <x:c r="BM41" t="n">
        <x:v>0.9454852643660852</x:v>
      </x:c>
      <x:c r="BN41" t="n">
        <x:v>0.9426291424461121</x:v>
      </x:c>
      <x:c r="BO41" t="n">
        <x:v>0.9448335334169591</x:v>
      </x:c>
      <x:c r="BP41" t="n">
        <x:v>0.938564170924911</x:v>
      </x:c>
      <x:c r="BQ41" t="n">
        <x:v>0.9593877808625588</x:v>
      </x:c>
      <x:c r="BR41" t="n">
        <x:v>0.9628013891342174</x:v>
      </x:c>
      <x:c r="BS41" t="n">
        <x:v>0.9681650511755853</x:v>
      </x:c>
      <x:c r="BT41" t="n">
        <x:v>0.9803389098673804</x:v>
      </x:c>
      <x:c r="BU41" t="n">
        <x:v>0.9768550441620378</x:v>
      </x:c>
      <x:c r="BV41" t="n">
        <x:v>0.9795133926775563</x:v>
      </x:c>
      <x:c r="BW41" t="n">
        <x:v>0.9489099123597297</x:v>
      </x:c>
      <x:c r="BX41" t="n">
        <x:v>0.9591382103704591</x:v>
      </x:c>
      <x:c r="BY41" t="n">
        <x:v>0.9823020767271072</x:v>
      </x:c>
      <x:c r="BZ41" t="n">
        <x:v>0.9911817629652797</x:v>
      </x:c>
      <x:c r="CA41" t="n">
        <x:v>0.9666825144398757</x:v>
      </x:c>
      <x:c r="CB41" t="n">
        <x:v>-0.08758091028797374</x:v>
      </x:c>
      <x:c r="CC41" t="n">
        <x:v>0.5084569431082135</x:v>
      </x:c>
      <x:c r="CD41" t="n">
        <x:v>0.9571929229318629</x:v>
      </x:c>
      <x:c r="CE41" t="n">
        <x:v>0.9857519578013962</x:v>
      </x:c>
      <x:c r="CF41" t="n">
        <x:v>0.5772819798423758</x:v>
      </x:c>
      <x:c r="CG41" t="n">
        <x:v>0.9626276253317256</x:v>
      </x:c>
      <x:c r="CH41" t="n">
        <x:v>0.9936792537283552</x:v>
      </x:c>
      <x:c r="CI41" t="n">
        <x:v>0.9654383033761941</x:v>
      </x:c>
      <x:c r="CJ41" t="n">
        <x:v>0.9729663319972535</x:v>
      </x:c>
      <x:c r="CK41" t="n">
        <x:v>0.9439349066406293</x:v>
      </x:c>
      <x:c r="CL41" t="n">
        <x:v>0.9343159796017039</x:v>
      </x:c>
      <x:c r="CM41" t="n">
        <x:v>0.9405025223069353</x:v>
      </x:c>
      <x:c r="CN41" t="n">
        <x:v>0.9774015008011626</x:v>
      </x:c>
      <x:c r="CO41" t="n">
        <x:v>0.9624851028670206</x:v>
      </x:c>
      <x:c r="CP41" t="n">
        <x:v>0.952337787495394</x:v>
      </x:c>
      <x:c r="CQ41" t="n">
        <x:v>0.983371127486479</x:v>
      </x:c>
      <x:c r="CR41" t="n">
        <x:v>0.9679189741083427</x:v>
      </x:c>
      <x:c r="CS41" t="n">
        <x:v>0.9510215406921154</x:v>
      </x:c>
      <x:c r="CT41" t="n">
        <x:v>0.9590692136215514</x:v>
      </x:c>
      <x:c r="CU41" t="n">
        <x:v>0.9639627450365615</x:v>
      </x:c>
      <x:c r="CV41" t="n">
        <x:v>0.9622774706499362</x:v>
      </x:c>
      <x:c r="CW41" t="n">
        <x:v>0.9353707550553789</x:v>
      </x:c>
      <x:c r="CX41" t="n">
        <x:v>0.9538020439842724</x:v>
      </x:c>
      <x:c r="CY41" t="n">
        <x:v>0.9576316503408501</x:v>
      </x:c>
      <x:c r="CZ41" t="n">
        <x:v>0.9018403938778414</x:v>
      </x:c>
      <x:c r="DA41" t="n">
        <x:v>0.9394011340529316</x:v>
      </x:c>
      <x:c r="DB41" t="n">
        <x:v>0.9564033265569986</x:v>
      </x:c>
      <x:c r="DC41" t="n">
        <x:v>0.9552553527406495</x:v>
      </x:c>
      <x:c r="DD41" t="n">
        <x:v>0.9469954753483716</x:v>
      </x:c>
      <x:c r="DE41" t="n">
        <x:v>0.9444908465266634</x:v>
      </x:c>
      <x:c r="DF41" t="n">
        <x:v>0.15345110604229814</x:v>
      </x:c>
      <x:c r="DG41" t="n">
        <x:v>0.9865375622791951</x:v>
      </x:c>
    </x:row>
    <x:row r="42">
      <x:c r="A42" t="str">
        <x:v>5RGP</x:v>
      </x:c>
      <x:c r="B42" t="n">
        <x:v>0.9854105023072015</x:v>
      </x:c>
      <x:c r="C42" t="n">
        <x:v>0.9961411890562212</x:v>
      </x:c>
      <x:c r="D42" t="n">
        <x:v>0.982224434414469</x:v>
      </x:c>
      <x:c r="E42" t="n">
        <x:v>0.9721738821801179</x:v>
      </x:c>
      <x:c r="F42" t="n">
        <x:v>0.9692806950670437</x:v>
      </x:c>
      <x:c r="G42" t="n">
        <x:v>0.977646758099247</x:v>
      </x:c>
      <x:c r="H42" t="n">
        <x:v>0.9976338333041689</x:v>
      </x:c>
      <x:c r="I42" t="n">
        <x:v>0.9798519093712867</x:v>
      </x:c>
      <x:c r="J42" t="n">
        <x:v>0.9812637106857225</x:v>
      </x:c>
      <x:c r="K42" t="n">
        <x:v>0.9727787593374272</x:v>
      </x:c>
      <x:c r="L42" t="n">
        <x:v>0.9936284605376628</x:v>
      </x:c>
      <x:c r="M42" t="n">
        <x:v>0.9662764223135606</x:v>
      </x:c>
      <x:c r="N42" t="n">
        <x:v>0.9751019250998665</x:v>
      </x:c>
      <x:c r="O42" t="n">
        <x:v>0.9992632539628827</x:v>
      </x:c>
      <x:c r="P42" t="n">
        <x:v>0.9905716210156675</x:v>
      </x:c>
      <x:c r="Q42" t="n">
        <x:v>0.9900034744165394</x:v>
      </x:c>
      <x:c r="R42" t="n">
        <x:v>0.9892721234193198</x:v>
      </x:c>
      <x:c r="S42" t="n">
        <x:v>0.9918427554526984</x:v>
      </x:c>
      <x:c r="T42" t="n">
        <x:v>0.9855139575123105</x:v>
      </x:c>
      <x:c r="U42" t="n">
        <x:v>0.989930880940552</x:v>
      </x:c>
      <x:c r="V42" t="n">
        <x:v>0.9727973557788372</x:v>
      </x:c>
      <x:c r="W42" t="n">
        <x:v>0.9895392883644101</x:v>
      </x:c>
      <x:c r="X42" t="n">
        <x:v>0.9912259493243148</x:v>
      </x:c>
      <x:c r="Y42" t="n">
        <x:v>0.9631296307902014</x:v>
      </x:c>
      <x:c r="Z42" t="n">
        <x:v>0.9975576305815781</x:v>
      </x:c>
      <x:c r="AA42" t="n">
        <x:v>0.9878359688699095</x:v>
      </x:c>
      <x:c r="AB42" t="n">
        <x:v>0.9803883424854681</x:v>
      </x:c>
      <x:c r="AC42" t="n">
        <x:v>0.982208234872172</x:v>
      </x:c>
      <x:c r="AD42" t="n">
        <x:v>0.9940159436213227</x:v>
      </x:c>
      <x:c r="AE42" t="n">
        <x:v>0.987269014795813</x:v>
      </x:c>
      <x:c r="AF42" t="n">
        <x:v>0.9819044342158549</x:v>
      </x:c>
      <x:c r="AG42" t="n">
        <x:v>0.989844667274374</x:v>
      </x:c>
      <x:c r="AH42" t="n">
        <x:v>0.9893311046868432</x:v>
      </x:c>
      <x:c r="AI42" t="n">
        <x:v>0.9893920475466645</x:v>
      </x:c>
      <x:c r="AJ42" t="n">
        <x:v>0.9981913699064263</x:v>
      </x:c>
      <x:c r="AK42" t="n">
        <x:v>0.9861895425985812</x:v>
      </x:c>
      <x:c r="AL42" t="n">
        <x:v>0.9939449320647202</x:v>
      </x:c>
      <x:c r="AM42" t="n">
        <x:v>0.9804554510970932</x:v>
      </x:c>
      <x:c r="AN42" t="n">
        <x:v>0.982297895066992</x:v>
      </x:c>
      <x:c r="AO42" t="n">
        <x:v>0.9901295831617285</x:v>
      </x:c>
      <x:c r="AP42" t="n">
        <x:v>1</x:v>
      </x:c>
      <x:c r="AQ42" t="n">
        <x:v>0.9454267415205231</x:v>
      </x:c>
      <x:c r="AR42" t="n">
        <x:v>0.8947728562229782</x:v>
      </x:c>
      <x:c r="AS42" t="n">
        <x:v>0.9148136069793207</x:v>
      </x:c>
      <x:c r="AT42" t="n">
        <x:v>0.934332157589111</x:v>
      </x:c>
      <x:c r="AU42" t="n">
        <x:v>0.9902105815976625</x:v>
      </x:c>
      <x:c r="AV42" t="n">
        <x:v>0.9880341244326721</x:v>
      </x:c>
      <x:c r="AW42" t="n">
        <x:v>0.9920207953862153</x:v>
      </x:c>
      <x:c r="AX42" t="n">
        <x:v>0.9935706622279146</x:v>
      </x:c>
      <x:c r="AY42" t="n">
        <x:v>0.9655519475478219</x:v>
      </x:c>
      <x:c r="AZ42" t="n">
        <x:v>0.9199026239170428</x:v>
      </x:c>
      <x:c r="BA42" t="n">
        <x:v>0.9459078054651605</x:v>
      </x:c>
      <x:c r="BB42" t="n">
        <x:v>0.9165324858181245</x:v>
      </x:c>
      <x:c r="BC42" t="n">
        <x:v>0.928376083363549</x:v>
      </x:c>
      <x:c r="BD42" t="n">
        <x:v>0.9233154601823429</x:v>
      </x:c>
      <x:c r="BE42" t="n">
        <x:v>0.9610578302537064</x:v>
      </x:c>
      <x:c r="BF42" t="n">
        <x:v>0.9598519234236976</x:v>
      </x:c>
      <x:c r="BG42" t="n">
        <x:v>0.963101824470203</x:v>
      </x:c>
      <x:c r="BH42" t="n">
        <x:v>0.946162081670954</x:v>
      </x:c>
      <x:c r="BI42" t="n">
        <x:v>0.9520978282860615</x:v>
      </x:c>
      <x:c r="BJ42" t="n">
        <x:v>0.9528473571318812</x:v>
      </x:c>
      <x:c r="BK42" t="n">
        <x:v>0.9379102118264668</x:v>
      </x:c>
      <x:c r="BL42" t="n">
        <x:v>0.9522491997997575</x:v>
      </x:c>
      <x:c r="BM42" t="n">
        <x:v>0.9394870269941172</x:v>
      </x:c>
      <x:c r="BN42" t="n">
        <x:v>0.929045245624411</x:v>
      </x:c>
      <x:c r="BO42" t="n">
        <x:v>0.938988827953646</x:v>
      </x:c>
      <x:c r="BP42" t="n">
        <x:v>0.9295101337174217</x:v>
      </x:c>
      <x:c r="BQ42" t="n">
        <x:v>0.9474955348726022</x:v>
      </x:c>
      <x:c r="BR42" t="n">
        <x:v>0.9601655053168644</x:v>
      </x:c>
      <x:c r="BS42" t="n">
        <x:v>0.9638994505907182</x:v>
      </x:c>
      <x:c r="BT42" t="n">
        <x:v>0.9753512399909122</x:v>
      </x:c>
      <x:c r="BU42" t="n">
        <x:v>0.9746062073296257</x:v>
      </x:c>
      <x:c r="BV42" t="n">
        <x:v>0.9676973823955153</x:v>
      </x:c>
      <x:c r="BW42" t="n">
        <x:v>0.940794368086821</x:v>
      </x:c>
      <x:c r="BX42" t="n">
        <x:v>0.9472701372882589</x:v>
      </x:c>
      <x:c r="BY42" t="n">
        <x:v>0.9753282595144503</x:v>
      </x:c>
      <x:c r="BZ42" t="n">
        <x:v>0.9826932524434038</x:v>
      </x:c>
      <x:c r="CA42" t="n">
        <x:v>0.9574355730132046</x:v>
      </x:c>
      <x:c r="CB42" t="n">
        <x:v>-0.10653982368122895</x:v>
      </x:c>
      <x:c r="CC42" t="n">
        <x:v>0.5010614895260614</x:v>
      </x:c>
      <x:c r="CD42" t="n">
        <x:v>0.9555939539724021</x:v>
      </x:c>
      <x:c r="CE42" t="n">
        <x:v>0.9767007107645314</x:v>
      </x:c>
      <x:c r="CF42" t="n">
        <x:v>0.5943137234701834</x:v>
      </x:c>
      <x:c r="CG42" t="n">
        <x:v>0.950293069304844</x:v>
      </x:c>
      <x:c r="CH42" t="n">
        <x:v>0.9828151428814235</x:v>
      </x:c>
      <x:c r="CI42" t="n">
        <x:v>0.9533822452403873</x:v>
      </x:c>
      <x:c r="CJ42" t="n">
        <x:v>0.962983017927568</x:v>
      </x:c>
      <x:c r="CK42" t="n">
        <x:v>0.9378871052358468</x:v>
      </x:c>
      <x:c r="CL42" t="n">
        <x:v>0.9235123324590254</x:v>
      </x:c>
      <x:c r="CM42" t="n">
        <x:v>0.928294465603217</x:v>
      </x:c>
      <x:c r="CN42" t="n">
        <x:v>0.9663873303905207</x:v>
      </x:c>
      <x:c r="CO42" t="n">
        <x:v>0.9517576354398396</x:v>
      </x:c>
      <x:c r="CP42" t="n">
        <x:v>0.9443770341681388</x:v>
      </x:c>
      <x:c r="CQ42" t="n">
        <x:v>0.9758056991602124</x:v>
      </x:c>
      <x:c r="CR42" t="n">
        <x:v>0.9561741961239442</x:v>
      </x:c>
      <x:c r="CS42" t="n">
        <x:v>0.9421840382116858</x:v>
      </x:c>
      <x:c r="CT42" t="n">
        <x:v>0.9540732219254576</x:v>
      </x:c>
      <x:c r="CU42" t="n">
        <x:v>0.9461718456243985</x:v>
      </x:c>
      <x:c r="CV42" t="n">
        <x:v>0.9476708152005638</x:v>
      </x:c>
      <x:c r="CW42" t="n">
        <x:v>0.9180691700023024</x:v>
      </x:c>
      <x:c r="CX42" t="n">
        <x:v>0.9389083389919768</x:v>
      </x:c>
      <x:c r="CY42" t="n">
        <x:v>0.940564166644481</x:v>
      </x:c>
      <x:c r="CZ42" t="n">
        <x:v>0.8926654997427402</x:v>
      </x:c>
      <x:c r="DA42" t="n">
        <x:v>0.9218288576731776</x:v>
      </x:c>
      <x:c r="DB42" t="n">
        <x:v>0.9485537132116045</x:v>
      </x:c>
      <x:c r="DC42" t="n">
        <x:v>0.9449533468066259</x:v>
      </x:c>
      <x:c r="DD42" t="n">
        <x:v>0.9427829899048418</x:v>
      </x:c>
      <x:c r="DE42" t="n">
        <x:v>0.9380597887782913</x:v>
      </x:c>
      <x:c r="DF42" t="n">
        <x:v>0.10224812726922212</x:v>
      </x:c>
      <x:c r="DG42" t="n">
        <x:v>0.9714849294810581</x:v>
      </x:c>
    </x:row>
    <x:row r="43">
      <x:c r="A43" t="str">
        <x:v>5RH5</x:v>
      </x:c>
      <x:c r="B43" t="n">
        <x:v>0.9445112736581907</x:v>
      </x:c>
      <x:c r="C43" t="n">
        <x:v>0.9475956597431261</x:v>
      </x:c>
      <x:c r="D43" t="n">
        <x:v>0.9774285101648441</x:v>
      </x:c>
      <x:c r="E43" t="n">
        <x:v>0.9359471176722686</x:v>
      </x:c>
      <x:c r="F43" t="n">
        <x:v>0.9595519570984962</x:v>
      </x:c>
      <x:c r="G43" t="n">
        <x:v>0.9784777442049549</x:v>
      </x:c>
      <x:c r="H43" t="n">
        <x:v>0.9493316930943491</x:v>
      </x:c>
      <x:c r="I43" t="n">
        <x:v>0.9773931206600404</x:v>
      </x:c>
      <x:c r="J43" t="n">
        <x:v>0.9569427629419738</x:v>
      </x:c>
      <x:c r="K43" t="n">
        <x:v>0.92527800708146</x:v>
      </x:c>
      <x:c r="L43" t="n">
        <x:v>0.9517786149302186</x:v>
      </x:c>
      <x:c r="M43" t="n">
        <x:v>0.9705363505733612</x:v>
      </x:c>
      <x:c r="N43" t="n">
        <x:v>0.9817940228897188</x:v>
      </x:c>
      <x:c r="O43" t="n">
        <x:v>0.9469907512190191</x:v>
      </x:c>
      <x:c r="P43" t="n">
        <x:v>0.9384840664161639</x:v>
      </x:c>
      <x:c r="Q43" t="n">
        <x:v>0.9589217789650335</x:v>
      </x:c>
      <x:c r="R43" t="n">
        <x:v>0.9573992057581131</x:v>
      </x:c>
      <x:c r="S43" t="n">
        <x:v>0.9448738991249138</x:v>
      </x:c>
      <x:c r="T43" t="n">
        <x:v>0.9538291427085994</x:v>
      </x:c>
      <x:c r="U43" t="n">
        <x:v>0.9573643318173133</x:v>
      </x:c>
      <x:c r="V43" t="n">
        <x:v>0.9364870648976138</x:v>
      </x:c>
      <x:c r="W43" t="n">
        <x:v>0.9475549543961117</x:v>
      </x:c>
      <x:c r="X43" t="n">
        <x:v>0.9506111655764669</x:v>
      </x:c>
      <x:c r="Y43" t="n">
        <x:v>0.9780193543745703</x:v>
      </x:c>
      <x:c r="Z43" t="n">
        <x:v>0.9453171838529285</x:v>
      </x:c>
      <x:c r="AA43" t="n">
        <x:v>0.9607311780687185</x:v>
      </x:c>
      <x:c r="AB43" t="n">
        <x:v>0.9782237398863947</x:v>
      </x:c>
      <x:c r="AC43" t="n">
        <x:v>0.9749840199144164</x:v>
      </x:c>
      <x:c r="AD43" t="n">
        <x:v>0.9480766806102101</x:v>
      </x:c>
      <x:c r="AE43" t="n">
        <x:v>0.9567930040865712</x:v>
      </x:c>
      <x:c r="AF43" t="n">
        <x:v>0.9762482815193677</x:v>
      </x:c>
      <x:c r="AG43" t="n">
        <x:v>0.9479475014810984</x:v>
      </x:c>
      <x:c r="AH43" t="n">
        <x:v>0.9492371578349122</x:v>
      </x:c>
      <x:c r="AI43" t="n">
        <x:v>0.9491195015706948</x:v>
      </x:c>
      <x:c r="AJ43" t="n">
        <x:v>0.9469734462943747</x:v>
      </x:c>
      <x:c r="AK43" t="n">
        <x:v>0.9423469235563346</x:v>
      </x:c>
      <x:c r="AL43" t="n">
        <x:v>0.9547955504776305</x:v>
      </x:c>
      <x:c r="AM43" t="n">
        <x:v>0.9693369902672359</x:v>
      </x:c>
      <x:c r="AN43" t="n">
        <x:v>0.9403903630873844</x:v>
      </x:c>
      <x:c r="AO43" t="n">
        <x:v>0.9544138551774137</x:v>
      </x:c>
      <x:c r="AP43" t="n">
        <x:v>0.9454267415205231</x:v>
      </x:c>
      <x:c r="AQ43" t="n">
        <x:v>0.9999999999999999</x:v>
      </x:c>
      <x:c r="AR43" t="n">
        <x:v>0.9864836228544913</x:v>
      </x:c>
      <x:c r="AS43" t="n">
        <x:v>0.9897342505782092</x:v>
      </x:c>
      <x:c r="AT43" t="n">
        <x:v>0.9310521985596837</x:v>
      </x:c>
      <x:c r="AU43" t="n">
        <x:v>0.9531962110116985</x:v>
      </x:c>
      <x:c r="AV43" t="n">
        <x:v>0.9519536278433576</x:v>
      </x:c>
      <x:c r="AW43" t="n">
        <x:v>0.9605466535771235</x:v>
      </x:c>
      <x:c r="AX43" t="n">
        <x:v>0.9489867886482858</x:v>
      </x:c>
      <x:c r="AY43" t="n">
        <x:v>0.9937186835091921</x:v>
      </x:c>
      <x:c r="AZ43" t="n">
        <x:v>0.9830560657447134</x:v>
      </x:c>
      <x:c r="BA43" t="n">
        <x:v>0.9825571672090057</x:v>
      </x:c>
      <x:c r="BB43" t="n">
        <x:v>0.9845745740030906</x:v>
      </x:c>
      <x:c r="BC43" t="n">
        <x:v>0.9837191061230324</x:v>
      </x:c>
      <x:c r="BD43" t="n">
        <x:v>0.9829019202966971</x:v>
      </x:c>
      <x:c r="BE43" t="n">
        <x:v>0.9948309578849752</x:v>
      </x:c>
      <x:c r="BF43" t="n">
        <x:v>0.9943666026534883</x:v>
      </x:c>
      <x:c r="BG43" t="n">
        <x:v>0.9914666822597688</x:v>
      </x:c>
      <x:c r="BH43" t="n">
        <x:v>0.9946244921930898</x:v>
      </x:c>
      <x:c r="BI43" t="n">
        <x:v>0.995448788525215</x:v>
      </x:c>
      <x:c r="BJ43" t="n">
        <x:v>0.990582387778092</x:v>
      </x:c>
      <x:c r="BK43" t="n">
        <x:v>0.9926090514223361</x:v>
      </x:c>
      <x:c r="BL43" t="n">
        <x:v>0.9947867787510815</x:v>
      </x:c>
      <x:c r="BM43" t="n">
        <x:v>0.9907463202538852</x:v>
      </x:c>
      <x:c r="BN43" t="n">
        <x:v>0.9923693149888143</x:v>
      </x:c>
      <x:c r="BO43" t="n">
        <x:v>0.9866951252011746</x:v>
      </x:c>
      <x:c r="BP43" t="n">
        <x:v>0.9880040680534721</x:v>
      </x:c>
      <x:c r="BQ43" t="n">
        <x:v>0.9940367302124393</x:v>
      </x:c>
      <x:c r="BR43" t="n">
        <x:v>0.9848112975376173</x:v>
      </x:c>
      <x:c r="BS43" t="n">
        <x:v>0.9921893299235909</x:v>
      </x:c>
      <x:c r="BT43" t="n">
        <x:v>0.9908707160411289</x:v>
      </x:c>
      <x:c r="BU43" t="n">
        <x:v>0.9654705134207145</x:v>
      </x:c>
      <x:c r="BV43" t="n">
        <x:v>0.9873933192385812</x:v>
      </x:c>
      <x:c r="BW43" t="n">
        <x:v>0.991318276835052</x:v>
      </x:c>
      <x:c r="BX43" t="n">
        <x:v>0.9957031204453768</x:v>
      </x:c>
      <x:c r="BY43" t="n">
        <x:v>0.9674925597836259</x:v>
      </x:c>
      <x:c r="BZ43" t="n">
        <x:v>0.9546118938539677</x:v>
      </x:c>
      <x:c r="CA43" t="n">
        <x:v>0.9953554296590227</x:v>
      </x:c>
      <x:c r="CB43" t="n">
        <x:v>0.10264303835268972</x:v>
      </x:c>
      <x:c r="CC43" t="n">
        <x:v>0.40148468951495403</x:v>
      </x:c>
      <x:c r="CD43" t="n">
        <x:v>0.9262128474002705</x:v>
      </x:c>
      <x:c r="CE43" t="n">
        <x:v>0.9745209809730977</x:v>
      </x:c>
      <x:c r="CF43" t="n">
        <x:v>0.5583488321173398</x:v>
      </x:c>
      <x:c r="CG43" t="n">
        <x:v>0.9944909515684528</x:v>
      </x:c>
      <x:c r="CH43" t="n">
        <x:v>0.9632273551265645</x:v>
      </x:c>
      <x:c r="CI43" t="n">
        <x:v>0.9950410640074728</x:v>
      </x:c>
      <x:c r="CJ43" t="n">
        <x:v>0.9894587280126877</x:v>
      </x:c>
      <x:c r="CK43" t="n">
        <x:v>0.9937085393696903</x:v>
      </x:c>
      <x:c r="CL43" t="n">
        <x:v>0.9908151853163686</x:v>
      </x:c>
      <x:c r="CM43" t="n">
        <x:v>0.9915208552993817</x:v>
      </x:c>
      <x:c r="CN43" t="n">
        <x:v>0.9929138096248751</x:v>
      </x:c>
      <x:c r="CO43" t="n">
        <x:v>0.9946773560549577</x:v>
      </x:c>
      <x:c r="CP43" t="n">
        <x:v>0.9967737280670322</x:v>
      </x:c>
      <x:c r="CQ43" t="n">
        <x:v>0.9577769850837221</x:v>
      </x:c>
      <x:c r="CR43" t="n">
        <x:v>0.995902588303337</x:v>
      </x:c>
      <x:c r="CS43" t="n">
        <x:v>0.9916441661964034</x:v>
      </x:c>
      <x:c r="CT43" t="n">
        <x:v>0.9857862537757581</x:v>
      </x:c>
      <x:c r="CU43" t="n">
        <x:v>0.9890390619040401</x:v>
      </x:c>
      <x:c r="CV43" t="n">
        <x:v>0.990973918997846</x:v>
      </x:c>
      <x:c r="CW43" t="n">
        <x:v>0.9781453937420618</x:v>
      </x:c>
      <x:c r="CX43" t="n">
        <x:v>0.9876736109842966</x:v>
      </x:c>
      <x:c r="CY43" t="n">
        <x:v>0.9841097290264268</x:v>
      </x:c>
      <x:c r="CZ43" t="n">
        <x:v>0.9103692532090669</x:v>
      </x:c>
      <x:c r="DA43" t="n">
        <x:v>0.9807271012423017</x:v>
      </x:c>
      <x:c r="DB43" t="n">
        <x:v>0.9930865572788713</x:v>
      </x:c>
      <x:c r="DC43" t="n">
        <x:v>0.9955251867986068</x:v>
      </x:c>
      <x:c r="DD43" t="n">
        <x:v>0.9888201641078189</x:v>
      </x:c>
      <x:c r="DE43" t="n">
        <x:v>0.9905349811578449</x:v>
      </x:c>
      <x:c r="DF43" t="n">
        <x:v>0.28915835629920444</x:v>
      </x:c>
      <x:c r="DG43" t="n">
        <x:v>0.9625614277439097</x:v>
      </x:c>
    </x:row>
    <x:row r="44">
      <x:c r="A44" t="str">
        <x:v>5RH7</x:v>
      </x:c>
      <x:c r="B44" t="n">
        <x:v>0.8883772651235023</x:v>
      </x:c>
      <x:c r="C44" t="n">
        <x:v>0.8936095773177519</x:v>
      </x:c>
      <x:c r="D44" t="n">
        <x:v>0.9377070579106284</x:v>
      </x:c>
      <x:c r="E44" t="n">
        <x:v>0.8821251169125752</x:v>
      </x:c>
      <x:c r="F44" t="n">
        <x:v>0.9127841296075005</x:v>
      </x:c>
      <x:c r="G44" t="n">
        <x:v>0.93870517320184</x:v>
      </x:c>
      <x:c r="H44" t="n">
        <x:v>0.8965331040884921</x:v>
      </x:c>
      <x:c r="I44" t="n">
        <x:v>0.9385246981842488</x:v>
      </x:c>
      <x:c r="J44" t="n">
        <x:v>0.906908860156701</x:v>
      </x:c>
      <x:c r="K44" t="n">
        <x:v>0.8657481152371561</x:v>
      </x:c>
      <x:c r="L44" t="n">
        <x:v>0.8997621349566894</x:v>
      </x:c>
      <x:c r="M44" t="n">
        <x:v>0.9360094103768899</x:v>
      </x:c>
      <x:c r="N44" t="n">
        <x:v>0.9437397030429779</x:v>
      </x:c>
      <x:c r="O44" t="n">
        <x:v>0.8950820923016042</x:v>
      </x:c>
      <x:c r="P44" t="n">
        <x:v>0.8858686588650336</x:v>
      </x:c>
      <x:c r="Q44" t="n">
        <x:v>0.9104976489871068</x:v>
      </x:c>
      <x:c r="R44" t="n">
        <x:v>0.9099040470024076</x:v>
      </x:c>
      <x:c r="S44" t="n">
        <x:v>0.8932949085563054</x:v>
      </x:c>
      <x:c r="T44" t="n">
        <x:v>0.902889168594414</x:v>
      </x:c>
      <x:c r="U44" t="n">
        <x:v>0.9065715698140492</x:v>
      </x:c>
      <x:c r="V44" t="n">
        <x:v>0.8881082050705646</x:v>
      </x:c>
      <x:c r="W44" t="n">
        <x:v>0.8968043129942814</x:v>
      </x:c>
      <x:c r="X44" t="n">
        <x:v>0.8984962185556177</x:v>
      </x:c>
      <x:c r="Y44" t="n">
        <x:v>0.9413531903857574</x:v>
      </x:c>
      <x:c r="Z44" t="n">
        <x:v>0.8951064481776334</x:v>
      </x:c>
      <x:c r="AA44" t="n">
        <x:v>0.9117020115456278</x:v>
      </x:c>
      <x:c r="AB44" t="n">
        <x:v>0.9395726523400905</x:v>
      </x:c>
      <x:c r="AC44" t="n">
        <x:v>0.9365753152378753</x:v>
      </x:c>
      <x:c r="AD44" t="n">
        <x:v>0.8941882163349104</x:v>
      </x:c>
      <x:c r="AE44" t="n">
        <x:v>0.9085521983409941</x:v>
      </x:c>
      <x:c r="AF44" t="n">
        <x:v>0.9355702945252186</x:v>
      </x:c>
      <x:c r="AG44" t="n">
        <x:v>0.8978588840218188</x:v>
      </x:c>
      <x:c r="AH44" t="n">
        <x:v>0.8979548791684397</x:v>
      </x:c>
      <x:c r="AI44" t="n">
        <x:v>0.8956209178459249</x:v>
      </x:c>
      <x:c r="AJ44" t="n">
        <x:v>0.8941588262554674</x:v>
      </x:c>
      <x:c r="AK44" t="n">
        <x:v>0.8845838485816961</x:v>
      </x:c>
      <x:c r="AL44" t="n">
        <x:v>0.9027984143407509</x:v>
      </x:c>
      <x:c r="AM44" t="n">
        <x:v>0.924171607961429</x:v>
      </x:c>
      <x:c r="AN44" t="n">
        <x:v>0.8846779782278663</x:v>
      </x:c>
      <x:c r="AO44" t="n">
        <x:v>0.9038680692182464</x:v>
      </x:c>
      <x:c r="AP44" t="n">
        <x:v>0.8947728562229781</x:v>
      </x:c>
      <x:c r="AQ44" t="n">
        <x:v>0.9864836228544912</x:v>
      </x:c>
      <x:c r="AR44" t="n">
        <x:v>1</x:v>
      </x:c>
      <x:c r="AS44" t="n">
        <x:v>0.9925611261914304</x:v>
      </x:c>
      <x:c r="AT44" t="n">
        <x:v>0.8977452597075304</x:v>
      </x:c>
      <x:c r="AU44" t="n">
        <x:v>0.8980274365408668</x:v>
      </x:c>
      <x:c r="AV44" t="n">
        <x:v>0.8959666704784528</x:v>
      </x:c>
      <x:c r="AW44" t="n">
        <x:v>0.910083035166657</x:v>
      </x:c>
      <x:c r="AX44" t="n">
        <x:v>0.9009097870351228</x:v>
      </x:c>
      <x:c r="AY44" t="n">
        <x:v>0.9675356298312859</x:v>
      </x:c>
      <x:c r="AZ44" t="n">
        <x:v>0.9797883029353407</x:v>
      </x:c>
      <x:c r="BA44" t="n">
        <x:v>0.9630991992138931</x:v>
      </x:c>
      <x:c r="BB44" t="n">
        <x:v>0.9832731353965825</x:v>
      </x:c>
      <x:c r="BC44" t="n">
        <x:v>0.9800189254293196</x:v>
      </x:c>
      <x:c r="BD44" t="n">
        <x:v>0.9804394597082204</x:v>
      </x:c>
      <x:c r="BE44" t="n">
        <x:v>0.9726767149047658</x:v>
      </x:c>
      <x:c r="BF44" t="n">
        <x:v>0.9717526861244192</x:v>
      </x:c>
      <x:c r="BG44" t="n">
        <x:v>0.9678479240863402</x:v>
      </x:c>
      <x:c r="BH44" t="n">
        <x:v>0.9805849882094925</x:v>
      </x:c>
      <x:c r="BI44" t="n">
        <x:v>0.9720473319869543</x:v>
      </x:c>
      <x:c r="BJ44" t="n">
        <x:v>0.964733777575797</x:v>
      </x:c>
      <x:c r="BK44" t="n">
        <x:v>0.9783101127384851</x:v>
      </x:c>
      <x:c r="BL44" t="n">
        <x:v>0.9763008626399683</x:v>
      </x:c>
      <x:c r="BM44" t="n">
        <x:v>0.970752875290364</x:v>
      </x:c>
      <x:c r="BN44" t="n">
        <x:v>0.9774604019783488</x:v>
      </x:c>
      <x:c r="BO44" t="n">
        <x:v>0.9647381152270192</x:v>
      </x:c>
      <x:c r="BP44" t="n">
        <x:v>0.97647316822648</x:v>
      </x:c>
      <x:c r="BQ44" t="n">
        <x:v>0.9767558816457054</x:v>
      </x:c>
      <x:c r="BR44" t="n">
        <x:v>0.9533764553578291</x:v>
      </x:c>
      <x:c r="BS44" t="n">
        <x:v>0.9760580867711859</x:v>
      </x:c>
      <x:c r="BT44" t="n">
        <x:v>0.9659748646622862</x:v>
      </x:c>
      <x:c r="BU44" t="n">
        <x:v>0.9294760533552838</x:v>
      </x:c>
      <x:c r="BV44" t="n">
        <x:v>0.9567939739542771</x:v>
      </x:c>
      <x:c r="BW44" t="n">
        <x:v>0.9733450366538197</x:v>
      </x:c>
      <x:c r="BX44" t="n">
        <x:v>0.9806042504346943</x:v>
      </x:c>
      <x:c r="BY44" t="n">
        <x:v>0.9280024441825262</x:v>
      </x:c>
      <x:c r="BZ44" t="n">
        <x:v>0.8993491419601273</x:v>
      </x:c>
      <x:c r="CA44" t="n">
        <x:v>0.9738098356916207</x:v>
      </x:c>
      <x:c r="CB44" t="n">
        <x:v>0.2308887253432664</x:v>
      </x:c>
      <x:c r="CC44" t="n">
        <x:v>0.3181975777582394</x:v>
      </x:c>
      <x:c r="CD44" t="n">
        <x:v>0.8781677209290533</x:v>
      </x:c>
      <x:c r="CE44" t="n">
        <x:v>0.9331054970567451</x:v>
      </x:c>
      <x:c r="CF44" t="n">
        <x:v>0.575572207559949</x:v>
      </x:c>
      <x:c r="CG44" t="n">
        <x:v>0.9769615592577185</x:v>
      </x:c>
      <x:c r="CH44" t="n">
        <x:v>0.9119322298174406</x:v>
      </x:c>
      <x:c r="CI44" t="n">
        <x:v>0.9759368831923356</x:v>
      </x:c>
      <x:c r="CJ44" t="n">
        <x:v>0.9668393154798848</x:v>
      </x:c>
      <x:c r="CK44" t="n">
        <x:v>0.9800824230911352</x:v>
      </x:c>
      <x:c r="CL44" t="n">
        <x:v>0.981822132310395</x:v>
      </x:c>
      <x:c r="CM44" t="n">
        <x:v>0.9813172929095926</x:v>
      </x:c>
      <x:c r="CN44" t="n">
        <x:v>0.9669721987905646</x:v>
      </x:c>
      <x:c r="CO44" t="n">
        <x:v>0.9780527813366962</x:v>
      </x:c>
      <x:c r="CP44" t="n">
        <x:v>0.9833912640184789</x:v>
      </x:c>
      <x:c r="CQ44" t="n">
        <x:v>0.9033143082235358</x:v>
      </x:c>
      <x:c r="CR44" t="n">
        <x:v>0.9755720054296145</x:v>
      </x:c>
      <x:c r="CS44" t="n">
        <x:v>0.9760845558793029</x:v>
      </x:c>
      <x:c r="CT44" t="n">
        <x:v>0.9563784950420882</x:v>
      </x:c>
      <x:c r="CU44" t="n">
        <x:v>0.9674188297144014</x:v>
      </x:c>
      <x:c r="CV44" t="n">
        <x:v>0.9719017161032641</x:v>
      </x:c>
      <x:c r="CW44" t="n">
        <x:v>0.96593580012048</x:v>
      </x:c>
      <x:c r="CX44" t="n">
        <x:v>0.9709611425464992</x:v>
      </x:c>
      <x:c r="CY44" t="n">
        <x:v>0.9639418341918896</x:v>
      </x:c>
      <x:c r="CZ44" t="n">
        <x:v>0.8894192851742374</x:v>
      </x:c>
      <x:c r="DA44" t="n">
        <x:v>0.9682350581100478</x:v>
      </x:c>
      <x:c r="DB44" t="n">
        <x:v>0.9732738914493708</x:v>
      </x:c>
      <x:c r="DC44" t="n">
        <x:v>0.9820073146544119</x:v>
      </x:c>
      <x:c r="DD44" t="n">
        <x:v>0.9667786146288583</x:v>
      </x:c>
      <x:c r="DE44" t="n">
        <x:v>0.9731725452337326</x:v>
      </x:c>
      <x:c r="DF44" t="n">
        <x:v>0.3835187099996589</x:v>
      </x:c>
      <x:c r="DG44" t="n">
        <x:v>0.91358544860656</x:v>
      </x:c>
    </x:row>
    <x:row r="45">
      <x:c r="A45" t="str">
        <x:v>5RH9</x:v>
      </x:c>
      <x:c r="B45" t="n">
        <x:v>0.9064549710107007</x:v>
      </x:c>
      <x:c r="C45" t="n">
        <x:v>0.9128012781467447</x:v>
      </x:c>
      <x:c r="D45" t="n">
        <x:v>0.9509032796870895</x:v>
      </x:c>
      <x:c r="E45" t="n">
        <x:v>0.8993895295692204</x:v>
      </x:c>
      <x:c r="F45" t="n">
        <x:v>0.9349641292084445</x:v>
      </x:c>
      <x:c r="G45" t="n">
        <x:v>0.9556413897461747</x:v>
      </x:c>
      <x:c r="H45" t="n">
        <x:v>0.9163496267144651</x:v>
      </x:c>
      <x:c r="I45" t="n">
        <x:v>0.9541646136637206</x:v>
      </x:c>
      <x:c r="J45" t="n">
        <x:v>0.9243658759377253</x:v>
      </x:c>
      <x:c r="K45" t="n">
        <x:v>0.8832100075146498</x:v>
      </x:c>
      <x:c r="L45" t="n">
        <x:v>0.9211269520707538</x:v>
      </x:c>
      <x:c r="M45" t="n">
        <x:v>0.958675239180609</x:v>
      </x:c>
      <x:c r="N45" t="n">
        <x:v>0.9610427935638988</x:v>
      </x:c>
      <x:c r="O45" t="n">
        <x:v>0.9149342205307586</x:v>
      </x:c>
      <x:c r="P45" t="n">
        <x:v>0.9075178395438508</x:v>
      </x:c>
      <x:c r="Q45" t="n">
        <x:v>0.9329657623196149</x:v>
      </x:c>
      <x:c r="R45" t="n">
        <x:v>0.9309469006618546</x:v>
      </x:c>
      <x:c r="S45" t="n">
        <x:v>0.9125952804606582</x:v>
      </x:c>
      <x:c r="T45" t="n">
        <x:v>0.9210510890128002</x:v>
      </x:c>
      <x:c r="U45" t="n">
        <x:v>0.9257380567450484</x:v>
      </x:c>
      <x:c r="V45" t="n">
        <x:v>0.8937064338769908</x:v>
      </x:c>
      <x:c r="W45" t="n">
        <x:v>0.9173814395182962</x:v>
      </x:c>
      <x:c r="X45" t="n">
        <x:v>0.9156297188803241</x:v>
      </x:c>
      <x:c r="Y45" t="n">
        <x:v>0.9559516520079837</x:v>
      </x:c>
      <x:c r="Z45" t="n">
        <x:v>0.9144331399495339</x:v>
      </x:c>
      <x:c r="AA45" t="n">
        <x:v>0.9344677770756498</x:v>
      </x:c>
      <x:c r="AB45" t="n">
        <x:v>0.9520158278453958</x:v>
      </x:c>
      <x:c r="AC45" t="n">
        <x:v>0.9556878913205467</x:v>
      </x:c>
      <x:c r="AD45" t="n">
        <x:v>0.9132770219422942</x:v>
      </x:c>
      <x:c r="AE45" t="n">
        <x:v>0.9303504362224079</x:v>
      </x:c>
      <x:c r="AF45" t="n">
        <x:v>0.9527514864022104</x:v>
      </x:c>
      <x:c r="AG45" t="n">
        <x:v>0.9147082928574196</x:v>
      </x:c>
      <x:c r="AH45" t="n">
        <x:v>0.91775248129727</x:v>
      </x:c>
      <x:c r="AI45" t="n">
        <x:v>0.9154808559224439</x:v>
      </x:c>
      <x:c r="AJ45" t="n">
        <x:v>0.9143890895211297</x:v>
      </x:c>
      <x:c r="AK45" t="n">
        <x:v>0.9007594449336629</x:v>
      </x:c>
      <x:c r="AL45" t="n">
        <x:v>0.9246168500430287</x:v>
      </x:c>
      <x:c r="AM45" t="n">
        <x:v>0.9471503871579003</x:v>
      </x:c>
      <x:c r="AN45" t="n">
        <x:v>0.9018473882274285</x:v>
      </x:c>
      <x:c r="AO45" t="n">
        <x:v>0.9262448763159702</x:v>
      </x:c>
      <x:c r="AP45" t="n">
        <x:v>0.9148136069793208</x:v>
      </x:c>
      <x:c r="AQ45" t="n">
        <x:v>0.9897342505782092</x:v>
      </x:c>
      <x:c r="AR45" t="n">
        <x:v>0.9925611261914304</x:v>
      </x:c>
      <x:c r="AS45" t="n">
        <x:v>1.0000000000000002</x:v>
      </x:c>
      <x:c r="AT45" t="n">
        <x:v>0.8850418914597229</x:v>
      </x:c>
      <x:c r="AU45" t="n">
        <x:v>0.9163439563877581</x:v>
      </x:c>
      <x:c r="AV45" t="n">
        <x:v>0.9138234828892666</x:v>
      </x:c>
      <x:c r="AW45" t="n">
        <x:v>0.9293801790110482</x:v>
      </x:c>
      <x:c r="AX45" t="n">
        <x:v>0.9218141792260224</x:v>
      </x:c>
      <x:c r="AY45" t="n">
        <x:v>0.9796827836494303</x:v>
      </x:c>
      <x:c r="AZ45" t="n">
        <x:v>0.9896707269705488</x:v>
      </x:c>
      <x:c r="BA45" t="n">
        <x:v>0.9774272621304427</x:v>
      </x:c>
      <x:c r="BB45" t="n">
        <x:v>0.9947287725486983</x:v>
      </x:c>
      <x:c r="BC45" t="n">
        <x:v>0.989463581235631</x:v>
      </x:c>
      <x:c r="BD45" t="n">
        <x:v>0.9924163789035186</x:v>
      </x:c>
      <x:c r="BE45" t="n">
        <x:v>0.9837888602233271</x:v>
      </x:c>
      <x:c r="BF45" t="n">
        <x:v>0.9787086775098667</x:v>
      </x:c>
      <x:c r="BG45" t="n">
        <x:v>0.9798057919510093</x:v>
      </x:c>
      <x:c r="BH45" t="n">
        <x:v>0.9901815057129253</x:v>
      </x:c>
      <x:c r="BI45" t="n">
        <x:v>0.981777979675439</x:v>
      </x:c>
      <x:c r="BJ45" t="n">
        <x:v>0.9778447827734409</x:v>
      </x:c>
      <x:c r="BK45" t="n">
        <x:v>0.9878302227189092</x:v>
      </x:c>
      <x:c r="BL45" t="n">
        <x:v>0.9867011296338134</x:v>
      </x:c>
      <x:c r="BM45" t="n">
        <x:v>0.979340445102738</x:v>
      </x:c>
      <x:c r="BN45" t="n">
        <x:v>0.984089644267238</x:v>
      </x:c>
      <x:c r="BO45" t="n">
        <x:v>0.976083081337003</x:v>
      </x:c>
      <x:c r="BP45" t="n">
        <x:v>0.9848116716201615</x:v>
      </x:c>
      <x:c r="BQ45" t="n">
        <x:v>0.984801859345065</x:v>
      </x:c>
      <x:c r="BR45" t="n">
        <x:v>0.9662289740941168</x:v>
      </x:c>
      <x:c r="BS45" t="n">
        <x:v>0.9847219130557249</x:v>
      </x:c>
      <x:c r="BT45" t="n">
        <x:v>0.9764855458251603</x:v>
      </x:c>
      <x:c r="BU45" t="n">
        <x:v>0.9426456518192414</x:v>
      </x:c>
      <x:c r="BV45" t="n">
        <x:v>0.9690977202090147</x:v>
      </x:c>
      <x:c r="BW45" t="n">
        <x:v>0.9812221405305749</x:v>
      </x:c>
      <x:c r="BX45" t="n">
        <x:v>0.988547630459067</x:v>
      </x:c>
      <x:c r="BY45" t="n">
        <x:v>0.9410608022985458</x:v>
      </x:c>
      <x:c r="BZ45" t="n">
        <x:v>0.915215147380362</x:v>
      </x:c>
      <x:c r="CA45" t="n">
        <x:v>0.9814453799940168</x:v>
      </x:c>
      <x:c r="CB45" t="n">
        <x:v>0.22232314589128394</x:v>
      </x:c>
      <x:c r="CC45" t="n">
        <x:v>0.3328022711735146</x:v>
      </x:c>
      <x:c r="CD45" t="n">
        <x:v>0.8907650618980257</x:v>
      </x:c>
      <x:c r="CE45" t="n">
        <x:v>0.9490488672133987</x:v>
      </x:c>
      <x:c r="CF45" t="n">
        <x:v>0.5949628051107869</x:v>
      </x:c>
      <x:c r="CG45" t="n">
        <x:v>0.9838634843679614</x:v>
      </x:c>
      <x:c r="CH45" t="n">
        <x:v>0.9294424779514222</x:v>
      </x:c>
      <x:c r="CI45" t="n">
        <x:v>0.9833967237391814</x:v>
      </x:c>
      <x:c r="CJ45" t="n">
        <x:v>0.9754235752058232</x:v>
      </x:c>
      <x:c r="CK45" t="n">
        <x:v>0.9838866323957721</x:v>
      </x:c>
      <x:c r="CL45" t="n">
        <x:v>0.9838584401911457</x:v>
      </x:c>
      <x:c r="CM45" t="n">
        <x:v>0.9882546251789822</x:v>
      </x:c>
      <x:c r="CN45" t="n">
        <x:v>0.977382985785697</x:v>
      </x:c>
      <x:c r="CO45" t="n">
        <x:v>0.9873920761111515</x:v>
      </x:c>
      <x:c r="CP45" t="n">
        <x:v>0.9891630538053401</x:v>
      </x:c>
      <x:c r="CQ45" t="n">
        <x:v>0.91748561752453</x:v>
      </x:c>
      <x:c r="CR45" t="n">
        <x:v>0.9843345899462729</x:v>
      </x:c>
      <x:c r="CS45" t="n">
        <x:v>0.9840762005419608</x:v>
      </x:c>
      <x:c r="CT45" t="n">
        <x:v>0.9698289961254843</x:v>
      </x:c>
      <x:c r="CU45" t="n">
        <x:v>0.9814042396351337</x:v>
      </x:c>
      <x:c r="CV45" t="n">
        <x:v>0.9805455820091924</x:v>
      </x:c>
      <x:c r="CW45" t="n">
        <x:v>0.9727279365694614</x:v>
      </x:c>
      <x:c r="CX45" t="n">
        <x:v>0.9817392879643265</x:v>
      </x:c>
      <x:c r="CY45" t="n">
        <x:v>0.9729986060524152</x:v>
      </x:c>
      <x:c r="CZ45" t="n">
        <x:v>0.8855366584499027</x:v>
      </x:c>
      <x:c r="DA45" t="n">
        <x:v>0.9762821319252426</x:v>
      </x:c>
      <x:c r="DB45" t="n">
        <x:v>0.9819930053857725</x:v>
      </x:c>
      <x:c r="DC45" t="n">
        <x:v>0.9909258871654613</x:v>
      </x:c>
      <x:c r="DD45" t="n">
        <x:v>0.9727590427924164</x:v>
      </x:c>
      <x:c r="DE45" t="n">
        <x:v>0.9814768806220122</x:v>
      </x:c>
      <x:c r="DF45" t="n">
        <x:v>0.3894748137707862</x:v>
      </x:c>
      <x:c r="DG45" t="n">
        <x:v>0.9275134564624223</x:v>
      </x:c>
    </x:row>
    <x:row r="46">
      <x:c r="A46" t="str">
        <x:v>5RHA</x:v>
      </x:c>
      <x:c r="B46" t="n">
        <x:v>0.937448612203019</x:v>
      </x:c>
      <x:c r="C46" t="n">
        <x:v>0.9390023559783008</x:v>
      </x:c>
      <x:c r="D46" t="n">
        <x:v>0.9542747074585813</x:v>
      </x:c>
      <x:c r="E46" t="n">
        <x:v>0.9142498351520005</x:v>
      </x:c>
      <x:c r="F46" t="n">
        <x:v>0.9143632772124909</x:v>
      </x:c>
      <x:c r="G46" t="n">
        <x:v>0.9353132081054901</x:v>
      </x:c>
      <x:c r="H46" t="n">
        <x:v>0.9393609554548815</x:v>
      </x:c>
      <x:c r="I46" t="n">
        <x:v>0.9437541464970342</x:v>
      </x:c>
      <x:c r="J46" t="n">
        <x:v>0.9369119805430075</x:v>
      </x:c>
      <x:c r="K46" t="n">
        <x:v>0.9188903320741297</x:v>
      </x:c>
      <x:c r="L46" t="n">
        <x:v>0.9305571066651919</x:v>
      </x:c>
      <x:c r="M46" t="n">
        <x:v>0.9066968028136201</x:v>
      </x:c>
      <x:c r="N46" t="n">
        <x:v>0.9265129672331412</x:v>
      </x:c>
      <x:c r="O46" t="n">
        <x:v>0.9371650772451015</x:v>
      </x:c>
      <x:c r="P46" t="n">
        <x:v>0.9189454486205761</x:v>
      </x:c>
      <x:c r="Q46" t="n">
        <x:v>0.9250962396793125</x:v>
      </x:c>
      <x:c r="R46" t="n">
        <x:v>0.930091000146079</x:v>
      </x:c>
      <x:c r="S46" t="n">
        <x:v>0.9310203092402335</x:v>
      </x:c>
      <x:c r="T46" t="n">
        <x:v>0.9301011507457086</x:v>
      </x:c>
      <x:c r="U46" t="n">
        <x:v>0.9328578384101918</x:v>
      </x:c>
      <x:c r="V46" t="n">
        <x:v>0.9742990827857455</x:v>
      </x:c>
      <x:c r="W46" t="n">
        <x:v>0.9383942600456109</x:v>
      </x:c>
      <x:c r="X46" t="n">
        <x:v>0.9397760043721186</x:v>
      </x:c>
      <x:c r="Y46" t="n">
        <x:v>0.9304159030142055</x:v>
      </x:c>
      <x:c r="Z46" t="n">
        <x:v>0.9326697354936849</x:v>
      </x:c>
      <x:c r="AA46" t="n">
        <x:v>0.9260017709088875</x:v>
      </x:c>
      <x:c r="AB46" t="n">
        <x:v>0.9570137578342597</x:v>
      </x:c>
      <x:c r="AC46" t="n">
        <x:v>0.9305781410985156</x:v>
      </x:c>
      <x:c r="AD46" t="n">
        <x:v>0.9398409518067417</x:v>
      </x:c>
      <x:c r="AE46" t="n">
        <x:v>0.9260741735820214</x:v>
      </x:c>
      <x:c r="AF46" t="n">
        <x:v>0.943259984453294</x:v>
      </x:c>
      <x:c r="AG46" t="n">
        <x:v>0.9350363154449158</x:v>
      </x:c>
      <x:c r="AH46" t="n">
        <x:v>0.9284415529849698</x:v>
      </x:c>
      <x:c r="AI46" t="n">
        <x:v>0.9385825556806624</x:v>
      </x:c>
      <x:c r="AJ46" t="n">
        <x:v>0.9346155889950928</x:v>
      </x:c>
      <x:c r="AK46" t="n">
        <x:v>0.9331332690633211</x:v>
      </x:c>
      <x:c r="AL46" t="n">
        <x:v>0.9280716895625742</x:v>
      </x:c>
      <x:c r="AM46" t="n">
        <x:v>0.9229080195025313</x:v>
      </x:c>
      <x:c r="AN46" t="n">
        <x:v>0.9307649094651378</x:v>
      </x:c>
      <x:c r="AO46" t="n">
        <x:v>0.9309293943663616</x:v>
      </x:c>
      <x:c r="AP46" t="n">
        <x:v>0.9343321575891109</x:v>
      </x:c>
      <x:c r="AQ46" t="n">
        <x:v>0.9310521985596837</x:v>
      </x:c>
      <x:c r="AR46" t="n">
        <x:v>0.8977452597075305</x:v>
      </x:c>
      <x:c r="AS46" t="n">
        <x:v>0.8850418914597228</x:v>
      </x:c>
      <x:c r="AT46" t="n">
        <x:v>1</x:v>
      </x:c>
      <x:c r="AU46" t="n">
        <x:v>0.9414779700733257</x:v>
      </x:c>
      <x:c r="AV46" t="n">
        <x:v>0.9413334611422075</x:v>
      </x:c>
      <x:c r="AW46" t="n">
        <x:v>0.9373008296472268</x:v>
      </x:c>
      <x:c r="AX46" t="n">
        <x:v>0.9281216604929713</x:v>
      </x:c>
      <x:c r="AY46" t="n">
        <x:v>0.9238350981742549</x:v>
      </x:c>
      <x:c r="AZ46" t="n">
        <x:v>0.8714713547402423</x:v>
      </x:c>
      <x:c r="BA46" t="n">
        <x:v>0.9160005249404992</x:v>
      </x:c>
      <x:c r="BB46" t="n">
        <x:v>0.8802108962750721</x:v>
      </x:c>
      <x:c r="BC46" t="n">
        <x:v>0.8978047459362279</x:v>
      </x:c>
      <x:c r="BD46" t="n">
        <x:v>0.88732295843481</x:v>
      </x:c>
      <x:c r="BE46" t="n">
        <x:v>0.9285542566061583</x:v>
      </x:c>
      <x:c r="BF46" t="n">
        <x:v>0.9386891876581342</x:v>
      </x:c>
      <x:c r="BG46" t="n">
        <x:v>0.9293925445620294</x:v>
      </x:c>
      <x:c r="BH46" t="n">
        <x:v>0.9196414691449505</x:v>
      </x:c>
      <x:c r="BI46" t="n">
        <x:v>0.9283701616407486</x:v>
      </x:c>
      <x:c r="BJ46" t="n">
        <x:v>0.9235456278702985</x:v>
      </x:c>
      <x:c r="BK46" t="n">
        <x:v>0.9165924871707504</x:v>
      </x:c>
      <x:c r="BL46" t="n">
        <x:v>0.9168688868207844</x:v>
      </x:c>
      <x:c r="BM46" t="n">
        <x:v>0.9111939582112165</x:v>
      </x:c>
      <x:c r="BN46" t="n">
        <x:v>0.9170417671888879</x:v>
      </x:c>
      <x:c r="BO46" t="n">
        <x:v>0.9110434716521224</x:v>
      </x:c>
      <x:c r="BP46" t="n">
        <x:v>0.9047426489696935</x:v>
      </x:c>
      <x:c r="BQ46" t="n">
        <x:v>0.9127971342348415</x:v>
      </x:c>
      <x:c r="BR46" t="n">
        <x:v>0.9187061957432671</x:v>
      </x:c>
      <x:c r="BS46" t="n">
        <x:v>0.9312479839607147</x:v>
      </x:c>
      <x:c r="BT46" t="n">
        <x:v>0.9400371663950506</x:v>
      </x:c>
      <x:c r="BU46" t="n">
        <x:v>0.9327554071207824</x:v>
      </x:c>
      <x:c r="BV46" t="n">
        <x:v>0.9309782486719264</x:v>
      </x:c>
      <x:c r="BW46" t="n">
        <x:v>0.9129781865057951</x:v>
      </x:c>
      <x:c r="BX46" t="n">
        <x:v>0.9181633032690041</x:v>
      </x:c>
      <x:c r="BY46" t="n">
        <x:v>0.9356458844934639</x:v>
      </x:c>
      <x:c r="BZ46" t="n">
        <x:v>0.9411394160595994</x:v>
      </x:c>
      <x:c r="CA46" t="n">
        <x:v>0.9310015748673564</x:v>
      </x:c>
      <x:c r="CB46" t="n">
        <x:v>-0.10642110429955012</x:v>
      </x:c>
      <x:c r="CC46" t="n">
        <x:v>0.5216675712714904</x:v>
      </x:c>
      <x:c r="CD46" t="n">
        <x:v>0.8948471713524407</x:v>
      </x:c>
      <x:c r="CE46" t="n">
        <x:v>0.9364980781168404</x:v>
      </x:c>
      <x:c r="CF46" t="n">
        <x:v>0.5476189532610413</x:v>
      </x:c>
      <x:c r="CG46" t="n">
        <x:v>0.9264610063068356</x:v>
      </x:c>
      <x:c r="CH46" t="n">
        <x:v>0.9377563104495243</x:v>
      </x:c>
      <x:c r="CI46" t="n">
        <x:v>0.9217478780960117</x:v>
      </x:c>
      <x:c r="CJ46" t="n">
        <x:v>0.9268465365228882</x:v>
      </x:c>
      <x:c r="CK46" t="n">
        <x:v>0.9111997439890375</x:v>
      </x:c>
      <x:c r="CL46" t="n">
        <x:v>0.9217786989796548</x:v>
      </x:c>
      <x:c r="CM46" t="n">
        <x:v>0.9110208607414532</x:v>
      </x:c>
      <x:c r="CN46" t="n">
        <x:v>0.9308267662246832</x:v>
      </x:c>
      <x:c r="CO46" t="n">
        <x:v>0.9205242608930396</x:v>
      </x:c>
      <x:c r="CP46" t="n">
        <x:v>0.9183544265258177</x:v>
      </x:c>
      <x:c r="CQ46" t="n">
        <x:v>0.9418540728596658</x:v>
      </x:c>
      <x:c r="CR46" t="n">
        <x:v>0.929722231155868</x:v>
      </x:c>
      <x:c r="CS46" t="n">
        <x:v>0.9118926693403533</x:v>
      </x:c>
      <x:c r="CT46" t="n">
        <x:v>0.917208387493897</x:v>
      </x:c>
      <x:c r="CU46" t="n">
        <x:v>0.9182240939011934</x:v>
      </x:c>
      <x:c r="CV46" t="n">
        <x:v>0.9196187185917429</x:v>
      </x:c>
      <x:c r="CW46" t="n">
        <x:v>0.9137300955429217</x:v>
      </x:c>
      <x:c r="CX46" t="n">
        <x:v>0.9160754363317785</x:v>
      </x:c>
      <x:c r="CY46" t="n">
        <x:v>0.9155194942695405</x:v>
      </x:c>
      <x:c r="CZ46" t="n">
        <x:v>0.9065329766455645</x:v>
      </x:c>
      <x:c r="DA46" t="n">
        <x:v>0.902239182477553</x:v>
      </x:c>
      <x:c r="DB46" t="n">
        <x:v>0.9144546118080554</x:v>
      </x:c>
      <x:c r="DC46" t="n">
        <x:v>0.9112368326479765</x:v>
      </x:c>
      <x:c r="DD46" t="n">
        <x:v>0.9323064576448766</x:v>
      </x:c>
      <x:c r="DE46" t="n">
        <x:v>0.9115620338379065</x:v>
      </x:c>
      <x:c r="DF46" t="n">
        <x:v>0.04701053937164205</x:v>
      </x:c>
      <x:c r="DG46" t="n">
        <x:v>0.9458000976178569</x:v>
      </x:c>
    </x:row>
    <x:row r="47">
      <x:c r="A47" t="str">
        <x:v>5RHB</x:v>
      </x:c>
      <x:c r="B47" t="n">
        <x:v>0.9933154142107546</x:v>
      </x:c>
      <x:c r="C47" t="n">
        <x:v>0.9956474725625518</x:v>
      </x:c>
      <x:c r="D47" t="n">
        <x:v>0.9881980286251072</x:v>
      </x:c>
      <x:c r="E47" t="n">
        <x:v>0.9709208556448569</x:v>
      </x:c>
      <x:c r="F47" t="n">
        <x:v>0.9752793022088397</x:v>
      </x:c>
      <x:c r="G47" t="n">
        <x:v>0.9842280312411661</x:v>
      </x:c>
      <x:c r="H47" t="n">
        <x:v>0.9955772799685702</x:v>
      </x:c>
      <x:c r="I47" t="n">
        <x:v>0.9852207389095575</x:v>
      </x:c>
      <x:c r="J47" t="n">
        <x:v>0.9853916691382354</x:v>
      </x:c>
      <x:c r="K47" t="n">
        <x:v>0.9814975984419696</x:v>
      </x:c>
      <x:c r="L47" t="n">
        <x:v>0.9915597975540683</x:v>
      </x:c>
      <x:c r="M47" t="n">
        <x:v>0.9704343214720652</x:v>
      </x:c>
      <x:c r="N47" t="n">
        <x:v>0.9818503628979073</x:v>
      </x:c>
      <x:c r="O47" t="n">
        <x:v>0.9925111211254604</x:v>
      </x:c>
      <x:c r="P47" t="n">
        <x:v>0.9852321969126108</x:v>
      </x:c>
      <x:c r="Q47" t="n">
        <x:v>0.9900951883599143</x:v>
      </x:c>
      <x:c r="R47" t="n">
        <x:v>0.9868218337891106</x:v>
      </x:c>
      <x:c r="S47" t="n">
        <x:v>0.9843219575891757</x:v>
      </x:c>
      <x:c r="T47" t="n">
        <x:v>0.9859171003085995</x:v>
      </x:c>
      <x:c r="U47" t="n">
        <x:v>0.9899833080860927</x:v>
      </x:c>
      <x:c r="V47" t="n">
        <x:v>0.9771785502560432</x:v>
      </x:c>
      <x:c r="W47" t="n">
        <x:v>0.9900047743532917</x:v>
      </x:c>
      <x:c r="X47" t="n">
        <x:v>0.9893335631617954</x:v>
      </x:c>
      <x:c r="Y47" t="n">
        <x:v>0.9761210755794685</x:v>
      </x:c>
      <x:c r="Z47" t="n">
        <x:v>0.9885271674272402</x:v>
      </x:c>
      <x:c r="AA47" t="n">
        <x:v>0.9927432744666934</x:v>
      </x:c>
      <x:c r="AB47" t="n">
        <x:v>0.9863549453489083</x:v>
      </x:c>
      <x:c r="AC47" t="n">
        <x:v>0.9825027066710093</x:v>
      </x:c>
      <x:c r="AD47" t="n">
        <x:v>0.9947189221758808</x:v>
      </x:c>
      <x:c r="AE47" t="n">
        <x:v>0.9876681773686573</x:v>
      </x:c>
      <x:c r="AF47" t="n">
        <x:v>0.9874782197482085</x:v>
      </x:c>
      <x:c r="AG47" t="n">
        <x:v>0.9839570472320542</x:v>
      </x:c>
      <x:c r="AH47" t="n">
        <x:v>0.9857798725890021</x:v>
      </x:c>
      <x:c r="AI47" t="n">
        <x:v>0.9960011585811548</x:v>
      </x:c>
      <x:c r="AJ47" t="n">
        <x:v>0.99378353529326</x:v>
      </x:c>
      <x:c r="AK47" t="n">
        <x:v>0.9902847896183642</x:v>
      </x:c>
      <x:c r="AL47" t="n">
        <x:v>0.9953172843322079</x:v>
      </x:c>
      <x:c r="AM47" t="n">
        <x:v>0.9864280444341583</x:v>
      </x:c>
      <x:c r="AN47" t="n">
        <x:v>0.9855695760969291</x:v>
      </x:c>
      <x:c r="AO47" t="n">
        <x:v>0.9943997711467565</x:v>
      </x:c>
      <x:c r="AP47" t="n">
        <x:v>0.9902105815976626</x:v>
      </x:c>
      <x:c r="AQ47" t="n">
        <x:v>0.9531962110116985</x:v>
      </x:c>
      <x:c r="AR47" t="n">
        <x:v>0.898027436540867</x:v>
      </x:c>
      <x:c r="AS47" t="n">
        <x:v>0.9163439563877582</x:v>
      </x:c>
      <x:c r="AT47" t="n">
        <x:v>0.9414779700733256</x:v>
      </x:c>
      <x:c r="AU47" t="n">
        <x:v>1.0000000000000002</x:v>
      </x:c>
      <x:c r="AV47" t="n">
        <x:v>0.9997024405940684</x:v>
      </x:c>
      <x:c r="AW47" t="n">
        <x:v>0.9956700036906798</x:v>
      </x:c>
      <x:c r="AX47" t="n">
        <x:v>0.9837343123722772</x:v>
      </x:c>
      <x:c r="AY47" t="n">
        <x:v>0.9726416229292866</x:v>
      </x:c>
      <x:c r="AZ47" t="n">
        <x:v>0.9193008250481074</x:v>
      </x:c>
      <x:c r="BA47" t="n">
        <x:v>0.9464871136605196</x:v>
      </x:c>
      <x:c r="BB47" t="n">
        <x:v>0.9159518414764647</x:v>
      </x:c>
      <x:c r="BC47" t="n">
        <x:v>0.9270137439519648</x:v>
      </x:c>
      <x:c r="BD47" t="n">
        <x:v>0.922563227141292</x:v>
      </x:c>
      <x:c r="BE47" t="n">
        <x:v>0.968955453187237</x:v>
      </x:c>
      <x:c r="BF47" t="n">
        <x:v>0.9687301394269253</x:v>
      </x:c>
      <x:c r="BG47" t="n">
        <x:v>0.9692580800789832</x:v>
      </x:c>
      <x:c r="BH47" t="n">
        <x:v>0.9506352867673842</x:v>
      </x:c>
      <x:c r="BI47" t="n">
        <x:v>0.963439908838104</x:v>
      </x:c>
      <x:c r="BJ47" t="n">
        <x:v>0.9589795780368269</x:v>
      </x:c>
      <x:c r="BK47" t="n">
        <x:v>0.9450579086148229</x:v>
      </x:c>
      <x:c r="BL47" t="n">
        <x:v>0.959890011306957</x:v>
      </x:c>
      <x:c r="BM47" t="n">
        <x:v>0.9487370462056963</x:v>
      </x:c>
      <x:c r="BN47" t="n">
        <x:v>0.9404772171616711</x:v>
      </x:c>
      <x:c r="BO47" t="n">
        <x:v>0.9445982755493374</x:v>
      </x:c>
      <x:c r="BP47" t="n">
        <x:v>0.933175906187217</x:v>
      </x:c>
      <x:c r="BQ47" t="n">
        <x:v>0.9563383466052289</x:v>
      </x:c>
      <x:c r="BR47" t="n">
        <x:v>0.9650435627649288</x:v>
      </x:c>
      <x:c r="BS47" t="n">
        <x:v>0.9614782228324438</x:v>
      </x:c>
      <x:c r="BT47" t="n">
        <x:v>0.9768586604823476</x:v>
      </x:c>
      <x:c r="BU47" t="n">
        <x:v>0.9767033325078152</x:v>
      </x:c>
      <x:c r="BV47" t="n">
        <x:v>0.9782038516579562</x:v>
      </x:c>
      <x:c r="BW47" t="n">
        <x:v>0.9479514526644405</x:v>
      </x:c>
      <x:c r="BX47" t="n">
        <x:v>0.9541607019008274</x:v>
      </x:c>
      <x:c r="BY47" t="n">
        <x:v>0.9847615534087806</x:v>
      </x:c>
      <x:c r="BZ47" t="n">
        <x:v>0.9973685434321534</x:v>
      </x:c>
      <x:c r="CA47" t="n">
        <x:v>0.9655571107717495</x:v>
      </x:c>
      <x:c r="CB47" t="n">
        <x:v>-0.1482415874920673</x:v>
      </x:c>
      <x:c r="CC47" t="n">
        <x:v>0.5363897117272883</x:v>
      </x:c>
      <x:c r="CD47" t="n">
        <x:v>0.9701638986332545</x:v>
      </x:c>
      <x:c r="CE47" t="n">
        <x:v>0.9835057720489662</x:v>
      </x:c>
      <x:c r="CF47" t="n">
        <x:v>0.518133568146327</x:v>
      </x:c>
      <x:c r="CG47" t="n">
        <x:v>0.959775405468179</x:v>
      </x:c>
      <x:c r="CH47" t="n">
        <x:v>0.9959789170344153</x:v>
      </x:c>
      <x:c r="CI47" t="n">
        <x:v>0.9616639870056167</x:v>
      </x:c>
      <x:c r="CJ47" t="n">
        <x:v>0.9717660705397418</x:v>
      </x:c>
      <x:c r="CK47" t="n">
        <x:v>0.9445542813319986</x:v>
      </x:c>
      <x:c r="CL47" t="n">
        <x:v>0.9311087298555897</x:v>
      </x:c>
      <x:c r="CM47" t="n">
        <x:v>0.9358089765918077</x:v>
      </x:c>
      <x:c r="CN47" t="n">
        <x:v>0.9759269206378723</x:v>
      </x:c>
      <x:c r="CO47" t="n">
        <x:v>0.9579877203281327</x:v>
      </x:c>
      <x:c r="CP47" t="n">
        <x:v>0.9506408675688104</x:v>
      </x:c>
      <x:c r="CQ47" t="n">
        <x:v>0.9912218600120694</x:v>
      </x:c>
      <x:c r="CR47" t="n">
        <x:v>0.9648808031594515</x:v>
      </x:c>
      <x:c r="CS47" t="n">
        <x:v>0.9472264955045357</x:v>
      </x:c>
      <x:c r="CT47" t="n">
        <x:v>0.9586339454758767</x:v>
      </x:c>
      <x:c r="CU47" t="n">
        <x:v>0.9565710953544896</x:v>
      </x:c>
      <x:c r="CV47" t="n">
        <x:v>0.9585788434440561</x:v>
      </x:c>
      <x:c r="CW47" t="n">
        <x:v>0.9294232778036312</x:v>
      </x:c>
      <x:c r="CX47" t="n">
        <x:v>0.9455120024205776</x:v>
      </x:c>
      <x:c r="CY47" t="n">
        <x:v>0.9568005590485417</x:v>
      </x:c>
      <x:c r="CZ47" t="n">
        <x:v>0.9033978703012042</x:v>
      </x:c>
      <x:c r="DA47" t="n">
        <x:v>0.934195449136461</x:v>
      </x:c>
      <x:c r="DB47" t="n">
        <x:v>0.9555538822211528</x:v>
      </x:c>
      <x:c r="DC47" t="n">
        <x:v>0.9513721468556973</x:v>
      </x:c>
      <x:c r="DD47" t="n">
        <x:v>0.949596936456399</x:v>
      </x:c>
      <x:c r="DE47" t="n">
        <x:v>0.9445406253494231</x:v>
      </x:c>
      <x:c r="DF47" t="n">
        <x:v>0.08704111714569532</x:v>
      </x:c>
      <x:c r="DG47" t="n">
        <x:v>0.9871178128425881</x:v>
      </x:c>
    </x:row>
    <x:row r="48">
      <x:c r="A48" t="str">
        <x:v>5RHC</x:v>
      </x:c>
      <x:c r="B48" t="n">
        <x:v>0.9948010847920417</x:v>
      </x:c>
      <x:c r="C48" t="n">
        <x:v>0.9953119372917951</x:v>
      </x:c>
      <x:c r="D48" t="n">
        <x:v>0.9876120791005861</x:v>
      </x:c>
      <x:c r="E48" t="n">
        <x:v>0.9718244103558971</x:v>
      </x:c>
      <x:c r="F48" t="n">
        <x:v>0.9756831481434199</x:v>
      </x:c>
      <x:c r="G48" t="n">
        <x:v>0.9837323670561816</x:v>
      </x:c>
      <x:c r="H48" t="n">
        <x:v>0.9946135178447552</x:v>
      </x:c>
      <x:c r="I48" t="n">
        <x:v>0.9843723175057946</x:v>
      </x:c>
      <x:c r="J48" t="n">
        <x:v>0.9853804972801414</x:v>
      </x:c>
      <x:c r="K48" t="n">
        <x:v>0.9838820755255662</x:v>
      </x:c>
      <x:c r="L48" t="n">
        <x:v>0.9908725181551447</x:v>
      </x:c>
      <x:c r="M48" t="n">
        <x:v>0.9692505652095967</x:v>
      </x:c>
      <x:c r="N48" t="n">
        <x:v>0.9812754689449272</x:v>
      </x:c>
      <x:c r="O48" t="n">
        <x:v>0.9908132486517314</x:v>
      </x:c>
      <x:c r="P48" t="n">
        <x:v>0.9834774490259014</x:v>
      </x:c>
      <x:c r="Q48" t="n">
        <x:v>0.9893501363469779</x:v>
      </x:c>
      <x:c r="R48" t="n">
        <x:v>0.9858102870255366</x:v>
      </x:c>
      <x:c r="S48" t="n">
        <x:v>0.9838687527392016</x:v>
      </x:c>
      <x:c r="T48" t="n">
        <x:v>0.9855179337638978</x:v>
      </x:c>
      <x:c r="U48" t="n">
        <x:v>0.9890581941153912</x:v>
      </x:c>
      <x:c r="V48" t="n">
        <x:v>0.9778153021762255</x:v>
      </x:c>
      <x:c r="W48" t="n">
        <x:v>0.9890919801247745</x:v>
      </x:c>
      <x:c r="X48" t="n">
        <x:v>0.9891922725445981</x:v>
      </x:c>
      <x:c r="Y48" t="n">
        <x:v>0.9758335309668674</x:v>
      </x:c>
      <x:c r="Z48" t="n">
        <x:v>0.9854558132728072</x:v>
      </x:c>
      <x:c r="AA48" t="n">
        <x:v>0.9919213065829943</x:v>
      </x:c>
      <x:c r="AB48" t="n">
        <x:v>0.9855526415895086</x:v>
      </x:c>
      <x:c r="AC48" t="n">
        <x:v>0.9808709568648777</x:v>
      </x:c>
      <x:c r="AD48" t="n">
        <x:v>0.9947543418561675</x:v>
      </x:c>
      <x:c r="AE48" t="n">
        <x:v>0.9868457390505626</x:v>
      </x:c>
      <x:c r="AF48" t="n">
        <x:v>0.986572858130846</x:v>
      </x:c>
      <x:c r="AG48" t="n">
        <x:v>0.982438392674306</x:v>
      </x:c>
      <x:c r="AH48" t="n">
        <x:v>0.9852356348151716</x:v>
      </x:c>
      <x:c r="AI48" t="n">
        <x:v>0.996165482550508</x:v>
      </x:c>
      <x:c r="AJ48" t="n">
        <x:v>0.9927138046888571</x:v>
      </x:c>
      <x:c r="AK48" t="n">
        <x:v>0.9901003968281525</x:v>
      </x:c>
      <x:c r="AL48" t="n">
        <x:v>0.9936464922045389</x:v>
      </x:c>
      <x:c r="AM48" t="n">
        <x:v>0.9857793209858188</x:v>
      </x:c>
      <x:c r="AN48" t="n">
        <x:v>0.9872599766796921</x:v>
      </x:c>
      <x:c r="AO48" t="n">
        <x:v>0.9939137177022865</x:v>
      </x:c>
      <x:c r="AP48" t="n">
        <x:v>0.988034124432672</x:v>
      </x:c>
      <x:c r="AQ48" t="n">
        <x:v>0.9519536278433576</x:v>
      </x:c>
      <x:c r="AR48" t="n">
        <x:v>0.8959666704784529</x:v>
      </x:c>
      <x:c r="AS48" t="n">
        <x:v>0.9138234828892666</x:v>
      </x:c>
      <x:c r="AT48" t="n">
        <x:v>0.9413334611422075</x:v>
      </x:c>
      <x:c r="AU48" t="n">
        <x:v>0.9997024405940683</x:v>
      </x:c>
      <x:c r="AV48" t="n">
        <x:v>1.0000000000000002</x:v>
      </x:c>
      <x:c r="AW48" t="n">
        <x:v>0.9940513202348066</x:v>
      </x:c>
      <x:c r="AX48" t="n">
        <x:v>0.9814248570495202</x:v>
      </x:c>
      <x:c r="AY48" t="n">
        <x:v>0.971333326475132</x:v>
      </x:c>
      <x:c r="AZ48" t="n">
        <x:v>0.9167056418307951</x:v>
      </x:c>
      <x:c r="BA48" t="n">
        <x:v>0.9443022543687181</x:v>
      </x:c>
      <x:c r="BB48" t="n">
        <x:v>0.9131814844325707</x:v>
      </x:c>
      <x:c r="BC48" t="n">
        <x:v>0.9241901771889736</x:v>
      </x:c>
      <x:c r="BD48" t="n">
        <x:v>0.9197374845699638</x:v>
      </x:c>
      <x:c r="BE48" t="n">
        <x:v>0.9679052351449223</x:v>
      </x:c>
      <x:c r="BF48" t="n">
        <x:v>0.9679842698697058</x:v>
      </x:c>
      <x:c r="BG48" t="n">
        <x:v>0.9677058426420728</x:v>
      </x:c>
      <x:c r="BH48" t="n">
        <x:v>0.9484436258031284</x:v>
      </x:c>
      <x:c r="BI48" t="n">
        <x:v>0.9628385219955782</x:v>
      </x:c>
      <x:c r="BJ48" t="n">
        <x:v>0.9584121892277115</x:v>
      </x:c>
      <x:c r="BK48" t="n">
        <x:v>0.9437226557322699</x:v>
      </x:c>
      <x:c r="BL48" t="n">
        <x:v>0.9583207245332223</x:v>
      </x:c>
      <x:c r="BM48" t="n">
        <x:v>0.9479758800341762</x:v>
      </x:c>
      <x:c r="BN48" t="n">
        <x:v>0.9401196494345324</x:v>
      </x:c>
      <x:c r="BO48" t="n">
        <x:v>0.9435446195442628</x:v>
      </x:c>
      <x:c r="BP48" t="n">
        <x:v>0.9316570894238333</x:v>
      </x:c>
      <x:c r="BQ48" t="n">
        <x:v>0.9556521289662157</x:v>
      </x:c>
      <x:c r="BR48" t="n">
        <x:v>0.9642037278790332</x:v>
      </x:c>
      <x:c r="BS48" t="n">
        <x:v>0.959154612356093</x:v>
      </x:c>
      <x:c r="BT48" t="n">
        <x:v>0.9751298291286826</x:v>
      </x:c>
      <x:c r="BU48" t="n">
        <x:v>0.9747214601095909</x:v>
      </x:c>
      <x:c r="BV48" t="n">
        <x:v>0.9773553215680666</x:v>
      </x:c>
      <x:c r="BW48" t="n">
        <x:v>0.9472602617691285</x:v>
      </x:c>
      <x:c r="BX48" t="n">
        <x:v>0.9530187335072611</x:v>
      </x:c>
      <x:c r="BY48" t="n">
        <x:v>0.9842800711236286</x:v>
      </x:c>
      <x:c r="BZ48" t="n">
        <x:v>0.9982311520825123</x:v>
      </x:c>
      <x:c r="CA48" t="n">
        <x:v>0.9641996115770283</x:v>
      </x:c>
      <x:c r="CB48" t="n">
        <x:v>-0.15522934474816516</x:v>
      </x:c>
      <x:c r="CC48" t="n">
        <x:v>0.5438541578557488</x:v>
      </x:c>
      <x:c r="CD48" t="n">
        <x:v>0.9717492181505201</x:v>
      </x:c>
      <x:c r="CE48" t="n">
        <x:v>0.9833536308732814</x:v>
      </x:c>
      <x:c r="CF48" t="n">
        <x:v>0.5093728477242182</x:v>
      </x:c>
      <x:c r="CG48" t="n">
        <x:v>0.9592320666122912</x:v>
      </x:c>
      <x:c r="CH48" t="n">
        <x:v>0.9961474572027711</x:v>
      </x:c>
      <x:c r="CI48" t="n">
        <x:v>0.9609392669195985</x:v>
      </x:c>
      <x:c r="CJ48" t="n">
        <x:v>0.970869441408578</x:v>
      </x:c>
      <x:c r="CK48" t="n">
        <x:v>0.943562090667008</x:v>
      </x:c>
      <x:c r="CL48" t="n">
        <x:v>0.9299599760913559</x:v>
      </x:c>
      <x:c r="CM48" t="n">
        <x:v>0.9346639942814067</x:v>
      </x:c>
      <x:c r="CN48" t="n">
        <x:v>0.9749154874735656</x:v>
      </x:c>
      <x:c r="CO48" t="n">
        <x:v>0.9564097617968192</x:v>
      </x:c>
      <x:c r="CP48" t="n">
        <x:v>0.9493654867698129</x:v>
      </x:c>
      <x:c r="CQ48" t="n">
        <x:v>0.9918918268647137</x:v>
      </x:c>
      <x:c r="CR48" t="n">
        <x:v>0.9638123027041601</x:v>
      </x:c>
      <x:c r="CS48" t="n">
        <x:v>0.9460372239399288</x:v>
      </x:c>
      <x:c r="CT48" t="n">
        <x:v>0.9579843426369629</x:v>
      </x:c>
      <x:c r="CU48" t="n">
        <x:v>0.9563285932113453</x:v>
      </x:c>
      <x:c r="CV48" t="n">
        <x:v>0.9580655768217764</x:v>
      </x:c>
      <x:c r="CW48" t="n">
        <x:v>0.9292723017115501</x:v>
      </x:c>
      <x:c r="CX48" t="n">
        <x:v>0.9443468975275259</x:v>
      </x:c>
      <x:c r="CY48" t="n">
        <x:v>0.9572486863759363</x:v>
      </x:c>
      <x:c r="CZ48" t="n">
        <x:v>0.9035454665009147</x:v>
      </x:c>
      <x:c r="DA48" t="n">
        <x:v>0.9339863942254275</x:v>
      </x:c>
      <x:c r="DB48" t="n">
        <x:v>0.9548491478868297</x:v>
      </x:c>
      <x:c r="DC48" t="n">
        <x:v>0.9500215695114808</x:v>
      </x:c>
      <x:c r="DD48" t="n">
        <x:v>0.9488282231275704</x:v>
      </x:c>
      <x:c r="DE48" t="n">
        <x:v>0.9435532081161614</x:v>
      </x:c>
      <x:c r="DF48" t="n">
        <x:v>0.0839907696980789</x:v>
      </x:c>
      <x:c r="DG48" t="n">
        <x:v>0.9877789707086415</x:v>
      </x:c>
    </x:row>
    <x:row r="49">
      <x:c r="A49" t="str">
        <x:v>5RHE</x:v>
      </x:c>
      <x:c r="B49" t="n">
        <x:v>0.9871259151123223</x:v>
      </x:c>
      <x:c r="C49" t="n">
        <x:v>0.9929977808222669</x:v>
      </x:c>
      <x:c r="D49" t="n">
        <x:v>0.9909774639264601</x:v>
      </x:c>
      <x:c r="E49" t="n">
        <x:v>0.9746800827947527</x:v>
      </x:c>
      <x:c r="F49" t="n">
        <x:v>0.9794499697333592</x:v>
      </x:c>
      <x:c r="G49" t="n">
        <x:v>0.9894061705129608</x:v>
      </x:c>
      <x:c r="H49" t="n">
        <x:v>0.994679658333137</x:v>
      </x:c>
      <x:c r="I49" t="n">
        <x:v>0.9891980020439878</x:v>
      </x:c>
      <x:c r="J49" t="n">
        <x:v>0.9846775027521941</x:v>
      </x:c>
      <x:c r="K49" t="n">
        <x:v>0.9705903104653548</x:v>
      </x:c>
      <x:c r="L49" t="n">
        <x:v>0.9927444427268554</x:v>
      </x:c>
      <x:c r="M49" t="n">
        <x:v>0.9750950145204361</x:v>
      </x:c>
      <x:c r="N49" t="n">
        <x:v>0.987855087201724</x:v>
      </x:c>
      <x:c r="O49" t="n">
        <x:v>0.9933437395646443</x:v>
      </x:c>
      <x:c r="P49" t="n">
        <x:v>0.9859634384999277</x:v>
      </x:c>
      <x:c r="Q49" t="n">
        <x:v>0.9926666386088151</x:v>
      </x:c>
      <x:c r="R49" t="n">
        <x:v>0.9922270246193622</x:v>
      </x:c>
      <x:c r="S49" t="n">
        <x:v>0.9838055676366708</x:v>
      </x:c>
      <x:c r="T49" t="n">
        <x:v>0.9916454823300432</x:v>
      </x:c>
      <x:c r="U49" t="n">
        <x:v>0.9932118137996222</x:v>
      </x:c>
      <x:c r="V49" t="n">
        <x:v>0.9709016399814181</x:v>
      </x:c>
      <x:c r="W49" t="n">
        <x:v>0.9890359716089285</x:v>
      </x:c>
      <x:c r="X49" t="n">
        <x:v>0.9909754518570206</x:v>
      </x:c>
      <x:c r="Y49" t="n">
        <x:v>0.9797418387056805</x:v>
      </x:c>
      <x:c r="Z49" t="n">
        <x:v>0.99237008222031</x:v>
      </x:c>
      <x:c r="AA49" t="n">
        <x:v>0.993129324147285</x:v>
      </x:c>
      <x:c r="AB49" t="n">
        <x:v>0.9894428488233719</x:v>
      </x:c>
      <x:c r="AC49" t="n">
        <x:v>0.9886386344017603</x:v>
      </x:c>
      <x:c r="AD49" t="n">
        <x:v>0.9916980129312466</x:v>
      </x:c>
      <x:c r="AE49" t="n">
        <x:v>0.991390704532037</x:v>
      </x:c>
      <x:c r="AF49" t="n">
        <x:v>0.9910044986415589</x:v>
      </x:c>
      <x:c r="AG49" t="n">
        <x:v>0.990138115012939</x:v>
      </x:c>
      <x:c r="AH49" t="n">
        <x:v>0.9912068302382868</x:v>
      </x:c>
      <x:c r="AI49" t="n">
        <x:v>0.9901755490444183</x:v>
      </x:c>
      <x:c r="AJ49" t="n">
        <x:v>0.9926955998642778</x:v>
      </x:c>
      <x:c r="AK49" t="n">
        <x:v>0.9894055409128177</x:v>
      </x:c>
      <x:c r="AL49" t="n">
        <x:v>0.9982086127268073</x:v>
      </x:c>
      <x:c r="AM49" t="n">
        <x:v>0.990091788702707</x:v>
      </x:c>
      <x:c r="AN49" t="n">
        <x:v>0.9822530994121671</x:v>
      </x:c>
      <x:c r="AO49" t="n">
        <x:v>0.9930968617891269</x:v>
      </x:c>
      <x:c r="AP49" t="n">
        <x:v>0.9920207953862152</x:v>
      </x:c>
      <x:c r="AQ49" t="n">
        <x:v>0.9605466535771233</x:v>
      </x:c>
      <x:c r="AR49" t="n">
        <x:v>0.9100830351666571</x:v>
      </x:c>
      <x:c r="AS49" t="n">
        <x:v>0.9293801790110483</x:v>
      </x:c>
      <x:c r="AT49" t="n">
        <x:v>0.9373008296472267</x:v>
      </x:c>
      <x:c r="AU49" t="n">
        <x:v>0.9956700036906798</x:v>
      </x:c>
      <x:c r="AV49" t="n">
        <x:v>0.9940513202348066</x:v>
      </x:c>
      <x:c r="AW49" t="n">
        <x:v>1.0000000000000002</x:v>
      </x:c>
      <x:c r="AX49" t="n">
        <x:v>0.9924968255721754</x:v>
      </x:c>
      <x:c r="AY49" t="n">
        <x:v>0.9786138477400279</x:v>
      </x:c>
      <x:c r="AZ49" t="n">
        <x:v>0.931433807898593</x:v>
      </x:c>
      <x:c r="BA49" t="n">
        <x:v>0.9562119024900314</x:v>
      </x:c>
      <x:c r="BB49" t="n">
        <x:v>0.930160323927274</x:v>
      </x:c>
      <x:c r="BC49" t="n">
        <x:v>0.9383478207484305</x:v>
      </x:c>
      <x:c r="BD49" t="n">
        <x:v>0.9355762477692179</x:v>
      </x:c>
      <x:c r="BE49" t="n">
        <x:v>0.9742218158905538</x:v>
      </x:c>
      <x:c r="BF49" t="n">
        <x:v>0.9722631235763703</x:v>
      </x:c>
      <x:c r="BG49" t="n">
        <x:v>0.9757916339266878</x:v>
      </x:c>
      <x:c r="BH49" t="n">
        <x:v>0.9613963652163664</x:v>
      </x:c>
      <x:c r="BI49" t="n">
        <x:v>0.9691387342693523</x:v>
      </x:c>
      <x:c r="BJ49" t="n">
        <x:v>0.966692967705559</x:v>
      </x:c>
      <x:c r="BK49" t="n">
        <x:v>0.9556747980777088</x:v>
      </x:c>
      <x:c r="BL49" t="n">
        <x:v>0.9673558636494762</x:v>
      </x:c>
      <x:c r="BM49" t="n">
        <x:v>0.95570885374205</x:v>
      </x:c>
      <x:c r="BN49" t="n">
        <x:v>0.94741287325023</x:v>
      </x:c>
      <x:c r="BO49" t="n">
        <x:v>0.9533823241955859</x:v>
      </x:c>
      <x:c r="BP49" t="n">
        <x:v>0.942213790906973</x:v>
      </x:c>
      <x:c r="BQ49" t="n">
        <x:v>0.9613412495505657</x:v>
      </x:c>
      <x:c r="BR49" t="n">
        <x:v>0.9709235827568792</x:v>
      </x:c>
      <x:c r="BS49" t="n">
        <x:v>0.9696324674040709</x:v>
      </x:c>
      <x:c r="BT49" t="n">
        <x:v>0.9820935587059653</x:v>
      </x:c>
      <x:c r="BU49" t="n">
        <x:v>0.9814972403464703</x:v>
      </x:c>
      <x:c r="BV49" t="n">
        <x:v>0.9818507525397214</x:v>
      </x:c>
      <x:c r="BW49" t="n">
        <x:v>0.9562764631327532</x:v>
      </x:c>
      <x:c r="BX49" t="n">
        <x:v>0.9610796771455126</x:v>
      </x:c>
      <x:c r="BY49" t="n">
        <x:v>0.9846477844591003</x:v>
      </x:c>
      <x:c r="BZ49" t="n">
        <x:v>0.9922271132920314</x:v>
      </x:c>
      <x:c r="CA49" t="n">
        <x:v>0.9731176007829296</x:v>
      </x:c>
      <x:c r="CB49" t="n">
        <x:v>-0.10831692021517152</x:v>
      </x:c>
      <x:c r="CC49" t="n">
        <x:v>0.5064315461840705</x:v>
      </x:c>
      <x:c r="CD49" t="n">
        <x:v>0.960795009355542</x:v>
      </x:c>
      <x:c r="CE49" t="n">
        <x:v>0.9858125303186751</x:v>
      </x:c>
      <x:c r="CF49" t="n">
        <x:v>0.5447849273460063</x:v>
      </x:c>
      <x:c r="CG49" t="n">
        <x:v>0.9646041766586481</x:v>
      </x:c>
      <x:c r="CH49" t="n">
        <x:v>0.9930946159472125</x:v>
      </x:c>
      <x:c r="CI49" t="n">
        <x:v>0.9675767276528885</x:v>
      </x:c>
      <x:c r="CJ49" t="n">
        <x:v>0.97607521889187</x:v>
      </x:c>
      <x:c r="CK49" t="n">
        <x:v>0.952506373415555</x:v>
      </x:c>
      <x:c r="CL49" t="n">
        <x:v>0.9406990790916102</x:v>
      </x:c>
      <x:c r="CM49" t="n">
        <x:v>0.9436303811270522</x:v>
      </x:c>
      <x:c r="CN49" t="n">
        <x:v>0.9796648464242467</x:v>
      </x:c>
      <x:c r="CO49" t="n">
        <x:v>0.9665760122125657</x:v>
      </x:c>
      <x:c r="CP49" t="n">
        <x:v>0.9586222128265818</x:v>
      </x:c>
      <x:c r="CQ49" t="n">
        <x:v>0.9876478895512687</x:v>
      </x:c>
      <x:c r="CR49" t="n">
        <x:v>0.9712280080204039</x:v>
      </x:c>
      <x:c r="CS49" t="n">
        <x:v>0.954850754798125</x:v>
      </x:c>
      <x:c r="CT49" t="n">
        <x:v>0.9653364504415698</x:v>
      </x:c>
      <x:c r="CU49" t="n">
        <x:v>0.9617357666148519</x:v>
      </x:c>
      <x:c r="CV49" t="n">
        <x:v>0.9632846753168657</x:v>
      </x:c>
      <x:c r="CW49" t="n">
        <x:v>0.9354353622416438</x:v>
      </x:c>
      <x:c r="CX49" t="n">
        <x:v>0.9543137058800152</x:v>
      </x:c>
      <x:c r="CY49" t="n">
        <x:v>0.9573404856424724</x:v>
      </x:c>
      <x:c r="CZ49" t="n">
        <x:v>0.9049188704742266</x:v>
      </x:c>
      <x:c r="DA49" t="n">
        <x:v>0.9398165608717678</x:v>
      </x:c>
      <x:c r="DB49" t="n">
        <x:v>0.9619984086697386</x:v>
      </x:c>
      <x:c r="DC49" t="n">
        <x:v>0.958997893194674</x:v>
      </x:c>
      <x:c r="DD49" t="n">
        <x:v>0.9565267838317814</x:v>
      </x:c>
      <x:c r="DE49" t="n">
        <x:v>0.9527891139182922</x:v>
      </x:c>
      <x:c r="DF49" t="n">
        <x:v>0.10864494712982836</x:v>
      </x:c>
      <x:c r="DG49" t="n">
        <x:v>0.9839889155874476</x:v>
      </x:c>
    </x:row>
    <x:row r="50">
      <x:c r="A50" t="str">
        <x:v>5RHF</x:v>
      </x:c>
      <x:c r="B50" t="n">
        <x:v>0.980604348447971</x:v>
      </x:c>
      <x:c r="C50" t="n">
        <x:v>0.989701274450745</x:v>
      </x:c>
      <x:c r="D50" t="n">
        <x:v>0.985097220769396</x:v>
      </x:c>
      <x:c r="E50" t="n">
        <x:v>0.9813904062956245</x:v>
      </x:c>
      <x:c r="F50" t="n">
        <x:v>0.9773001258261219</x:v>
      </x:c>
      <x:c r="G50" t="n">
        <x:v>0.9827992277788011</x:v>
      </x:c>
      <x:c r="H50" t="n">
        <x:v>0.9921936749951431</x:v>
      </x:c>
      <x:c r="I50" t="n">
        <x:v>0.9829977765655317</x:v>
      </x:c>
      <x:c r="J50" t="n">
        <x:v>0.9838378690093298</x:v>
      </x:c>
      <x:c r="K50" t="n">
        <x:v>0.9598861962576681</x:v>
      </x:c>
      <x:c r="L50" t="n">
        <x:v>0.9944830131721796</x:v>
      </x:c>
      <x:c r="M50" t="n">
        <x:v>0.9715538046723935</x:v>
      </x:c>
      <x:c r="N50" t="n">
        <x:v>0.9785562314756362</x:v>
      </x:c>
      <x:c r="O50" t="n">
        <x:v>0.993956834655326</x:v>
      </x:c>
      <x:c r="P50" t="n">
        <x:v>0.9854662779967429</x:v>
      </x:c>
      <x:c r="Q50" t="n">
        <x:v>0.993061195581171</x:v>
      </x:c>
      <x:c r="R50" t="n">
        <x:v>0.9961403904207428</x:v>
      </x:c>
      <x:c r="S50" t="n">
        <x:v>0.9894727871167371</x:v>
      </x:c>
      <x:c r="T50" t="n">
        <x:v>0.9924206785881278</x:v>
      </x:c>
      <x:c r="U50" t="n">
        <x:v>0.9922694619946059</x:v>
      </x:c>
      <x:c r="V50" t="n">
        <x:v>0.9684865938830785</x:v>
      </x:c>
      <x:c r="W50" t="n">
        <x:v>0.9865453798229561</x:v>
      </x:c>
      <x:c r="X50" t="n">
        <x:v>0.9941669391621742</x:v>
      </x:c>
      <x:c r="Y50" t="n">
        <x:v>0.969206978902435</x:v>
      </x:c>
      <x:c r="Z50" t="n">
        <x:v>0.9918230585632951</x:v>
      </x:c>
      <x:c r="AA50" t="n">
        <x:v>0.9869009220535494</x:v>
      </x:c>
      <x:c r="AB50" t="n">
        <x:v>0.9830467269684426</x:v>
      </x:c>
      <x:c r="AC50" t="n">
        <x:v>0.9860430936554607</x:v>
      </x:c>
      <x:c r="AD50" t="n">
        <x:v>0.9890065397581905</x:v>
      </x:c>
      <x:c r="AE50" t="n">
        <x:v>0.9907997382913996</x:v>
      </x:c>
      <x:c r="AF50" t="n">
        <x:v>0.9850627713235662</x:v>
      </x:c>
      <x:c r="AG50" t="n">
        <x:v>0.9937007722901321</x:v>
      </x:c>
      <x:c r="AH50" t="n">
        <x:v>0.9962219110397496</x:v>
      </x:c>
      <x:c r="AI50" t="n">
        <x:v>0.9811295670050654</x:v>
      </x:c>
      <x:c r="AJ50" t="n">
        <x:v>0.9916467770652925</x:v>
      </x:c>
      <x:c r="AK50" t="n">
        <x:v>0.9836868246161474</x:v>
      </x:c>
      <x:c r="AL50" t="n">
        <x:v>0.9927284931429396</x:v>
      </x:c>
      <x:c r="AM50" t="n">
        <x:v>0.9820326865232804</x:v>
      </x:c>
      <x:c r="AN50" t="n">
        <x:v>0.9819941548884985</x:v>
      </x:c>
      <x:c r="AO50" t="n">
        <x:v>0.9891475634302087</x:v>
      </x:c>
      <x:c r="AP50" t="n">
        <x:v>0.9935706622279145</x:v>
      </x:c>
      <x:c r="AQ50" t="n">
        <x:v>0.9489867886482858</x:v>
      </x:c>
      <x:c r="AR50" t="n">
        <x:v>0.900909787035123</x:v>
      </x:c>
      <x:c r="AS50" t="n">
        <x:v>0.9218141792260224</x:v>
      </x:c>
      <x:c r="AT50" t="n">
        <x:v>0.9281216604929712</x:v>
      </x:c>
      <x:c r="AU50" t="n">
        <x:v>0.9837343123722772</x:v>
      </x:c>
      <x:c r="AV50" t="n">
        <x:v>0.9814248570495202</x:v>
      </x:c>
      <x:c r="AW50" t="n">
        <x:v>0.9924968255721753</x:v>
      </x:c>
      <x:c r="AX50" t="n">
        <x:v>1</x:v>
      </x:c>
      <x:c r="AY50" t="n">
        <x:v>0.968400321905323</x:v>
      </x:c>
      <x:c r="AZ50" t="n">
        <x:v>0.9246133021963111</x:v>
      </x:c>
      <x:c r="BA50" t="n">
        <x:v>0.9539082786463849</x:v>
      </x:c>
      <x:c r="BB50" t="n">
        <x:v>0.9275118255665857</x:v>
      </x:c>
      <x:c r="BC50" t="n">
        <x:v>0.937140097058751</x:v>
      </x:c>
      <x:c r="BD50" t="n">
        <x:v>0.9337853609283457</x:v>
      </x:c>
      <x:c r="BE50" t="n">
        <x:v>0.9651085997148462</x:v>
      </x:c>
      <x:c r="BF50" t="n">
        <x:v>0.9611358270368903</x:v>
      </x:c>
      <x:c r="BG50" t="n">
        <x:v>0.9683360767988263</x:v>
      </x:c>
      <x:c r="BH50" t="n">
        <x:v>0.9520976115266848</x:v>
      </x:c>
      <x:c r="BI50" t="n">
        <x:v>0.9554843998503441</x:v>
      </x:c>
      <x:c r="BJ50" t="n">
        <x:v>0.9566488948057962</x:v>
      </x:c>
      <x:c r="BK50" t="n">
        <x:v>0.9456798243971042</x:v>
      </x:c>
      <x:c r="BL50" t="n">
        <x:v>0.9569643297548467</x:v>
      </x:c>
      <x:c r="BM50" t="n">
        <x:v>0.940303529205286</x:v>
      </x:c>
      <x:c r="BN50" t="n">
        <x:v>0.9322355252495478</x:v>
      </x:c>
      <x:c r="BO50" t="n">
        <x:v>0.9426951310193578</x:v>
      </x:c>
      <x:c r="BP50" t="n">
        <x:v>0.9336665442314223</x:v>
      </x:c>
      <x:c r="BQ50" t="n">
        <x:v>0.9492313100587005</x:v>
      </x:c>
      <x:c r="BR50" t="n">
        <x:v>0.9591345879753841</x:v>
      </x:c>
      <x:c r="BS50" t="n">
        <x:v>0.9662215714721538</x:v>
      </x:c>
      <x:c r="BT50" t="n">
        <x:v>0.9760930427307898</x:v>
      </x:c>
      <x:c r="BU50" t="n">
        <x:v>0.9763886281817018</x:v>
      </x:c>
      <x:c r="BV50" t="n">
        <x:v>0.9718155073165761</x:v>
      </x:c>
      <x:c r="BW50" t="n">
        <x:v>0.9444752514873792</x:v>
      </x:c>
      <x:c r="BX50" t="n">
        <x:v>0.9508266426424088</x:v>
      </x:c>
      <x:c r="BY50" t="n">
        <x:v>0.9747084516428237</x:v>
      </x:c>
      <x:c r="BZ50" t="n">
        <x:v>0.9789322669860907</x:v>
      </x:c>
      <x:c r="CA50" t="n">
        <x:v>0.9611379099291142</x:v>
      </x:c>
      <x:c r="CB50" t="n">
        <x:v>-0.07964517887673597</x:v>
      </x:c>
      <x:c r="CC50" t="n">
        <x:v>0.4804287719525382</x:v>
      </x:c>
      <x:c r="CD50" t="n">
        <x:v>0.9446560034374766</x:v>
      </x:c>
      <x:c r="CE50" t="n">
        <x:v>0.9786168193437258</x:v>
      </x:c>
      <x:c r="CF50" t="n">
        <x:v>0.607706910376055</x:v>
      </x:c>
      <x:c r="CG50" t="n">
        <x:v>0.9539673703507698</x:v>
      </x:c>
      <x:c r="CH50" t="n">
        <x:v>0.9812967358610205</x:v>
      </x:c>
      <x:c r="CI50" t="n">
        <x:v>0.9573632067911619</x:v>
      </x:c>
      <x:c r="CJ50" t="n">
        <x:v>0.9661800612417146</x:v>
      </x:c>
      <x:c r="CK50" t="n">
        <x:v>0.9400875055399904</x:v>
      </x:c>
      <x:c r="CL50" t="n">
        <x:v>0.9298385360746324</x:v>
      </x:c>
      <x:c r="CM50" t="n">
        <x:v>0.9325289311740852</x:v>
      </x:c>
      <x:c r="CN50" t="n">
        <x:v>0.9682630028024478</x:v>
      </x:c>
      <x:c r="CO50" t="n">
        <x:v>0.9578269205691561</x:v>
      </x:c>
      <x:c r="CP50" t="n">
        <x:v>0.9476084066003682</x:v>
      </x:c>
      <x:c r="CQ50" t="n">
        <x:v>0.9728250130273366</x:v>
      </x:c>
      <x:c r="CR50" t="n">
        <x:v>0.960386884503097</x:v>
      </x:c>
      <x:c r="CS50" t="n">
        <x:v>0.9458600300616891</x:v>
      </x:c>
      <x:c r="CT50" t="n">
        <x:v>0.9546549513969438</x:v>
      </x:c>
      <x:c r="CU50" t="n">
        <x:v>0.9509170779944344</x:v>
      </x:c>
      <x:c r="CV50" t="n">
        <x:v>0.9517801826475482</x:v>
      </x:c>
      <x:c r="CW50" t="n">
        <x:v>0.92314182921983</x:v>
      </x:c>
      <x:c r="CX50" t="n">
        <x:v>0.9459940910313559</x:v>
      </x:c>
      <x:c r="CY50" t="n">
        <x:v>0.9406427540055866</x:v>
      </x:c>
      <x:c r="CZ50" t="n">
        <x:v>0.8943638240454328</x:v>
      </x:c>
      <x:c r="DA50" t="n">
        <x:v>0.925520749564506</x:v>
      </x:c>
      <x:c r="DB50" t="n">
        <x:v>0.9519170558779493</x:v>
      </x:c>
      <x:c r="DC50" t="n">
        <x:v>0.9485339320388433</x:v>
      </x:c>
      <x:c r="DD50" t="n">
        <x:v>0.9450208396649228</x:v>
      </x:c>
      <x:c r="DE50" t="n">
        <x:v>0.94130040372186</x:v>
      </x:c>
      <x:c r="DF50" t="n">
        <x:v>0.1301292374069201</x:v>
      </x:c>
      <x:c r="DG50" t="n">
        <x:v>0.9729965002198759</x:v>
      </x:c>
    </x:row>
    <x:row r="51">
      <x:c r="A51" t="str">
        <x:v>5RL0</x:v>
      </x:c>
      <x:c r="B51" t="n">
        <x:v>0.9625743507607134</x:v>
      </x:c>
      <x:c r="C51" t="n">
        <x:v>0.967038823941351</x:v>
      </x:c>
      <x:c r="D51" t="n">
        <x:v>0.9857390020958529</x:v>
      </x:c>
      <x:c r="E51" t="n">
        <x:v>0.9561428764131104</x:v>
      </x:c>
      <x:c r="F51" t="n">
        <x:v>0.9740126221768983</x:v>
      </x:c>
      <x:c r="G51" t="n">
        <x:v>0.9872846231816989</x:v>
      </x:c>
      <x:c r="H51" t="n">
        <x:v>0.968390417363682</x:v>
      </x:c>
      <x:c r="I51" t="n">
        <x:v>0.9851293997736277</x:v>
      </x:c>
      <x:c r="J51" t="n">
        <x:v>0.9717328013643615</x:v>
      </x:c>
      <x:c r="K51" t="n">
        <x:v>0.9452048811546697</x:v>
      </x:c>
      <x:c r="L51" t="n">
        <x:v>0.9708720788929587</x:v>
      </x:c>
      <x:c r="M51" t="n">
        <x:v>0.9815533910446917</x:v>
      </x:c>
      <x:c r="N51" t="n">
        <x:v>0.9913818622749929</x:v>
      </x:c>
      <x:c r="O51" t="n">
        <x:v>0.9666924366681631</x:v>
      </x:c>
      <x:c r="P51" t="n">
        <x:v>0.9616676623834275</x:v>
      </x:c>
      <x:c r="Q51" t="n">
        <x:v>0.9780722355385141</x:v>
      </x:c>
      <x:c r="R51" t="n">
        <x:v>0.9739463081055361</x:v>
      </x:c>
      <x:c r="S51" t="n">
        <x:v>0.963596221208922</x:v>
      </x:c>
      <x:c r="T51" t="n">
        <x:v>0.972737440878528</x:v>
      </x:c>
      <x:c r="U51" t="n">
        <x:v>0.9761600352115014</x:v>
      </x:c>
      <x:c r="V51" t="n">
        <x:v>0.9442222536549356</x:v>
      </x:c>
      <x:c r="W51" t="n">
        <x:v>0.964020207291356</x:v>
      </x:c>
      <x:c r="X51" t="n">
        <x:v>0.9688699457173886</x:v>
      </x:c>
      <x:c r="Y51" t="n">
        <x:v>0.9838069480581635</x:v>
      </x:c>
      <x:c r="Z51" t="n">
        <x:v>0.9666448987802817</x:v>
      </x:c>
      <x:c r="AA51" t="n">
        <x:v>0.9788466220388194</x:v>
      </x:c>
      <x:c r="AB51" t="n">
        <x:v>0.9846829876680676</x:v>
      </x:c>
      <x:c r="AC51" t="n">
        <x:v>0.9844586780544006</x:v>
      </x:c>
      <x:c r="AD51" t="n">
        <x:v>0.9664476983358581</x:v>
      </x:c>
      <x:c r="AE51" t="n">
        <x:v>0.9733659005185477</x:v>
      </x:c>
      <x:c r="AF51" t="n">
        <x:v>0.98571519014294</x:v>
      </x:c>
      <x:c r="AG51" t="n">
        <x:v>0.9678818421829066</x:v>
      </x:c>
      <x:c r="AH51" t="n">
        <x:v>0.968852696485112</x:v>
      </x:c>
      <x:c r="AI51" t="n">
        <x:v>0.9675304624790503</x:v>
      </x:c>
      <x:c r="AJ51" t="n">
        <x:v>0.9674460719139751</x:v>
      </x:c>
      <x:c r="AK51" t="n">
        <x:v>0.964792170711447</x:v>
      </x:c>
      <x:c r="AL51" t="n">
        <x:v>0.9765978751192141</x:v>
      </x:c>
      <x:c r="AM51" t="n">
        <x:v>0.9829053175058466</x:v>
      </x:c>
      <x:c r="AN51" t="n">
        <x:v>0.9591904544135236</x:v>
      </x:c>
      <x:c r="AO51" t="n">
        <x:v>0.9737055405367598</x:v>
      </x:c>
      <x:c r="AP51" t="n">
        <x:v>0.965551947547822</x:v>
      </x:c>
      <x:c r="AQ51" t="n">
        <x:v>0.9937186835091921</x:v>
      </x:c>
      <x:c r="AR51" t="n">
        <x:v>0.9675356298312862</x:v>
      </x:c>
      <x:c r="AS51" t="n">
        <x:v>0.9796827836494303</x:v>
      </x:c>
      <x:c r="AT51" t="n">
        <x:v>0.9238350981742549</x:v>
      </x:c>
      <x:c r="AU51" t="n">
        <x:v>0.9726416229292867</x:v>
      </x:c>
      <x:c r="AV51" t="n">
        <x:v>0.971333326475132</x:v>
      </x:c>
      <x:c r="AW51" t="n">
        <x:v>0.9786138477400278</x:v>
      </x:c>
      <x:c r="AX51" t="n">
        <x:v>0.968400321905323</x:v>
      </x:c>
      <x:c r="AY51" t="n">
        <x:v>1</x:v>
      </x:c>
      <x:c r="AZ51" t="n">
        <x:v>0.9826661767746655</x:v>
      </x:c>
      <x:c r="BA51" t="n">
        <x:v>0.9796396284414585</x:v>
      </x:c>
      <x:c r="BB51" t="n">
        <x:v>0.9763847084736146</x:v>
      </x:c>
      <x:c r="BC51" t="n">
        <x:v>0.9783253788336936</x:v>
      </x:c>
      <x:c r="BD51" t="n">
        <x:v>0.9770868930923726</x:v>
      </x:c>
      <x:c r="BE51" t="n">
        <x:v>0.9967651544335875</x:v>
      </x:c>
      <x:c r="BF51" t="n">
        <x:v>0.9943268030026222</x:v>
      </x:c>
      <x:c r="BG51" t="n">
        <x:v>0.9959479186101546</x:v>
      </x:c>
      <x:c r="BH51" t="n">
        <x:v>0.9918195651496348</x:v>
      </x:c>
      <x:c r="BI51" t="n">
        <x:v>0.9953251693896943</x:v>
      </x:c>
      <x:c r="BJ51" t="n">
        <x:v>0.9893525136989753</x:v>
      </x:c>
      <x:c r="BK51" t="n">
        <x:v>0.9860960301675732</x:v>
      </x:c>
      <x:c r="BL51" t="n">
        <x:v>0.9957425545157752</x:v>
      </x:c>
      <x:c r="BM51" t="n">
        <x:v>0.9893203278547223</x:v>
      </x:c>
      <x:c r="BN51" t="n">
        <x:v>0.9823921555842762</x:v>
      </x:c>
      <x:c r="BO51" t="n">
        <x:v>0.9835235549222542</x:v>
      </x:c>
      <x:c r="BP51" t="n">
        <x:v>0.9806203772634061</x:v>
      </x:c>
      <x:c r="BQ51" t="n">
        <x:v>0.9947001835559961</x:v>
      </x:c>
      <x:c r="BR51" t="n">
        <x:v>0.9883813555657701</x:v>
      </x:c>
      <x:c r="BS51" t="n">
        <x:v>0.9922124145622084</x:v>
      </x:c>
      <x:c r="BT51" t="n">
        <x:v>0.9944725086505406</x:v>
      </x:c>
      <x:c r="BU51" t="n">
        <x:v>0.9808063764603732</x:v>
      </x:c>
      <x:c r="BV51" t="n">
        <x:v>0.9949856442267443</x:v>
      </x:c>
      <x:c r="BW51" t="n">
        <x:v>0.9878093934547963</x:v>
      </x:c>
      <x:c r="BX51" t="n">
        <x:v>0.9931492017417775</x:v>
      </x:c>
      <x:c r="BY51" t="n">
        <x:v>0.9832751852990067</x:v>
      </x:c>
      <x:c r="BZ51" t="n">
        <x:v>0.9738535289192146</x:v>
      </x:c>
      <x:c r="CA51" t="n">
        <x:v>0.9951875887592138</x:v>
      </x:c>
      <x:c r="CB51" t="n">
        <x:v>0.04590983800448023</x:v>
      </x:c>
      <x:c r="CC51" t="n">
        <x:v>0.42192685930748575</x:v>
      </x:c>
      <x:c r="CD51" t="n">
        <x:v>0.9481782461457878</x:v>
      </x:c>
      <x:c r="CE51" t="n">
        <x:v>0.9832900067702877</x:v>
      </x:c>
      <x:c r="CF51" t="n">
        <x:v>0.540961513995479</x:v>
      </x:c>
      <x:c r="CG51" t="n">
        <x:v>0.9938447129083653</x:v>
      </x:c>
      <x:c r="CH51" t="n">
        <x:v>0.9795900663472904</x:v>
      </x:c>
      <x:c r="CI51" t="n">
        <x:v>0.995482910638182</x:v>
      </x:c>
      <x:c r="CJ51" t="n">
        <x:v>0.9938290618105834</x:v>
      </x:c>
      <x:c r="CK51" t="n">
        <x:v>0.9883489252764408</x:v>
      </x:c>
      <x:c r="CL51" t="n">
        <x:v>0.978862860944173</x:v>
      </x:c>
      <x:c r="CM51" t="n">
        <x:v>0.983919246650606</x:v>
      </x:c>
      <x:c r="CN51" t="n">
        <x:v>0.997950707116786</x:v>
      </x:c>
      <x:c r="CO51" t="n">
        <x:v>0.9952197412538735</x:v>
      </x:c>
      <x:c r="CP51" t="n">
        <x:v>0.9936216121567262</x:v>
      </x:c>
      <x:c r="CQ51" t="n">
        <x:v>0.9740379899164147</x:v>
      </x:c>
      <x:c r="CR51" t="n">
        <x:v>0.9969430702166129</x:v>
      </x:c>
      <x:c r="CS51" t="n">
        <x:v>0.9887870723586359</x:v>
      </x:c>
      <x:c r="CT51" t="n">
        <x:v>0.9856668872519191</x:v>
      </x:c>
      <x:c r="CU51" t="n">
        <x:v>0.9876156222332027</x:v>
      </x:c>
      <x:c r="CV51" t="n">
        <x:v>0.9926480969900392</x:v>
      </x:c>
      <x:c r="CW51" t="n">
        <x:v>0.9697064201993528</x:v>
      </x:c>
      <x:c r="CX51" t="n">
        <x:v>0.9836742724110531</x:v>
      </x:c>
      <x:c r="CY51" t="n">
        <x:v>0.985821781701788</x:v>
      </x:c>
      <x:c r="CZ51" t="n">
        <x:v>0.9096609780947442</x:v>
      </x:c>
      <x:c r="DA51" t="n">
        <x:v>0.9772622879574313</x:v>
      </x:c>
      <x:c r="DB51" t="n">
        <x:v>0.9933925280211782</x:v>
      </x:c>
      <x:c r="DC51" t="n">
        <x:v>0.9945480011051848</x:v>
      </x:c>
      <x:c r="DD51" t="n">
        <x:v>0.9836268910034811</x:v>
      </x:c>
      <x:c r="DE51" t="n">
        <x:v>0.9870081353787334</x:v>
      </x:c>
      <x:c r="DF51" t="n">
        <x:v>0.2561265458211333</x:v>
      </x:c>
      <x:c r="DG51" t="n">
        <x:v>0.9740507883867358</x:v>
      </x:c>
    </x:row>
    <x:row r="52">
      <x:c r="A52" t="str">
        <x:v>5RL1</x:v>
      </x:c>
      <x:c r="B52" t="n">
        <x:v>0.9047503476045831</x:v>
      </x:c>
      <x:c r="C52" t="n">
        <x:v>0.9149430930232658</x:v>
      </x:c>
      <x:c r="D52" t="n">
        <x:v>0.9459269976683606</x:v>
      </x:c>
      <x:c r="E52" t="n">
        <x:v>0.9036954792434837</x:v>
      </x:c>
      <x:c r="F52" t="n">
        <x:v>0.9320265258935754</x:v>
      </x:c>
      <x:c r="G52" t="n">
        <x:v>0.9493557976554271</x:v>
      </x:c>
      <x:c r="H52" t="n">
        <x:v>0.9174604775349946</x:v>
      </x:c>
      <x:c r="I52" t="n">
        <x:v>0.9474727519423696</x:v>
      </x:c>
      <x:c r="J52" t="n">
        <x:v>0.9219429932324635</x:v>
      </x:c>
      <x:c r="K52" t="n">
        <x:v>0.8846141462289963</x:v>
      </x:c>
      <x:c r="L52" t="n">
        <x:v>0.9209744601344948</x:v>
      </x:c>
      <x:c r="M52" t="n">
        <x:v>0.9557296675440843</x:v>
      </x:c>
      <x:c r="N52" t="n">
        <x:v>0.9609985444304739</x:v>
      </x:c>
      <x:c r="O52" t="n">
        <x:v>0.9177992339088479</x:v>
      </x:c>
      <x:c r="P52" t="n">
        <x:v>0.9172159343131273</x:v>
      </x:c>
      <x:c r="Q52" t="n">
        <x:v>0.9362052223434935</x:v>
      </x:c>
      <x:c r="R52" t="n">
        <x:v>0.9285118468433795</x:v>
      </x:c>
      <x:c r="S52" t="n">
        <x:v>0.9146841541935845</x:v>
      </x:c>
      <x:c r="T52" t="n">
        <x:v>0.9251779571923673</x:v>
      </x:c>
      <x:c r="U52" t="n">
        <x:v>0.9303545846334089</x:v>
      </x:c>
      <x:c r="V52" t="n">
        <x:v>0.8827819124205655</x:v>
      </x:c>
      <x:c r="W52" t="n">
        <x:v>0.9119154686773046</x:v>
      </x:c>
      <x:c r="X52" t="n">
        <x:v>0.9173005887729904</x:v>
      </x:c>
      <x:c r="Y52" t="n">
        <x:v>0.9451556720331635</x:v>
      </x:c>
      <x:c r="Z52" t="n">
        <x:v>0.92389402044088</x:v>
      </x:c>
      <x:c r="AA52" t="n">
        <x:v>0.935621656712966</x:v>
      </x:c>
      <x:c r="AB52" t="n">
        <x:v>0.9446691812670419</x:v>
      </x:c>
      <x:c r="AC52" t="n">
        <x:v>0.9485758198860339</x:v>
      </x:c>
      <x:c r="AD52" t="n">
        <x:v>0.9126335925261436</x:v>
      </x:c>
      <x:c r="AE52" t="n">
        <x:v>0.9270714209661487</x:v>
      </x:c>
      <x:c r="AF52" t="n">
        <x:v>0.9467626776898029</x:v>
      </x:c>
      <x:c r="AG52" t="n">
        <x:v>0.9221546324927008</x:v>
      </x:c>
      <x:c r="AH52" t="n">
        <x:v>0.9198219077168343</x:v>
      </x:c>
      <x:c r="AI52" t="n">
        <x:v>0.9138761276536518</x:v>
      </x:c>
      <x:c r="AJ52" t="n">
        <x:v>0.9192800433655441</x:v>
      </x:c>
      <x:c r="AK52" t="n">
        <x:v>0.908916189737062</x:v>
      </x:c>
      <x:c r="AL52" t="n">
        <x:v>0.9303982417583236</x:v>
      </x:c>
      <x:c r="AM52" t="n">
        <x:v>0.9450641557995865</x:v>
      </x:c>
      <x:c r="AN52" t="n">
        <x:v>0.9019935252483752</x:v>
      </x:c>
      <x:c r="AO52" t="n">
        <x:v>0.9273740719073131</x:v>
      </x:c>
      <x:c r="AP52" t="n">
        <x:v>0.9199026239170427</x:v>
      </x:c>
      <x:c r="AQ52" t="n">
        <x:v>0.9830560657447133</x:v>
      </x:c>
      <x:c r="AR52" t="n">
        <x:v>0.9797883029353406</x:v>
      </x:c>
      <x:c r="AS52" t="n">
        <x:v>0.9896707269705487</x:v>
      </x:c>
      <x:c r="AT52" t="n">
        <x:v>0.8714713547402421</x:v>
      </x:c>
      <x:c r="AU52" t="n">
        <x:v>0.9193008250481074</x:v>
      </x:c>
      <x:c r="AV52" t="n">
        <x:v>0.9167056418307951</x:v>
      </x:c>
      <x:c r="AW52" t="n">
        <x:v>0.9314338078985928</x:v>
      </x:c>
      <x:c r="AX52" t="n">
        <x:v>0.924613302196311</x:v>
      </x:c>
      <x:c r="AY52" t="n">
        <x:v>0.9826661767746655</x:v>
      </x:c>
      <x:c r="AZ52" t="n">
        <x:v>1</x:v>
      </x:c>
      <x:c r="BA52" t="n">
        <x:v>0.966029260370178</x:v>
      </x:c>
      <x:c r="BB52" t="n">
        <x:v>0.9840656376070172</x:v>
      </x:c>
      <x:c r="BC52" t="n">
        <x:v>0.9825026222641114</x:v>
      </x:c>
      <x:c r="BD52" t="n">
        <x:v>0.9819130929251093</x:v>
      </x:c>
      <x:c r="BE52" t="n">
        <x:v>0.9787841655196793</x:v>
      </x:c>
      <x:c r="BF52" t="n">
        <x:v>0.9753229866501542</x:v>
      </x:c>
      <x:c r="BG52" t="n">
        <x:v>0.9780821710917971</x:v>
      </x:c>
      <x:c r="BH52" t="n">
        <x:v>0.9838971993887821</x:v>
      </x:c>
      <x:c r="BI52" t="n">
        <x:v>0.9757697093357308</x:v>
      </x:c>
      <x:c r="BJ52" t="n">
        <x:v>0.9709048942584804</x:v>
      </x:c>
      <x:c r="BK52" t="n">
        <x:v>0.9748565204880864</x:v>
      </x:c>
      <x:c r="BL52" t="n">
        <x:v>0.9832794701757769</x:v>
      </x:c>
      <x:c r="BM52" t="n">
        <x:v>0.9809155252042456</x:v>
      </x:c>
      <x:c r="BN52" t="n">
        <x:v>0.9711049943876461</x:v>
      </x:c>
      <x:c r="BO52" t="n">
        <x:v>0.9682262860408369</x:v>
      </x:c>
      <x:c r="BP52" t="n">
        <x:v>0.972692386588954</x:v>
      </x:c>
      <x:c r="BQ52" t="n">
        <x:v>0.9859121192642445</x:v>
      </x:c>
      <x:c r="BR52" t="n">
        <x:v>0.9686015400077699</x:v>
      </x:c>
      <x:c r="BS52" t="n">
        <x:v>0.980001021044519</x:v>
      </x:c>
      <x:c r="BT52" t="n">
        <x:v>0.9717094710535186</x:v>
      </x:c>
      <x:c r="BU52" t="n">
        <x:v>0.9535391969249517</x:v>
      </x:c>
      <x:c r="BV52" t="n">
        <x:v>0.966953176084002</x:v>
      </x:c>
      <x:c r="BW52" t="n">
        <x:v>0.9771200763146978</x:v>
      </x:c>
      <x:c r="BX52" t="n">
        <x:v>0.983464831070245</x:v>
      </x:c>
      <x:c r="BY52" t="n">
        <x:v>0.9497872306467526</x:v>
      </x:c>
      <x:c r="BZ52" t="n">
        <x:v>0.9200965852569448</x:v>
      </x:c>
      <x:c r="CA52" t="n">
        <x:v>0.9775364720177144</x:v>
      </x:c>
      <x:c r="CB52" t="n">
        <x:v>0.20163006650337503</x:v>
      </x:c>
      <x:c r="CC52" t="n">
        <x:v>0.31598694584061476</x:v>
      </x:c>
      <x:c r="CD52" t="n">
        <x:v>0.9012606312467083</x:v>
      </x:c>
      <x:c r="CE52" t="n">
        <x:v>0.9425464913965657</x:v>
      </x:c>
      <x:c r="CF52" t="n">
        <x:v>0.5487841220978383</x:v>
      </x:c>
      <x:c r="CG52" t="n">
        <x:v>0.9770771766470799</x:v>
      </x:c>
      <x:c r="CH52" t="n">
        <x:v>0.9294666204329488</x:v>
      </x:c>
      <x:c r="CI52" t="n">
        <x:v>0.9801720652933149</x:v>
      </x:c>
      <x:c r="CJ52" t="n">
        <x:v>0.9719253419783572</x:v>
      </x:c>
      <x:c r="CK52" t="n">
        <x:v>0.9789918846845239</x:v>
      </x:c>
      <x:c r="CL52" t="n">
        <x:v>0.9681321138434965</x:v>
      </x:c>
      <x:c r="CM52" t="n">
        <x:v>0.9777864392540606</x:v>
      </x:c>
      <x:c r="CN52" t="n">
        <x:v>0.9763712329591052</x:v>
      </x:c>
      <x:c r="CO52" t="n">
        <x:v>0.9845909847816504</x:v>
      </x:c>
      <x:c r="CP52" t="n">
        <x:v>0.9848612371059496</x:v>
      </x:c>
      <x:c r="CQ52" t="n">
        <x:v>0.9223642272039562</x:v>
      </x:c>
      <x:c r="CR52" t="n">
        <x:v>0.9821980268946234</x:v>
      </x:c>
      <x:c r="CS52" t="n">
        <x:v>0.977462552957852</x:v>
      </x:c>
      <x:c r="CT52" t="n">
        <x:v>0.9672893751930236</x:v>
      </x:c>
      <x:c r="CU52" t="n">
        <x:v>0.97133325408641</x:v>
      </x:c>
      <x:c r="CV52" t="n">
        <x:v>0.9760675352520508</x:v>
      </x:c>
      <x:c r="CW52" t="n">
        <x:v>0.9552308228917846</x:v>
      </x:c>
      <x:c r="CX52" t="n">
        <x:v>0.969515699406844</x:v>
      </x:c>
      <x:c r="CY52" t="n">
        <x:v>0.9659943873626893</x:v>
      </x:c>
      <x:c r="CZ52" t="n">
        <x:v>0.8701940879517119</x:v>
      </x:c>
      <x:c r="DA52" t="n">
        <x:v>0.9683456718165961</x:v>
      </x:c>
      <x:c r="DB52" t="n">
        <x:v>0.9791620847359351</x:v>
      </x:c>
      <x:c r="DC52" t="n">
        <x:v>0.9882871194181839</x:v>
      </x:c>
      <x:c r="DD52" t="n">
        <x:v>0.9640431292233471</x:v>
      </x:c>
      <x:c r="DE52" t="n">
        <x:v>0.975503492964457</x:v>
      </x:c>
      <x:c r="DF52" t="n">
        <x:v>0.3832140652083124</x:v>
      </x:c>
      <x:c r="DG52" t="n">
        <x:v>0.9211088105540525</x:v>
      </x:c>
    </x:row>
    <x:row r="53">
      <x:c r="A53" t="str">
        <x:v>5RL2</x:v>
      </x:c>
      <x:c r="B53" t="n">
        <x:v>0.940507160629855</x:v>
      </x:c>
      <x:c r="C53" t="n">
        <x:v>0.9451380670991281</x:v>
      </x:c>
      <x:c r="D53" t="n">
        <x:v>0.9773678822040053</x:v>
      </x:c>
      <x:c r="E53" t="n">
        <x:v>0.9333822034353746</x:v>
      </x:c>
      <x:c r="F53" t="n">
        <x:v>0.9662694160687414</x:v>
      </x:c>
      <x:c r="G53" t="n">
        <x:v>0.9798658160655942</x:v>
      </x:c>
      <x:c r="H53" t="n">
        <x:v>0.9491302284395713</x:v>
      </x:c>
      <x:c r="I53" t="n">
        <x:v>0.9804220635696512</x:v>
      </x:c>
      <x:c r="J53" t="n">
        <x:v>0.9592359519901449</x:v>
      </x:c>
      <x:c r="K53" t="n">
        <x:v>0.914316050310503</x:v>
      </x:c>
      <x:c r="L53" t="n">
        <x:v>0.955415914819856</x:v>
      </x:c>
      <x:c r="M53" t="n">
        <x:v>0.9826310206322445</x:v>
      </x:c>
      <x:c r="N53" t="n">
        <x:v>0.9771670120431988</x:v>
      </x:c>
      <x:c r="O53" t="n">
        <x:v>0.9473684422433426</x:v>
      </x:c>
      <x:c r="P53" t="n">
        <x:v>0.9361745294779726</x:v>
      </x:c>
      <x:c r="Q53" t="n">
        <x:v>0.9628983226687425</x:v>
      </x:c>
      <x:c r="R53" t="n">
        <x:v>0.9645900395974168</x:v>
      </x:c>
      <x:c r="S53" t="n">
        <x:v>0.9475962766420831</x:v>
      </x:c>
      <x:c r="T53" t="n">
        <x:v>0.9514395867117568</x:v>
      </x:c>
      <x:c r="U53" t="n">
        <x:v>0.9563460880236528</x:v>
      </x:c>
      <x:c r="V53" t="n">
        <x:v>0.933047866290804</x:v>
      </x:c>
      <x:c r="W53" t="n">
        <x:v>0.9539656521084654</x:v>
      </x:c>
      <x:c r="X53" t="n">
        <x:v>0.9496875119266355</x:v>
      </x:c>
      <x:c r="Y53" t="n">
        <x:v>0.9798473458876474</x:v>
      </x:c>
      <x:c r="Z53" t="n">
        <x:v>0.9431364973361706</x:v>
      </x:c>
      <x:c r="AA53" t="n">
        <x:v>0.9649660081776256</x:v>
      </x:c>
      <x:c r="AB53" t="n">
        <x:v>0.9797708017938213</x:v>
      </x:c>
      <x:c r="AC53" t="n">
        <x:v>0.9821131962643885</x:v>
      </x:c>
      <x:c r="AD53" t="n">
        <x:v>0.9474108222258498</x:v>
      </x:c>
      <x:c r="AE53" t="n">
        <x:v>0.962335856561391</x:v>
      </x:c>
      <x:c r="AF53" t="n">
        <x:v>0.98079218787166</x:v>
      </x:c>
      <x:c r="AG53" t="n">
        <x:v>0.9462701221147526</x:v>
      </x:c>
      <x:c r="AH53" t="n">
        <x:v>0.9510182115686663</x:v>
      </x:c>
      <x:c r="AI53" t="n">
        <x:v>0.9475181723770756</x:v>
      </x:c>
      <x:c r="AJ53" t="n">
        <x:v>0.945788917634313</x:v>
      </x:c>
      <x:c r="AK53" t="n">
        <x:v>0.9310321141775764</x:v>
      </x:c>
      <x:c r="AL53" t="n">
        <x:v>0.9519969215568163</x:v>
      </x:c>
      <x:c r="AM53" t="n">
        <x:v>0.9691434788999237</x:v>
      </x:c>
      <x:c r="AN53" t="n">
        <x:v>0.9364268799625082</x:v>
      </x:c>
      <x:c r="AO53" t="n">
        <x:v>0.9597985754751118</x:v>
      </x:c>
      <x:c r="AP53" t="n">
        <x:v>0.9459078054651607</x:v>
      </x:c>
      <x:c r="AQ53" t="n">
        <x:v>0.9825571672090057</x:v>
      </x:c>
      <x:c r="AR53" t="n">
        <x:v>0.9630991992138932</x:v>
      </x:c>
      <x:c r="AS53" t="n">
        <x:v>0.9774272621304428</x:v>
      </x:c>
      <x:c r="AT53" t="n">
        <x:v>0.9160005249404993</x:v>
      </x:c>
      <x:c r="AU53" t="n">
        <x:v>0.9464871136605199</x:v>
      </x:c>
      <x:c r="AV53" t="n">
        <x:v>0.9443022543687183</x:v>
      </x:c>
      <x:c r="AW53" t="n">
        <x:v>0.9562119024900316</x:v>
      </x:c>
      <x:c r="AX53" t="n">
        <x:v>0.9539082786463853</x:v>
      </x:c>
      <x:c r="AY53" t="n">
        <x:v>0.9796396284414586</x:v>
      </x:c>
      <x:c r="AZ53" t="n">
        <x:v>0.966029260370178</x:v>
      </x:c>
      <x:c r="BA53" t="n">
        <x:v>1</x:v>
      </x:c>
      <x:c r="BB53" t="n">
        <x:v>0.9869643968037688</x:v>
      </x:c>
      <x:c r="BC53" t="n">
        <x:v>0.9881205889182172</x:v>
      </x:c>
      <x:c r="BD53" t="n">
        <x:v>0.9874939879779188</x:v>
      </x:c>
      <x:c r="BE53" t="n">
        <x:v>0.9859726766631111</x:v>
      </x:c>
      <x:c r="BF53" t="n">
        <x:v>0.9834931723361808</x:v>
      </x:c>
      <x:c r="BG53" t="n">
        <x:v>0.986006296231058</x:v>
      </x:c>
      <x:c r="BH53" t="n">
        <x:v>0.9858998555482819</x:v>
      </x:c>
      <x:c r="BI53" t="n">
        <x:v>0.9772520409213586</x:v>
      </x:c>
      <x:c r="BJ53" t="n">
        <x:v>0.9784588623883215</x:v>
      </x:c>
      <x:c r="BK53" t="n">
        <x:v>0.9866266290792167</x:v>
      </x:c>
      <x:c r="BL53" t="n">
        <x:v>0.9777055270962853</x:v>
      </x:c>
      <x:c r="BM53" t="n">
        <x:v>0.9632026520772257</x:v>
      </x:c>
      <x:c r="BN53" t="n">
        <x:v>0.9768502277834024</x:v>
      </x:c>
      <x:c r="BO53" t="n">
        <x:v>0.9694210854132402</x:v>
      </x:c>
      <x:c r="BP53" t="n">
        <x:v>0.9686434286110855</x:v>
      </x:c>
      <x:c r="BQ53" t="n">
        <x:v>0.9721210198295472</x:v>
      </x:c>
      <x:c r="BR53" t="n">
        <x:v>0.9667748511492239</x:v>
      </x:c>
      <x:c r="BS53" t="n">
        <x:v>0.9868532584935098</x:v>
      </x:c>
      <x:c r="BT53" t="n">
        <x:v>0.9838350892950379</x:v>
      </x:c>
      <x:c r="BU53" t="n">
        <x:v>0.9557532255170357</x:v>
      </x:c>
      <x:c r="BV53" t="n">
        <x:v>0.9727524724885261</x:v>
      </x:c>
      <x:c r="BW53" t="n">
        <x:v>0.9693796938679757</x:v>
      </x:c>
      <x:c r="BX53" t="n">
        <x:v>0.9782767756249747</x:v>
      </x:c>
      <x:c r="BY53" t="n">
        <x:v>0.9521314245598843</x:v>
      </x:c>
      <x:c r="BZ53" t="n">
        <x:v>0.9428740743692405</x:v>
      </x:c>
      <x:c r="CA53" t="n">
        <x:v>0.9821829396314645</x:v>
      </x:c>
      <x:c r="CB53" t="n">
        <x:v>0.1282284008282989</x:v>
      </x:c>
      <x:c r="CC53" t="n">
        <x:v>0.3512362369413234</x:v>
      </x:c>
      <x:c r="CD53" t="n">
        <x:v>0.8934167436504319</x:v>
      </x:c>
      <x:c r="CE53" t="n">
        <x:v>0.9693111348147972</x:v>
      </x:c>
      <x:c r="CF53" t="n">
        <x:v>0.6511452264665303</x:v>
      </x:c>
      <x:c r="CG53" t="n">
        <x:v>0.9769044376801488</x:v>
      </x:c>
      <x:c r="CH53" t="n">
        <x:v>0.9597661440878564</x:v>
      </x:c>
      <x:c r="CI53" t="n">
        <x:v>0.978681318820057</x:v>
      </x:c>
      <x:c r="CJ53" t="n">
        <x:v>0.9740658155527168</x:v>
      </x:c>
      <x:c r="CK53" t="n">
        <x:v>0.9676151299785554</x:v>
      </x:c>
      <x:c r="CL53" t="n">
        <x:v>0.9703414433295423</x:v>
      </x:c>
      <x:c r="CM53" t="n">
        <x:v>0.9733464408466349</x:v>
      </x:c>
      <x:c r="CN53" t="n">
        <x:v>0.9812093290890169</x:v>
      </x:c>
      <x:c r="CO53" t="n">
        <x:v>0.9836922149715028</x:v>
      </x:c>
      <x:c r="CP53" t="n">
        <x:v>0.9759513006604235</x:v>
      </x:c>
      <x:c r="CQ53" t="n">
        <x:v>0.9449523286397563</x:v>
      </x:c>
      <x:c r="CR53" t="n">
        <x:v>0.9828895936498946</x:v>
      </x:c>
      <x:c r="CS53" t="n">
        <x:v>0.9705893397869964</x:v>
      </x:c>
      <x:c r="CT53" t="n">
        <x:v>0.972680468381563</x:v>
      </x:c>
      <x:c r="CU53" t="n">
        <x:v>0.9854125293012921</x:v>
      </x:c>
      <x:c r="CV53" t="n">
        <x:v>0.9771519179916235</x:v>
      </x:c>
      <x:c r="CW53" t="n">
        <x:v>0.9701911277517095</x:v>
      </x:c>
      <x:c r="CX53" t="n">
        <x:v>0.9883038718482674</x:v>
      </x:c>
      <x:c r="CY53" t="n">
        <x:v>0.9625186165254348</x:v>
      </x:c>
      <x:c r="CZ53" t="n">
        <x:v>0.9105960753714998</x:v>
      </x:c>
      <x:c r="DA53" t="n">
        <x:v>0.9668900335892656</x:v>
      </x:c>
      <x:c r="DB53" t="n">
        <x:v>0.9701390626378559</x:v>
      </x:c>
      <x:c r="DC53" t="n">
        <x:v>0.9772698663386623</x:v>
      </x:c>
      <x:c r="DD53" t="n">
        <x:v>0.9673881127459171</x:v>
      </x:c>
      <x:c r="DE53" t="n">
        <x:v>0.9682047432113605</x:v>
      </x:c>
      <x:c r="DF53" t="n">
        <x:v>0.3239743026578067</x:v>
      </x:c>
      <x:c r="DG53" t="n">
        <x:v>0.9621068508886256</x:v>
      </x:c>
    </x:row>
    <x:row r="54">
      <x:c r="A54" t="str">
        <x:v>5RL3</x:v>
      </x:c>
      <x:c r="B54" t="n">
        <x:v>0.9075150154206559</x:v>
      </x:c>
      <x:c r="C54" t="n">
        <x:v>0.9135400338377926</x:v>
      </x:c>
      <x:c r="D54" t="n">
        <x:v>0.9539985386884938</x:v>
      </x:c>
      <x:c r="E54" t="n">
        <x:v>0.906674891722388</x:v>
      </x:c>
      <x:c r="F54" t="n">
        <x:v>0.9422597773435434</x:v>
      </x:c>
      <x:c r="G54" t="n">
        <x:v>0.9592463204027171</x:v>
      </x:c>
      <x:c r="H54" t="n">
        <x:v>0.9181140153989029</x:v>
      </x:c>
      <x:c r="I54" t="n">
        <x:v>0.9580249560964573</x:v>
      </x:c>
      <x:c r="J54" t="n">
        <x:v>0.9322354312593</x:v>
      </x:c>
      <x:c r="K54" t="n">
        <x:v>0.8799854351858827</x:v>
      </x:c>
      <x:c r="L54" t="n">
        <x:v>0.9264483030464863</x:v>
      </x:c>
      <x:c r="M54" t="n">
        <x:v>0.9654782960686973</x:v>
      </x:c>
      <x:c r="N54" t="n">
        <x:v>0.9608463867072887</x:v>
      </x:c>
      <x:c r="O54" t="n">
        <x:v>0.91715882940829</x:v>
      </x:c>
      <x:c r="P54" t="n">
        <x:v>0.9070970522768513</x:v>
      </x:c>
      <x:c r="Q54" t="n">
        <x:v>0.9382254086284426</x:v>
      </x:c>
      <x:c r="R54" t="n">
        <x:v>0.9384542437853707</x:v>
      </x:c>
      <x:c r="S54" t="n">
        <x:v>0.9183482187086812</x:v>
      </x:c>
      <x:c r="T54" t="n">
        <x:v>0.9258347115680277</x:v>
      </x:c>
      <x:c r="U54" t="n">
        <x:v>0.9305884819514834</x:v>
      </x:c>
      <x:c r="V54" t="n">
        <x:v>0.8945983195982067</x:v>
      </x:c>
      <x:c r="W54" t="n">
        <x:v>0.9217907864705388</x:v>
      </x:c>
      <x:c r="X54" t="n">
        <x:v>0.9202018127408372</x:v>
      </x:c>
      <x:c r="Y54" t="n">
        <x:v>0.9597367379262357</x:v>
      </x:c>
      <x:c r="Z54" t="n">
        <x:v>0.9151935323804328</x:v>
      </x:c>
      <x:c r="AA54" t="n">
        <x:v>0.9396564431868029</x:v>
      </x:c>
      <x:c r="AB54" t="n">
        <x:v>0.9552071367537603</x:v>
      </x:c>
      <x:c r="AC54" t="n">
        <x:v>0.9605365149897693</x:v>
      </x:c>
      <x:c r="AD54" t="n">
        <x:v>0.9155142040054981</x:v>
      </x:c>
      <x:c r="AE54" t="n">
        <x:v>0.9372115519066929</x:v>
      </x:c>
      <x:c r="AF54" t="n">
        <x:v>0.9576397964455177</x:v>
      </x:c>
      <x:c r="AG54" t="n">
        <x:v>0.9194762345299878</x:v>
      </x:c>
      <x:c r="AH54" t="n">
        <x:v>0.9235313688343657</x:v>
      </x:c>
      <x:c r="AI54" t="n">
        <x:v>0.9157038860634393</x:v>
      </x:c>
      <x:c r="AJ54" t="n">
        <x:v>0.9152219918040096</x:v>
      </x:c>
      <x:c r="AK54" t="n">
        <x:v>0.9012809401563872</x:v>
      </x:c>
      <x:c r="AL54" t="n">
        <x:v>0.9256203532894838</x:v>
      </x:c>
      <x:c r="AM54" t="n">
        <x:v>0.9503923229562921</x:v>
      </x:c>
      <x:c r="AN54" t="n">
        <x:v>0.9047196393497767</x:v>
      </x:c>
      <x:c r="AO54" t="n">
        <x:v>0.9316346144664279</x:v>
      </x:c>
      <x:c r="AP54" t="n">
        <x:v>0.9165324858181245</x:v>
      </x:c>
      <x:c r="AQ54" t="n">
        <x:v>0.9845745740030905</x:v>
      </x:c>
      <x:c r="AR54" t="n">
        <x:v>0.9832731353965823</x:v>
      </x:c>
      <x:c r="AS54" t="n">
        <x:v>0.9947287725486983</x:v>
      </x:c>
      <x:c r="AT54" t="n">
        <x:v>0.8802108962750719</x:v>
      </x:c>
      <x:c r="AU54" t="n">
        <x:v>0.9159518414764648</x:v>
      </x:c>
      <x:c r="AV54" t="n">
        <x:v>0.9131814844325707</x:v>
      </x:c>
      <x:c r="AW54" t="n">
        <x:v>0.930160323927274</x:v>
      </x:c>
      <x:c r="AX54" t="n">
        <x:v>0.9275118255665857</x:v>
      </x:c>
      <x:c r="AY54" t="n">
        <x:v>0.9763847084736146</x:v>
      </x:c>
      <x:c r="AZ54" t="n">
        <x:v>0.9840656376070173</x:v>
      </x:c>
      <x:c r="BA54" t="n">
        <x:v>0.986964396803769</x:v>
      </x:c>
      <x:c r="BB54" t="n">
        <x:v>1</x:v>
      </x:c>
      <x:c r="BC54" t="n">
        <x:v>0.9963054383156779</x:v>
      </x:c>
      <x:c r="BD54" t="n">
        <x:v>0.9979851047169312</x:v>
      </x:c>
      <x:c r="BE54" t="n">
        <x:v>0.9825274991796865</x:v>
      </x:c>
      <x:c r="BF54" t="n">
        <x:v>0.9758843048691734</x:v>
      </x:c>
      <x:c r="BG54" t="n">
        <x:v>0.9809132071917235</x:v>
      </x:c>
      <x:c r="BH54" t="n">
        <x:v>0.9900245773596578</x:v>
      </x:c>
      <x:c r="BI54" t="n">
        <x:v>0.9751962065553422</x:v>
      </x:c>
      <x:c r="BJ54" t="n">
        <x:v>0.9740629928454341</x:v>
      </x:c>
      <x:c r="BK54" t="n">
        <x:v>0.9878335737099206</x:v>
      </x:c>
      <x:c r="BL54" t="n">
        <x:v>0.9837904118672098</x:v>
      </x:c>
      <x:c r="BM54" t="n">
        <x:v>0.9672662831686525</x:v>
      </x:c>
      <x:c r="BN54" t="n">
        <x:v>0.977320934217316</x:v>
      </x:c>
      <x:c r="BO54" t="n">
        <x:v>0.9688095755575946</x:v>
      </x:c>
      <x:c r="BP54" t="n">
        <x:v>0.9787588031501172</x:v>
      </x:c>
      <x:c r="BQ54" t="n">
        <x:v>0.9781966465186951</x:v>
      </x:c>
      <x:c r="BR54" t="n">
        <x:v>0.9569801734284897</x:v>
      </x:c>
      <x:c r="BS54" t="n">
        <x:v>0.9841369722237724</x:v>
      </x:c>
      <x:c r="BT54" t="n">
        <x:v>0.97517169968095</x:v>
      </x:c>
      <x:c r="BU54" t="n">
        <x:v>0.9420277779646071</x:v>
      </x:c>
      <x:c r="BV54" t="n">
        <x:v>0.9684084770946363</x:v>
      </x:c>
      <x:c r="BW54" t="n">
        <x:v>0.9738461288546351</x:v>
      </x:c>
      <x:c r="BX54" t="n">
        <x:v>0.9844825045953324</x:v>
      </x:c>
      <x:c r="BY54" t="n">
        <x:v>0.9382238256731994</x:v>
      </x:c>
      <x:c r="BZ54" t="n">
        <x:v>0.9138758092159406</x:v>
      </x:c>
      <x:c r="CA54" t="n">
        <x:v>0.978125387780897</x:v>
      </x:c>
      <x:c r="CB54" t="n">
        <x:v>0.23742859533855637</x:v>
      </x:c>
      <x:c r="CC54" t="n">
        <x:v>0.3285928650658332</x:v>
      </x:c>
      <x:c r="CD54" t="n">
        <x:v>0.873511834560249</x:v>
      </x:c>
      <x:c r="CE54" t="n">
        <x:v>0.9526940927114999</x:v>
      </x:c>
      <x:c r="CF54" t="n">
        <x:v>0.6377824617298558</x:v>
      </x:c>
      <x:c r="CG54" t="n">
        <x:v>0.9795120673841596</x:v>
      </x:c>
      <x:c r="CH54" t="n">
        <x:v>0.9311973151927808</x:v>
      </x:c>
      <x:c r="CI54" t="n">
        <x:v>0.9799101775925927</x:v>
      </x:c>
      <x:c r="CJ54" t="n">
        <x:v>0.9700368296769699</x:v>
      </x:c>
      <x:c r="CK54" t="n">
        <x:v>0.9735095874887794</x:v>
      </x:c>
      <x:c r="CL54" t="n">
        <x:v>0.9767026535216339</x:v>
      </x:c>
      <x:c r="CM54" t="n">
        <x:v>0.9815378083441453</x:v>
      </x:c>
      <x:c r="CN54" t="n">
        <x:v>0.9747427365320318</x:v>
      </x:c>
      <x:c r="CO54" t="n">
        <x:v>0.9861562177743352</x:v>
      </x:c>
      <x:c r="CP54" t="n">
        <x:v>0.982143107239675</x:v>
      </x:c>
      <x:c r="CQ54" t="n">
        <x:v>0.9156779924946915</x:v>
      </x:c>
      <x:c r="CR54" t="n">
        <x:v>0.9823031552984482</x:v>
      </x:c>
      <x:c r="CS54" t="n">
        <x:v>0.9776290235781355</x:v>
      </x:c>
      <x:c r="CT54" t="n">
        <x:v>0.9629577034899937</x:v>
      </x:c>
      <x:c r="CU54" t="n">
        <x:v>0.9806064953673659</x:v>
      </x:c>
      <x:c r="CV54" t="n">
        <x:v>0.9774767681345857</x:v>
      </x:c>
      <x:c r="CW54" t="n">
        <x:v>0.9681827544506652</x:v>
      </x:c>
      <x:c r="CX54" t="n">
        <x:v>0.9822336918392369</x:v>
      </x:c>
      <x:c r="CY54" t="n">
        <x:v>0.9659261059477416</x:v>
      </x:c>
      <x:c r="CZ54" t="n">
        <x:v>0.8868550815998031</x:v>
      </x:c>
      <x:c r="DA54" t="n">
        <x:v>0.9716080537506412</x:v>
      </x:c>
      <x:c r="DB54" t="n">
        <x:v>0.9744693451260457</x:v>
      </x:c>
      <x:c r="DC54" t="n">
        <x:v>0.9848779310486735</x:v>
      </x:c>
      <x:c r="DD54" t="n">
        <x:v>0.96394412053245</x:v>
      </x:c>
      <x:c r="DE54" t="n">
        <x:v>0.9728269324171164</x:v>
      </x:c>
      <x:c r="DF54" t="n">
        <x:v>0.40735790348729384</x:v>
      </x:c>
      <x:c r="DG54" t="n">
        <x:v>0.9316796107849947</x:v>
      </x:c>
    </x:row>
    <x:row r="55">
      <x:c r="A55" t="str">
        <x:v>5RL4</x:v>
      </x:c>
      <x:c r="B55" t="n">
        <x:v>0.9176531183883095</x:v>
      </x:c>
      <x:c r="C55" t="n">
        <x:v>0.9246214657255927</x:v>
      </x:c>
      <x:c r="D55" t="n">
        <x:v>0.9622146784495912</x:v>
      </x:c>
      <x:c r="E55" t="n">
        <x:v>0.9147268941931611</x:v>
      </x:c>
      <x:c r="F55" t="n">
        <x:v>0.9457760209903926</x:v>
      </x:c>
      <x:c r="G55" t="n">
        <x:v>0.963082711391362</x:v>
      </x:c>
      <x:c r="H55" t="n">
        <x:v>0.9292427755424393</x:v>
      </x:c>
      <x:c r="I55" t="n">
        <x:v>0.9637537250710955</x:v>
      </x:c>
      <x:c r="J55" t="n">
        <x:v>0.940749314367259</x:v>
      </x:c>
      <x:c r="K55" t="n">
        <x:v>0.8896036242217203</x:v>
      </x:c>
      <x:c r="L55" t="n">
        <x:v>0.9357482284749957</x:v>
      </x:c>
      <x:c r="M55" t="n">
        <x:v>0.9712588879166645</x:v>
      </x:c>
      <x:c r="N55" t="n">
        <x:v>0.9625673919100611</x:v>
      </x:c>
      <x:c r="O55" t="n">
        <x:v>0.9287431383402873</x:v>
      </x:c>
      <x:c r="P55" t="n">
        <x:v>0.9175491508533132</x:v>
      </x:c>
      <x:c r="Q55" t="n">
        <x:v>0.9466318829027784</x:v>
      </x:c>
      <x:c r="R55" t="n">
        <x:v>0.9467619534778199</x:v>
      </x:c>
      <x:c r="S55" t="n">
        <x:v>0.9285833287250149</x:v>
      </x:c>
      <x:c r="T55" t="n">
        <x:v>0.9337137258920168</x:v>
      </x:c>
      <x:c r="U55" t="n">
        <x:v>0.9390182814828202</x:v>
      </x:c>
      <x:c r="V55" t="n">
        <x:v>0.909873676671416</x:v>
      </x:c>
      <x:c r="W55" t="n">
        <x:v>0.9327718102294769</x:v>
      </x:c>
      <x:c r="X55" t="n">
        <x:v>0.9303856297148766</x:v>
      </x:c>
      <x:c r="Y55" t="n">
        <x:v>0.963239878705186</x:v>
      </x:c>
      <x:c r="Z55" t="n">
        <x:v>0.9274661563829188</x:v>
      </x:c>
      <x:c r="AA55" t="n">
        <x:v>0.948290533093052</x:v>
      </x:c>
      <x:c r="AB55" t="n">
        <x:v>0.9629667488210892</x:v>
      </x:c>
      <x:c r="AC55" t="n">
        <x:v>0.9653890671395721</x:v>
      </x:c>
      <x:c r="AD55" t="n">
        <x:v>0.9262865272132543</x:v>
      </x:c>
      <x:c r="AE55" t="n">
        <x:v>0.9451068562695502</x:v>
      </x:c>
      <x:c r="AF55" t="n">
        <x:v>0.9642681675593512</x:v>
      </x:c>
      <x:c r="AG55" t="n">
        <x:v>0.9306638889198365</x:v>
      </x:c>
      <x:c r="AH55" t="n">
        <x:v>0.9324924839085074</x:v>
      </x:c>
      <x:c r="AI55" t="n">
        <x:v>0.9265527559579858</x:v>
      </x:c>
      <x:c r="AJ55" t="n">
        <x:v>0.9263387036563581</x:v>
      </x:c>
      <x:c r="AK55" t="n">
        <x:v>0.9122977969642901</x:v>
      </x:c>
      <x:c r="AL55" t="n">
        <x:v>0.9349091687534122</x:v>
      </x:c>
      <x:c r="AM55" t="n">
        <x:v>0.9536823797191644</x:v>
      </x:c>
      <x:c r="AN55" t="n">
        <x:v>0.9141875203183593</x:v>
      </x:c>
      <x:c r="AO55" t="n">
        <x:v>0.9427231119702126</x:v>
      </x:c>
      <x:c r="AP55" t="n">
        <x:v>0.9283760833635489</x:v>
      </x:c>
      <x:c r="AQ55" t="n">
        <x:v>0.9837191061230323</x:v>
      </x:c>
      <x:c r="AR55" t="n">
        <x:v>0.9800189254293195</x:v>
      </x:c>
      <x:c r="AS55" t="n">
        <x:v>0.989463581235631</x:v>
      </x:c>
      <x:c r="AT55" t="n">
        <x:v>0.897804745936228</x:v>
      </x:c>
      <x:c r="AU55" t="n">
        <x:v>0.9270137439519646</x:v>
      </x:c>
      <x:c r="AV55" t="n">
        <x:v>0.9241901771889734</x:v>
      </x:c>
      <x:c r="AW55" t="n">
        <x:v>0.9383478207484304</x:v>
      </x:c>
      <x:c r="AX55" t="n">
        <x:v>0.9371400970587511</x:v>
      </x:c>
      <x:c r="AY55" t="n">
        <x:v>0.9783253788336937</x:v>
      </x:c>
      <x:c r="AZ55" t="n">
        <x:v>0.9825026222641113</x:v>
      </x:c>
      <x:c r="BA55" t="n">
        <x:v>0.9881205889182172</x:v>
      </x:c>
      <x:c r="BB55" t="n">
        <x:v>0.9963054383156779</x:v>
      </x:c>
      <x:c r="BC55" t="n">
        <x:v>1.0000000000000002</x:v>
      </x:c>
      <x:c r="BD55" t="n">
        <x:v>0.998321723627881</x:v>
      </x:c>
      <x:c r="BE55" t="n">
        <x:v>0.983967637900009</x:v>
      </x:c>
      <x:c r="BF55" t="n">
        <x:v>0.9789080248935769</x:v>
      </x:c>
      <x:c r="BG55" t="n">
        <x:v>0.9852729660437103</x:v>
      </x:c>
      <x:c r="BH55" t="n">
        <x:v>0.9898884553029108</x:v>
      </x:c>
      <x:c r="BI55" t="n">
        <x:v>0.9734260030336578</x:v>
      </x:c>
      <x:c r="BJ55" t="n">
        <x:v>0.9696648784130141</x:v>
      </x:c>
      <x:c r="BK55" t="n">
        <x:v>0.9844283728337265</x:v>
      </x:c>
      <x:c r="BL55" t="n">
        <x:v>0.9842853387184585</x:v>
      </x:c>
      <x:c r="BM55" t="n">
        <x:v>0.962680291005744</x:v>
      </x:c>
      <x:c r="BN55" t="n">
        <x:v>0.9708566699650644</x:v>
      </x:c>
      <x:c r="BO55" t="n">
        <x:v>0.9634698394445403</x:v>
      </x:c>
      <x:c r="BP55" t="n">
        <x:v>0.9723750221108247</x:v>
      </x:c>
      <x:c r="BQ55" t="n">
        <x:v>0.9781033055434201</x:v>
      </x:c>
      <x:c r="BR55" t="n">
        <x:v>0.953465676692752</x:v>
      </x:c>
      <x:c r="BS55" t="n">
        <x:v>0.9875772543496797</x:v>
      </x:c>
      <x:c r="BT55" t="n">
        <x:v>0.9799010630848101</x:v>
      </x:c>
      <x:c r="BU55" t="n">
        <x:v>0.9531520568899378</x:v>
      </x:c>
      <x:c r="BV55" t="n">
        <x:v>0.9733650790761296</x:v>
      </x:c>
      <x:c r="BW55" t="n">
        <x:v>0.9710969728068113</x:v>
      </x:c>
      <x:c r="BX55" t="n">
        <x:v>0.9838327626218584</x:v>
      </x:c>
      <x:c r="BY55" t="n">
        <x:v>0.9488808165180285</x:v>
      </x:c>
      <x:c r="BZ55" t="n">
        <x:v>0.9242896324786951</x:v>
      </x:c>
      <x:c r="CA55" t="n">
        <x:v>0.9790932355304433</x:v>
      </x:c>
      <x:c r="CB55" t="n">
        <x:v>0.21355183432997454</x:v>
      </x:c>
      <x:c r="CC55" t="n">
        <x:v>0.33503717960688606</x:v>
      </x:c>
      <x:c r="CD55" t="n">
        <x:v>0.8828122600481625</x:v>
      </x:c>
      <x:c r="CE55" t="n">
        <x:v>0.9569755458234296</x:v>
      </x:c>
      <x:c r="CF55" t="n">
        <x:v>0.6464536822226191</x:v>
      </x:c>
      <x:c r="CG55" t="n">
        <x:v>0.9811011608351243</x:v>
      </x:c>
      <x:c r="CH55" t="n">
        <x:v>0.9403433799283828</x:v>
      </x:c>
      <x:c r="CI55" t="n">
        <x:v>0.980973547713975</x:v>
      </x:c>
      <x:c r="CJ55" t="n">
        <x:v>0.9745787990725495</x:v>
      </x:c>
      <x:c r="CK55" t="n">
        <x:v>0.9674417954160142</x:v>
      </x:c>
      <x:c r="CL55" t="n">
        <x:v>0.9703321221405894</x:v>
      </x:c>
      <x:c r="CM55" t="n">
        <x:v>0.976054868932563</x:v>
      </x:c>
      <x:c r="CN55" t="n">
        <x:v>0.978896744607058</x:v>
      </x:c>
      <x:c r="CO55" t="n">
        <x:v>0.9880564380808324</x:v>
      </x:c>
      <x:c r="CP55" t="n">
        <x:v>0.9807345206537698</x:v>
      </x:c>
      <x:c r="CQ55" t="n">
        <x:v>0.9241008067464469</x:v>
      </x:c>
      <x:c r="CR55" t="n">
        <x:v>0.9848812462802656</x:v>
      </x:c>
      <x:c r="CS55" t="n">
        <x:v>0.9740909070767221</x:v>
      </x:c>
      <x:c r="CT55" t="n">
        <x:v>0.9575936540164126</x:v>
      </x:c>
      <x:c r="CU55" t="n">
        <x:v>0.9784942928835474</x:v>
      </x:c>
      <x:c r="CV55" t="n">
        <x:v>0.9772809733236895</x:v>
      </x:c>
      <x:c r="CW55" t="n">
        <x:v>0.9631446658807653</x:v>
      </x:c>
      <x:c r="CX55" t="n">
        <x:v>0.9791807851071321</x:v>
      </x:c>
      <x:c r="CY55" t="n">
        <x:v>0.9654456478565716</x:v>
      </x:c>
      <x:c r="CZ55" t="n">
        <x:v>0.8911108719746058</x:v>
      </x:c>
      <x:c r="DA55" t="n">
        <x:v>0.968410463922217</x:v>
      </x:c>
      <x:c r="DB55" t="n">
        <x:v>0.9717991339922577</x:v>
      </x:c>
      <x:c r="DC55" t="n">
        <x:v>0.9843662395060316</x:v>
      </x:c>
      <x:c r="DD55" t="n">
        <x:v>0.9607763140743694</x:v>
      </x:c>
      <x:c r="DE55" t="n">
        <x:v>0.9686084057555817</x:v>
      </x:c>
      <x:c r="DF55" t="n">
        <x:v>0.3952606329441049</x:v>
      </x:c>
      <x:c r="DG55" t="n">
        <x:v>0.9409714109058751</x:v>
      </x:c>
    </x:row>
    <x:row r="56">
      <x:c r="A56" t="str">
        <x:v>5RL5</x:v>
      </x:c>
      <x:c r="B56" t="n">
        <x:v>0.9142423798578733</x:v>
      </x:c>
      <x:c r="C56" t="n">
        <x:v>0.9202951267905313</x:v>
      </x:c>
      <x:c r="D56" t="n">
        <x:v>0.959438573896577</x:v>
      </x:c>
      <x:c r="E56" t="n">
        <x:v>0.9120958935874975</x:v>
      </x:c>
      <x:c r="F56" t="n">
        <x:v>0.9467625251347547</x:v>
      </x:c>
      <x:c r="G56" t="n">
        <x:v>0.9632613801345551</x:v>
      </x:c>
      <x:c r="H56" t="n">
        <x:v>0.9249823640963628</x:v>
      </x:c>
      <x:c r="I56" t="n">
        <x:v>0.962507817955174</x:v>
      </x:c>
      <x:c r="J56" t="n">
        <x:v>0.9381512863462673</x:v>
      </x:c>
      <x:c r="K56" t="n">
        <x:v>0.8862871145699303</x:v>
      </x:c>
      <x:c r="L56" t="n">
        <x:v>0.9330028089296339</x:v>
      </x:c>
      <x:c r="M56" t="n">
        <x:v>0.9708555621994682</x:v>
      </x:c>
      <x:c r="N56" t="n">
        <x:v>0.9632695453397472</x:v>
      </x:c>
      <x:c r="O56" t="n">
        <x:v>0.9240362862142283</x:v>
      </x:c>
      <x:c r="P56" t="n">
        <x:v>0.9134146567770333</x:v>
      </x:c>
      <x:c r="Q56" t="n">
        <x:v>0.944478369541494</x:v>
      </x:c>
      <x:c r="R56" t="n">
        <x:v>0.9447485478618576</x:v>
      </x:c>
      <x:c r="S56" t="n">
        <x:v>0.9248857610405905</x:v>
      </x:c>
      <x:c r="T56" t="n">
        <x:v>0.9310279228104166</x:v>
      </x:c>
      <x:c r="U56" t="n">
        <x:v>0.9359662819923751</x:v>
      </x:c>
      <x:c r="V56" t="n">
        <x:v>0.9029329396541077</x:v>
      </x:c>
      <x:c r="W56" t="n">
        <x:v>0.9295577933229414</x:v>
      </x:c>
      <x:c r="X56" t="n">
        <x:v>0.92657856335148</x:v>
      </x:c>
      <x:c r="Y56" t="n">
        <x:v>0.9634277935941171</x:v>
      </x:c>
      <x:c r="Z56" t="n">
        <x:v>0.9216211427602049</x:v>
      </x:c>
      <x:c r="AA56" t="n">
        <x:v>0.9461349782875298</x:v>
      </x:c>
      <x:c r="AB56" t="n">
        <x:v>0.9606108535208597</x:v>
      </x:c>
      <x:c r="AC56" t="n">
        <x:v>0.9653655881779853</x:v>
      </x:c>
      <x:c r="AD56" t="n">
        <x:v>0.9223780701669074</x:v>
      </x:c>
      <x:c r="AE56" t="n">
        <x:v>0.9435189863820883</x:v>
      </x:c>
      <x:c r="AF56" t="n">
        <x:v>0.9628901817809552</x:v>
      </x:c>
      <x:c r="AG56" t="n">
        <x:v>0.925523874744435</x:v>
      </x:c>
      <x:c r="AH56" t="n">
        <x:v>0.9296950812263163</x:v>
      </x:c>
      <x:c r="AI56" t="n">
        <x:v>0.9227889372711301</x:v>
      </x:c>
      <x:c r="AJ56" t="n">
        <x:v>0.9218896023365057</x:v>
      </x:c>
      <x:c r="AK56" t="n">
        <x:v>0.9073860693158206</x:v>
      </x:c>
      <x:c r="AL56" t="n">
        <x:v>0.93146531911836</x:v>
      </x:c>
      <x:c r="AM56" t="n">
        <x:v>0.9543754514705303</x:v>
      </x:c>
      <x:c r="AN56" t="n">
        <x:v>0.9109791285140848</x:v>
      </x:c>
      <x:c r="AO56" t="n">
        <x:v>0.9391427555466478</x:v>
      </x:c>
      <x:c r="AP56" t="n">
        <x:v>0.9233154601823428</x:v>
      </x:c>
      <x:c r="AQ56" t="n">
        <x:v>0.9829019202966971</x:v>
      </x:c>
      <x:c r="AR56" t="n">
        <x:v>0.9804394597082206</x:v>
      </x:c>
      <x:c r="AS56" t="n">
        <x:v>0.9924163789035186</x:v>
      </x:c>
      <x:c r="AT56" t="n">
        <x:v>0.8873229584348099</x:v>
      </x:c>
      <x:c r="AU56" t="n">
        <x:v>0.9225632271412921</x:v>
      </x:c>
      <x:c r="AV56" t="n">
        <x:v>0.9197374845699638</x:v>
      </x:c>
      <x:c r="AW56" t="n">
        <x:v>0.935576247769218</x:v>
      </x:c>
      <x:c r="AX56" t="n">
        <x:v>0.9337853609283457</x:v>
      </x:c>
      <x:c r="AY56" t="n">
        <x:v>0.9770868930923725</x:v>
      </x:c>
      <x:c r="AZ56" t="n">
        <x:v>0.9819130929251093</x:v>
      </x:c>
      <x:c r="BA56" t="n">
        <x:v>0.987493987977919</x:v>
      </x:c>
      <x:c r="BB56" t="n">
        <x:v>0.9979851047169311</x:v>
      </x:c>
      <x:c r="BC56" t="n">
        <x:v>0.9983217236278809</x:v>
      </x:c>
      <x:c r="BD56" t="n">
        <x:v>1</x:v>
      </x:c>
      <x:c r="BE56" t="n">
        <x:v>0.9835987234424367</x:v>
      </x:c>
      <x:c r="BF56" t="n">
        <x:v>0.9772036729202842</x:v>
      </x:c>
      <x:c r="BG56" t="n">
        <x:v>0.9840796979138593</x:v>
      </x:c>
      <x:c r="BH56" t="n">
        <x:v>0.9906305388413621</x:v>
      </x:c>
      <x:c r="BI56" t="n">
        <x:v>0.9744292636442353</x:v>
      </x:c>
      <x:c r="BJ56" t="n">
        <x:v>0.9718159271805049</x:v>
      </x:c>
      <x:c r="BK56" t="n">
        <x:v>0.9881803822454319</x:v>
      </x:c>
      <x:c r="BL56" t="n">
        <x:v>0.9845927519687182</x:v>
      </x:c>
      <x:c r="BM56" t="n">
        <x:v>0.9633968883659341</x:v>
      </x:c>
      <x:c r="BN56" t="n">
        <x:v>0.9742655437526525</x:v>
      </x:c>
      <x:c r="BO56" t="n">
        <x:v>0.9657380346141522</x:v>
      </x:c>
      <x:c r="BP56" t="n">
        <x:v>0.9749238492752482</x:v>
      </x:c>
      <x:c r="BQ56" t="n">
        <x:v>0.9779548231728514</x:v>
      </x:c>
      <x:c r="BR56" t="n">
        <x:v>0.9545587748716832</x:v>
      </x:c>
      <x:c r="BS56" t="n">
        <x:v>0.9859014622707987</x:v>
      </x:c>
      <x:c r="BT56" t="n">
        <x:v>0.9782350675849798</x:v>
      </x:c>
      <x:c r="BU56" t="n">
        <x:v>0.9483002687292592</x:v>
      </x:c>
      <x:c r="BV56" t="n">
        <x:v>0.9719422444416423</x:v>
      </x:c>
      <x:c r="BW56" t="n">
        <x:v>0.9730758344796353</x:v>
      </x:c>
      <x:c r="BX56" t="n">
        <x:v>0.9843889563862679</x:v>
      </x:c>
      <x:c r="BY56" t="n">
        <x:v>0.9446565442060687</x:v>
      </x:c>
      <x:c r="BZ56" t="n">
        <x:v>0.9202382332062415</x:v>
      </x:c>
      <x:c r="CA56" t="n">
        <x:v>0.979893570074268</x:v>
      </x:c>
      <x:c r="CB56" t="n">
        <x:v>0.22630303486575506</x:v>
      </x:c>
      <x:c r="CC56" t="n">
        <x:v>0.33459136842413945</x:v>
      </x:c>
      <x:c r="CD56" t="n">
        <x:v>0.8817818901217872</x:v>
      </x:c>
      <x:c r="CE56" t="n">
        <x:v>0.9565426041587568</x:v>
      </x:c>
      <x:c r="CF56" t="n">
        <x:v>0.6455998635007407</x:v>
      </x:c>
      <x:c r="CG56" t="n">
        <x:v>0.9808532487306612</x:v>
      </x:c>
      <x:c r="CH56" t="n">
        <x:v>0.9374623319062639</x:v>
      </x:c>
      <x:c r="CI56" t="n">
        <x:v>0.9809427716247012</x:v>
      </x:c>
      <x:c r="CJ56" t="n">
        <x:v>0.9745393199825569</x:v>
      </x:c>
      <x:c r="CK56" t="n">
        <x:v>0.9688743570383564</x:v>
      </x:c>
      <x:c r="CL56" t="n">
        <x:v>0.972841510704516</x:v>
      </x:c>
      <x:c r="CM56" t="n">
        <x:v>0.9780655338892152</x:v>
      </x:c>
      <x:c r="CN56" t="n">
        <x:v>0.9775332187460134</x:v>
      </x:c>
      <x:c r="CO56" t="n">
        <x:v>0.9877831522359836</x:v>
      </x:c>
      <x:c r="CP56" t="n">
        <x:v>0.98114228904257</x:v>
      </x:c>
      <x:c r="CQ56" t="n">
        <x:v>0.9208075018745022</x:v>
      </x:c>
      <x:c r="CR56" t="n">
        <x:v>0.9842551983460668</x:v>
      </x:c>
      <x:c r="CS56" t="n">
        <x:v>0.9752969350936173</x:v>
      </x:c>
      <x:c r="CT56" t="n">
        <x:v>0.9594828341701597</x:v>
      </x:c>
      <x:c r="CU56" t="n">
        <x:v>0.9813932437054972</x:v>
      </x:c>
      <x:c r="CV56" t="n">
        <x:v>0.9776126142417714</x:v>
      </x:c>
      <x:c r="CW56" t="n">
        <x:v>0.9670557910818464</x:v>
      </x:c>
      <x:c r="CX56" t="n">
        <x:v>0.9814195038578019</x:v>
      </x:c>
      <x:c r="CY56" t="n">
        <x:v>0.9673918366260864</x:v>
      </x:c>
      <x:c r="CZ56" t="n">
        <x:v>0.890701021140894</x:v>
      </x:c>
      <x:c r="DA56" t="n">
        <x:v>0.9718042416811837</x:v>
      </x:c>
      <x:c r="DB56" t="n">
        <x:v>0.9720752848127373</x:v>
      </x:c>
      <x:c r="DC56" t="n">
        <x:v>0.9848197579437787</x:v>
      </x:c>
      <x:c r="DD56" t="n">
        <x:v>0.9612223635732555</x:v>
      </x:c>
      <x:c r="DE56" t="n">
        <x:v>0.9703134271079278</x:v>
      </x:c>
      <x:c r="DF56" t="n">
        <x:v>0.4050981805043688</x:v>
      </x:c>
      <x:c r="DG56" t="n">
        <x:v>0.9380972536991223</x:v>
      </x:c>
    </x:row>
    <x:row r="57">
      <x:c r="A57" t="str">
        <x:v>6LZE</x:v>
      </x:c>
      <x:c r="B57" t="n">
        <x:v>0.9615342665667508</x:v>
      </x:c>
      <x:c r="C57" t="n">
        <x:v>0.9638579840245185</x:v>
      </x:c>
      <x:c r="D57" t="n">
        <x:v>0.9873448270366969</x:v>
      </x:c>
      <x:c r="E57" t="n">
        <x:v>0.9528765090678792</x:v>
      </x:c>
      <x:c r="F57" t="n">
        <x:v>0.9728791921030315</x:v>
      </x:c>
      <x:c r="G57" t="n">
        <x:v>0.9877401856964355</x:v>
      </x:c>
      <x:c r="H57" t="n">
        <x:v>0.9656121737255597</x:v>
      </x:c>
      <x:c r="I57" t="n">
        <x:v>0.9877936468738341</x:v>
      </x:c>
      <x:c r="J57" t="n">
        <x:v>0.9719819769659418</x:v>
      </x:c>
      <x:c r="K57" t="n">
        <x:v>0.9412709188846671</x:v>
      </x:c>
      <x:c r="L57" t="n">
        <x:v>0.9689998593091711</x:v>
      </x:c>
      <x:c r="M57" t="n">
        <x:v>0.9842006360945711</x:v>
      </x:c>
      <x:c r="N57" t="n">
        <x:v>0.988667940540914</x:v>
      </x:c>
      <x:c r="O57" t="n">
        <x:v>0.9629601425803123</x:v>
      </x:c>
      <x:c r="P57" t="n">
        <x:v>0.9537927294111822</x:v>
      </x:c>
      <x:c r="Q57" t="n">
        <x:v>0.9762821663956234</x:v>
      </x:c>
      <x:c r="R57" t="n">
        <x:v>0.9741245497155815</x:v>
      </x:c>
      <x:c r="S57" t="n">
        <x:v>0.9615415438253462</x:v>
      </x:c>
      <x:c r="T57" t="n">
        <x:v>0.9690618817474959</x:v>
      </x:c>
      <x:c r="U57" t="n">
        <x:v>0.9724798392777587</x:v>
      </x:c>
      <x:c r="V57" t="n">
        <x:v>0.9470120699315868</x:v>
      </x:c>
      <x:c r="W57" t="n">
        <x:v>0.9640165047528082</x:v>
      </x:c>
      <x:c r="X57" t="n">
        <x:v>0.9666223623044001</x:v>
      </x:c>
      <x:c r="Y57" t="n">
        <x:v>0.9865244731492403</x:v>
      </x:c>
      <x:c r="Z57" t="n">
        <x:v>0.9600242264434296</x:v>
      </x:c>
      <x:c r="AA57" t="n">
        <x:v>0.9782792312905106</x:v>
      </x:c>
      <x:c r="AB57" t="n">
        <x:v>0.9868935663361275</x:v>
      </x:c>
      <x:c r="AC57" t="n">
        <x:v>0.985293707517531</x:v>
      </x:c>
      <x:c r="AD57" t="n">
        <x:v>0.964668583776331</x:v>
      </x:c>
      <x:c r="AE57" t="n">
        <x:v>0.9741675161577583</x:v>
      </x:c>
      <x:c r="AF57" t="n">
        <x:v>0.9875585098220877</x:v>
      </x:c>
      <x:c r="AG57" t="n">
        <x:v>0.9634082063643105</x:v>
      </x:c>
      <x:c r="AH57" t="n">
        <x:v>0.9661851951496214</x:v>
      </x:c>
      <x:c r="AI57" t="n">
        <x:v>0.9657458186514457</x:v>
      </x:c>
      <x:c r="AJ57" t="n">
        <x:v>0.9630299659882419</x:v>
      </x:c>
      <x:c r="AK57" t="n">
        <x:v>0.9575105340372361</x:v>
      </x:c>
      <x:c r="AL57" t="n">
        <x:v>0.9704945881189144</x:v>
      </x:c>
      <x:c r="AM57" t="n">
        <x:v>0.9816935291432313</x:v>
      </x:c>
      <x:c r="AN57" t="n">
        <x:v>0.9571200233465488</x:v>
      </x:c>
      <x:c r="AO57" t="n">
        <x:v>0.9740493038468675</x:v>
      </x:c>
      <x:c r="AP57" t="n">
        <x:v>0.9610578302537062</x:v>
      </x:c>
      <x:c r="AQ57" t="n">
        <x:v>0.9948309578849752</x:v>
      </x:c>
      <x:c r="AR57" t="n">
        <x:v>0.9726767149047658</x:v>
      </x:c>
      <x:c r="AS57" t="n">
        <x:v>0.983788860223327</x:v>
      </x:c>
      <x:c r="AT57" t="n">
        <x:v>0.9285542566061582</x:v>
      </x:c>
      <x:c r="AU57" t="n">
        <x:v>0.9689554531872366</x:v>
      </x:c>
      <x:c r="AV57" t="n">
        <x:v>0.9679052351449221</x:v>
      </x:c>
      <x:c r="AW57" t="n">
        <x:v>0.9742218158905537</x:v>
      </x:c>
      <x:c r="AX57" t="n">
        <x:v>0.9651085997148461</x:v>
      </x:c>
      <x:c r="AY57" t="n">
        <x:v>0.9967651544335875</x:v>
      </x:c>
      <x:c r="AZ57" t="n">
        <x:v>0.9787841655196794</x:v>
      </x:c>
      <x:c r="BA57" t="n">
        <x:v>0.9859726766631107</x:v>
      </x:c>
      <x:c r="BB57" t="n">
        <x:v>0.9825274991796867</x:v>
      </x:c>
      <x:c r="BC57" t="n">
        <x:v>0.9839676379000091</x:v>
      </x:c>
      <x:c r="BD57" t="n">
        <x:v>0.9835987234424367</x:v>
      </x:c>
      <x:c r="BE57" t="n">
        <x:v>1.0000000000000002</x:v>
      </x:c>
      <x:c r="BF57" t="n">
        <x:v>0.9974154812987186</x:v>
      </x:c>
      <x:c r="BG57" t="n">
        <x:v>0.9980451026745432</x:v>
      </x:c>
      <x:c r="BH57" t="n">
        <x:v>0.993398551697191</x:v>
      </x:c>
      <x:c r="BI57" t="n">
        <x:v>0.994901165695377</x:v>
      </x:c>
      <x:c r="BJ57" t="n">
        <x:v>0.9904717113806307</x:v>
      </x:c>
      <x:c r="BK57" t="n">
        <x:v>0.990616817006921</x:v>
      </x:c>
      <x:c r="BL57" t="n">
        <x:v>0.9956979275159854</x:v>
      </x:c>
      <x:c r="BM57" t="n">
        <x:v>0.9856809990054777</x:v>
      </x:c>
      <x:c r="BN57" t="n">
        <x:v>0.986976298153045</x:v>
      </x:c>
      <x:c r="BO57" t="n">
        <x:v>0.9802668996382855</x:v>
      </x:c>
      <x:c r="BP57" t="n">
        <x:v>0.9834754547689867</x:v>
      </x:c>
      <x:c r="BQ57" t="n">
        <x:v>0.9936916925984827</x:v>
      </x:c>
      <x:c r="BR57" t="n">
        <x:v>0.9845832607808904</x:v>
      </x:c>
      <x:c r="BS57" t="n">
        <x:v>0.9950111734719632</x:v>
      </x:c>
      <x:c r="BT57" t="n">
        <x:v>0.9959638580105831</x:v>
      </x:c>
      <x:c r="BU57" t="n">
        <x:v>0.9787446983754404</x:v>
      </x:c>
      <x:c r="BV57" t="n">
        <x:v>0.9940792622577423</x:v>
      </x:c>
      <x:c r="BW57" t="n">
        <x:v>0.985837840653151</x:v>
      </x:c>
      <x:c r="BX57" t="n">
        <x:v>0.9945690853850265</x:v>
      </x:c>
      <x:c r="BY57" t="n">
        <x:v>0.9812374224120797</x:v>
      </x:c>
      <x:c r="BZ57" t="n">
        <x:v>0.9702659384036126</x:v>
      </x:c>
      <x:c r="CA57" t="n">
        <x:v>0.9954223647517055</x:v>
      </x:c>
      <x:c r="CB57" t="n">
        <x:v>0.07279435736595215</x:v>
      </x:c>
      <x:c r="CC57" t="n">
        <x:v>0.42637977396877863</x:v>
      </x:c>
      <x:c r="CD57" t="n">
        <x:v>0.9392873396876623</x:v>
      </x:c>
      <x:c r="CE57" t="n">
        <x:v>0.9837870620439099</x:v>
      </x:c>
      <x:c r="CF57" t="n">
        <x:v>0.568544659057817</x:v>
      </x:c>
      <x:c r="CG57" t="n">
        <x:v>0.9943173363214787</x:v>
      </x:c>
      <x:c r="CH57" t="n">
        <x:v>0.9774647987682497</x:v>
      </x:c>
      <x:c r="CI57" t="n">
        <x:v>0.9953652964988378</x:v>
      </x:c>
      <x:c r="CJ57" t="n">
        <x:v>0.9936996655849939</x:v>
      </x:c>
      <x:c r="CK57" t="n">
        <x:v>0.9869285679951922</x:v>
      </x:c>
      <x:c r="CL57" t="n">
        <x:v>0.9838610338029156</x:v>
      </x:c>
      <x:c r="CM57" t="n">
        <x:v>0.988440836429974</x:v>
      </x:c>
      <x:c r="CN57" t="n">
        <x:v>0.9976430581165366</x:v>
      </x:c>
      <x:c r="CO57" t="n">
        <x:v>0.9963274865394104</x:v>
      </x:c>
      <x:c r="CP57" t="n">
        <x:v>0.9921346588822683</x:v>
      </x:c>
      <x:c r="CQ57" t="n">
        <x:v>0.9684897981914299</x:v>
      </x:c>
      <x:c r="CR57" t="n">
        <x:v>0.9977216611037949</x:v>
      </x:c>
      <x:c r="CS57" t="n">
        <x:v>0.9892657442690395</x:v>
      </x:c>
      <x:c r="CT57" t="n">
        <x:v>0.9843569239411791</x:v>
      </x:c>
      <x:c r="CU57" t="n">
        <x:v>0.9932716405325949</x:v>
      </x:c>
      <x:c r="CV57" t="n">
        <x:v>0.9950462500633873</x:v>
      </x:c>
      <x:c r="CW57" t="n">
        <x:v>0.9786667424265538</x:v>
      </x:c>
      <x:c r="CX57" t="n">
        <x:v>0.9896527071397716</x:v>
      </x:c>
      <x:c r="CY57" t="n">
        <x:v>0.988499295026517</x:v>
      </x:c>
      <x:c r="CZ57" t="n">
        <x:v>0.9169655655272182</x:v>
      </x:c>
      <x:c r="DA57" t="n">
        <x:v>0.9816559422588881</x:v>
      </x:c>
      <x:c r="DB57" t="n">
        <x:v>0.9909742772341377</x:v>
      </x:c>
      <x:c r="DC57" t="n">
        <x:v>0.9935504783438226</x:v>
      </x:c>
      <x:c r="DD57" t="n">
        <x:v>0.9813489793017202</x:v>
      </x:c>
      <x:c r="DE57" t="n">
        <x:v>0.9837303147771919</x:v>
      </x:c>
      <x:c r="DF57" t="n">
        <x:v>0.2747518704660989</x:v>
      </x:c>
      <x:c r="DG57" t="n">
        <x:v>0.975043769600652</x:v>
      </x:c>
    </x:row>
    <x:row r="58">
      <x:c r="A58" t="str">
        <x:v>6M0K</x:v>
      </x:c>
      <x:c r="B58" t="n">
        <x:v>0.9611174566217525</x:v>
      </x:c>
      <x:c r="C58" t="n">
        <x:v>0.96325199728468</x:v>
      </x:c>
      <x:c r="D58" t="n">
        <x:v>0.9872252849788624</x:v>
      </x:c>
      <x:c r="E58" t="n">
        <x:v>0.9494376384991036</x:v>
      </x:c>
      <x:c r="F58" t="n">
        <x:v>0.9679525492607507</x:v>
      </x:c>
      <x:c r="G58" t="n">
        <x:v>0.985473021773711</x:v>
      </x:c>
      <x:c r="H58" t="n">
        <x:v>0.9644343730966217</x:v>
      </x:c>
      <x:c r="I58" t="n">
        <x:v>0.9865513740891445</x:v>
      </x:c>
      <x:c r="J58" t="n">
        <x:v>0.9690241152089369</x:v>
      </x:c>
      <x:c r="K58" t="n">
        <x:v>0.9420528746509191</x:v>
      </x:c>
      <x:c r="L58" t="n">
        <x:v>0.9655951914434082</x:v>
      </x:c>
      <x:c r="M58" t="n">
        <x:v>0.9809376468825816</x:v>
      </x:c>
      <x:c r="N58" t="n">
        <x:v>0.987025482792405</x:v>
      </x:c>
      <x:c r="O58" t="n">
        <x:v>0.961488300062041</x:v>
      </x:c>
      <x:c r="P58" t="n">
        <x:v>0.9524581837659544</x:v>
      </x:c>
      <x:c r="Q58" t="n">
        <x:v>0.9727334030131116</x:v>
      </x:c>
      <x:c r="R58" t="n">
        <x:v>0.9702080887034122</x:v>
      </x:c>
      <x:c r="S58" t="n">
        <x:v>0.9589817119821037</x:v>
      </x:c>
      <x:c r="T58" t="n">
        <x:v>0.966131525757945</x:v>
      </x:c>
      <x:c r="U58" t="n">
        <x:v>0.9696964574015229</x:v>
      </x:c>
      <x:c r="V58" t="n">
        <x:v>0.9502385549736575</x:v>
      </x:c>
      <x:c r="W58" t="n">
        <x:v>0.9614550252239791</x:v>
      </x:c>
      <x:c r="X58" t="n">
        <x:v>0.9645365813450175</x:v>
      </x:c>
      <x:c r="Y58" t="n">
        <x:v>0.9835701752981963</x:v>
      </x:c>
      <x:c r="Z58" t="n">
        <x:v>0.9593403014188364</x:v>
      </x:c>
      <x:c r="AA58" t="n">
        <x:v>0.9759366644109267</x:v>
      </x:c>
      <x:c r="AB58" t="n">
        <x:v>0.987004125931239</x:v>
      </x:c>
      <x:c r="AC58" t="n">
        <x:v>0.9826008395196754</x:v>
      </x:c>
      <x:c r="AD58" t="n">
        <x:v>0.9635389971039443</x:v>
      </x:c>
      <x:c r="AE58" t="n">
        <x:v>0.9709398766233701</x:v>
      </x:c>
      <x:c r="AF58" t="n">
        <x:v>0.9859123451712338</x:v>
      </x:c>
      <x:c r="AG58" t="n">
        <x:v>0.9615755572519565</x:v>
      </x:c>
      <x:c r="AH58" t="n">
        <x:v>0.9626049290534425</x:v>
      </x:c>
      <x:c r="AI58" t="n">
        <x:v>0.9641824581854777</x:v>
      </x:c>
      <x:c r="AJ58" t="n">
        <x:v>0.962189787934992</x:v>
      </x:c>
      <x:c r="AK58" t="n">
        <x:v>0.9562728684888673</x:v>
      </x:c>
      <x:c r="AL58" t="n">
        <x:v>0.9671843290424271</x:v>
      </x:c>
      <x:c r="AM58" t="n">
        <x:v>0.9783529563038158</x:v>
      </x:c>
      <x:c r="AN58" t="n">
        <x:v>0.955690618518778</x:v>
      </x:c>
      <x:c r="AO58" t="n">
        <x:v>0.9719662808097899</x:v>
      </x:c>
      <x:c r="AP58" t="n">
        <x:v>0.9598519234236976</x:v>
      </x:c>
      <x:c r="AQ58" t="n">
        <x:v>0.9943666026534882</x:v>
      </x:c>
      <x:c r="AR58" t="n">
        <x:v>0.9717526861244191</x:v>
      </x:c>
      <x:c r="AS58" t="n">
        <x:v>0.9787086775098667</x:v>
      </x:c>
      <x:c r="AT58" t="n">
        <x:v>0.9386891876581342</x:v>
      </x:c>
      <x:c r="AU58" t="n">
        <x:v>0.9687301394269253</x:v>
      </x:c>
      <x:c r="AV58" t="n">
        <x:v>0.9679842698697058</x:v>
      </x:c>
      <x:c r="AW58" t="n">
        <x:v>0.9722631235763705</x:v>
      </x:c>
      <x:c r="AX58" t="n">
        <x:v>0.9611358270368903</x:v>
      </x:c>
      <x:c r="AY58" t="n">
        <x:v>0.9943268030026223</x:v>
      </x:c>
      <x:c r="AZ58" t="n">
        <x:v>0.9753229866501544</x:v>
      </x:c>
      <x:c r="BA58" t="n">
        <x:v>0.9834931723361806</x:v>
      </x:c>
      <x:c r="BB58" t="n">
        <x:v>0.9758843048691735</x:v>
      </x:c>
      <x:c r="BC58" t="n">
        <x:v>0.978908024893577</x:v>
      </x:c>
      <x:c r="BD58" t="n">
        <x:v>0.977203672920284</x:v>
      </x:c>
      <x:c r="BE58" t="n">
        <x:v>0.9974154812987187</x:v>
      </x:c>
      <x:c r="BF58" t="n">
        <x:v>0.9999999999999998</x:v>
      </x:c>
      <x:c r="BG58" t="n">
        <x:v>0.9958079128631203</x:v>
      </x:c>
      <x:c r="BH58" t="n">
        <x:v>0.9898659650410311</x:v>
      </x:c>
      <x:c r="BI58" t="n">
        <x:v>0.9932393027728955</x:v>
      </x:c>
      <x:c r="BJ58" t="n">
        <x:v>0.9892976019779516</x:v>
      </x:c>
      <x:c r="BK58" t="n">
        <x:v>0.9878784831385233</x:v>
      </x:c>
      <x:c r="BL58" t="n">
        <x:v>0.9920291901549844</x:v>
      </x:c>
      <x:c r="BM58" t="n">
        <x:v>0.985705741192334</x:v>
      </x:c>
      <x:c r="BN58" t="n">
        <x:v>0.9883169729329676</x:v>
      </x:c>
      <x:c r="BO58" t="n">
        <x:v>0.9787496330104551</x:v>
      </x:c>
      <x:c r="BP58" t="n">
        <x:v>0.9813206253629672</x:v>
      </x:c>
      <x:c r="BQ58" t="n">
        <x:v>0.9930685396997387</x:v>
      </x:c>
      <x:c r="BR58" t="n">
        <x:v>0.9869738897136546</x:v>
      </x:c>
      <x:c r="BS58" t="n">
        <x:v>0.9932304999898156</x:v>
      </x:c>
      <x:c r="BT58" t="n">
        <x:v>0.9944515303450633</x:v>
      </x:c>
      <x:c r="BU58" t="n">
        <x:v>0.978148542328731</x:v>
      </x:c>
      <x:c r="BV58" t="n">
        <x:v>0.9901509605785994</x:v>
      </x:c>
      <x:c r="BW58" t="n">
        <x:v>0.9848441181618609</x:v>
      </x:c>
      <x:c r="BX58" t="n">
        <x:v>0.9930139170375624</x:v>
      </x:c>
      <x:c r="BY58" t="n">
        <x:v>0.9802898197623824</x:v>
      </x:c>
      <x:c r="BZ58" t="n">
        <x:v>0.9708201000599022</x:v>
      </x:c>
      <x:c r="CA58" t="n">
        <x:v>0.9956740515120948</x:v>
      </x:c>
      <x:c r="CB58" t="n">
        <x:v>0.06123367567377868</x:v>
      </x:c>
      <x:c r="CC58" t="n">
        <x:v>0.42399958985259023</x:v>
      </x:c>
      <x:c r="CD58" t="n">
        <x:v>0.9398920502019605</x:v>
      </x:c>
      <x:c r="CE58" t="n">
        <x:v>0.9808044007103167</x:v>
      </x:c>
      <x:c r="CF58" t="n">
        <x:v>0.5580316747478814</x:v>
      </x:c>
      <x:c r="CG58" t="n">
        <x:v>0.9911561455758701</x:v>
      </x:c>
      <x:c r="CH58" t="n">
        <x:v>0.9771778392599619</x:v>
      </x:c>
      <x:c r="CI58" t="n">
        <x:v>0.9942051903209816</x:v>
      </x:c>
      <x:c r="CJ58" t="n">
        <x:v>0.9914269654342021</x:v>
      </x:c>
      <x:c r="CK58" t="n">
        <x:v>0.9870891490452993</x:v>
      </x:c>
      <x:c r="CL58" t="n">
        <x:v>0.9836674809956487</x:v>
      </x:c>
      <x:c r="CM58" t="n">
        <x:v>0.9864289917284744</x:v>
      </x:c>
      <x:c r="CN58" t="n">
        <x:v>0.996407993486362</x:v>
      </x:c>
      <x:c r="CO58" t="n">
        <x:v>0.9932496299306596</x:v>
      </x:c>
      <x:c r="CP58" t="n">
        <x:v>0.9903607302066261</x:v>
      </x:c>
      <x:c r="CQ58" t="n">
        <x:v>0.9706460341800935</x:v>
      </x:c>
      <x:c r="CR58" t="n">
        <x:v>0.9960921837556883</x:v>
      </x:c>
      <x:c r="CS58" t="n">
        <x:v>0.9878541602031242</x:v>
      </x:c>
      <x:c r="CT58" t="n">
        <x:v>0.9863923198531287</x:v>
      </x:c>
      <x:c r="CU58" t="n">
        <x:v>0.9909733435606668</x:v>
      </x:c>
      <x:c r="CV58" t="n">
        <x:v>0.9920575337240284</x:v>
      </x:c>
      <x:c r="CW58" t="n">
        <x:v>0.9763947423103607</x:v>
      </x:c>
      <x:c r="CX58" t="n">
        <x:v>0.9872750700176494</x:v>
      </x:c>
      <x:c r="CY58" t="n">
        <x:v>0.9852690819175698</x:v>
      </x:c>
      <x:c r="CZ58" t="n">
        <x:v>0.917543681981528</x:v>
      </x:c>
      <x:c r="DA58" t="n">
        <x:v>0.9790389593097886</x:v>
      </x:c>
      <x:c r="DB58" t="n">
        <x:v>0.988734670190155</x:v>
      </x:c>
      <x:c r="DC58" t="n">
        <x:v>0.9903447387729947</x:v>
      </x:c>
      <x:c r="DD58" t="n">
        <x:v>0.9818186466513296</x:v>
      </x:c>
      <x:c r="DE58" t="n">
        <x:v>0.9820132906803007</x:v>
      </x:c>
      <x:c r="DF58" t="n">
        <x:v>0.2637137713888291</x:v>
      </x:c>
      <x:c r="DG58" t="n">
        <x:v>0.9752262072137855</x:v>
      </x:c>
    </x:row>
    <x:row r="59">
      <x:c r="A59" t="str">
        <x:v>6WTJ</x:v>
      </x:c>
      <x:c r="B59" t="n">
        <x:v>0.9597436459750934</x:v>
      </x:c>
      <x:c r="C59" t="n">
        <x:v>0.9638105828784794</x:v>
      </x:c>
      <x:c r="D59" t="n">
        <x:v>0.98815315753711</x:v>
      </x:c>
      <x:c r="E59" t="n">
        <x:v>0.9561930361551616</x:v>
      </x:c>
      <x:c r="F59" t="n">
        <x:v>0.9728070540384992</x:v>
      </x:c>
      <x:c r="G59" t="n">
        <x:v>0.9873997521210328</x:v>
      </x:c>
      <x:c r="H59" t="n">
        <x:v>0.9661299025366613</x:v>
      </x:c>
      <x:c r="I59" t="n">
        <x:v>0.9868444808699722</x:v>
      </x:c>
      <x:c r="J59" t="n">
        <x:v>0.9739422925019655</x:v>
      </x:c>
      <x:c r="K59" t="n">
        <x:v>0.9377290117700926</x:v>
      </x:c>
      <x:c r="L59" t="n">
        <x:v>0.9698940224139202</x:v>
      </x:c>
      <x:c r="M59" t="n">
        <x:v>0.984749215523203</x:v>
      </x:c>
      <x:c r="N59" t="n">
        <x:v>0.987662917596085</x:v>
      </x:c>
      <x:c r="O59" t="n">
        <x:v>0.9645430638113838</x:v>
      </x:c>
      <x:c r="P59" t="n">
        <x:v>0.9548709180357112</x:v>
      </x:c>
      <x:c r="Q59" t="n">
        <x:v>0.9775457073265884</x:v>
      </x:c>
      <x:c r="R59" t="n">
        <x:v>0.9758901800279072</x:v>
      </x:c>
      <x:c r="S59" t="n">
        <x:v>0.9633762835989125</x:v>
      </x:c>
      <x:c r="T59" t="n">
        <x:v>0.9721857474741707</x:v>
      </x:c>
      <x:c r="U59" t="n">
        <x:v>0.9754655477066945</x:v>
      </x:c>
      <x:c r="V59" t="n">
        <x:v>0.9459296498909967</x:v>
      </x:c>
      <x:c r="W59" t="n">
        <x:v>0.9634136320092348</x:v>
      </x:c>
      <x:c r="X59" t="n">
        <x:v>0.9684701253578988</x:v>
      </x:c>
      <x:c r="Y59" t="n">
        <x:v>0.9853030733769637</x:v>
      </x:c>
      <x:c r="Z59" t="n">
        <x:v>0.9638014945509574</x:v>
      </x:c>
      <x:c r="AA59" t="n">
        <x:v>0.9799306506503599</x:v>
      </x:c>
      <x:c r="AB59" t="n">
        <x:v>0.9873887145940227</x:v>
      </x:c>
      <x:c r="AC59" t="n">
        <x:v>0.9851752278068799</x:v>
      </x:c>
      <x:c r="AD59" t="n">
        <x:v>0.9643578488674706</x:v>
      </x:c>
      <x:c r="AE59" t="n">
        <x:v>0.9762116327518484</x:v>
      </x:c>
      <x:c r="AF59" t="n">
        <x:v>0.9881028178519535</x:v>
      </x:c>
      <x:c r="AG59" t="n">
        <x:v>0.9685102535824204</x:v>
      </x:c>
      <x:c r="AH59" t="n">
        <x:v>0.9685802873436301</x:v>
      </x:c>
      <x:c r="AI59" t="n">
        <x:v>0.9650346877497832</x:v>
      </x:c>
      <x:c r="AJ59" t="n">
        <x:v>0.9635896660597879</x:v>
      </x:c>
      <x:c r="AK59" t="n">
        <x:v>0.9602998511728053</x:v>
      </x:c>
      <x:c r="AL59" t="n">
        <x:v>0.9728069134411603</x:v>
      </x:c>
      <x:c r="AM59" t="n">
        <x:v>0.9806899163327705</x:v>
      </x:c>
      <x:c r="AN59" t="n">
        <x:v>0.9565522856009488</x:v>
      </x:c>
      <x:c r="AO59" t="n">
        <x:v>0.9750756355182663</x:v>
      </x:c>
      <x:c r="AP59" t="n">
        <x:v>0.963101824470203</x:v>
      </x:c>
      <x:c r="AQ59" t="n">
        <x:v>0.9914666822597688</x:v>
      </x:c>
      <x:c r="AR59" t="n">
        <x:v>0.9678479240863403</x:v>
      </x:c>
      <x:c r="AS59" t="n">
        <x:v>0.9798057919510093</x:v>
      </x:c>
      <x:c r="AT59" t="n">
        <x:v>0.9293925445620294</x:v>
      </x:c>
      <x:c r="AU59" t="n">
        <x:v>0.9692580800789832</x:v>
      </x:c>
      <x:c r="AV59" t="n">
        <x:v>0.9677058426420728</x:v>
      </x:c>
      <x:c r="AW59" t="n">
        <x:v>0.9757916339266879</x:v>
      </x:c>
      <x:c r="AX59" t="n">
        <x:v>0.9683360767988264</x:v>
      </x:c>
      <x:c r="AY59" t="n">
        <x:v>0.9959479186101546</x:v>
      </x:c>
      <x:c r="AZ59" t="n">
        <x:v>0.9780821710917972</x:v>
      </x:c>
      <x:c r="BA59" t="n">
        <x:v>0.9860062962310581</x:v>
      </x:c>
      <x:c r="BB59" t="n">
        <x:v>0.9809132071917236</x:v>
      </x:c>
      <x:c r="BC59" t="n">
        <x:v>0.9852729660437103</x:v>
      </x:c>
      <x:c r="BD59" t="n">
        <x:v>0.9840796979138593</x:v>
      </x:c>
      <x:c r="BE59" t="n">
        <x:v>0.998045102674543</x:v>
      </x:c>
      <x:c r="BF59" t="n">
        <x:v>0.9958079128631202</x:v>
      </x:c>
      <x:c r="BG59" t="n">
        <x:v>1</x:v>
      </x:c>
      <x:c r="BH59" t="n">
        <x:v>0.9938143563647763</x:v>
      </x:c>
      <x:c r="BI59" t="n">
        <x:v>0.9915558979148973</x:v>
      </x:c>
      <x:c r="BJ59" t="n">
        <x:v>0.9867661998023066</x:v>
      </x:c>
      <x:c r="BK59" t="n">
        <x:v>0.988092257817656</x:v>
      </x:c>
      <x:c r="BL59" t="n">
        <x:v>0.9943017674327789</x:v>
      </x:c>
      <x:c r="BM59" t="n">
        <x:v>0.9813319787602992</x:v>
      </x:c>
      <x:c r="BN59" t="n">
        <x:v>0.9805703967911699</x:v>
      </x:c>
      <x:c r="BO59" t="n">
        <x:v>0.9757040321875833</x:v>
      </x:c>
      <x:c r="BP59" t="n">
        <x:v>0.9767147302422717</x:v>
      </x:c>
      <x:c r="BQ59" t="n">
        <x:v>0.9902666559469423</x:v>
      </x:c>
      <x:c r="BR59" t="n">
        <x:v>0.980080806680946</x:v>
      </x:c>
      <x:c r="BS59" t="n">
        <x:v>0.9953370782403558</x:v>
      </x:c>
      <x:c r="BT59" t="n">
        <x:v>0.9956161031869538</x:v>
      </x:c>
      <x:c r="BU59" t="n">
        <x:v>0.9843503853963765</x:v>
      </x:c>
      <x:c r="BV59" t="n">
        <x:v>0.9941155870239066</x:v>
      </x:c>
      <x:c r="BW59" t="n">
        <x:v>0.9822187140720087</x:v>
      </x:c>
      <x:c r="BX59" t="n">
        <x:v>0.9911666229834867</x:v>
      </x:c>
      <x:c r="BY59" t="n">
        <x:v>0.984313343449156</x:v>
      </x:c>
      <x:c r="BZ59" t="n">
        <x:v>0.970851218364395</x:v>
      </x:c>
      <x:c r="CA59" t="n">
        <x:v>0.994677025229926</x:v>
      </x:c>
      <x:c r="CB59" t="n">
        <x:v>0.07385737149901893</x:v>
      </x:c>
      <x:c r="CC59" t="n">
        <x:v>0.4132972011495851</x:v>
      </x:c>
      <x:c r="CD59" t="n">
        <x:v>0.935330548104234</x:v>
      </x:c>
      <x:c r="CE59" t="n">
        <x:v>0.9823657386786279</x:v>
      </x:c>
      <x:c r="CF59" t="n">
        <x:v>0.5753492466683321</x:v>
      </x:c>
      <x:c r="CG59" t="n">
        <x:v>0.991445051953145</x:v>
      </x:c>
      <x:c r="CH59" t="n">
        <x:v>0.977856824891723</x:v>
      </x:c>
      <x:c r="CI59" t="n">
        <x:v>0.9928754888302533</x:v>
      </x:c>
      <x:c r="CJ59" t="n">
        <x:v>0.9928493903654663</x:v>
      </x:c>
      <x:c r="CK59" t="n">
        <x:v>0.9802840879897231</x:v>
      </x:c>
      <x:c r="CL59" t="n">
        <x:v>0.9774302802379821</x:v>
      </x:c>
      <x:c r="CM59" t="n">
        <x:v>0.9820123340354703</x:v>
      </x:c>
      <x:c r="CN59" t="n">
        <x:v>0.9974371407571029</x:v>
      </x:c>
      <x:c r="CO59" t="n">
        <x:v>0.9971827686218431</x:v>
      </x:c>
      <x:c r="CP59" t="n">
        <x:v>0.9886623782637042</x:v>
      </x:c>
      <x:c r="CQ59" t="n">
        <x:v>0.9685880845327464</x:v>
      </x:c>
      <x:c r="CR59" t="n">
        <x:v>0.9979947939468771</x:v>
      </x:c>
      <x:c r="CS59" t="n">
        <x:v>0.9840129401361865</x:v>
      </x:c>
      <x:c r="CT59" t="n">
        <x:v>0.9787111450473858</x:v>
      </x:c>
      <x:c r="CU59" t="n">
        <x:v>0.9897427725716441</x:v>
      </x:c>
      <x:c r="CV59" t="n">
        <x:v>0.9919553845329054</x:v>
      </x:c>
      <x:c r="CW59" t="n">
        <x:v>0.9711597874844595</x:v>
      </x:c>
      <x:c r="CX59" t="n">
        <x:v>0.985673929846631</x:v>
      </x:c>
      <x:c r="CY59" t="n">
        <x:v>0.9834627223807675</x:v>
      </x:c>
      <x:c r="CZ59" t="n">
        <x:v>0.9135869505813418</x:v>
      </x:c>
      <x:c r="DA59" t="n">
        <x:v>0.9762894202030843</x:v>
      </x:c>
      <x:c r="DB59" t="n">
        <x:v>0.9867962301759108</x:v>
      </x:c>
      <x:c r="DC59" t="n">
        <x:v>0.9907439107139658</x:v>
      </x:c>
      <x:c r="DD59" t="n">
        <x:v>0.9767291098357367</x:v>
      </x:c>
      <x:c r="DE59" t="n">
        <x:v>0.9791649800076215</x:v>
      </x:c>
      <x:c r="DF59" t="n">
        <x:v>0.27239238202879484</x:v>
      </x:c>
      <x:c r="DG59" t="n">
        <x:v>0.9752329274272433</x:v>
      </x:c>
    </x:row>
    <x:row r="60">
      <x:c r="A60" t="str">
        <x:v>6WTK</x:v>
      </x:c>
      <x:c r="B60" t="n">
        <x:v>0.9400290678445111</x:v>
      </x:c>
      <x:c r="C60" t="n">
        <x:v>0.9454393029247415</x:v>
      </x:c>
      <x:c r="D60" t="n">
        <x:v>0.9757612180265678</x:v>
      </x:c>
      <x:c r="E60" t="n">
        <x:v>0.9344484528117628</x:v>
      </x:c>
      <x:c r="F60" t="n">
        <x:v>0.9592109345093668</x:v>
      </x:c>
      <x:c r="G60" t="n">
        <x:v>0.9779886540656394</x:v>
      </x:c>
      <x:c r="H60" t="n">
        <x:v>0.9485088465469536</x:v>
      </x:c>
      <x:c r="I60" t="n">
        <x:v>0.9759423085083995</x:v>
      </x:c>
      <x:c r="J60" t="n">
        <x:v>0.9574219811496943</x:v>
      </x:c>
      <x:c r="K60" t="n">
        <x:v>0.9171408049415323</x:v>
      </x:c>
      <x:c r="L60" t="n">
        <x:v>0.9520122434803252</x:v>
      </x:c>
      <x:c r="M60" t="n">
        <x:v>0.9713108451047407</x:v>
      </x:c>
      <x:c r="N60" t="n">
        <x:v>0.9807166529446156</x:v>
      </x:c>
      <x:c r="O60" t="n">
        <x:v>0.9470483133211417</x:v>
      </x:c>
      <x:c r="P60" t="n">
        <x:v>0.9376383751770013</x:v>
      </x:c>
      <x:c r="Q60" t="n">
        <x:v>0.9607787486130291</x:v>
      </x:c>
      <x:c r="R60" t="n">
        <x:v>0.9597388063952665</x:v>
      </x:c>
      <x:c r="S60" t="n">
        <x:v>0.9448366139511413</x:v>
      </x:c>
      <x:c r="T60" t="n">
        <x:v>0.9547021557794211</x:v>
      </x:c>
      <x:c r="U60" t="n">
        <x:v>0.9589818559413937</x:v>
      </x:c>
      <x:c r="V60" t="n">
        <x:v>0.9290824138023996</x:v>
      </x:c>
      <x:c r="W60" t="n">
        <x:v>0.9471468569522871</x:v>
      </x:c>
      <x:c r="X60" t="n">
        <x:v>0.9493708671088715</x:v>
      </x:c>
      <x:c r="Y60" t="n">
        <x:v>0.975028510724421</x:v>
      </x:c>
      <x:c r="Z60" t="n">
        <x:v>0.9470907064163299</x:v>
      </x:c>
      <x:c r="AA60" t="n">
        <x:v>0.963223542585656</x:v>
      </x:c>
      <x:c r="AB60" t="n">
        <x:v>0.9765609864241669</x:v>
      </x:c>
      <x:c r="AC60" t="n">
        <x:v>0.9757755472595804</x:v>
      </x:c>
      <x:c r="AD60" t="n">
        <x:v>0.9459431153248526</x:v>
      </x:c>
      <x:c r="AE60" t="n">
        <x:v>0.9599442986518887</x:v>
      </x:c>
      <x:c r="AF60" t="n">
        <x:v>0.9767645220820508</x:v>
      </x:c>
      <x:c r="AG60" t="n">
        <x:v>0.9495668715384329</x:v>
      </x:c>
      <x:c r="AH60" t="n">
        <x:v>0.949782236422779</x:v>
      </x:c>
      <x:c r="AI60" t="n">
        <x:v>0.9475475311505419</x:v>
      </x:c>
      <x:c r="AJ60" t="n">
        <x:v>0.9457285220322013</x:v>
      </x:c>
      <x:c r="AK60" t="n">
        <x:v>0.9390896836213719</x:v>
      </x:c>
      <x:c r="AL60" t="n">
        <x:v>0.9563544003232171</x:v>
      </x:c>
      <x:c r="AM60" t="n">
        <x:v>0.9716653033900701</x:v>
      </x:c>
      <x:c r="AN60" t="n">
        <x:v>0.9358110287638058</x:v>
      </x:c>
      <x:c r="AO60" t="n">
        <x:v>0.9553764042248314</x:v>
      </x:c>
      <x:c r="AP60" t="n">
        <x:v>0.946162081670954</x:v>
      </x:c>
      <x:c r="AQ60" t="n">
        <x:v>0.9946244921930898</x:v>
      </x:c>
      <x:c r="AR60" t="n">
        <x:v>0.9805849882094926</x:v>
      </x:c>
      <x:c r="AS60" t="n">
        <x:v>0.9901815057129253</x:v>
      </x:c>
      <x:c r="AT60" t="n">
        <x:v>0.9196414691449504</x:v>
      </x:c>
      <x:c r="AU60" t="n">
        <x:v>0.9506352867673841</x:v>
      </x:c>
      <x:c r="AV60" t="n">
        <x:v>0.9484436258031282</x:v>
      </x:c>
      <x:c r="AW60" t="n">
        <x:v>0.9613963652163664</x:v>
      </x:c>
      <x:c r="AX60" t="n">
        <x:v>0.9520976115266848</x:v>
      </x:c>
      <x:c r="AY60" t="n">
        <x:v>0.9918195651496349</x:v>
      </x:c>
      <x:c r="AZ60" t="n">
        <x:v>0.9838971993887821</x:v>
      </x:c>
      <x:c r="BA60" t="n">
        <x:v>0.9858998555482819</x:v>
      </x:c>
      <x:c r="BB60" t="n">
        <x:v>0.9900245773596579</x:v>
      </x:c>
      <x:c r="BC60" t="n">
        <x:v>0.9898884553029109</x:v>
      </x:c>
      <x:c r="BD60" t="n">
        <x:v>0.9906305388413622</x:v>
      </x:c>
      <x:c r="BE60" t="n">
        <x:v>0.993398551697191</x:v>
      </x:c>
      <x:c r="BF60" t="n">
        <x:v>0.9898659650410312</x:v>
      </x:c>
      <x:c r="BG60" t="n">
        <x:v>0.9938143563647762</x:v>
      </x:c>
      <x:c r="BH60" t="n">
        <x:v>1</x:v>
      </x:c>
      <x:c r="BI60" t="n">
        <x:v>0.991628980938015</x:v>
      </x:c>
      <x:c r="BJ60" t="n">
        <x:v>0.988893711684829</x:v>
      </x:c>
      <x:c r="BK60" t="n">
        <x:v>0.9947245611565612</x:v>
      </x:c>
      <x:c r="BL60" t="n">
        <x:v>0.9942212538595511</x:v>
      </x:c>
      <x:c r="BM60" t="n">
        <x:v>0.984186461605878</x:v>
      </x:c>
      <x:c r="BN60" t="n">
        <x:v>0.9869731688715346</x:v>
      </x:c>
      <x:c r="BO60" t="n">
        <x:v>0.9798346607977758</x:v>
      </x:c>
      <x:c r="BP60" t="n">
        <x:v>0.9820579887242267</x:v>
      </x:c>
      <x:c r="BQ60" t="n">
        <x:v>0.9882534910869021</x:v>
      </x:c>
      <x:c r="BR60" t="n">
        <x:v>0.9763194989489835</x:v>
      </x:c>
      <x:c r="BS60" t="n">
        <x:v>0.9933047917753616</x:v>
      </x:c>
      <x:c r="BT60" t="n">
        <x:v>0.9900950966581674</x:v>
      </x:c>
      <x:c r="BU60" t="n">
        <x:v>0.9702904208397252</x:v>
      </x:c>
      <x:c r="BV60" t="n">
        <x:v>0.9862907559669897</x:v>
      </x:c>
      <x:c r="BW60" t="n">
        <x:v>0.9861840038640413</x:v>
      </x:c>
      <x:c r="BX60" t="n">
        <x:v>0.9919918502095124</x:v>
      </x:c>
      <x:c r="BY60" t="n">
        <x:v>0.9695586773723776</x:v>
      </x:c>
      <x:c r="BZ60" t="n">
        <x:v>0.9504090835192867</x:v>
      </x:c>
      <x:c r="CA60" t="n">
        <x:v>0.9936257035973489</x:v>
      </x:c>
      <x:c r="CB60" t="n">
        <x:v>0.13721964568060657</x:v>
      </x:c>
      <x:c r="CC60" t="n">
        <x:v>0.40510368121051865</x:v>
      </x:c>
      <x:c r="CD60" t="n">
        <x:v>0.9140967857963245</x:v>
      </x:c>
      <x:c r="CE60" t="n">
        <x:v>0.9731942043704804</x:v>
      </x:c>
      <x:c r="CF60" t="n">
        <x:v>0.5858633173453502</x:v>
      </x:c>
      <x:c r="CG60" t="n">
        <x:v>0.9906922512932945</x:v>
      </x:c>
      <x:c r="CH60" t="n">
        <x:v>0.9594434667186306</x:v>
      </x:c>
      <x:c r="CI60" t="n">
        <x:v>0.9902250828838246</x:v>
      </x:c>
      <x:c r="CJ60" t="n">
        <x:v>0.9862932926203057</x:v>
      </x:c>
      <x:c r="CK60" t="n">
        <x:v>0.98312147352689</x:v>
      </x:c>
      <x:c r="CL60" t="n">
        <x:v>0.9841993960632747</x:v>
      </x:c>
      <x:c r="CM60" t="n">
        <x:v>0.9865478743570371</x:v>
      </x:c>
      <x:c r="CN60" t="n">
        <x:v>0.9906879310569858</x:v>
      </x:c>
      <x:c r="CO60" t="n">
        <x:v>0.9977727737460372</x:v>
      </x:c>
      <x:c r="CP60" t="n">
        <x:v>0.991809968815878</x:v>
      </x:c>
      <x:c r="CQ60" t="n">
        <x:v>0.9510632962852763</x:v>
      </x:c>
      <x:c r="CR60" t="n">
        <x:v>0.9964821283105975</x:v>
      </x:c>
      <x:c r="CS60" t="n">
        <x:v>0.984970304064542</x:v>
      </x:c>
      <x:c r="CT60" t="n">
        <x:v>0.978092824490993</x:v>
      </x:c>
      <x:c r="CU60" t="n">
        <x:v>0.9893026133682575</x:v>
      </x:c>
      <x:c r="CV60" t="n">
        <x:v>0.98851348059903</x:v>
      </x:c>
      <x:c r="CW60" t="n">
        <x:v>0.974622260975449</x:v>
      </x:c>
      <x:c r="CX60" t="n">
        <x:v>0.9860339782341221</x:v>
      </x:c>
      <x:c r="CY60" t="n">
        <x:v>0.9818524271782141</x:v>
      </x:c>
      <x:c r="CZ60" t="n">
        <x:v>0.9081215559580739</x:v>
      </x:c>
      <x:c r="DA60" t="n">
        <x:v>0.9798103182661181</x:v>
      </x:c>
      <x:c r="DB60" t="n">
        <x:v>0.9859173967283544</x:v>
      </x:c>
      <x:c r="DC60" t="n">
        <x:v>0.9924677449888838</x:v>
      </x:c>
      <x:c r="DD60" t="n">
        <x:v>0.9796126478861057</x:v>
      </x:c>
      <x:c r="DE60" t="n">
        <x:v>0.9838791345104576</x:v>
      </x:c>
      <x:c r="DF60" t="n">
        <x:v>0.2966249177255216</x:v>
      </x:c>
      <x:c r="DG60" t="n">
        <x:v>0.9570185391116975</x:v>
      </x:c>
    </x:row>
    <x:row r="61">
      <x:c r="A61" t="str">
        <x:v>6WTT</x:v>
      </x:c>
      <x:c r="B61" t="n">
        <x:v>0.9562391804236973</x:v>
      </x:c>
      <x:c r="C61" t="n">
        <x:v>0.9569818315179257</x:v>
      </x:c>
      <x:c r="D61" t="n">
        <x:v>0.9810332886300349</x:v>
      </x:c>
      <x:c r="E61" t="n">
        <x:v>0.946871747436209</x:v>
      </x:c>
      <x:c r="F61" t="n">
        <x:v>0.9671575268944821</x:v>
      </x:c>
      <x:c r="G61" t="n">
        <x:v>0.9834570704738662</x:v>
      </x:c>
      <x:c r="H61" t="n">
        <x:v>0.9579092995546974</x:v>
      </x:c>
      <x:c r="I61" t="n">
        <x:v>0.9806166191222729</x:v>
      </x:c>
      <x:c r="J61" t="n">
        <x:v>0.964984011353097</x:v>
      </x:c>
      <x:c r="K61" t="n">
        <x:v>0.9393865264307707</x:v>
      </x:c>
      <x:c r="L61" t="n">
        <x:v>0.9606758840070765</x:v>
      </x:c>
      <x:c r="M61" t="n">
        <x:v>0.9728190458568516</x:v>
      </x:c>
      <x:c r="N61" t="n">
        <x:v>0.9865799162052495</x:v>
      </x:c>
      <x:c r="O61" t="n">
        <x:v>0.9545567106002589</x:v>
      </x:c>
      <x:c r="P61" t="n">
        <x:v>0.9461802813994495</x:v>
      </x:c>
      <x:c r="Q61" t="n">
        <x:v>0.9666807870310055</x:v>
      </x:c>
      <x:c r="R61" t="n">
        <x:v>0.9645646970436104</x:v>
      </x:c>
      <x:c r="S61" t="n">
        <x:v>0.9531484469068651</x:v>
      </x:c>
      <x:c r="T61" t="n">
        <x:v>0.96311081437809</x:v>
      </x:c>
      <x:c r="U61" t="n">
        <x:v>0.9658043665442769</x:v>
      </x:c>
      <x:c r="V61" t="n">
        <x:v>0.9416556391930354</x:v>
      </x:c>
      <x:c r="W61" t="n">
        <x:v>0.9549281352784156</x:v>
      </x:c>
      <x:c r="X61" t="n">
        <x:v>0.9595024002172813</x:v>
      </x:c>
      <x:c r="Y61" t="n">
        <x:v>0.9823919847073007</x:v>
      </x:c>
      <x:c r="Z61" t="n">
        <x:v>0.9513676899689033</x:v>
      </x:c>
      <x:c r="AA61" t="n">
        <x:v>0.9687598308585228</x:v>
      </x:c>
      <x:c r="AB61" t="n">
        <x:v>0.9811386863098324</x:v>
      </x:c>
      <x:c r="AC61" t="n">
        <x:v>0.9783750765273515</x:v>
      </x:c>
      <x:c r="AD61" t="n">
        <x:v>0.957659647076313</x:v>
      </x:c>
      <x:c r="AE61" t="n">
        <x:v>0.9650322464776512</x:v>
      </x:c>
      <x:c r="AF61" t="n">
        <x:v>0.9805439631262092</x:v>
      </x:c>
      <x:c r="AG61" t="n">
        <x:v>0.9552024305282267</x:v>
      </x:c>
      <x:c r="AH61" t="n">
        <x:v>0.9582098787895968</x:v>
      </x:c>
      <x:c r="AI61" t="n">
        <x:v>0.9601349735684949</x:v>
      </x:c>
      <x:c r="AJ61" t="n">
        <x:v>0.9551564012528888</x:v>
      </x:c>
      <x:c r="AK61" t="n">
        <x:v>0.9538260693692066</x:v>
      </x:c>
      <x:c r="AL61" t="n">
        <x:v>0.9644276072585026</x:v>
      </x:c>
      <x:c r="AM61" t="n">
        <x:v>0.9767436767031161</x:v>
      </x:c>
      <x:c r="AN61" t="n">
        <x:v>0.9520932132452093</x:v>
      </x:c>
      <x:c r="AO61" t="n">
        <x:v>0.9625811684401494</x:v>
      </x:c>
      <x:c r="AP61" t="n">
        <x:v>0.9520978282860617</x:v>
      </x:c>
      <x:c r="AQ61" t="n">
        <x:v>0.995448788525215</x:v>
      </x:c>
      <x:c r="AR61" t="n">
        <x:v>0.9720473319869544</x:v>
      </x:c>
      <x:c r="AS61" t="n">
        <x:v>0.9817779796754389</x:v>
      </x:c>
      <x:c r="AT61" t="n">
        <x:v>0.9283701616407488</x:v>
      </x:c>
      <x:c r="AU61" t="n">
        <x:v>0.9634399088381042</x:v>
      </x:c>
      <x:c r="AV61" t="n">
        <x:v>0.9628385219955785</x:v>
      </x:c>
      <x:c r="AW61" t="n">
        <x:v>0.9691387342693526</x:v>
      </x:c>
      <x:c r="AX61" t="n">
        <x:v>0.9554843998503443</x:v>
      </x:c>
      <x:c r="AY61" t="n">
        <x:v>0.9953251693896945</x:v>
      </x:c>
      <x:c r="AZ61" t="n">
        <x:v>0.9757697093357313</x:v>
      </x:c>
      <x:c r="BA61" t="n">
        <x:v>0.9772520409213586</x:v>
      </x:c>
      <x:c r="BB61" t="n">
        <x:v>0.9751962065553424</x:v>
      </x:c>
      <x:c r="BC61" t="n">
        <x:v>0.9734260030336579</x:v>
      </x:c>
      <x:c r="BD61" t="n">
        <x:v>0.9744292636442355</x:v>
      </x:c>
      <x:c r="BE61" t="n">
        <x:v>0.9949011656953771</x:v>
      </x:c>
      <x:c r="BF61" t="n">
        <x:v>0.9932393027728955</x:v>
      </x:c>
      <x:c r="BG61" t="n">
        <x:v>0.9915558979148974</x:v>
      </x:c>
      <x:c r="BH61" t="n">
        <x:v>0.9916289809380151</x:v>
      </x:c>
      <x:c r="BI61" t="n">
        <x:v>0.9999999999999998</x:v>
      </x:c>
      <x:c r="BJ61" t="n">
        <x:v>0.9947252250204488</x:v>
      </x:c>
      <x:c r="BK61" t="n">
        <x:v>0.9893427214531444</x:v>
      </x:c>
      <x:c r="BL61" t="n">
        <x:v>0.9939309195835122</x:v>
      </x:c>
      <x:c r="BM61" t="n">
        <x:v>0.9934536197476209</x:v>
      </x:c>
      <x:c r="BN61" t="n">
        <x:v>0.9915979951686806</x:v>
      </x:c>
      <x:c r="BO61" t="n">
        <x:v>0.9903807495130389</x:v>
      </x:c>
      <x:c r="BP61" t="n">
        <x:v>0.9876753326341459</x:v>
      </x:c>
      <x:c r="BQ61" t="n">
        <x:v>0.9928891266946855</x:v>
      </x:c>
      <x:c r="BR61" t="n">
        <x:v>0.988835369768759</x:v>
      </x:c>
      <x:c r="BS61" t="n">
        <x:v>0.9883115274354403</x:v>
      </x:c>
      <x:c r="BT61" t="n">
        <x:v>0.9902858950245916</x:v>
      </x:c>
      <x:c r="BU61" t="n">
        <x:v>0.9701309780270962</x:v>
      </x:c>
      <x:c r="BV61" t="n">
        <x:v>0.9910242479444318</x:v>
      </x:c>
      <x:c r="BW61" t="n">
        <x:v>0.9910088158858812</x:v>
      </x:c>
      <x:c r="BX61" t="n">
        <x:v>0.9930181395361897</x:v>
      </x:c>
      <x:c r="BY61" t="n">
        <x:v>0.9750424167445662</x:v>
      </x:c>
      <x:c r="BZ61" t="n">
        <x:v>0.9662472702869069</x:v>
      </x:c>
      <x:c r="CA61" t="n">
        <x:v>0.9937934656179417</x:v>
      </x:c>
      <x:c r="CB61" t="n">
        <x:v>0.05681535050792473</x:v>
      </x:c>
      <x:c r="CC61" t="n">
        <x:v>0.43587864363119966</x:v>
      </x:c>
      <x:c r="CD61" t="n">
        <x:v>0.9393791006801134</x:v>
      </x:c>
      <x:c r="CE61" t="n">
        <x:v>0.9798396722466688</x:v>
      </x:c>
      <x:c r="CF61" t="n">
        <x:v>0.533310300397647</x:v>
      </x:c>
      <x:c r="CG61" t="n">
        <x:v>0.9953466795847088</x:v>
      </x:c>
      <x:c r="CH61" t="n">
        <x:v>0.9721585959786364</x:v>
      </x:c>
      <x:c r="CI61" t="n">
        <x:v>0.9940456326146725</x:v>
      </x:c>
      <x:c r="CJ61" t="n">
        <x:v>0.9901257201244321</x:v>
      </x:c>
      <x:c r="CK61" t="n">
        <x:v>0.9911996383755873</x:v>
      </x:c>
      <x:c r="CL61" t="n">
        <x:v>0.9889081543636492</x:v>
      </x:c>
      <x:c r="CM61" t="n">
        <x:v>0.9909520967946255</x:v>
      </x:c>
      <x:c r="CN61" t="n">
        <x:v>0.9935135870706617</x:v>
      </x:c>
      <x:c r="CO61" t="n">
        <x:v>0.9933002861383388</x:v>
      </x:c>
      <x:c r="CP61" t="n">
        <x:v>0.9953274347471779</x:v>
      </x:c>
      <x:c r="CQ61" t="n">
        <x:v>0.967258283645663</x:v>
      </x:c>
      <x:c r="CR61" t="n">
        <x:v>0.9950867874730364</x:v>
      </x:c>
      <x:c r="CS61" t="n">
        <x:v>0.992224615418648</x:v>
      </x:c>
      <x:c r="CT61" t="n">
        <x:v>0.9890949755899016</x:v>
      </x:c>
      <x:c r="CU61" t="n">
        <x:v>0.9905775964500174</x:v>
      </x:c>
      <x:c r="CV61" t="n">
        <x:v>0.99275915941626</x:v>
      </x:c>
      <x:c r="CW61" t="n">
        <x:v>0.9798623098555477</x:v>
      </x:c>
      <x:c r="CX61" t="n">
        <x:v>0.9873922954230954</x:v>
      </x:c>
      <x:c r="CY61" t="n">
        <x:v>0.9891333447296458</x:v>
      </x:c>
      <x:c r="CZ61" t="n">
        <x:v>0.9073925216934415</x:v>
      </x:c>
      <x:c r="DA61" t="n">
        <x:v>0.9817518567601015</x:v>
      </x:c>
      <x:c r="DB61" t="n">
        <x:v>0.9953500794198904</x:v>
      </x:c>
      <x:c r="DC61" t="n">
        <x:v>0.9943790737752277</x:v>
      </x:c>
      <x:c r="DD61" t="n">
        <x:v>0.9913725179134676</x:v>
      </x:c>
      <x:c r="DE61" t="n">
        <x:v>0.9924178629345479</x:v>
      </x:c>
      <x:c r="DF61" t="n">
        <x:v>0.2471343536607379</x:v>
      </x:c>
      <x:c r="DG61" t="n">
        <x:v>0.9701169291566223</x:v>
      </x:c>
    </x:row>
    <x:row r="62">
      <x:c r="A62" t="str">
        <x:v>6XBG</x:v>
      </x:c>
      <x:c r="B62" t="n">
        <x:v>0.9551117540644738</x:v>
      </x:c>
      <x:c r="C62" t="n">
        <x:v>0.9566031687642891</x:v>
      </x:c>
      <x:c r="D62" t="n">
        <x:v>0.9798403462816052</x:v>
      </x:c>
      <x:c r="E62" t="n">
        <x:v>0.9486368526861606</x:v>
      </x:c>
      <x:c r="F62" t="n">
        <x:v>0.9697717729153982</x:v>
      </x:c>
      <x:c r="G62" t="n">
        <x:v>0.9835223185057527</x:v>
      </x:c>
      <x:c r="H62" t="n">
        <x:v>0.9574588161258153</x:v>
      </x:c>
      <x:c r="I62" t="n">
        <x:v>0.9801519526651952</x:v>
      </x:c>
      <x:c r="J62" t="n">
        <x:v>0.965531459648143</x:v>
      </x:c>
      <x:c r="K62" t="n">
        <x:v>0.9371576155810856</x:v>
      </x:c>
      <x:c r="L62" t="n">
        <x:v>0.9606580142544038</x:v>
      </x:c>
      <x:c r="M62" t="n">
        <x:v>0.9715337304947811</x:v>
      </x:c>
      <x:c r="N62" t="n">
        <x:v>0.9872012696631823</x:v>
      </x:c>
      <x:c r="O62" t="n">
        <x:v>0.9545790329265295</x:v>
      </x:c>
      <x:c r="P62" t="n">
        <x:v>0.946495809204257</x:v>
      </x:c>
      <x:c r="Q62" t="n">
        <x:v>0.9666442233295857</x:v>
      </x:c>
      <x:c r="R62" t="n">
        <x:v>0.9655340720283694</x:v>
      </x:c>
      <x:c r="S62" t="n">
        <x:v>0.9557766906538235</x:v>
      </x:c>
      <x:c r="T62" t="n">
        <x:v>0.9644848214468718</x:v>
      </x:c>
      <x:c r="U62" t="n">
        <x:v>0.9668457515661135</x:v>
      </x:c>
      <x:c r="V62" t="n">
        <x:v>0.9394624732294166</x:v>
      </x:c>
      <x:c r="W62" t="n">
        <x:v>0.9539151438811382</x:v>
      </x:c>
      <x:c r="X62" t="n">
        <x:v>0.959922585277962</x:v>
      </x:c>
      <x:c r="Y62" t="n">
        <x:v>0.9768029892298223</x:v>
      </x:c>
      <x:c r="Z62" t="n">
        <x:v>0.95078847084426</x:v>
      </x:c>
      <x:c r="AA62" t="n">
        <x:v>0.9682736043898935</x:v>
      </x:c>
      <x:c r="AB62" t="n">
        <x:v>0.9799804742016891</x:v>
      </x:c>
      <x:c r="AC62" t="n">
        <x:v>0.9782069811532436</x:v>
      </x:c>
      <x:c r="AD62" t="n">
        <x:v>0.957552324876214</x:v>
      </x:c>
      <x:c r="AE62" t="n">
        <x:v>0.9663441407331003</x:v>
      </x:c>
      <x:c r="AF62" t="n">
        <x:v>0.9803302028546871</x:v>
      </x:c>
      <x:c r="AG62" t="n">
        <x:v>0.9564671072983157</x:v>
      </x:c>
      <x:c r="AH62" t="n">
        <x:v>0.959318609003019</x:v>
      </x:c>
      <x:c r="AI62" t="n">
        <x:v>0.9568143625421847</x:v>
      </x:c>
      <x:c r="AJ62" t="n">
        <x:v>0.9555168879622871</x:v>
      </x:c>
      <x:c r="AK62" t="n">
        <x:v>0.9503712409211347</x:v>
      </x:c>
      <x:c r="AL62" t="n">
        <x:v>0.9613633416375106</x:v>
      </x:c>
      <x:c r="AM62" t="n">
        <x:v>0.9797601495940467</x:v>
      </x:c>
      <x:c r="AN62" t="n">
        <x:v>0.9524992514671944</x:v>
      </x:c>
      <x:c r="AO62" t="n">
        <x:v>0.9612913520362508</x:v>
      </x:c>
      <x:c r="AP62" t="n">
        <x:v>0.9528473571318813</x:v>
      </x:c>
      <x:c r="AQ62" t="n">
        <x:v>0.990582387778092</x:v>
      </x:c>
      <x:c r="AR62" t="n">
        <x:v>0.964733777575797</x:v>
      </x:c>
      <x:c r="AS62" t="n">
        <x:v>0.9778447827734409</x:v>
      </x:c>
      <x:c r="AT62" t="n">
        <x:v>0.9235456278702985</x:v>
      </x:c>
      <x:c r="AU62" t="n">
        <x:v>0.9589795780368269</x:v>
      </x:c>
      <x:c r="AV62" t="n">
        <x:v>0.9584121892277115</x:v>
      </x:c>
      <x:c r="AW62" t="n">
        <x:v>0.966692967705559</x:v>
      </x:c>
      <x:c r="AX62" t="n">
        <x:v>0.9566488948057963</x:v>
      </x:c>
      <x:c r="AY62" t="n">
        <x:v>0.9893525136989755</x:v>
      </x:c>
      <x:c r="AZ62" t="n">
        <x:v>0.9709048942584806</x:v>
      </x:c>
      <x:c r="BA62" t="n">
        <x:v>0.9784588623883214</x:v>
      </x:c>
      <x:c r="BB62" t="n">
        <x:v>0.9740629928454343</x:v>
      </x:c>
      <x:c r="BC62" t="n">
        <x:v>0.9696648784130143</x:v>
      </x:c>
      <x:c r="BD62" t="n">
        <x:v>0.9718159271805049</x:v>
      </x:c>
      <x:c r="BE62" t="n">
        <x:v>0.9904717113806306</x:v>
      </x:c>
      <x:c r="BF62" t="n">
        <x:v>0.9892976019779515</x:v>
      </x:c>
      <x:c r="BG62" t="n">
        <x:v>0.9867661998023066</x:v>
      </x:c>
      <x:c r="BH62" t="n">
        <x:v>0.988893711684829</x:v>
      </x:c>
      <x:c r="BI62" t="n">
        <x:v>0.9947252250204487</x:v>
      </x:c>
      <x:c r="BJ62" t="n">
        <x:v>1</x:v>
      </x:c>
      <x:c r="BK62" t="n">
        <x:v>0.9894408347847657</x:v>
      </x:c>
      <x:c r="BL62" t="n">
        <x:v>0.9887868157196995</x:v>
      </x:c>
      <x:c r="BM62" t="n">
        <x:v>0.992613444981163</x:v>
      </x:c>
      <x:c r="BN62" t="n">
        <x:v>0.9938660555041875</x:v>
      </x:c>
      <x:c r="BO62" t="n">
        <x:v>0.9899085951986711</x:v>
      </x:c>
      <x:c r="BP62" t="n">
        <x:v>0.9867997579382597</x:v>
      </x:c>
      <x:c r="BQ62" t="n">
        <x:v>0.9870066043776198</x:v>
      </x:c>
      <x:c r="BR62" t="n">
        <x:v>0.9917572159074035</x:v>
      </x:c>
      <x:c r="BS62" t="n">
        <x:v>0.9860400693783528</x:v>
      </x:c>
      <x:c r="BT62" t="n">
        <x:v>0.9871941363353024</x:v>
      </x:c>
      <x:c r="BU62" t="n">
        <x:v>0.9652404468880643</x:v>
      </x:c>
      <x:c r="BV62" t="n">
        <x:v>0.9834963583450761</x:v>
      </x:c>
      <x:c r="BW62" t="n">
        <x:v>0.9915291673549501</x:v>
      </x:c>
      <x:c r="BX62" t="n">
        <x:v>0.9891586183106664</x:v>
      </x:c>
      <x:c r="BY62" t="n">
        <x:v>0.9680318975764357</x:v>
      </x:c>
      <x:c r="BZ62" t="n">
        <x:v>0.9608347445713563</x:v>
      </x:c>
      <x:c r="CA62" t="n">
        <x:v>0.990088408051842</x:v>
      </x:c>
      <x:c r="CB62" t="n">
        <x:v>0.07128522069396775</x:v>
      </x:c>
      <x:c r="CC62" t="n">
        <x:v>0.4470288512805808</x:v>
      </x:c>
      <x:c r="CD62" t="n">
        <x:v>0.9275727805751742</x:v>
      </x:c>
      <x:c r="CE62" t="n">
        <x:v>0.9798845491667905</x:v>
      </x:c>
      <x:c r="CF62" t="n">
        <x:v>0.5640979917448501</x:v>
      </x:c>
      <x:c r="CG62" t="n">
        <x:v>0.9867925537485049</x:v>
      </x:c>
      <x:c r="CH62" t="n">
        <x:v>0.9671732683412818</x:v>
      </x:c>
      <x:c r="CI62" t="n">
        <x:v>0.9882793573198028</x:v>
      </x:c>
      <x:c r="CJ62" t="n">
        <x:v>0.9819677469527097</x:v>
      </x:c>
      <x:c r="CK62" t="n">
        <x:v>0.9884171792157611</x:v>
      </x:c>
      <x:c r="CL62" t="n">
        <x:v>0.9885460981503228</x:v>
      </x:c>
      <x:c r="CM62" t="n">
        <x:v>0.990000748191798</x:v>
      </x:c>
      <x:c r="CN62" t="n">
        <x:v>0.9863933052169713</x:v>
      </x:c>
      <x:c r="CO62" t="n">
        <x:v>0.9880972138048467</x:v>
      </x:c>
      <x:c r="CP62" t="n">
        <x:v>0.9889038893814828</x:v>
      </x:c>
      <x:c r="CQ62" t="n">
        <x:v>0.9634183074008535</x:v>
      </x:c>
      <x:c r="CR62" t="n">
        <x:v>0.9901356465438452</x:v>
      </x:c>
      <x:c r="CS62" t="n">
        <x:v>0.98848104320893</x:v>
      </x:c>
      <x:c r="CT62" t="n">
        <x:v>0.9945797739067586</x:v>
      </x:c>
      <x:c r="CU62" t="n">
        <x:v>0.9890093168281755</x:v>
      </x:c>
      <x:c r="CV62" t="n">
        <x:v>0.9862612392958304</x:v>
      </x:c>
      <x:c r="CW62" t="n">
        <x:v>0.9770056440634259</x:v>
      </x:c>
      <x:c r="CX62" t="n">
        <x:v>0.9850342651307639</x:v>
      </x:c>
      <x:c r="CY62" t="n">
        <x:v>0.9805190205885138</x:v>
      </x:c>
      <x:c r="CZ62" t="n">
        <x:v>0.8905719328656293</x:v>
      </x:c>
      <x:c r="DA62" t="n">
        <x:v>0.9769588209241622</x:v>
      </x:c>
      <x:c r="DB62" t="n">
        <x:v>0.9901931849971787</x:v>
      </x:c>
      <x:c r="DC62" t="n">
        <x:v>0.9879786472839672</x:v>
      </x:c>
      <x:c r="DD62" t="n">
        <x:v>0.9901105505143979</x:v>
      </x:c>
      <x:c r="DE62" t="n">
        <x:v>0.9895340129457486</x:v>
      </x:c>
      <x:c r="DF62" t="n">
        <x:v>0.24433634356019154</x:v>
      </x:c>
      <x:c r="DG62" t="n">
        <x:v>0.964612088814599</x:v>
      </x:c>
    </x:row>
    <x:row r="63">
      <x:c r="A63" t="str">
        <x:v>6XBH</x:v>
      </x:c>
      <x:c r="B63" t="n">
        <x:v>0.9394231842219222</x:v>
      </x:c>
      <x:c r="C63" t="n">
        <x:v>0.9407721937104047</x:v>
      </x:c>
      <x:c r="D63" t="n">
        <x:v>0.975623975788352</x:v>
      </x:c>
      <x:c r="E63" t="n">
        <x:v>0.9334742777775438</x:v>
      </x:c>
      <x:c r="F63" t="n">
        <x:v>0.9649804374286074</x:v>
      </x:c>
      <x:c r="G63" t="n">
        <x:v>0.9810608394041661</x:v>
      </x:c>
      <x:c r="H63" t="n">
        <x:v>0.9432769134064487</x:v>
      </x:c>
      <x:c r="I63" t="n">
        <x:v>0.9791942409514642</x:v>
      </x:c>
      <x:c r="J63" t="n">
        <x:v>0.9567205985656585</x:v>
      </x:c>
      <x:c r="K63" t="n">
        <x:v>0.9169242431799695</x:v>
      </x:c>
      <x:c r="L63" t="n">
        <x:v>0.9492471831251623</x:v>
      </x:c>
      <x:c r="M63" t="n">
        <x:v>0.9733760193515854</x:v>
      </x:c>
      <x:c r="N63" t="n">
        <x:v>0.9828823008103023</x:v>
      </x:c>
      <x:c r="O63" t="n">
        <x:v>0.9402454402740054</x:v>
      </x:c>
      <x:c r="P63" t="n">
        <x:v>0.9297621914456313</x:v>
      </x:c>
      <x:c r="Q63" t="n">
        <x:v>0.9574635797595065</x:v>
      </x:c>
      <x:c r="R63" t="n">
        <x:v>0.9578718056377944</x:v>
      </x:c>
      <x:c r="S63" t="n">
        <x:v>0.94150077376546</x:v>
      </x:c>
      <x:c r="T63" t="n">
        <x:v>0.9509588896456775</x:v>
      </x:c>
      <x:c r="U63" t="n">
        <x:v>0.9541437495121263</x:v>
      </x:c>
      <x:c r="V63" t="n">
        <x:v>0.9280025545062045</x:v>
      </x:c>
      <x:c r="W63" t="n">
        <x:v>0.9450169476526553</x:v>
      </x:c>
      <x:c r="X63" t="n">
        <x:v>0.9461420276240897</x:v>
      </x:c>
      <x:c r="Y63" t="n">
        <x:v>0.9799522688789605</x:v>
      </x:c>
      <x:c r="Z63" t="n">
        <x:v>0.9353925535421066</x:v>
      </x:c>
      <x:c r="AA63" t="n">
        <x:v>0.9597738848707724</x:v>
      </x:c>
      <x:c r="AB63" t="n">
        <x:v>0.9777116490586168</x:v>
      </x:c>
      <x:c r="AC63" t="n">
        <x:v>0.9778171043256</x:v>
      </x:c>
      <x:c r="AD63" t="n">
        <x:v>0.9428975032308197</x:v>
      </x:c>
      <x:c r="AE63" t="n">
        <x:v>0.9577334999969787</x:v>
      </x:c>
      <x:c r="AF63" t="n">
        <x:v>0.9777801153922201</x:v>
      </x:c>
      <x:c r="AG63" t="n">
        <x:v>0.9413152858251683</x:v>
      </x:c>
      <x:c r="AH63" t="n">
        <x:v>0.9466885796130514</x:v>
      </x:c>
      <x:c r="AI63" t="n">
        <x:v>0.9421839870289253</x:v>
      </x:c>
      <x:c r="AJ63" t="n">
        <x:v>0.939802192221694</x:v>
      </x:c>
      <x:c r="AK63" t="n">
        <x:v>0.9321410710329346</x:v>
      </x:c>
      <x:c r="AL63" t="n">
        <x:v>0.9474934002842558</x:v>
      </x:c>
      <x:c r="AM63" t="n">
        <x:v>0.973423516616433</x:v>
      </x:c>
      <x:c r="AN63" t="n">
        <x:v>0.9357109595113751</x:v>
      </x:c>
      <x:c r="AO63" t="n">
        <x:v>0.9514300503990402</x:v>
      </x:c>
      <x:c r="AP63" t="n">
        <x:v>0.9379102118264668</x:v>
      </x:c>
      <x:c r="AQ63" t="n">
        <x:v>0.9926090514223365</x:v>
      </x:c>
      <x:c r="AR63" t="n">
        <x:v>0.9783101127384852</x:v>
      </x:c>
      <x:c r="AS63" t="n">
        <x:v>0.9878302227189091</x:v>
      </x:c>
      <x:c r="AT63" t="n">
        <x:v>0.9165924871707506</x:v>
      </x:c>
      <x:c r="AU63" t="n">
        <x:v>0.945057908614823</x:v>
      </x:c>
      <x:c r="AV63" t="n">
        <x:v>0.9437226557322701</x:v>
      </x:c>
      <x:c r="AW63" t="n">
        <x:v>0.9556747980777092</x:v>
      </x:c>
      <x:c r="AX63" t="n">
        <x:v>0.9456798243971041</x:v>
      </x:c>
      <x:c r="AY63" t="n">
        <x:v>0.9860960301675733</x:v>
      </x:c>
      <x:c r="AZ63" t="n">
        <x:v>0.9748565204880864</x:v>
      </x:c>
      <x:c r="BA63" t="n">
        <x:v>0.9866266290792167</x:v>
      </x:c>
      <x:c r="BB63" t="n">
        <x:v>0.9878335737099206</x:v>
      </x:c>
      <x:c r="BC63" t="n">
        <x:v>0.9844283728337266</x:v>
      </x:c>
      <x:c r="BD63" t="n">
        <x:v>0.9881803822454318</x:v>
      </x:c>
      <x:c r="BE63" t="n">
        <x:v>0.990616817006921</x:v>
      </x:c>
      <x:c r="BF63" t="n">
        <x:v>0.9878784831385237</x:v>
      </x:c>
      <x:c r="BG63" t="n">
        <x:v>0.988092257817656</x:v>
      </x:c>
      <x:c r="BH63" t="n">
        <x:v>0.994724561156561</x:v>
      </x:c>
      <x:c r="BI63" t="n">
        <x:v>0.9893427214531444</x:v>
      </x:c>
      <x:c r="BJ63" t="n">
        <x:v>0.9894408347847659</x:v>
      </x:c>
      <x:c r="BK63" t="n">
        <x:v>0.9999999999999998</x:v>
      </x:c>
      <x:c r="BL63" t="n">
        <x:v>0.990363988819913</x:v>
      </x:c>
      <x:c r="BM63" t="n">
        <x:v>0.9796639777448315</x:v>
      </x:c>
      <x:c r="BN63" t="n">
        <x:v>0.9923316510683758</x:v>
      </x:c>
      <x:c r="BO63" t="n">
        <x:v>0.9820765476206109</x:v>
      </x:c>
      <x:c r="BP63" t="n">
        <x:v>0.9837949282800692</x:v>
      </x:c>
      <x:c r="BQ63" t="n">
        <x:v>0.9867419861761284</x:v>
      </x:c>
      <x:c r="BR63" t="n">
        <x:v>0.9776207845401715</x:v>
      </x:c>
      <x:c r="BS63" t="n">
        <x:v>0.9866726504027645</x:v>
      </x:c>
      <x:c r="BT63" t="n">
        <x:v>0.9854883901381035</x:v>
      </x:c>
      <x:c r="BU63" t="n">
        <x:v>0.9558659347868783</x:v>
      </x:c>
      <x:c r="BV63" t="n">
        <x:v>0.9818608717062243</x:v>
      </x:c>
      <x:c r="BW63" t="n">
        <x:v>0.988998332302657</x:v>
      </x:c>
      <x:c r="BX63" t="n">
        <x:v>0.9921270167654728</x:v>
      </x:c>
      <x:c r="BY63" t="n">
        <x:v>0.9573234785402005</x:v>
      </x:c>
      <x:c r="BZ63" t="n">
        <x:v>0.946179465979353</x:v>
      </x:c>
      <x:c r="CA63" t="n">
        <x:v>0.9942300625442395</x:v>
      </x:c>
      <x:c r="CB63" t="n">
        <x:v>0.1357697943920086</x:v>
      </x:c>
      <x:c r="CC63" t="n">
        <x:v>0.40849257021805024</x:v>
      </x:c>
      <x:c r="CD63" t="n">
        <x:v>0.9111931238258517</x:v>
      </x:c>
      <x:c r="CE63" t="n">
        <x:v>0.9764946930579614</x:v>
      </x:c>
      <x:c r="CF63" t="n">
        <x:v>0.5892072725183782</x:v>
      </x:c>
      <x:c r="CG63" t="n">
        <x:v>0.9885558345329761</x:v>
      </x:c>
      <x:c r="CH63" t="n">
        <x:v>0.9585947941055089</x:v>
      </x:c>
      <x:c r="CI63" t="n">
        <x:v>0.990305888857027</x:v>
      </x:c>
      <x:c r="CJ63" t="n">
        <x:v>0.9838353524193276</x:v>
      </x:c>
      <x:c r="CK63" t="n">
        <x:v>0.9842338482853646</x:v>
      </x:c>
      <x:c r="CL63" t="n">
        <x:v>0.9867610440017938</x:v>
      </x:c>
      <x:c r="CM63" t="n">
        <x:v>0.9868106428100736</x:v>
      </x:c>
      <x:c r="CN63" t="n">
        <x:v>0.9866105199408083</x:v>
      </x:c>
      <x:c r="CO63" t="n">
        <x:v>0.991131661053313</x:v>
      </x:c>
      <x:c r="CP63" t="n">
        <x:v>0.989807222935625</x:v>
      </x:c>
      <x:c r="CQ63" t="n">
        <x:v>0.9512185788105993</x:v>
      </x:c>
      <x:c r="CR63" t="n">
        <x:v>0.9923401465924248</x:v>
      </x:c>
      <x:c r="CS63" t="n">
        <x:v>0.9848030427784495</x:v>
      </x:c>
      <x:c r="CT63" t="n">
        <x:v>0.9820187302085964</x:v>
      </x:c>
      <x:c r="CU63" t="n">
        <x:v>0.9933844528318575</x:v>
      </x:c>
      <x:c r="CV63" t="n">
        <x:v>0.9859416517089589</x:v>
      </x:c>
      <x:c r="CW63" t="n">
        <x:v>0.9820104236406018</x:v>
      </x:c>
      <x:c r="CX63" t="n">
        <x:v>0.9907552405296958</x:v>
      </x:c>
      <x:c r="CY63" t="n">
        <x:v>0.9807078025960114</x:v>
      </x:c>
      <x:c r="CZ63" t="n">
        <x:v>0.9142167721198492</x:v>
      </x:c>
      <x:c r="DA63" t="n">
        <x:v>0.9840717672154673</x:v>
      </x:c>
      <x:c r="DB63" t="n">
        <x:v>0.9828325930769839</x:v>
      </x:c>
      <x:c r="DC63" t="n">
        <x:v>0.9893634449084944</x:v>
      </x:c>
      <x:c r="DD63" t="n">
        <x:v>0.9809849213969637</x:v>
      </x:c>
      <x:c r="DE63" t="n">
        <x:v>0.9842383175360389</x:v>
      </x:c>
      <x:c r="DF63" t="n">
        <x:v>0.31471990392439125</x:v>
      </x:c>
      <x:c r="DG63" t="n">
        <x:v>0.9601719339219765</x:v>
      </x:c>
    </x:row>
    <x:row r="64">
      <x:c r="A64" t="str">
        <x:v>6XCH</x:v>
      </x:c>
      <x:c r="B64" t="n">
        <x:v>0.9503192334286505</x:v>
      </x:c>
      <x:c r="C64" t="n">
        <x:v>0.9537624149424121</x:v>
      </x:c>
      <x:c r="D64" t="n">
        <x:v>0.979967983611205</x:v>
      </x:c>
      <x:c r="E64" t="n">
        <x:v>0.9450930863953589</x:v>
      </x:c>
      <x:c r="F64" t="n">
        <x:v>0.9671180777537786</x:v>
      </x:c>
      <x:c r="G64" t="n">
        <x:v>0.9820250428039733</x:v>
      </x:c>
      <x:c r="H64" t="n">
        <x:v>0.9559446627370372</x:v>
      </x:c>
      <x:c r="I64" t="n">
        <x:v>0.9790282730382779</x:v>
      </x:c>
      <x:c r="J64" t="n">
        <x:v>0.9636619833431447</x:v>
      </x:c>
      <x:c r="K64" t="n">
        <x:v>0.9305166141378686</x:v>
      </x:c>
      <x:c r="L64" t="n">
        <x:v>0.9598605349961711</x:v>
      </x:c>
      <x:c r="M64" t="n">
        <x:v>0.9786551812384755</x:v>
      </x:c>
      <x:c r="N64" t="n">
        <x:v>0.9847636415375735</x:v>
      </x:c>
      <x:c r="O64" t="n">
        <x:v>0.9540302646092402</x:v>
      </x:c>
      <x:c r="P64" t="n">
        <x:v>0.9454908080698491</x:v>
      </x:c>
      <x:c r="Q64" t="n">
        <x:v>0.9672398122396076</x:v>
      </x:c>
      <x:c r="R64" t="n">
        <x:v>0.9652515125045806</x:v>
      </x:c>
      <x:c r="S64" t="n">
        <x:v>0.9519805719346474</x:v>
      </x:c>
      <x:c r="T64" t="n">
        <x:v>0.9614035733066315</x:v>
      </x:c>
      <x:c r="U64" t="n">
        <x:v>0.9647655628606026</x:v>
      </x:c>
      <x:c r="V64" t="n">
        <x:v>0.933994015811374</x:v>
      </x:c>
      <x:c r="W64" t="n">
        <x:v>0.9537932786090003</x:v>
      </x:c>
      <x:c r="X64" t="n">
        <x:v>0.9571338992265991</x:v>
      </x:c>
      <x:c r="Y64" t="n">
        <x:v>0.9790864118884276</x:v>
      </x:c>
      <x:c r="Z64" t="n">
        <x:v>0.9522187175110686</x:v>
      </x:c>
      <x:c r="AA64" t="n">
        <x:v>0.9694554009567423</x:v>
      </x:c>
      <x:c r="AB64" t="n">
        <x:v>0.9790654417832174</x:v>
      </x:c>
      <x:c r="AC64" t="n">
        <x:v>0.9791589862744262</x:v>
      </x:c>
      <x:c r="AD64" t="n">
        <x:v>0.954355815952858</x:v>
      </x:c>
      <x:c r="AE64" t="n">
        <x:v>0.965898830683893</x:v>
      </x:c>
      <x:c r="AF64" t="n">
        <x:v>0.9802391016586276</x:v>
      </x:c>
      <x:c r="AG64" t="n">
        <x:v>0.9553896677232822</x:v>
      </x:c>
      <x:c r="AH64" t="n">
        <x:v>0.9576100242893335</x:v>
      </x:c>
      <x:c r="AI64" t="n">
        <x:v>0.9547317062053488</x:v>
      </x:c>
      <x:c r="AJ64" t="n">
        <x:v>0.9534107636028097</x:v>
      </x:c>
      <x:c r="AK64" t="n">
        <x:v>0.9505202877455099</x:v>
      </x:c>
      <x:c r="AL64" t="n">
        <x:v>0.9631059009731507</x:v>
      </x:c>
      <x:c r="AM64" t="n">
        <x:v>0.978435057329901</x:v>
      </x:c>
      <x:c r="AN64" t="n">
        <x:v>0.9467092326891108</x:v>
      </x:c>
      <x:c r="AO64" t="n">
        <x:v>0.9634287541993836</x:v>
      </x:c>
      <x:c r="AP64" t="n">
        <x:v>0.9522491997997574</x:v>
      </x:c>
      <x:c r="AQ64" t="n">
        <x:v>0.9947867787510815</x:v>
      </x:c>
      <x:c r="AR64" t="n">
        <x:v>0.9763008626399683</x:v>
      </x:c>
      <x:c r="AS64" t="n">
        <x:v>0.9867011296338135</x:v>
      </x:c>
      <x:c r="AT64" t="n">
        <x:v>0.9168688868207844</x:v>
      </x:c>
      <x:c r="AU64" t="n">
        <x:v>0.959890011306957</x:v>
      </x:c>
      <x:c r="AV64" t="n">
        <x:v>0.9583207245332223</x:v>
      </x:c>
      <x:c r="AW64" t="n">
        <x:v>0.9673558636494763</x:v>
      </x:c>
      <x:c r="AX64" t="n">
        <x:v>0.9569643297548468</x:v>
      </x:c>
      <x:c r="AY64" t="n">
        <x:v>0.9957425545157753</x:v>
      </x:c>
      <x:c r="AZ64" t="n">
        <x:v>0.983279470175777</x:v>
      </x:c>
      <x:c r="BA64" t="n">
        <x:v>0.9777055270962853</x:v>
      </x:c>
      <x:c r="BB64" t="n">
        <x:v>0.98379041186721</x:v>
      </x:c>
      <x:c r="BC64" t="n">
        <x:v>0.9842853387184585</x:v>
      </x:c>
      <x:c r="BD64" t="n">
        <x:v>0.9845927519687183</x:v>
      </x:c>
      <x:c r="BE64" t="n">
        <x:v>0.9956979275159853</x:v>
      </x:c>
      <x:c r="BF64" t="n">
        <x:v>0.9920291901549845</x:v>
      </x:c>
      <x:c r="BG64" t="n">
        <x:v>0.9943017674327789</x:v>
      </x:c>
      <x:c r="BH64" t="n">
        <x:v>0.9942212538595511</x:v>
      </x:c>
      <x:c r="BI64" t="n">
        <x:v>0.9939309195835119</x:v>
      </x:c>
      <x:c r="BJ64" t="n">
        <x:v>0.9887868157196995</x:v>
      </x:c>
      <x:c r="BK64" t="n">
        <x:v>0.9903639888199129</x:v>
      </x:c>
      <x:c r="BL64" t="n">
        <x:v>1</x:v>
      </x:c>
      <x:c r="BM64" t="n">
        <x:v>0.987186277513986</x:v>
      </x:c>
      <x:c r="BN64" t="n">
        <x:v>0.9853833593100042</x:v>
      </x:c>
      <x:c r="BO64" t="n">
        <x:v>0.9840226864943167</x:v>
      </x:c>
      <x:c r="BP64" t="n">
        <x:v>0.9881856365104316</x:v>
      </x:c>
      <x:c r="BQ64" t="n">
        <x:v>0.9962199327458913</x:v>
      </x:c>
      <x:c r="BR64" t="n">
        <x:v>0.9814509751024032</x:v>
      </x:c>
      <x:c r="BS64" t="n">
        <x:v>0.9914142921665471</x:v>
      </x:c>
      <x:c r="BT64" t="n">
        <x:v>0.9919608421335393</x:v>
      </x:c>
      <x:c r="BU64" t="n">
        <x:v>0.9703503922183514</x:v>
      </x:c>
      <x:c r="BV64" t="n">
        <x:v>0.9950969761999262</x:v>
      </x:c>
      <x:c r="BW64" t="n">
        <x:v>0.9906639257733854</x:v>
      </x:c>
      <x:c r="BX64" t="n">
        <x:v>0.9976873506923885</x:v>
      </x:c>
      <x:c r="BY64" t="n">
        <x:v>0.9734310514776413</x:v>
      </x:c>
      <x:c r="BZ64" t="n">
        <x:v>0.9610101819589284</x:v>
      </x:c>
      <x:c r="CA64" t="n">
        <x:v>0.9944687594462378</x:v>
      </x:c>
      <x:c r="CB64" t="n">
        <x:v>0.09586113355302775</x:v>
      </x:c>
      <x:c r="CC64" t="n">
        <x:v>0.4275916439728945</x:v>
      </x:c>
      <x:c r="CD64" t="n">
        <x:v>0.9326786408139423</x:v>
      </x:c>
      <x:c r="CE64" t="n">
        <x:v>0.9815202820952672</x:v>
      </x:c>
      <x:c r="CF64" t="n">
        <x:v>0.557467816741993</x:v>
      </x:c>
      <x:c r="CG64" t="n">
        <x:v>0.9958560768545405</x:v>
      </x:c>
      <x:c r="CH64" t="n">
        <x:v>0.9699214461843291</x:v>
      </x:c>
      <x:c r="CI64" t="n">
        <x:v>0.9969233466131695</x:v>
      </x:c>
      <x:c r="CJ64" t="n">
        <x:v>0.991909002498255</x:v>
      </x:c>
      <x:c r="CK64" t="n">
        <x:v>0.9895169877439334</x:v>
      </x:c>
      <x:c r="CL64" t="n">
        <x:v>0.9849169291539347</x:v>
      </x:c>
      <x:c r="CM64" t="n">
        <x:v>0.9887623515724971</x:v>
      </x:c>
      <x:c r="CN64" t="n">
        <x:v>0.9947034963878318</x:v>
      </x:c>
      <x:c r="CO64" t="n">
        <x:v>0.9951367972932712</x:v>
      </x:c>
      <x:c r="CP64" t="n">
        <x:v>0.9954802506039907</x:v>
      </x:c>
      <x:c r="CQ64" t="n">
        <x:v>0.96354512293615</x:v>
      </x:c>
      <x:c r="CR64" t="n">
        <x:v>0.9968081729349957</x:v>
      </x:c>
      <x:c r="CS64" t="n">
        <x:v>0.9928167931339504</x:v>
      </x:c>
      <x:c r="CT64" t="n">
        <x:v>0.9806842930887287</x:v>
      </x:c>
      <x:c r="CU64" t="n">
        <x:v>0.986543224295322</x:v>
      </x:c>
      <x:c r="CV64" t="n">
        <x:v>0.9923334640361219</x:v>
      </x:c>
      <x:c r="CW64" t="n">
        <x:v>0.969678048464786</x:v>
      </x:c>
      <x:c r="CX64" t="n">
        <x:v>0.98154538613309</x:v>
      </x:c>
      <x:c r="CY64" t="n">
        <x:v>0.9871303365156371</x:v>
      </x:c>
      <x:c r="CZ64" t="n">
        <x:v>0.8995197035391354</x:v>
      </x:c>
      <x:c r="DA64" t="n">
        <x:v>0.978302754469721</x:v>
      </x:c>
      <x:c r="DB64" t="n">
        <x:v>0.993736637640066</x:v>
      </x:c>
      <x:c r="DC64" t="n">
        <x:v>0.9969964804541157</x:v>
      </x:c>
      <x:c r="DD64" t="n">
        <x:v>0.9833440126640269</x:v>
      </x:c>
      <x:c r="DE64" t="n">
        <x:v>0.9885820571895787</x:v>
      </x:c>
      <x:c r="DF64" t="n">
        <x:v>0.30249652371888064</x:v>
      </x:c>
      <x:c r="DG64" t="n">
        <x:v>0.9672409745957313</x:v>
      </x:c>
    </x:row>
    <x:row r="65">
      <x:c r="A65" t="str">
        <x:v>6XHM</x:v>
      </x:c>
      <x:c r="B65" t="n">
        <x:v>0.9387538843029245</x:v>
      </x:c>
      <x:c r="C65" t="n">
        <x:v>0.9423290926476642</x:v>
      </x:c>
      <x:c r="D65" t="n">
        <x:v>0.9651885436210196</x:v>
      </x:c>
      <x:c r="E65" t="n">
        <x:v>0.9299903947046257</x:v>
      </x:c>
      <x:c r="F65" t="n">
        <x:v>0.9499228494652423</x:v>
      </x:c>
      <x:c r="G65" t="n">
        <x:v>0.968144917189361</x:v>
      </x:c>
      <x:c r="H65" t="n">
        <x:v>0.9425758891356553</x:v>
      </x:c>
      <x:c r="I65" t="n">
        <x:v>0.9648501252497705</x:v>
      </x:c>
      <x:c r="J65" t="n">
        <x:v>0.9458573489101583</x:v>
      </x:c>
      <x:c r="K65" t="n">
        <x:v>0.9247555764153489</x:v>
      </x:c>
      <x:c r="L65" t="n">
        <x:v>0.9431536668070638</x:v>
      </x:c>
      <x:c r="M65" t="n">
        <x:v>0.9573083280369004</x:v>
      </x:c>
      <x:c r="N65" t="n">
        <x:v>0.9773732126544024</x:v>
      </x:c>
      <x:c r="O65" t="n">
        <x:v>0.9400617092422904</x:v>
      </x:c>
      <x:c r="P65" t="n">
        <x:v>0.9366820808833994</x:v>
      </x:c>
      <x:c r="Q65" t="n">
        <x:v>0.9517968346723005</x:v>
      </x:c>
      <x:c r="R65" t="n">
        <x:v>0.9462407083252129</x:v>
      </x:c>
      <x:c r="S65" t="n">
        <x:v>0.9368878048112332</x:v>
      </x:c>
      <x:c r="T65" t="n">
        <x:v>0.9487333906093419</x:v>
      </x:c>
      <x:c r="U65" t="n">
        <x:v>0.9518632022402997</x:v>
      </x:c>
      <x:c r="V65" t="n">
        <x:v>0.9201257942554782</x:v>
      </x:c>
      <x:c r="W65" t="n">
        <x:v>0.9353542171161106</x:v>
      </x:c>
      <x:c r="X65" t="n">
        <x:v>0.9428671273084865</x:v>
      </x:c>
      <x:c r="Y65" t="n">
        <x:v>0.9640837640823733</x:v>
      </x:c>
      <x:c r="Z65" t="n">
        <x:v>0.9413111031510417</x:v>
      </x:c>
      <x:c r="AA65" t="n">
        <x:v>0.9532545295620977</x:v>
      </x:c>
      <x:c r="AB65" t="n">
        <x:v>0.9644631056256656</x:v>
      </x:c>
      <x:c r="AC65" t="n">
        <x:v>0.9620419602973871</x:v>
      </x:c>
      <x:c r="AD65" t="n">
        <x:v>0.9409225928083654</x:v>
      </x:c>
      <x:c r="AE65" t="n">
        <x:v>0.9470648565392006</x:v>
      </x:c>
      <x:c r="AF65" t="n">
        <x:v>0.9638691351950485</x:v>
      </x:c>
      <x:c r="AG65" t="n">
        <x:v>0.9420486445942599</x:v>
      </x:c>
      <x:c r="AH65" t="n">
        <x:v>0.941691468766957</x:v>
      </x:c>
      <x:c r="AI65" t="n">
        <x:v>0.9434479046910671</x:v>
      </x:c>
      <x:c r="AJ65" t="n">
        <x:v>0.9423854366257512</x:v>
      </x:c>
      <x:c r="AK65" t="n">
        <x:v>0.9402568672517477</x:v>
      </x:c>
      <x:c r="AL65" t="n">
        <x:v>0.9518087237964339</x:v>
      </x:c>
      <x:c r="AM65" t="n">
        <x:v>0.9634801382396819</x:v>
      </x:c>
      <x:c r="AN65" t="n">
        <x:v>0.9347778922041763</x:v>
      </x:c>
      <x:c r="AO65" t="n">
        <x:v>0.9454852643660849</x:v>
      </x:c>
      <x:c r="AP65" t="n">
        <x:v>0.9394870269941171</x:v>
      </x:c>
      <x:c r="AQ65" t="n">
        <x:v>0.9907463202538852</x:v>
      </x:c>
      <x:c r="AR65" t="n">
        <x:v>0.9707528752903639</x:v>
      </x:c>
      <x:c r="AS65" t="n">
        <x:v>0.979340445102738</x:v>
      </x:c>
      <x:c r="AT65" t="n">
        <x:v>0.9111939582112166</x:v>
      </x:c>
      <x:c r="AU65" t="n">
        <x:v>0.9487370462056962</x:v>
      </x:c>
      <x:c r="AV65" t="n">
        <x:v>0.9479758800341761</x:v>
      </x:c>
      <x:c r="AW65" t="n">
        <x:v>0.9557088537420501</x:v>
      </x:c>
      <x:c r="AX65" t="n">
        <x:v>0.940303529205286</x:v>
      </x:c>
      <x:c r="AY65" t="n">
        <x:v>0.9893203278547223</x:v>
      </x:c>
      <x:c r="AZ65" t="n">
        <x:v>0.9809155252042457</x:v>
      </x:c>
      <x:c r="BA65" t="n">
        <x:v>0.9632026520772254</x:v>
      </x:c>
      <x:c r="BB65" t="n">
        <x:v>0.9672662831686525</x:v>
      </x:c>
      <x:c r="BC65" t="n">
        <x:v>0.962680291005744</x:v>
      </x:c>
      <x:c r="BD65" t="n">
        <x:v>0.9633968883659342</x:v>
      </x:c>
      <x:c r="BE65" t="n">
        <x:v>0.9856809990054778</x:v>
      </x:c>
      <x:c r="BF65" t="n">
        <x:v>0.9857057411923339</x:v>
      </x:c>
      <x:c r="BG65" t="n">
        <x:v>0.9813319787602993</x:v>
      </x:c>
      <x:c r="BH65" t="n">
        <x:v>0.9841864616058781</x:v>
      </x:c>
      <x:c r="BI65" t="n">
        <x:v>0.993453619747621</x:v>
      </x:c>
      <x:c r="BJ65" t="n">
        <x:v>0.992613444981163</x:v>
      </x:c>
      <x:c r="BK65" t="n">
        <x:v>0.9796639777448315</x:v>
      </x:c>
      <x:c r="BL65" t="n">
        <x:v>0.987186277513986</x:v>
      </x:c>
      <x:c r="BM65" t="n">
        <x:v>1</x:v>
      </x:c>
      <x:c r="BN65" t="n">
        <x:v>0.9897108201779895</x:v>
      </x:c>
      <x:c r="BO65" t="n">
        <x:v>0.9874648116552781</x:v>
      </x:c>
      <x:c r="BP65" t="n">
        <x:v>0.9827671763159388</x:v>
      </x:c>
      <x:c r="BQ65" t="n">
        <x:v>0.9893892931939727</x:v>
      </x:c>
      <x:c r="BR65" t="n">
        <x:v>0.9923310415702521</x:v>
      </x:c>
      <x:c r="BS65" t="n">
        <x:v>0.9799437312156873</x:v>
      </x:c>
      <x:c r="BT65" t="n">
        <x:v>0.9797437949210797</x:v>
      </x:c>
      <x:c r="BU65" t="n">
        <x:v>0.96219192500432</x:v>
      </x:c>
      <x:c r="BV65" t="n">
        <x:v>0.9783944412855602</x:v>
      </x:c>
      <x:c r="BW65" t="n">
        <x:v>0.9912910370865254</x:v>
      </x:c>
      <x:c r="BX65" t="n">
        <x:v>0.986769713559967</x:v>
      </x:c>
      <x:c r="BY65" t="n">
        <x:v>0.9656601006436217</x:v>
      </x:c>
      <x:c r="BZ65" t="n">
        <x:v>0.9522952815159144</x:v>
      </x:c>
      <x:c r="CA65" t="n">
        <x:v>0.9864480241553076</x:v>
      </x:c>
      <x:c r="CB65" t="n">
        <x:v>0.07572906747546299</x:v>
      </x:c>
      <x:c r="CC65" t="n">
        <x:v>0.413480736792478</x:v>
      </x:c>
      <x:c r="CD65" t="n">
        <x:v>0.9324061618626616</x:v>
      </x:c>
      <x:c r="CE65" t="n">
        <x:v>0.9635339696343701</x:v>
      </x:c>
      <x:c r="CF65" t="n">
        <x:v>0.49984882410891157</x:v>
      </x:c>
      <x:c r="CG65" t="n">
        <x:v>0.984302033393925</x:v>
      </x:c>
      <x:c r="CH65" t="n">
        <x:v>0.9554530651655676</x:v>
      </x:c>
      <x:c r="CI65" t="n">
        <x:v>0.9857189355864715</x:v>
      </x:c>
      <x:c r="CJ65" t="n">
        <x:v>0.9796081286715899</x:v>
      </x:c>
      <x:c r="CK65" t="n">
        <x:v>0.9916944958092354</x:v>
      </x:c>
      <x:c r="CL65" t="n">
        <x:v>0.9840208311065756</x:v>
      </x:c>
      <x:c r="CM65" t="n">
        <x:v>0.987626357020178</x:v>
      </x:c>
      <x:c r="CN65" t="n">
        <x:v>0.9840989485325347</x:v>
      </x:c>
      <x:c r="CO65" t="n">
        <x:v>0.9858032774657689</x:v>
      </x:c>
      <x:c r="CP65" t="n">
        <x:v>0.990250022308194</x:v>
      </x:c>
      <x:c r="CQ65" t="n">
        <x:v>0.9546535915432319</x:v>
      </x:c>
      <x:c r="CR65" t="n">
        <x:v>0.987638757873425</x:v>
      </x:c>
      <x:c r="CS65" t="n">
        <x:v>0.9868106063588075</x:v>
      </x:c>
      <x:c r="CT65" t="n">
        <x:v>0.991215244106357</x:v>
      </x:c>
      <x:c r="CU65" t="n">
        <x:v>0.9803684368643094</x:v>
      </x:c>
      <x:c r="CV65" t="n">
        <x:v>0.9821638260746746</x:v>
      </x:c>
      <x:c r="CW65" t="n">
        <x:v>0.9675047495572636</x:v>
      </x:c>
      <x:c r="CX65" t="n">
        <x:v>0.9749032436623599</x:v>
      </x:c>
      <x:c r="CY65" t="n">
        <x:v>0.9776663133566472</x:v>
      </x:c>
      <x:c r="CZ65" t="n">
        <x:v>0.8722578975609412</x:v>
      </x:c>
      <x:c r="DA65" t="n">
        <x:v>0.9720200025254506</x:v>
      </x:c>
      <x:c r="DB65" t="n">
        <x:v>0.9916685481980593</x:v>
      </x:c>
      <x:c r="DC65" t="n">
        <x:v>0.9895796797669199</x:v>
      </x:c>
      <x:c r="DD65" t="n">
        <x:v>0.988174182841627</x:v>
      </x:c>
      <x:c r="DE65" t="n">
        <x:v>0.9900195729299891</x:v>
      </x:c>
      <x:c r="DF65" t="n">
        <x:v>0.2512138305992249</x:v>
      </x:c>
      <x:c r="DG65" t="n">
        <x:v>0.9491560038693884</x:v>
      </x:c>
    </x:row>
    <x:row r="66">
      <x:c r="A66" t="str">
        <x:v>6XMK</x:v>
      </x:c>
      <x:c r="B66" t="n">
        <x:v>0.9361647849236439</x:v>
      </x:c>
      <x:c r="C66" t="n">
        <x:v>0.9352261048575878</x:v>
      </x:c>
      <x:c r="D66" t="n">
        <x:v>0.9675532478725759</x:v>
      </x:c>
      <x:c r="E66" t="n">
        <x:v>0.9218414788715974</x:v>
      </x:c>
      <x:c r="F66" t="n">
        <x:v>0.9526549972176372</x:v>
      </x:c>
      <x:c r="G66" t="n">
        <x:v>0.9720247150575154</x:v>
      </x:c>
      <x:c r="H66" t="n">
        <x:v>0.9361546512458798</x:v>
      </x:c>
      <x:c r="I66" t="n">
        <x:v>0.9703128185931532</x:v>
      </x:c>
      <x:c r="J66" t="n">
        <x:v>0.9452414178645299</x:v>
      </x:c>
      <x:c r="K66" t="n">
        <x:v>0.9186959631213953</x:v>
      </x:c>
      <x:c r="L66" t="n">
        <x:v>0.9391670696806106</x:v>
      </x:c>
      <x:c r="M66" t="n">
        <x:v>0.9624819166111377</x:v>
      </x:c>
      <x:c r="N66" t="n">
        <x:v>0.9763555088160878</x:v>
      </x:c>
      <x:c r="O66" t="n">
        <x:v>0.9315702402608429</x:v>
      </x:c>
      <x:c r="P66" t="n">
        <x:v>0.9227514200341256</x:v>
      </x:c>
      <x:c r="Q66" t="n">
        <x:v>0.9469746300476712</x:v>
      </x:c>
      <x:c r="R66" t="n">
        <x:v>0.9453332450820492</x:v>
      </x:c>
      <x:c r="S66" t="n">
        <x:v>0.9311444166599869</x:v>
      </x:c>
      <x:c r="T66" t="n">
        <x:v>0.9397795939361631</x:v>
      </x:c>
      <x:c r="U66" t="n">
        <x:v>0.9430924819207485</x:v>
      </x:c>
      <x:c r="V66" t="n">
        <x:v>0.9242431312329132</x:v>
      </x:c>
      <x:c r="W66" t="n">
        <x:v>0.9359776960150769</x:v>
      </x:c>
      <x:c r="X66" t="n">
        <x:v>0.9365987297529208</x:v>
      </x:c>
      <x:c r="Y66" t="n">
        <x:v>0.9709650254084453</x:v>
      </x:c>
      <x:c r="Z66" t="n">
        <x:v>0.9262363432264931</x:v>
      </x:c>
      <x:c r="AA66" t="n">
        <x:v>0.9501947813071411</x:v>
      </x:c>
      <x:c r="AB66" t="n">
        <x:v>0.9694330043042451</x:v>
      </x:c>
      <x:c r="AC66" t="n">
        <x:v>0.9673502886535291</x:v>
      </x:c>
      <x:c r="AD66" t="n">
        <x:v>0.9366537136442257</x:v>
      </x:c>
      <x:c r="AE66" t="n">
        <x:v>0.9462451618618754</x:v>
      </x:c>
      <x:c r="AF66" t="n">
        <x:v>0.9681231181550742</x:v>
      </x:c>
      <x:c r="AG66" t="n">
        <x:v>0.9291196525308028</x:v>
      </x:c>
      <x:c r="AH66" t="n">
        <x:v>0.9349882080678406</x:v>
      </x:c>
      <x:c r="AI66" t="n">
        <x:v>0.9381369262867081</x:v>
      </x:c>
      <x:c r="AJ66" t="n">
        <x:v>0.9331439865321066</x:v>
      </x:c>
      <x:c r="AK66" t="n">
        <x:v>0.9250934982565808</x:v>
      </x:c>
      <x:c r="AL66" t="n">
        <x:v>0.9386867411092307</x:v>
      </x:c>
      <x:c r="AM66" t="n">
        <x:v>0.9646622606732207</x:v>
      </x:c>
      <x:c r="AN66" t="n">
        <x:v>0.9302400427774622</x:v>
      </x:c>
      <x:c r="AO66" t="n">
        <x:v>0.942629142446112</x:v>
      </x:c>
      <x:c r="AP66" t="n">
        <x:v>0.929045245624411</x:v>
      </x:c>
      <x:c r="AQ66" t="n">
        <x:v>0.9923693149888143</x:v>
      </x:c>
      <x:c r="AR66" t="n">
        <x:v>0.9774604019783488</x:v>
      </x:c>
      <x:c r="AS66" t="n">
        <x:v>0.984089644267238</x:v>
      </x:c>
      <x:c r="AT66" t="n">
        <x:v>0.9170417671888879</x:v>
      </x:c>
      <x:c r="AU66" t="n">
        <x:v>0.9404772171616712</x:v>
      </x:c>
      <x:c r="AV66" t="n">
        <x:v>0.9401196494345323</x:v>
      </x:c>
      <x:c r="AW66" t="n">
        <x:v>0.9474128732502302</x:v>
      </x:c>
      <x:c r="AX66" t="n">
        <x:v>0.9322355252495477</x:v>
      </x:c>
      <x:c r="AY66" t="n">
        <x:v>0.9823921555842761</x:v>
      </x:c>
      <x:c r="AZ66" t="n">
        <x:v>0.9711049943876463</x:v>
      </x:c>
      <x:c r="BA66" t="n">
        <x:v>0.9768502277834022</x:v>
      </x:c>
      <x:c r="BB66" t="n">
        <x:v>0.9773209342173163</x:v>
      </x:c>
      <x:c r="BC66" t="n">
        <x:v>0.9708566699650645</x:v>
      </x:c>
      <x:c r="BD66" t="n">
        <x:v>0.9742655437526525</x:v>
      </x:c>
      <x:c r="BE66" t="n">
        <x:v>0.986976298153045</x:v>
      </x:c>
      <x:c r="BF66" t="n">
        <x:v>0.9883169729329676</x:v>
      </x:c>
      <x:c r="BG66" t="n">
        <x:v>0.98057039679117</x:v>
      </x:c>
      <x:c r="BH66" t="n">
        <x:v>0.9869731688715345</x:v>
      </x:c>
      <x:c r="BI66" t="n">
        <x:v>0.9915979951686805</x:v>
      </x:c>
      <x:c r="BJ66" t="n">
        <x:v>0.9938660555041876</x:v>
      </x:c>
      <x:c r="BK66" t="n">
        <x:v>0.9923316510683758</x:v>
      </x:c>
      <x:c r="BL66" t="n">
        <x:v>0.9853833593100043</x:v>
      </x:c>
      <x:c r="BM66" t="n">
        <x:v>0.9897108201779896</x:v>
      </x:c>
      <x:c r="BN66" t="n">
        <x:v>1</x:v>
      </x:c>
      <x:c r="BO66" t="n">
        <x:v>0.9865569309423065</x:v>
      </x:c>
      <x:c r="BP66" t="n">
        <x:v>0.9879803453996892</x:v>
      </x:c>
      <x:c r="BQ66" t="n">
        <x:v>0.9868466096017999</x:v>
      </x:c>
      <x:c r="BR66" t="n">
        <x:v>0.9862849276370347</x:v>
      </x:c>
      <x:c r="BS66" t="n">
        <x:v>0.9801999669267623</x:v>
      </x:c>
      <x:c r="BT66" t="n">
        <x:v>0.9795036303964232</x:v>
      </x:c>
      <x:c r="BU66" t="n">
        <x:v>0.9485474810530465</x:v>
      </x:c>
      <x:c r="BV66" t="n">
        <x:v>0.9745034359522604</x:v>
      </x:c>
      <x:c r="BW66" t="n">
        <x:v>0.9906157478690976</x:v>
      </x:c>
      <x:c r="BX66" t="n">
        <x:v>0.9894401689605887</x:v>
      </x:c>
      <x:c r="BY66" t="n">
        <x:v>0.9531278006668474</x:v>
      </x:c>
      <x:c r="BZ66" t="n">
        <x:v>0.9431791078201991</x:v>
      </x:c>
      <x:c r="CA66" t="n">
        <x:v>0.9893802423699133</x:v>
      </x:c>
      <x:c r="CB66" t="n">
        <x:v>0.11771035136966333</x:v>
      </x:c>
      <x:c r="CC66" t="n">
        <x:v>0.4201034547247237</x:v>
      </x:c>
      <x:c r="CD66" t="n">
        <x:v>0.9152796212300673</x:v>
      </x:c>
      <x:c r="CE66" t="n">
        <x:v>0.967549617503507</x:v>
      </x:c>
      <x:c r="CF66" t="n">
        <x:v>0.5489812101728194</x:v>
      </x:c>
      <x:c r="CG66" t="n">
        <x:v>0.9844926958842791</x:v>
      </x:c>
      <x:c r="CH66" t="n">
        <x:v>0.9526519131024183</x:v>
      </x:c>
      <x:c r="CI66" t="n">
        <x:v>0.9865536633382466</x:v>
      </x:c>
      <x:c r="CJ66" t="n">
        <x:v>0.9778570362811743</x:v>
      </x:c>
      <x:c r="CK66" t="n">
        <x:v>0.9897154089561198</x:v>
      </x:c>
      <x:c r="CL66" t="n">
        <x:v>0.992348611896305</x:v>
      </x:c>
      <x:c r="CM66" t="n">
        <x:v>0.992976347280369</x:v>
      </x:c>
      <x:c r="CN66" t="n">
        <x:v>0.9820085119225308</x:v>
      </x:c>
      <x:c r="CO66" t="n">
        <x:v>0.9847228291249918</x:v>
      </x:c>
      <x:c r="CP66" t="n">
        <x:v>0.9883320782169747</x:v>
      </x:c>
      <x:c r="CQ66" t="n">
        <x:v>0.9486949820124856</x:v>
      </x:c>
      <x:c r="CR66" t="n">
        <x:v>0.9870898506727366</x:v>
      </x:c>
      <x:c r="CS66" t="n">
        <x:v>0.987157182757007</x:v>
      </x:c>
      <x:c r="CT66" t="n">
        <x:v>0.9911016677705079</x:v>
      </x:c>
      <x:c r="CU66" t="n">
        <x:v>0.9906391088922769</x:v>
      </x:c>
      <x:c r="CV66" t="n">
        <x:v>0.9840967958714394</x:v>
      </x:c>
      <x:c r="CW66" t="n">
        <x:v>0.9843578077543295</x:v>
      </x:c>
      <x:c r="CX66" t="n">
        <x:v>0.9870961700903607</x:v>
      </x:c>
      <x:c r="CY66" t="n">
        <x:v>0.9812558997453846</x:v>
      </x:c>
      <x:c r="CZ66" t="n">
        <x:v>0.8929886853999078</x:v>
      </x:c>
      <x:c r="DA66" t="n">
        <x:v>0.9833121119951175</x:v>
      </x:c>
      <x:c r="DB66" t="n">
        <x:v>0.9856510069951749</x:v>
      </x:c>
      <x:c r="DC66" t="n">
        <x:v>0.986527035975932</x:v>
      </x:c>
      <x:c r="DD66" t="n">
        <x:v>0.9871927477858609</x:v>
      </x:c>
      <x:c r="DE66" t="n">
        <x:v>0.9877927837586089</x:v>
      </x:c>
      <x:c r="DF66" t="n">
        <x:v>0.2923070291787534</x:v>
      </x:c>
      <x:c r="DG66" t="n">
        <x:v>0.9533004757374745</x:v>
      </x:c>
    </x:row>
    <x:row r="67">
      <x:c r="A67" t="str">
        <x:v>6XQS</x:v>
      </x:c>
      <x:c r="B67" t="n">
        <x:v>0.9390841570889553</x:v>
      </x:c>
      <x:c r="C67" t="n">
        <x:v>0.9416756254128382</x:v>
      </x:c>
      <x:c r="D67" t="n">
        <x:v>0.9682347129169174</x:v>
      </x:c>
      <x:c r="E67" t="n">
        <x:v>0.933765424105033</x:v>
      </x:c>
      <x:c r="F67" t="n">
        <x:v>0.9594535144412808</x:v>
      </x:c>
      <x:c r="G67" t="n">
        <x:v>0.9739743367202672</x:v>
      </x:c>
      <x:c r="H67" t="n">
        <x:v>0.9430167642744233</x:v>
      </x:c>
      <x:c r="I67" t="n">
        <x:v>0.9695846448978492</x:v>
      </x:c>
      <x:c r="J67" t="n">
        <x:v>0.9509537497605042</x:v>
      </x:c>
      <x:c r="K67" t="n">
        <x:v>0.9228840378015697</x:v>
      </x:c>
      <x:c r="L67" t="n">
        <x:v>0.9468465235625534</x:v>
      </x:c>
      <x:c r="M67" t="n">
        <x:v>0.964315599017973</x:v>
      </x:c>
      <x:c r="N67" t="n">
        <x:v>0.9782431573342679</x:v>
      </x:c>
      <x:c r="O67" t="n">
        <x:v>0.9407750761235285</x:v>
      </x:c>
      <x:c r="P67" t="n">
        <x:v>0.9334431817288009</x:v>
      </x:c>
      <x:c r="Q67" t="n">
        <x:v>0.9511708555237414</x:v>
      </x:c>
      <x:c r="R67" t="n">
        <x:v>0.951068827555099</x:v>
      </x:c>
      <x:c r="S67" t="n">
        <x:v>0.9409633495022923</x:v>
      </x:c>
      <x:c r="T67" t="n">
        <x:v>0.949371635552521</x:v>
      </x:c>
      <x:c r="U67" t="n">
        <x:v>0.9519756250165939</x:v>
      </x:c>
      <x:c r="V67" t="n">
        <x:v>0.9245879634726185</x:v>
      </x:c>
      <x:c r="W67" t="n">
        <x:v>0.9405363326206125</x:v>
      </x:c>
      <x:c r="X67" t="n">
        <x:v>0.9448226669683863</x:v>
      </x:c>
      <x:c r="Y67" t="n">
        <x:v>0.9717722341270162</x:v>
      </x:c>
      <x:c r="Z67" t="n">
        <x:v>0.9369468079300202</x:v>
      </x:c>
      <x:c r="AA67" t="n">
        <x:v>0.9527316432172264</x:v>
      </x:c>
      <x:c r="AB67" t="n">
        <x:v>0.9690687314147126</x:v>
      </x:c>
      <x:c r="AC67" t="n">
        <x:v>0.9697830669087669</x:v>
      </x:c>
      <x:c r="AD67" t="n">
        <x:v>0.9425645101006783</x:v>
      </x:c>
      <x:c r="AE67" t="n">
        <x:v>0.9510770429436799</x:v>
      </x:c>
      <x:c r="AF67" t="n">
        <x:v>0.9687319757474868</x:v>
      </x:c>
      <x:c r="AG67" t="n">
        <x:v>0.9410968450759594</x:v>
      </x:c>
      <x:c r="AH67" t="n">
        <x:v>0.9447057428253667</x:v>
      </x:c>
      <x:c r="AI67" t="n">
        <x:v>0.9422498485394364</x:v>
      </x:c>
      <x:c r="AJ67" t="n">
        <x:v>0.9411508682045054</x:v>
      </x:c>
      <x:c r="AK67" t="n">
        <x:v>0.9371756191162595</x:v>
      </x:c>
      <x:c r="AL67" t="n">
        <x:v>0.9486378542313183</x:v>
      </x:c>
      <x:c r="AM67" t="n">
        <x:v>0.966549809667456</x:v>
      </x:c>
      <x:c r="AN67" t="n">
        <x:v>0.9371512323532962</x:v>
      </x:c>
      <x:c r="AO67" t="n">
        <x:v>0.9448335334169592</x:v>
      </x:c>
      <x:c r="AP67" t="n">
        <x:v>0.9389888279536459</x:v>
      </x:c>
      <x:c r="AQ67" t="n">
        <x:v>0.9866951252011746</x:v>
      </x:c>
      <x:c r="AR67" t="n">
        <x:v>0.9647381152270192</x:v>
      </x:c>
      <x:c r="AS67" t="n">
        <x:v>0.9760830813370031</x:v>
      </x:c>
      <x:c r="AT67" t="n">
        <x:v>0.9110434716521225</x:v>
      </x:c>
      <x:c r="AU67" t="n">
        <x:v>0.9445982755493373</x:v>
      </x:c>
      <x:c r="AV67" t="n">
        <x:v>0.9435446195442628</x:v>
      </x:c>
      <x:c r="AW67" t="n">
        <x:v>0.9533823241955858</x:v>
      </x:c>
      <x:c r="AX67" t="n">
        <x:v>0.9426951310193579</x:v>
      </x:c>
      <x:c r="AY67" t="n">
        <x:v>0.9835235549222542</x:v>
      </x:c>
      <x:c r="AZ67" t="n">
        <x:v>0.9682262860408369</x:v>
      </x:c>
      <x:c r="BA67" t="n">
        <x:v>0.9694210854132401</x:v>
      </x:c>
      <x:c r="BB67" t="n">
        <x:v>0.9688095755575947</x:v>
      </x:c>
      <x:c r="BC67" t="n">
        <x:v>0.9634698394445403</x:v>
      </x:c>
      <x:c r="BD67" t="n">
        <x:v>0.9657380346141522</x:v>
      </x:c>
      <x:c r="BE67" t="n">
        <x:v>0.9802668996382855</x:v>
      </x:c>
      <x:c r="BF67" t="n">
        <x:v>0.9787496330104553</x:v>
      </x:c>
      <x:c r="BG67" t="n">
        <x:v>0.9757040321875834</x:v>
      </x:c>
      <x:c r="BH67" t="n">
        <x:v>0.9798346607977758</x:v>
      </x:c>
      <x:c r="BI67" t="n">
        <x:v>0.9903807495130387</x:v>
      </x:c>
      <x:c r="BJ67" t="n">
        <x:v>0.9899085951986712</x:v>
      </x:c>
      <x:c r="BK67" t="n">
        <x:v>0.9820765476206108</x:v>
      </x:c>
      <x:c r="BL67" t="n">
        <x:v>0.9840226864943167</x:v>
      </x:c>
      <x:c r="BM67" t="n">
        <x:v>0.9874648116552781</x:v>
      </x:c>
      <x:c r="BN67" t="n">
        <x:v>0.9865569309423063</x:v>
      </x:c>
      <x:c r="BO67" t="n">
        <x:v>1</x:v>
      </x:c>
      <x:c r="BP67" t="n">
        <x:v>0.9898529160943905</x:v>
      </x:c>
      <x:c r="BQ67" t="n">
        <x:v>0.9850175698399104</x:v>
      </x:c>
      <x:c r="BR67" t="n">
        <x:v>0.9850198050747218</x:v>
      </x:c>
      <x:c r="BS67" t="n">
        <x:v>0.9769651177045658</x:v>
      </x:c>
      <x:c r="BT67" t="n">
        <x:v>0.9786278286745912</x:v>
      </x:c>
      <x:c r="BU67" t="n">
        <x:v>0.9454634972855642</x:v>
      </x:c>
      <x:c r="BV67" t="n">
        <x:v>0.9773397731011331</x:v>
      </x:c>
      <x:c r="BW67" t="n">
        <x:v>0.9929528490830337</x:v>
      </x:c>
      <x:c r="BX67" t="n">
        <x:v>0.9872582861420774</x:v>
      </x:c>
      <x:c r="BY67" t="n">
        <x:v>0.94838359545263</x:v>
      </x:c>
      <x:c r="BZ67" t="n">
        <x:v>0.9450727688037835</x:v>
      </x:c>
      <x:c r="CA67" t="n">
        <x:v>0.9833159487852171</x:v>
      </x:c>
      <x:c r="CB67" t="n">
        <x:v>0.07466147907866182</x:v>
      </x:c>
      <x:c r="CC67" t="n">
        <x:v>0.39498954945564285</x:v>
      </x:c>
      <x:c r="CD67" t="n">
        <x:v>0.919374488614914</x:v>
      </x:c>
      <x:c r="CE67" t="n">
        <x:v>0.9700978926747197</x:v>
      </x:c>
      <x:c r="CF67" t="n">
        <x:v>0.5565858270300821</x:v>
      </x:c>
      <x:c r="CG67" t="n">
        <x:v>0.9867955714821002</x:v>
      </x:c>
      <x:c r="CH67" t="n">
        <x:v>0.9562046149220301</x:v>
      </x:c>
      <x:c r="CI67" t="n">
        <x:v>0.9866022627688588</x:v>
      </x:c>
      <x:c r="CJ67" t="n">
        <x:v>0.977244808166507</x:v>
      </x:c>
      <x:c r="CK67" t="n">
        <x:v>0.9899401205713251</x:v>
      </x:c>
      <x:c r="CL67" t="n">
        <x:v>0.9853346008844628</x:v>
      </x:c>
      <x:c r="CM67" t="n">
        <x:v>0.9856838144525683</x:v>
      </x:c>
      <x:c r="CN67" t="n">
        <x:v>0.979363248661219</x:v>
      </x:c>
      <x:c r="CO67" t="n">
        <x:v>0.9788630672768175</x:v>
      </x:c>
      <x:c r="CP67" t="n">
        <x:v>0.9908552520423646</x:v>
      </x:c>
      <x:c r="CQ67" t="n">
        <x:v>0.9516673135453574</x:v>
      </x:c>
      <x:c r="CR67" t="n">
        <x:v>0.9812027887973634</x:v>
      </x:c>
      <x:c r="CS67" t="n">
        <x:v>0.9910425652846981</x:v>
      </x:c>
      <x:c r="CT67" t="n">
        <x:v>0.9875262963869492</x:v>
      </x:c>
      <x:c r="CU67" t="n">
        <x:v>0.9803846745616115</x:v>
      </x:c>
      <x:c r="CV67" t="n">
        <x:v>0.9780224702951902</x:v>
      </x:c>
      <x:c r="CW67" t="n">
        <x:v>0.9718204660214114</x:v>
      </x:c>
      <x:c r="CX67" t="n">
        <x:v>0.9812738887981642</x:v>
      </x:c>
      <x:c r="CY67" t="n">
        <x:v>0.9729820559016275</x:v>
      </x:c>
      <x:c r="CZ67" t="n">
        <x:v>0.873670092349033</x:v>
      </x:c>
      <x:c r="DA67" t="n">
        <x:v>0.9719043830768065</x:v>
      </x:c>
      <x:c r="DB67" t="n">
        <x:v>0.9930055291621543</x:v>
      </x:c>
      <x:c r="DC67" t="n">
        <x:v>0.9886685813136029</x:v>
      </x:c>
      <x:c r="DD67" t="n">
        <x:v>0.9978765334576015</x:v>
      </x:c>
      <x:c r="DE67" t="n">
        <x:v>0.9984382604938888</x:v>
      </x:c>
      <x:c r="DF67" t="n">
        <x:v>0.2736733401803298</x:v>
      </x:c>
      <x:c r="DG67" t="n">
        <x:v>0.9553982908756656</x:v>
      </x:c>
    </x:row>
    <x:row r="68">
      <x:c r="A68" t="str">
        <x:v>6XQT</x:v>
      </x:c>
      <x:c r="B68" t="n">
        <x:v>0.9281622858953814</x:v>
      </x:c>
      <x:c r="C68" t="n">
        <x:v>0.9310050195410431</x:v>
      </x:c>
      <x:c r="D68" t="n">
        <x:v>0.9614867391473361</x:v>
      </x:c>
      <x:c r="E68" t="n">
        <x:v>0.922120561414409</x:v>
      </x:c>
      <x:c r="F68" t="n">
        <x:v>0.9487589120627582</x:v>
      </x:c>
      <x:c r="G68" t="n">
        <x:v>0.9649590038194846</x:v>
      </x:c>
      <x:c r="H68" t="n">
        <x:v>0.933192400974849</x:v>
      </x:c>
      <x:c r="I68" t="n">
        <x:v>0.9630022737397347</x:v>
      </x:c>
      <x:c r="J68" t="n">
        <x:v>0.9423409179248522</x:v>
      </x:c>
      <x:c r="K68" t="n">
        <x:v>0.909435709963472</x:v>
      </x:c>
      <x:c r="L68" t="n">
        <x:v>0.9375796309799759</x:v>
      </x:c>
      <x:c r="M68" t="n">
        <x:v>0.9606863119315948</x:v>
      </x:c>
      <x:c r="N68" t="n">
        <x:v>0.9677460208032845</x:v>
      </x:c>
      <x:c r="O68" t="n">
        <x:v>0.9313049403973989</x:v>
      </x:c>
      <x:c r="P68" t="n">
        <x:v>0.9212813966040021</x:v>
      </x:c>
      <x:c r="Q68" t="n">
        <x:v>0.9432351519432893</x:v>
      </x:c>
      <x:c r="R68" t="n">
        <x:v>0.9435881546535827</x:v>
      </x:c>
      <x:c r="S68" t="n">
        <x:v>0.9317498749922042</x:v>
      </x:c>
      <x:c r="T68" t="n">
        <x:v>0.9371962579541643</x:v>
      </x:c>
      <x:c r="U68" t="n">
        <x:v>0.9406418269978504</x:v>
      </x:c>
      <x:c r="V68" t="n">
        <x:v>0.9168778851134756</x:v>
      </x:c>
      <x:c r="W68" t="n">
        <x:v>0.9329794947116383</x:v>
      </x:c>
      <x:c r="X68" t="n">
        <x:v>0.9344261643422455</x:v>
      </x:c>
      <x:c r="Y68" t="n">
        <x:v>0.9620194568804876</x:v>
      </x:c>
      <x:c r="Z68" t="n">
        <x:v>0.9266502603380679</x:v>
      </x:c>
      <x:c r="AA68" t="n">
        <x:v>0.9452809099410596</x:v>
      </x:c>
      <x:c r="AB68" t="n">
        <x:v>0.9618816214731701</x:v>
      </x:c>
      <x:c r="AC68" t="n">
        <x:v>0.9629817981997896</x:v>
      </x:c>
      <x:c r="AD68" t="n">
        <x:v>0.9325499314979341</x:v>
      </x:c>
      <x:c r="AE68" t="n">
        <x:v>0.9441882937382841</x:v>
      </x:c>
      <x:c r="AF68" t="n">
        <x:v>0.961890336806621</x:v>
      </x:c>
      <x:c r="AG68" t="n">
        <x:v>0.9299847474593146</x:v>
      </x:c>
      <x:c r="AH68" t="n">
        <x:v>0.934424935802835</x:v>
      </x:c>
      <x:c r="AI68" t="n">
        <x:v>0.9309961320369305</x:v>
      </x:c>
      <x:c r="AJ68" t="n">
        <x:v>0.9305915242704942</x:v>
      </x:c>
      <x:c r="AK68" t="n">
        <x:v>0.9231184524224052</x:v>
      </x:c>
      <x:c r="AL68" t="n">
        <x:v>0.9357185410285258</x:v>
      </x:c>
      <x:c r="AM68" t="n">
        <x:v>0.9605124516118976</x:v>
      </x:c>
      <x:c r="AN68" t="n">
        <x:v>0.9253902735007087</x:v>
      </x:c>
      <x:c r="AO68" t="n">
        <x:v>0.9385641709249111</x:v>
      </x:c>
      <x:c r="AP68" t="n">
        <x:v>0.9295101337174216</x:v>
      </x:c>
      <x:c r="AQ68" t="n">
        <x:v>0.9880040680534721</x:v>
      </x:c>
      <x:c r="AR68" t="n">
        <x:v>0.9764731682264802</x:v>
      </x:c>
      <x:c r="AS68" t="n">
        <x:v>0.9848116716201617</x:v>
      </x:c>
      <x:c r="AT68" t="n">
        <x:v>0.9047426489696935</x:v>
      </x:c>
      <x:c r="AU68" t="n">
        <x:v>0.933175906187217</x:v>
      </x:c>
      <x:c r="AV68" t="n">
        <x:v>0.9316570894238333</x:v>
      </x:c>
      <x:c r="AW68" t="n">
        <x:v>0.9422137909069729</x:v>
      </x:c>
      <x:c r="AX68" t="n">
        <x:v>0.9336665442314221</x:v>
      </x:c>
      <x:c r="AY68" t="n">
        <x:v>0.9806203772634061</x:v>
      </x:c>
      <x:c r="AZ68" t="n">
        <x:v>0.9726923865889542</x:v>
      </x:c>
      <x:c r="BA68" t="n">
        <x:v>0.9686434286110854</x:v>
      </x:c>
      <x:c r="BB68" t="n">
        <x:v>0.9787588031501173</x:v>
      </x:c>
      <x:c r="BC68" t="n">
        <x:v>0.9723750221108247</x:v>
      </x:c>
      <x:c r="BD68" t="n">
        <x:v>0.9749238492752483</x:v>
      </x:c>
      <x:c r="BE68" t="n">
        <x:v>0.9834754547689867</x:v>
      </x:c>
      <x:c r="BF68" t="n">
        <x:v>0.981320625362967</x:v>
      </x:c>
      <x:c r="BG68" t="n">
        <x:v>0.9767147302422717</x:v>
      </x:c>
      <x:c r="BH68" t="n">
        <x:v>0.9820579887242267</x:v>
      </x:c>
      <x:c r="BI68" t="n">
        <x:v>0.9876753326341458</x:v>
      </x:c>
      <x:c r="BJ68" t="n">
        <x:v>0.9867997579382597</x:v>
      </x:c>
      <x:c r="BK68" t="n">
        <x:v>0.9837949282800691</x:v>
      </x:c>
      <x:c r="BL68" t="n">
        <x:v>0.9881856365104316</x:v>
      </x:c>
      <x:c r="BM68" t="n">
        <x:v>0.9827671763159388</x:v>
      </x:c>
      <x:c r="BN68" t="n">
        <x:v>0.9879803453996893</x:v>
      </x:c>
      <x:c r="BO68" t="n">
        <x:v>0.9898529160943906</x:v>
      </x:c>
      <x:c r="BP68" t="n">
        <x:v>1.0000000000000002</x:v>
      </x:c>
      <x:c r="BQ68" t="n">
        <x:v>0.9886812246053763</x:v>
      </x:c>
      <x:c r="BR68" t="n">
        <x:v>0.9770293741549664</x:v>
      </x:c>
      <x:c r="BS68" t="n">
        <x:v>0.980494232442076</x:v>
      </x:c>
      <x:c r="BT68" t="n">
        <x:v>0.9782957202926138</x:v>
      </x:c>
      <x:c r="BU68" t="n">
        <x:v>0.9425111432240469</x:v>
      </x:c>
      <x:c r="BV68" t="n">
        <x:v>0.9770193689093241</x:v>
      </x:c>
      <x:c r="BW68" t="n">
        <x:v>0.9876913039247937</x:v>
      </x:c>
      <x:c r="BX68" t="n">
        <x:v>0.9924691802675566</x:v>
      </x:c>
      <x:c r="BY68" t="n">
        <x:v>0.9450685549367842</x:v>
      </x:c>
      <x:c r="BZ68" t="n">
        <x:v>0.9333380711049598</x:v>
      </x:c>
      <x:c r="CA68" t="n">
        <x:v>0.9813186603814326</x:v>
      </x:c>
      <x:c r="CB68" t="n">
        <x:v>0.13990547024782968</x:v>
      </x:c>
      <x:c r="CC68" t="n">
        <x:v>0.41750698698177857</x:v>
      </x:c>
      <x:c r="CD68" t="n">
        <x:v>0.9056871909203801</x:v>
      </x:c>
      <x:c r="CE68" t="n">
        <x:v>0.9667120745000511</x:v>
      </x:c>
      <x:c r="CF68" t="n">
        <x:v>0.5830378991268695</x:v>
      </x:c>
      <x:c r="CG68" t="n">
        <x:v>0.9880162390928939</x:v>
      </x:c>
      <x:c r="CH68" t="n">
        <x:v>0.9450567159826913</x:v>
      </x:c>
      <x:c r="CI68" t="n">
        <x:v>0.9881062650210586</x:v>
      </x:c>
      <x:c r="CJ68" t="n">
        <x:v>0.9745060548818888</x:v>
      </x:c>
      <x:c r="CK68" t="n">
        <x:v>0.9915323452865742</x:v>
      </x:c>
      <x:c r="CL68" t="n">
        <x:v>0.9937458220729276</x:v>
      </x:c>
      <x:c r="CM68" t="n">
        <x:v>0.9948974113349448</x:v>
      </x:c>
      <x:c r="CN68" t="n">
        <x:v>0.9771978380615229</x:v>
      </x:c>
      <x:c r="CO68" t="n">
        <x:v>0.9797528939503921</x:v>
      </x:c>
      <x:c r="CP68" t="n">
        <x:v>0.9910673197284701</x:v>
      </x:c>
      <x:c r="CQ68" t="n">
        <x:v>0.9394531369177228</x:v>
      </x:c>
      <x:c r="CR68" t="n">
        <x:v>0.9813262691462412</x:v>
      </x:c>
      <x:c r="CS68" t="n">
        <x:v>0.9978276507767677</x:v>
      </x:c>
      <x:c r="CT68" t="n">
        <x:v>0.9807116398933987</x:v>
      </x:c>
      <x:c r="CU68" t="n">
        <x:v>0.9796735308990927</x:v>
      </x:c>
      <x:c r="CV68" t="n">
        <x:v>0.9846454710278936</x:v>
      </x:c>
      <x:c r="CW68" t="n">
        <x:v>0.9769456772857235</x:v>
      </x:c>
      <x:c r="CX68" t="n">
        <x:v>0.9812994706088639</x:v>
      </x:c>
      <x:c r="CY68" t="n">
        <x:v>0.9802295307441393</x:v>
      </x:c>
      <x:c r="CZ68" t="n">
        <x:v>0.8847152798223686</x:v>
      </x:c>
      <x:c r="DA68" t="n">
        <x:v>0.978065838123019</x:v>
      </x:c>
      <x:c r="DB68" t="n">
        <x:v>0.9925494928837847</x:v>
      </x:c>
      <x:c r="DC68" t="n">
        <x:v>0.9897049046611099</x:v>
      </x:c>
      <x:c r="DD68" t="n">
        <x:v>0.9889473528427786</x:v>
      </x:c>
      <x:c r="DE68" t="n">
        <x:v>0.9923362053547703</x:v>
      </x:c>
      <x:c r="DF68" t="n">
        <x:v>0.3251675686093595</x:v>
      </x:c>
      <x:c r="DG68" t="n">
        <x:v>0.9459347526066364</x:v>
      </x:c>
    </x:row>
    <x:row r="69">
      <x:c r="A69" t="str">
        <x:v>6XQU</x:v>
      </x:c>
      <x:c r="B69" t="n">
        <x:v>0.9486850674836449</x:v>
      </x:c>
      <x:c r="C69" t="n">
        <x:v>0.9508799607662193</x:v>
      </x:c>
      <x:c r="D69" t="n">
        <x:v>0.9755576151993735</x:v>
      </x:c>
      <x:c r="E69" t="n">
        <x:v>0.940428094993966</x:v>
      </x:c>
      <x:c r="F69" t="n">
        <x:v>0.9623222816634796</x:v>
      </x:c>
      <x:c r="G69" t="n">
        <x:v>0.977539066351035</x:v>
      </x:c>
      <x:c r="H69" t="n">
        <x:v>0.9516085827252624</x:v>
      </x:c>
      <x:c r="I69" t="n">
        <x:v>0.9758421937301174</x:v>
      </x:c>
      <x:c r="J69" t="n">
        <x:v>0.9565603776950069</x:v>
      </x:c>
      <x:c r="K69" t="n">
        <x:v>0.9325186570271393</x:v>
      </x:c>
      <x:c r="L69" t="n">
        <x:v>0.9542008838350337</x:v>
      </x:c>
      <x:c r="M69" t="n">
        <x:v>0.9757575145915881</x:v>
      </x:c>
      <x:c r="N69" t="n">
        <x:v>0.9833273690743299</x:v>
      </x:c>
      <x:c r="O69" t="n">
        <x:v>0.9488921644250237</x:v>
      </x:c>
      <x:c r="P69" t="n">
        <x:v>0.9432358236243626</x:v>
      </x:c>
      <x:c r="Q69" t="n">
        <x:v>0.9627049476016807</x:v>
      </x:c>
      <x:c r="R69" t="n">
        <x:v>0.9582396060823789</x:v>
      </x:c>
      <x:c r="S69" t="n">
        <x:v>0.947144807927529</x:v>
      </x:c>
      <x:c r="T69" t="n">
        <x:v>0.9558174167427261</x:v>
      </x:c>
      <x:c r="U69" t="n">
        <x:v>0.9588232576269716</x:v>
      </x:c>
      <x:c r="V69" t="n">
        <x:v>0.9292973932645988</x:v>
      </x:c>
      <x:c r="W69" t="n">
        <x:v>0.9475098439634398</x:v>
      </x:c>
      <x:c r="X69" t="n">
        <x:v>0.9521348373385585</x:v>
      </x:c>
      <x:c r="Y69" t="n">
        <x:v>0.9748871172625774</x:v>
      </x:c>
      <x:c r="Z69" t="n">
        <x:v>0.946874177510314</x:v>
      </x:c>
      <x:c r="AA69" t="n">
        <x:v>0.9647860794695191</x:v>
      </x:c>
      <x:c r="AB69" t="n">
        <x:v>0.9742399599382752</x:v>
      </x:c>
      <x:c r="AC69" t="n">
        <x:v>0.9737529392351729</x:v>
      </x:c>
      <x:c r="AD69" t="n">
        <x:v>0.9507925834170797</x:v>
      </x:c>
      <x:c r="AE69" t="n">
        <x:v>0.9593492721305126</x:v>
      </x:c>
      <x:c r="AF69" t="n">
        <x:v>0.9748921851464095</x:v>
      </x:c>
      <x:c r="AG69" t="n">
        <x:v>0.949160140788531</x:v>
      </x:c>
      <x:c r="AH69" t="n">
        <x:v>0.9518225617393107</x:v>
      </x:c>
      <x:c r="AI69" t="n">
        <x:v>0.9509362334334883</x:v>
      </x:c>
      <x:c r="AJ69" t="n">
        <x:v>0.9506134635391981</x:v>
      </x:c>
      <x:c r="AK69" t="n">
        <x:v>0.9462031610176362</x:v>
      </x:c>
      <x:c r="AL69" t="n">
        <x:v>0.957221614011258</x:v>
      </x:c>
      <x:c r="AM69" t="n">
        <x:v>0.9736610623679209</x:v>
      </x:c>
      <x:c r="AN69" t="n">
        <x:v>0.9448534013301683</x:v>
      </x:c>
      <x:c r="AO69" t="n">
        <x:v>0.9593877808625589</x:v>
      </x:c>
      <x:c r="AP69" t="n">
        <x:v>0.9474955348726023</x:v>
      </x:c>
      <x:c r="AQ69" t="n">
        <x:v>0.9940367302124392</x:v>
      </x:c>
      <x:c r="AR69" t="n">
        <x:v>0.9767558816457056</x:v>
      </x:c>
      <x:c r="AS69" t="n">
        <x:v>0.984801859345065</x:v>
      </x:c>
      <x:c r="AT69" t="n">
        <x:v>0.9127971342348415</x:v>
      </x:c>
      <x:c r="AU69" t="n">
        <x:v>0.9563383466052288</x:v>
      </x:c>
      <x:c r="AV69" t="n">
        <x:v>0.9556521289662157</x:v>
      </x:c>
      <x:c r="AW69" t="n">
        <x:v>0.9613412495505658</x:v>
      </x:c>
      <x:c r="AX69" t="n">
        <x:v>0.9492313100587005</x:v>
      </x:c>
      <x:c r="AY69" t="n">
        <x:v>0.9947001835559961</x:v>
      </x:c>
      <x:c r="AZ69" t="n">
        <x:v>0.9859121192642446</x:v>
      </x:c>
      <x:c r="BA69" t="n">
        <x:v>0.9721210198295474</x:v>
      </x:c>
      <x:c r="BB69" t="n">
        <x:v>0.9781966465186953</x:v>
      </x:c>
      <x:c r="BC69" t="n">
        <x:v>0.9781033055434202</x:v>
      </x:c>
      <x:c r="BD69" t="n">
        <x:v>0.9779548231728514</x:v>
      </x:c>
      <x:c r="BE69" t="n">
        <x:v>0.9936916925984826</x:v>
      </x:c>
      <x:c r="BF69" t="n">
        <x:v>0.9930685396997387</x:v>
      </x:c>
      <x:c r="BG69" t="n">
        <x:v>0.9902666559469422</x:v>
      </x:c>
      <x:c r="BH69" t="n">
        <x:v>0.9882534910869022</x:v>
      </x:c>
      <x:c r="BI69" t="n">
        <x:v>0.9928891266946855</x:v>
      </x:c>
      <x:c r="BJ69" t="n">
        <x:v>0.9870066043776199</x:v>
      </x:c>
      <x:c r="BK69" t="n">
        <x:v>0.9867419861761282</x:v>
      </x:c>
      <x:c r="BL69" t="n">
        <x:v>0.9962199327458914</x:v>
      </x:c>
      <x:c r="BM69" t="n">
        <x:v>0.9893892931939727</x:v>
      </x:c>
      <x:c r="BN69" t="n">
        <x:v>0.9868466096017998</x:v>
      </x:c>
      <x:c r="BO69" t="n">
        <x:v>0.9850175698399103</x:v>
      </x:c>
      <x:c r="BP69" t="n">
        <x:v>0.9886812246053763</x:v>
      </x:c>
      <x:c r="BQ69" t="n">
        <x:v>1.0000000000000002</x:v>
      </x:c>
      <x:c r="BR69" t="n">
        <x:v>0.9857889864047183</x:v>
      </x:c>
      <x:c r="BS69" t="n">
        <x:v>0.9879266342850795</x:v>
      </x:c>
      <x:c r="BT69" t="n">
        <x:v>0.9885475415602917</x:v>
      </x:c>
      <x:c r="BU69" t="n">
        <x:v>0.966516651857228</x:v>
      </x:c>
      <x:c r="BV69" t="n">
        <x:v>0.9901939744978582</x:v>
      </x:c>
      <x:c r="BW69" t="n">
        <x:v>0.9915919666762995</x:v>
      </x:c>
      <x:c r="BX69" t="n">
        <x:v>0.9982410011050641</x:v>
      </x:c>
      <x:c r="BY69" t="n">
        <x:v>0.9708644213714291</x:v>
      </x:c>
      <x:c r="BZ69" t="n">
        <x:v>0.9594004836484901</x:v>
      </x:c>
      <x:c r="CA69" t="n">
        <x:v>0.9934673509116329</x:v>
      </x:c>
      <x:c r="CB69" t="n">
        <x:v>0.09389762283041232</x:v>
      </x:c>
      <x:c r="CC69" t="n">
        <x:v>0.4147216472156437</x:v>
      </x:c>
      <x:c r="CD69" t="n">
        <x:v>0.9395831463254213</x:v>
      </x:c>
      <x:c r="CE69" t="n">
        <x:v>0.9766008838496377</x:v>
      </x:c>
      <x:c r="CF69" t="n">
        <x:v>0.533147737294537</x:v>
      </x:c>
      <x:c r="CG69" t="n">
        <x:v>0.9949324851001062</x:v>
      </x:c>
      <x:c r="CH69" t="n">
        <x:v>0.9667224551288541</x:v>
      </x:c>
      <x:c r="CI69" t="n">
        <x:v>0.9978161344962189</x:v>
      </x:c>
      <x:c r="CJ69" t="n">
        <x:v>0.9904074384828606</x:v>
      </x:c>
      <x:c r="CK69" t="n">
        <x:v>0.993374755309999</x:v>
      </x:c>
      <x:c r="CL69" t="n">
        <x:v>0.9848036335931378</x:v>
      </x:c>
      <x:c r="CM69" t="n">
        <x:v>0.9900092496249899</x:v>
      </x:c>
      <x:c r="CN69" t="n">
        <x:v>0.9933821229708244</x:v>
      </x:c>
      <x:c r="CO69" t="n">
        <x:v>0.99107664143</x:v>
      </x:c>
      <x:c r="CP69" t="n">
        <x:v>0.9962919356662262</x:v>
      </x:c>
      <x:c r="CQ69" t="n">
        <x:v>0.9625215614357543</x:v>
      </x:c>
      <x:c r="CR69" t="n">
        <x:v>0.994302747882015</x:v>
      </x:c>
      <x:c r="CS69" t="n">
        <x:v>0.9945106546063619</x:v>
      </x:c>
      <x:c r="CT69" t="n">
        <x:v>0.9842877506363028</x:v>
      </x:c>
      <x:c r="CU69" t="n">
        <x:v>0.987196876816134</x:v>
      </x:c>
      <x:c r="CV69" t="n">
        <x:v>0.9928510667903631</x:v>
      </x:c>
      <x:c r="CW69" t="n">
        <x:v>0.9738557532930133</x:v>
      </x:c>
      <x:c r="CX69" t="n">
        <x:v>0.9830032177202588</x:v>
      </x:c>
      <x:c r="CY69" t="n">
        <x:v>0.9891694710593006</x:v>
      </x:c>
      <x:c r="CZ69" t="n">
        <x:v>0.9010946494876096</x:v>
      </x:c>
      <x:c r="DA69" t="n">
        <x:v>0.9834687199885447</x:v>
      </x:c>
      <x:c r="DB69" t="n">
        <x:v>0.9949799843798768</x:v>
      </x:c>
      <x:c r="DC69" t="n">
        <x:v>0.9971103409906236</x:v>
      </x:c>
      <x:c r="DD69" t="n">
        <x:v>0.9846872322817807</x:v>
      </x:c>
      <x:c r="DE69" t="n">
        <x:v>0.9903842333025952</x:v>
      </x:c>
      <x:c r="DF69" t="n">
        <x:v>0.3125125269233006</x:v>
      </x:c>
      <x:c r="DG69" t="n">
        <x:v>0.9629893710542492</x:v>
      </x:c>
    </x:row>
    <x:row r="70">
      <x:c r="A70" t="str">
        <x:v>6XR3</x:v>
      </x:c>
      <x:c r="B70" t="n">
        <x:v>0.9580527328053763</x:v>
      </x:c>
      <x:c r="C70" t="n">
        <x:v>0.962509904832475</x:v>
      </x:c>
      <x:c r="D70" t="n">
        <x:v>0.9765209036979511</x:v>
      </x:c>
      <x:c r="E70" t="n">
        <x:v>0.9489456298818131</x:v>
      </x:c>
      <x:c r="F70" t="n">
        <x:v>0.9671235141385314</x:v>
      </x:c>
      <x:c r="G70" t="n">
        <x:v>0.9802103810372161</x:v>
      </x:c>
      <x:c r="H70" t="n">
        <x:v>0.9625128509835476</x:v>
      </x:c>
      <x:c r="I70" t="n">
        <x:v>0.9783850621761659</x:v>
      </x:c>
      <x:c r="J70" t="n">
        <x:v>0.9618844424964944</x:v>
      </x:c>
      <x:c r="K70" t="n">
        <x:v>0.9458997237234607</x:v>
      </x:c>
      <x:c r="L70" t="n">
        <x:v>0.9631454009481278</x:v>
      </x:c>
      <x:c r="M70" t="n">
        <x:v>0.9690464288330953</x:v>
      </x:c>
      <x:c r="N70" t="n">
        <x:v>0.9876832285647965</x:v>
      </x:c>
      <x:c r="O70" t="n">
        <x:v>0.9607357648813788</x:v>
      </x:c>
      <x:c r="P70" t="n">
        <x:v>0.9589173918032546</x:v>
      </x:c>
      <x:c r="Q70" t="n">
        <x:v>0.9689343866957386</x:v>
      </x:c>
      <x:c r="R70" t="n">
        <x:v>0.9638389637237255</x:v>
      </x:c>
      <x:c r="S70" t="n">
        <x:v>0.9579518185195427</x:v>
      </x:c>
      <x:c r="T70" t="n">
        <x:v>0.9647791074643972</x:v>
      </x:c>
      <x:c r="U70" t="n">
        <x:v>0.968095322128676</x:v>
      </x:c>
      <x:c r="V70" t="n">
        <x:v>0.9383907088258931</x:v>
      </x:c>
      <x:c r="W70" t="n">
        <x:v>0.9558601302627204</x:v>
      </x:c>
      <x:c r="X70" t="n">
        <x:v>0.9617217715244856</x:v>
      </x:c>
      <x:c r="Y70" t="n">
        <x:v>0.973261479636847</x:v>
      </x:c>
      <x:c r="Z70" t="n">
        <x:v>0.9601163659495765</x:v>
      </x:c>
      <x:c r="AA70" t="n">
        <x:v>0.9692488627197897</x:v>
      </x:c>
      <x:c r="AB70" t="n">
        <x:v>0.9763129971216434</x:v>
      </x:c>
      <x:c r="AC70" t="n">
        <x:v>0.9770994742449978</x:v>
      </x:c>
      <x:c r="AD70" t="n">
        <x:v>0.961077253256859</x:v>
      </x:c>
      <x:c r="AE70" t="n">
        <x:v>0.9634371132641109</x:v>
      </x:c>
      <x:c r="AF70" t="n">
        <x:v>0.9765252961424158</x:v>
      </x:c>
      <x:c r="AG70" t="n">
        <x:v>0.9587114928369773</x:v>
      </x:c>
      <x:c r="AH70" t="n">
        <x:v>0.960764785110404</x:v>
      </x:c>
      <x:c r="AI70" t="n">
        <x:v>0.9595840311220437</x:v>
      </x:c>
      <x:c r="AJ70" t="n">
        <x:v>0.9636334841633017</x:v>
      </x:c>
      <x:c r="AK70" t="n">
        <x:v>0.9579360677825227</x:v>
      </x:c>
      <x:c r="AL70" t="n">
        <x:v>0.9670428266095356</x:v>
      </x:c>
      <x:c r="AM70" t="n">
        <x:v>0.9769820164466324</x:v>
      </x:c>
      <x:c r="AN70" t="n">
        <x:v>0.9550614204057989</x:v>
      </x:c>
      <x:c r="AO70" t="n">
        <x:v>0.9628013891342175</x:v>
      </x:c>
      <x:c r="AP70" t="n">
        <x:v>0.9601655053168644</x:v>
      </x:c>
      <x:c r="AQ70" t="n">
        <x:v>0.9848112975376172</x:v>
      </x:c>
      <x:c r="AR70" t="n">
        <x:v>0.9533764553578291</x:v>
      </x:c>
      <x:c r="AS70" t="n">
        <x:v>0.9662289740941168</x:v>
      </x:c>
      <x:c r="AT70" t="n">
        <x:v>0.9187061957432673</x:v>
      </x:c>
      <x:c r="AU70" t="n">
        <x:v>0.9650435627649289</x:v>
      </x:c>
      <x:c r="AV70" t="n">
        <x:v>0.9642037278790333</x:v>
      </x:c>
      <x:c r="AW70" t="n">
        <x:v>0.9709235827568793</x:v>
      </x:c>
      <x:c r="AX70" t="n">
        <x:v>0.959134587975384</x:v>
      </x:c>
      <x:c r="AY70" t="n">
        <x:v>0.98838135556577</x:v>
      </x:c>
      <x:c r="AZ70" t="n">
        <x:v>0.9686015400077699</x:v>
      </x:c>
      <x:c r="BA70" t="n">
        <x:v>0.9667748511492238</x:v>
      </x:c>
      <x:c r="BB70" t="n">
        <x:v>0.9569801734284898</x:v>
      </x:c>
      <x:c r="BC70" t="n">
        <x:v>0.9534656766927518</x:v>
      </x:c>
      <x:c r="BD70" t="n">
        <x:v>0.9545587748716832</x:v>
      </x:c>
      <x:c r="BE70" t="n">
        <x:v>0.9845832607808904</x:v>
      </x:c>
      <x:c r="BF70" t="n">
        <x:v>0.9869738897136546</x:v>
      </x:c>
      <x:c r="BG70" t="n">
        <x:v>0.980080806680946</x:v>
      </x:c>
      <x:c r="BH70" t="n">
        <x:v>0.9763194989489837</x:v>
      </x:c>
      <x:c r="BI70" t="n">
        <x:v>0.9888353697687592</x:v>
      </x:c>
      <x:c r="BJ70" t="n">
        <x:v>0.9917572159074036</x:v>
      </x:c>
      <x:c r="BK70" t="n">
        <x:v>0.9776207845401718</x:v>
      </x:c>
      <x:c r="BL70" t="n">
        <x:v>0.9814509751024033</x:v>
      </x:c>
      <x:c r="BM70" t="n">
        <x:v>0.9923310415702522</x:v>
      </x:c>
      <x:c r="BN70" t="n">
        <x:v>0.9862849276370348</x:v>
      </x:c>
      <x:c r="BO70" t="n">
        <x:v>0.9850198050747218</x:v>
      </x:c>
      <x:c r="BP70" t="n">
        <x:v>0.9770293741549665</x:v>
      </x:c>
      <x:c r="BQ70" t="n">
        <x:v>0.9857889864047182</x:v>
      </x:c>
      <x:c r="BR70" t="n">
        <x:v>0.9999999999999998</x:v>
      </x:c>
      <x:c r="BS70" t="n">
        <x:v>0.9784691549534922</x:v>
      </x:c>
      <x:c r="BT70" t="n">
        <x:v>0.9827091865026651</x:v>
      </x:c>
      <x:c r="BU70" t="n">
        <x:v>0.9658859626526716</x:v>
      </x:c>
      <x:c r="BV70" t="n">
        <x:v>0.9780231284925397</x:v>
      </x:c>
      <x:c r="BW70" t="n">
        <x:v>0.9875371211077332</x:v>
      </x:c>
      <x:c r="BX70" t="n">
        <x:v>0.982968076919</x:v>
      </x:c>
      <x:c r="BY70" t="n">
        <x:v>0.9685361053206827</x:v>
      </x:c>
      <x:c r="BZ70" t="n">
        <x:v>0.9666978098161149</x:v>
      </x:c>
      <x:c r="CA70" t="n">
        <x:v>0.9878243263323795</x:v>
      </x:c>
      <x:c r="CB70" t="n">
        <x:v>0.015665844867570645</x:v>
      </x:c>
      <x:c r="CC70" t="n">
        <x:v>0.4283168248793162</x:v>
      </x:c>
      <x:c r="CD70" t="n">
        <x:v>0.9479871294108915</x:v>
      </x:c>
      <x:c r="CE70" t="n">
        <x:v>0.9751759531265594</x:v>
      </x:c>
      <x:c r="CF70" t="n">
        <x:v>0.5228359420544468</x:v>
      </x:c>
      <x:c r="CG70" t="n">
        <x:v>0.9781061421264658</x:v>
      </x:c>
      <x:c r="CH70" t="n">
        <x:v>0.9709127891910029</x:v>
      </x:c>
      <x:c r="CI70" t="n">
        <x:v>0.9843688469604681</x:v>
      </x:c>
      <x:c r="CJ70" t="n">
        <x:v>0.9801229210667156</x:v>
      </x:c>
      <x:c r="CK70" t="n">
        <x:v>0.9884592684722271</x:v>
      </x:c>
      <x:c r="CL70" t="n">
        <x:v>0.9772772014868039</x:v>
      </x:c>
      <x:c r="CM70" t="n">
        <x:v>0.979630972457563</x:v>
      </x:c>
      <x:c r="CN70" t="n">
        <x:v>0.9847568384148292</x:v>
      </x:c>
      <x:c r="CO70" t="n">
        <x:v>0.9788041095390478</x:v>
      </x:c>
      <x:c r="CP70" t="n">
        <x:v>0.9836798519605319</x:v>
      </x:c>
      <x:c r="CQ70" t="n">
        <x:v>0.9712344726967418</x:v>
      </x:c>
      <x:c r="CR70" t="n">
        <x:v>0.9832712669364615</x:v>
      </x:c>
      <x:c r="CS70" t="n">
        <x:v>0.9828334506501645</x:v>
      </x:c>
      <x:c r="CT70" t="n">
        <x:v>0.9983260110745162</x:v>
      </x:c>
      <x:c r="CU70" t="n">
        <x:v>0.9808342525456867</x:v>
      </x:c>
      <x:c r="CV70" t="n">
        <x:v>0.9779892400963205</x:v>
      </x:c>
      <x:c r="CW70" t="n">
        <x:v>0.9646804404010676</x:v>
      </x:c>
      <x:c r="CX70" t="n">
        <x:v>0.9758402832800406</x:v>
      </x:c>
      <x:c r="CY70" t="n">
        <x:v>0.9717163953172047</x:v>
      </x:c>
      <x:c r="CZ70" t="n">
        <x:v>0.883977006987801</x:v>
      </x:c>
      <x:c r="DA70" t="n">
        <x:v>0.967418815620113</x:v>
      </x:c>
      <x:c r="DB70" t="n">
        <x:v>0.9864563305720103</x:v>
      </x:c>
      <x:c r="DC70" t="n">
        <x:v>0.9819541502190935</x:v>
      </x:c>
      <x:c r="DD70" t="n">
        <x:v>0.9854804336008128</x:v>
      </x:c>
      <x:c r="DE70" t="n">
        <x:v>0.9843708654658028</x:v>
      </x:c>
      <x:c r="DF70" t="n">
        <x:v>0.21838940803034396</x:v>
      </x:c>
      <x:c r="DG70" t="n">
        <x:v>0.9643693999457157</x:v>
      </x:c>
    </x:row>
    <x:row r="71">
      <x:c r="A71" t="str">
        <x:v>6Y2F</x:v>
      </x:c>
      <x:c r="B71" t="n">
        <x:v>0.9520281505927082</x:v>
      </x:c>
      <x:c r="C71" t="n">
        <x:v>0.9602990637508563</x:v>
      </x:c>
      <x:c r="D71" t="n">
        <x:v>0.983599173212672</x:v>
      </x:c>
      <x:c r="E71" t="n">
        <x:v>0.9466984426957004</x:v>
      </x:c>
      <x:c r="F71" t="n">
        <x:v>0.9645652871750118</x:v>
      </x:c>
      <x:c r="G71" t="n">
        <x:v>0.9817725576208447</x:v>
      </x:c>
      <x:c r="H71" t="n">
        <x:v>0.9633220544248393</x:v>
      </x:c>
      <x:c r="I71" t="n">
        <x:v>0.9822635750670966</x:v>
      </x:c>
      <x:c r="J71" t="n">
        <x:v>0.9673141181890291</x:v>
      </x:c>
      <x:c r="K71" t="n">
        <x:v>0.929714706723566</x:v>
      </x:c>
      <x:c r="L71" t="n">
        <x:v>0.964694397780203</x:v>
      </x:c>
      <x:c r="M71" t="n">
        <x:v>0.9790758678939466</x:v>
      </x:c>
      <x:c r="N71" t="n">
        <x:v>0.9828759733155373</x:v>
      </x:c>
      <x:c r="O71" t="n">
        <x:v>0.9632531446695113</x:v>
      </x:c>
      <x:c r="P71" t="n">
        <x:v>0.952460113360982</x:v>
      </x:c>
      <x:c r="Q71" t="n">
        <x:v>0.9713570803300849</x:v>
      </x:c>
      <x:c r="R71" t="n">
        <x:v>0.9706998176855628</x:v>
      </x:c>
      <x:c r="S71" t="n">
        <x:v>0.9611655131549721</x:v>
      </x:c>
      <x:c r="T71" t="n">
        <x:v>0.9659162554788718</x:v>
      </x:c>
      <x:c r="U71" t="n">
        <x:v>0.9706511415004072</x:v>
      </x:c>
      <x:c r="V71" t="n">
        <x:v>0.9430412038374313</x:v>
      </x:c>
      <x:c r="W71" t="n">
        <x:v>0.9597814229293072</x:v>
      </x:c>
      <x:c r="X71" t="n">
        <x:v>0.9630314273483228</x:v>
      </x:c>
      <x:c r="Y71" t="n">
        <x:v>0.9760241180160346</x:v>
      </x:c>
      <x:c r="Z71" t="n">
        <x:v>0.9640960592569731</x:v>
      </x:c>
      <x:c r="AA71" t="n">
        <x:v>0.9733090757066163</x:v>
      </x:c>
      <x:c r="AB71" t="n">
        <x:v>0.9834758001296745</x:v>
      </x:c>
      <x:c r="AC71" t="n">
        <x:v>0.981533278032438</x:v>
      </x:c>
      <x:c r="AD71" t="n">
        <x:v>0.9600748615858716</x:v>
      </x:c>
      <x:c r="AE71" t="n">
        <x:v>0.9704860888336392</x:v>
      </x:c>
      <x:c r="AF71" t="n">
        <x:v>0.9832889568378369</x:v>
      </x:c>
      <x:c r="AG71" t="n">
        <x:v>0.965555524169452</x:v>
      </x:c>
      <x:c r="AH71" t="n">
        <x:v>0.9626298233648807</x:v>
      </x:c>
      <x:c r="AI71" t="n">
        <x:v>0.9591882106986845</x:v>
      </x:c>
      <x:c r="AJ71" t="n">
        <x:v>0.9617134128260435</x:v>
      </x:c>
      <x:c r="AK71" t="n">
        <x:v>0.9517826356118523</x:v>
      </x:c>
      <x:c r="AL71" t="n">
        <x:v>0.9670881756942524</x:v>
      </x:c>
      <x:c r="AM71" t="n">
        <x:v>0.9752781318053757</x:v>
      </x:c>
      <x:c r="AN71" t="n">
        <x:v>0.9486096663063526</x:v>
      </x:c>
      <x:c r="AO71" t="n">
        <x:v>0.9681650511755852</x:v>
      </x:c>
      <x:c r="AP71" t="n">
        <x:v>0.9638994505907181</x:v>
      </x:c>
      <x:c r="AQ71" t="n">
        <x:v>0.9921893299235908</x:v>
      </x:c>
      <x:c r="AR71" t="n">
        <x:v>0.9760580867711859</x:v>
      </x:c>
      <x:c r="AS71" t="n">
        <x:v>0.9847219130557249</x:v>
      </x:c>
      <x:c r="AT71" t="n">
        <x:v>0.9312479839607146</x:v>
      </x:c>
      <x:c r="AU71" t="n">
        <x:v>0.9614782228324437</x:v>
      </x:c>
      <x:c r="AV71" t="n">
        <x:v>0.9591546123560931</x:v>
      </x:c>
      <x:c r="AW71" t="n">
        <x:v>0.9696324674040708</x:v>
      </x:c>
      <x:c r="AX71" t="n">
        <x:v>0.9662215714721537</x:v>
      </x:c>
      <x:c r="AY71" t="n">
        <x:v>0.9922124145622084</x:v>
      </x:c>
      <x:c r="AZ71" t="n">
        <x:v>0.9800010210445192</x:v>
      </x:c>
      <x:c r="BA71" t="n">
        <x:v>0.9868532584935096</x:v>
      </x:c>
      <x:c r="BB71" t="n">
        <x:v>0.9841369722237724</x:v>
      </x:c>
      <x:c r="BC71" t="n">
        <x:v>0.9875772543496798</x:v>
      </x:c>
      <x:c r="BD71" t="n">
        <x:v>0.9859014622707988</x:v>
      </x:c>
      <x:c r="BE71" t="n">
        <x:v>0.9950111734719631</x:v>
      </x:c>
      <x:c r="BF71" t="n">
        <x:v>0.9932304999898156</x:v>
      </x:c>
      <x:c r="BG71" t="n">
        <x:v>0.9953370782403558</x:v>
      </x:c>
      <x:c r="BH71" t="n">
        <x:v>0.9933047917753617</x:v>
      </x:c>
      <x:c r="BI71" t="n">
        <x:v>0.9883115274354403</x:v>
      </x:c>
      <x:c r="BJ71" t="n">
        <x:v>0.9860400693783526</x:v>
      </x:c>
      <x:c r="BK71" t="n">
        <x:v>0.9866726504027643</x:v>
      </x:c>
      <x:c r="BL71" t="n">
        <x:v>0.9914142921665471</x:v>
      </x:c>
      <x:c r="BM71" t="n">
        <x:v>0.9799437312156873</x:v>
      </x:c>
      <x:c r="BN71" t="n">
        <x:v>0.9801999669267621</x:v>
      </x:c>
      <x:c r="BO71" t="n">
        <x:v>0.9769651177045658</x:v>
      </x:c>
      <x:c r="BP71" t="n">
        <x:v>0.980494232442076</x:v>
      </x:c>
      <x:c r="BQ71" t="n">
        <x:v>0.9879266342850795</x:v>
      </x:c>
      <x:c r="BR71" t="n">
        <x:v>0.9784691549534921</x:v>
      </x:c>
      <x:c r="BS71" t="n">
        <x:v>1</x:v>
      </x:c>
      <x:c r="BT71" t="n">
        <x:v>0.9974832037766933</x:v>
      </x:c>
      <x:c r="BU71" t="n">
        <x:v>0.9792993873554793</x:v>
      </x:c>
      <x:c r="BV71" t="n">
        <x:v>0.9870148489460214</x:v>
      </x:c>
      <x:c r="BW71" t="n">
        <x:v>0.9807184850558804</x:v>
      </x:c>
      <x:c r="BX71" t="n">
        <x:v>0.9908374295824671</x:v>
      </x:c>
      <x:c r="BY71" t="n">
        <x:v>0.9758160918839182</x:v>
      </x:c>
      <x:c r="BZ71" t="n">
        <x:v>0.9590685858152758</x:v>
      </x:c>
      <x:c r="CA71" t="n">
        <x:v>0.99135106071459</x:v>
      </x:c>
      <x:c r="CB71" t="n">
        <x:v>0.10325343882436097</x:v>
      </x:c>
      <x:c r="CC71" t="n">
        <x:v>0.3914339313258831</x:v>
      </x:c>
      <x:c r="CD71" t="n">
        <x:v>0.9271029580504908</x:v>
      </x:c>
      <x:c r="CE71" t="n">
        <x:v>0.9763282382490026</x:v>
      </x:c>
      <x:c r="CF71" t="n">
        <x:v>0.6154244569441841</x:v>
      </x:c>
      <x:c r="CG71" t="n">
        <x:v>0.9897059799026442</x:v>
      </x:c>
      <x:c r="CH71" t="n">
        <x:v>0.9676368390136906</x:v>
      </x:c>
      <x:c r="CI71" t="n">
        <x:v>0.9907150146941924</x:v>
      </x:c>
      <x:c r="CJ71" t="n">
        <x:v>0.9905185897685823</x:v>
      </x:c>
      <x:c r="CK71" t="n">
        <x:v>0.9832203793104803</x:v>
      </x:c>
      <x:c r="CL71" t="n">
        <x:v>0.9806257426101724</x:v>
      </x:c>
      <x:c r="CM71" t="n">
        <x:v>0.9838525989403796</x:v>
      </x:c>
      <x:c r="CN71" t="n">
        <x:v>0.9927726422603448</x:v>
      </x:c>
      <x:c r="CO71" t="n">
        <x:v>0.9947961509645538</x:v>
      </x:c>
      <x:c r="CP71" t="n">
        <x:v>0.9900766982621284</x:v>
      </x:c>
      <x:c r="CQ71" t="n">
        <x:v>0.9565317264635828</x:v>
      </x:c>
      <x:c r="CR71" t="n">
        <x:v>0.9936609260651534</x:v>
      </x:c>
      <x:c r="CS71" t="n">
        <x:v>0.9858116155182002</x:v>
      </x:c>
      <x:c r="CT71" t="n">
        <x:v>0.9782453438604702</x:v>
      </x:c>
      <x:c r="CU71" t="n">
        <x:v>0.9851638727994987</x:v>
      </x:c>
      <x:c r="CV71" t="n">
        <x:v>0.9886349360354022</x:v>
      </x:c>
      <x:c r="CW71" t="n">
        <x:v>0.9703066848337362</x:v>
      </x:c>
      <x:c r="CX71" t="n">
        <x:v>0.9855338972430453</x:v>
      </x:c>
      <x:c r="CY71" t="n">
        <x:v>0.9776124277860432</x:v>
      </x:c>
      <x:c r="CZ71" t="n">
        <x:v>0.9144644475689891</x:v>
      </x:c>
      <x:c r="DA71" t="n">
        <x:v>0.9721497479217743</x:v>
      </x:c>
      <x:c r="DB71" t="n">
        <x:v>0.9866529059287555</x:v>
      </x:c>
      <x:c r="DC71" t="n">
        <x:v>0.9909275281432844</x:v>
      </x:c>
      <x:c r="DD71" t="n">
        <x:v>0.9783167004458637</x:v>
      </x:c>
      <x:c r="DE71" t="n">
        <x:v>0.9803740175642999</x:v>
      </x:c>
      <x:c r="DF71" t="n">
        <x:v>0.2793130553816262</x:v>
      </x:c>
      <x:c r="DG71" t="n">
        <x:v>0.9632438994247352</x:v>
      </x:c>
    </x:row>
    <x:row r="72">
      <x:c r="A72" t="str">
        <x:v>6Y2G</x:v>
      </x:c>
      <x:c r="B72" t="n">
        <x:v>0.9685187164516094</x:v>
      </x:c>
      <x:c r="C72" t="n">
        <x:v>0.9746118382083319</x:v>
      </x:c>
      <x:c r="D72" t="n">
        <x:v>0.9920563183615487</x:v>
      </x:c>
      <x:c r="E72" t="n">
        <x:v>0.9588556063897716</x:v>
      </x:c>
      <x:c r="F72" t="n">
        <x:v>0.9752735309910164</x:v>
      </x:c>
      <x:c r="G72" t="n">
        <x:v>0.9903465768393664</x:v>
      </x:c>
      <x:c r="H72" t="n">
        <x:v>0.9768847614994292</x:v>
      </x:c>
      <x:c r="I72" t="n">
        <x:v>0.990497338580334</x:v>
      </x:c>
      <x:c r="J72" t="n">
        <x:v>0.9784893651534851</x:v>
      </x:c>
      <x:c r="K72" t="n">
        <x:v>0.9484825578801116</x:v>
      </x:c>
      <x:c r="L72" t="n">
        <x:v>0.9773551450892992</x:v>
      </x:c>
      <x:c r="M72" t="n">
        <x:v>0.9847867672376526</x:v>
      </x:c>
      <x:c r="N72" t="n">
        <x:v>0.9904773559149174</x:v>
      </x:c>
      <x:c r="O72" t="n">
        <x:v>0.9757292002657036</x:v>
      </x:c>
      <x:c r="P72" t="n">
        <x:v>0.9652141198756506</x:v>
      </x:c>
      <x:c r="Q72" t="n">
        <x:v>0.9818444870099501</x:v>
      </x:c>
      <x:c r="R72" t="n">
        <x:v>0.9809948266869689</x:v>
      </x:c>
      <x:c r="S72" t="n">
        <x:v>0.9724320285623036</x:v>
      </x:c>
      <x:c r="T72" t="n">
        <x:v>0.9770755462328539</x:v>
      </x:c>
      <x:c r="U72" t="n">
        <x:v>0.9813963025614582</x:v>
      </x:c>
      <x:c r="V72" t="n">
        <x:v>0.9575581587776392</x:v>
      </x:c>
      <x:c r="W72" t="n">
        <x:v>0.9733747145905376</x:v>
      </x:c>
      <x:c r="X72" t="n">
        <x:v>0.9754842220649461</x:v>
      </x:c>
      <x:c r="Y72" t="n">
        <x:v>0.9842449789996439</x:v>
      </x:c>
      <x:c r="Z72" t="n">
        <x:v>0.9746375098440456</x:v>
      </x:c>
      <x:c r="AA72" t="n">
        <x:v>0.9840751951335097</x:v>
      </x:c>
      <x:c r="AB72" t="n">
        <x:v>0.991728351021711</x:v>
      </x:c>
      <x:c r="AC72" t="n">
        <x:v>0.9892217319986096</x:v>
      </x:c>
      <x:c r="AD72" t="n">
        <x:v>0.9745230855542415</x:v>
      </x:c>
      <x:c r="AE72" t="n">
        <x:v>0.9810229867998846</x:v>
      </x:c>
      <x:c r="AF72" t="n">
        <x:v>0.9917432029618478</x:v>
      </x:c>
      <x:c r="AG72" t="n">
        <x:v>0.9753790518149082</x:v>
      </x:c>
      <x:c r="AH72" t="n">
        <x:v>0.9743556358930167</x:v>
      </x:c>
      <x:c r="AI72" t="n">
        <x:v>0.9737925744315511</x:v>
      </x:c>
      <x:c r="AJ72" t="n">
        <x:v>0.9748042240373932</x:v>
      </x:c>
      <x:c r="AK72" t="n">
        <x:v>0.9669090643887019</x:v>
      </x:c>
      <x:c r="AL72" t="n">
        <x:v>0.9793412703825468</x:v>
      </x:c>
      <x:c r="AM72" t="n">
        <x:v>0.985772306021491</x:v>
      </x:c>
      <x:c r="AN72" t="n">
        <x:v>0.963936599452912</x:v>
      </x:c>
      <x:c r="AO72" t="n">
        <x:v>0.9803389098673804</x:v>
      </x:c>
      <x:c r="AP72" t="n">
        <x:v>0.9753512399909122</x:v>
      </x:c>
      <x:c r="AQ72" t="n">
        <x:v>0.9908707160411289</x:v>
      </x:c>
      <x:c r="AR72" t="n">
        <x:v>0.9659748646622864</x:v>
      </x:c>
      <x:c r="AS72" t="n">
        <x:v>0.9764855458251606</x:v>
      </x:c>
      <x:c r="AT72" t="n">
        <x:v>0.9400371663950507</x:v>
      </x:c>
      <x:c r="AU72" t="n">
        <x:v>0.9768586604823476</x:v>
      </x:c>
      <x:c r="AV72" t="n">
        <x:v>0.9751298291286826</x:v>
      </x:c>
      <x:c r="AW72" t="n">
        <x:v>0.9820935587059653</x:v>
      </x:c>
      <x:c r="AX72" t="n">
        <x:v>0.9760930427307898</x:v>
      </x:c>
      <x:c r="AY72" t="n">
        <x:v>0.9944725086505408</x:v>
      </x:c>
      <x:c r="AZ72" t="n">
        <x:v>0.9717094710535189</x:v>
      </x:c>
      <x:c r="BA72" t="n">
        <x:v>0.9838350892950379</x:v>
      </x:c>
      <x:c r="BB72" t="n">
        <x:v>0.9751716996809501</x:v>
      </x:c>
      <x:c r="BC72" t="n">
        <x:v>0.9799010630848103</x:v>
      </x:c>
      <x:c r="BD72" t="n">
        <x:v>0.9782350675849799</x:v>
      </x:c>
      <x:c r="BE72" t="n">
        <x:v>0.9959638580105832</x:v>
      </x:c>
      <x:c r="BF72" t="n">
        <x:v>0.9944515303450632</x:v>
      </x:c>
      <x:c r="BG72" t="n">
        <x:v>0.995616103186954</x:v>
      </x:c>
      <x:c r="BH72" t="n">
        <x:v>0.9900950966581679</x:v>
      </x:c>
      <x:c r="BI72" t="n">
        <x:v>0.9902858950245916</x:v>
      </x:c>
      <x:c r="BJ72" t="n">
        <x:v>0.9871941363353023</x:v>
      </x:c>
      <x:c r="BK72" t="n">
        <x:v>0.9854883901381037</x:v>
      </x:c>
      <x:c r="BL72" t="n">
        <x:v>0.9919608421335395</x:v>
      </x:c>
      <x:c r="BM72" t="n">
        <x:v>0.9797437949210798</x:v>
      </x:c>
      <x:c r="BN72" t="n">
        <x:v>0.9795036303964235</x:v>
      </x:c>
      <x:c r="BO72" t="n">
        <x:v>0.9786278286745913</x:v>
      </x:c>
      <x:c r="BP72" t="n">
        <x:v>0.9782957202926138</x:v>
      </x:c>
      <x:c r="BQ72" t="n">
        <x:v>0.9885475415602916</x:v>
      </x:c>
      <x:c r="BR72" t="n">
        <x:v>0.9827091865026653</x:v>
      </x:c>
      <x:c r="BS72" t="n">
        <x:v>0.9974832037766933</x:v>
      </x:c>
      <x:c r="BT72" t="n">
        <x:v>0.9999999999999998</x:v>
      </x:c>
      <x:c r="BU72" t="n">
        <x:v>0.983360213673173</x:v>
      </x:c>
      <x:c r="BV72" t="n">
        <x:v>0.9927684984378392</x:v>
      </x:c>
      <x:c r="BW72" t="n">
        <x:v>0.9820736579938131</x:v>
      </x:c>
      <x:c r="BX72" t="n">
        <x:v>0.9907331122632709</x:v>
      </x:c>
      <x:c r="BY72" t="n">
        <x:v>0.9832909120252447</x:v>
      </x:c>
      <x:c r="BZ72" t="n">
        <x:v>0.9744791780958512</x:v>
      </x:c>
      <x:c r="CA72" t="n">
        <x:v>0.9932185211628739</x:v>
      </x:c>
      <x:c r="CB72" t="n">
        <x:v>0.041964508794965244</x:v>
      </x:c>
      <x:c r="CC72" t="n">
        <x:v>0.4301353284148547</x:v>
      </x:c>
      <x:c r="CD72" t="n">
        <x:v>0.9461791763457061</x:v>
      </x:c>
      <x:c r="CE72" t="n">
        <x:v>0.9863630214377775</x:v>
      </x:c>
      <x:c r="CF72" t="n">
        <x:v>0.5943262891901282</x:v>
      </x:c>
      <x:c r="CG72" t="n">
        <x:v>0.9908895035434336</x:v>
      </x:c>
      <x:c r="CH72" t="n">
        <x:v>0.9817216517245156</x:v>
      </x:c>
      <x:c r="CI72" t="n">
        <x:v>0.992262286738284</x:v>
      </x:c>
      <x:c r="CJ72" t="n">
        <x:v>0.9950393563903756</x:v>
      </x:c>
      <x:c r="CK72" t="n">
        <x:v>0.9827098873199083</x:v>
      </x:c>
      <x:c r="CL72" t="n">
        <x:v>0.977627642758333</x:v>
      </x:c>
      <x:c r="CM72" t="n">
        <x:v>0.9805304027521416</x:v>
      </x:c>
      <x:c r="CN72" t="n">
        <x:v>0.9961942230000601</x:v>
      </x:c>
      <x:c r="CO72" t="n">
        <x:v>0.992991703950205</x:v>
      </x:c>
      <x:c r="CP72" t="n">
        <x:v>0.9890539357863051</x:v>
      </x:c>
      <x:c r="CQ72" t="n">
        <x:v>0.9720960186542933</x:v>
      </x:c>
      <x:c r="CR72" t="n">
        <x:v>0.9939100306301312</x:v>
      </x:c>
      <x:c r="CS72" t="n">
        <x:v>0.9853451544696917</x:v>
      </x:c>
      <x:c r="CT72" t="n">
        <x:v>0.9814013817584915</x:v>
      </x:c>
      <x:c r="CU72" t="n">
        <x:v>0.9861269020726439</x:v>
      </x:c>
      <x:c r="CV72" t="n">
        <x:v>0.98867110026688</x:v>
      </x:c>
      <x:c r="CW72" t="n">
        <x:v>0.9687289212187588</x:v>
      </x:c>
      <x:c r="CX72" t="n">
        <x:v>0.9837802164519149</x:v>
      </x:c>
      <x:c r="CY72" t="n">
        <x:v>0.9803361275016756</x:v>
      </x:c>
      <x:c r="CZ72" t="n">
        <x:v>0.9183320819210655</x:v>
      </x:c>
      <x:c r="DA72" t="n">
        <x:v>0.9707280603758774</x:v>
      </x:c>
      <x:c r="DB72" t="n">
        <x:v>0.9875837060752729</x:v>
      </x:c>
      <x:c r="DC72" t="n">
        <x:v>0.9897259351113603</x:v>
      </x:c>
      <x:c r="DD72" t="n">
        <x:v>0.9805304324179098</x:v>
      </x:c>
      <x:c r="DE72" t="n">
        <x:v>0.980970535851712</x:v>
      </x:c>
      <x:c r="DF72" t="n">
        <x:v>0.23988718929952105</x:v>
      </x:c>
      <x:c r="DG72" t="n">
        <x:v>0.9767776134885011</x:v>
      </x:c>
    </x:row>
    <x:row r="73">
      <x:c r="A73" t="str">
        <x:v>6YNQ</x:v>
      </x:c>
      <x:c r="B73" t="n">
        <x:v>0.9622030980596628</x:v>
      </x:c>
      <x:c r="C73" t="n">
        <x:v>0.9713813087338835</x:v>
      </x:c>
      <x:c r="D73" t="n">
        <x:v>0.9799598496376649</x:v>
      </x:c>
      <x:c r="E73" t="n">
        <x:v>0.9607198096680618</x:v>
      </x:c>
      <x:c r="F73" t="n">
        <x:v>0.958598819772092</x:v>
      </x:c>
      <x:c r="G73" t="n">
        <x:v>0.9728385305199934</x:v>
      </x:c>
      <x:c r="H73" t="n">
        <x:v>0.9731609552941786</x:v>
      </x:c>
      <x:c r="I73" t="n">
        <x:v>0.975435927449611</x:v>
      </x:c>
      <x:c r="J73" t="n">
        <x:v>0.972712738473729</x:v>
      </x:c>
      <x:c r="K73" t="n">
        <x:v>0.9400054719589673</x:v>
      </x:c>
      <x:c r="L73" t="n">
        <x:v>0.9715968536399899</x:v>
      </x:c>
      <x:c r="M73" t="n">
        <x:v>0.9634600399667536</x:v>
      </x:c>
      <x:c r="N73" t="n">
        <x:v>0.9746412976633116</x:v>
      </x:c>
      <x:c r="O73" t="n">
        <x:v>0.9736638521699505</x:v>
      </x:c>
      <x:c r="P73" t="n">
        <x:v>0.9667581766821951</x:v>
      </x:c>
      <x:c r="Q73" t="n">
        <x:v>0.978881629866601</x:v>
      </x:c>
      <x:c r="R73" t="n">
        <x:v>0.974479994300844</x:v>
      </x:c>
      <x:c r="S73" t="n">
        <x:v>0.968221648764014</x:v>
      </x:c>
      <x:c r="T73" t="n">
        <x:v>0.9796168276663293</x:v>
      </x:c>
      <x:c r="U73" t="n">
        <x:v>0.9827619803431112</x:v>
      </x:c>
      <x:c r="V73" t="n">
        <x:v>0.9487475889252107</x:v>
      </x:c>
      <x:c r="W73" t="n">
        <x:v>0.9625051223985169</x:v>
      </x:c>
      <x:c r="X73" t="n">
        <x:v>0.9747268841345634</x:v>
      </x:c>
      <x:c r="Y73" t="n">
        <x:v>0.9632395264914564</x:v>
      </x:c>
      <x:c r="Z73" t="n">
        <x:v>0.9807412685297807</x:v>
      </x:c>
      <x:c r="AA73" t="n">
        <x:v>0.9799211258276337</x:v>
      </x:c>
      <x:c r="AB73" t="n">
        <x:v>0.9772960911537504</x:v>
      </x:c>
      <x:c r="AC73" t="n">
        <x:v>0.9692188239162256</x:v>
      </x:c>
      <x:c r="AD73" t="n">
        <x:v>0.9689060054080205</x:v>
      </x:c>
      <x:c r="AE73" t="n">
        <x:v>0.9745330282964045</x:v>
      </x:c>
      <x:c r="AF73" t="n">
        <x:v>0.9773301871012811</x:v>
      </x:c>
      <x:c r="AG73" t="n">
        <x:v>0.9830399395538213</x:v>
      </x:c>
      <x:c r="AH73" t="n">
        <x:v>0.9735798024774857</x:v>
      </x:c>
      <x:c r="AI73" t="n">
        <x:v>0.967768413025961</x:v>
      </x:c>
      <x:c r="AJ73" t="n">
        <x:v>0.9725970649829622</x:v>
      </x:c>
      <x:c r="AK73" t="n">
        <x:v>0.973405385693749</x:v>
      </x:c>
      <x:c r="AL73" t="n">
        <x:v>0.9811258167724634</x:v>
      </x:c>
      <x:c r="AM73" t="n">
        <x:v>0.9708080284789602</x:v>
      </x:c>
      <x:c r="AN73" t="n">
        <x:v>0.9590745848459733</x:v>
      </x:c>
      <x:c r="AO73" t="n">
        <x:v>0.9768550441620377</x:v>
      </x:c>
      <x:c r="AP73" t="n">
        <x:v>0.9746062073296256</x:v>
      </x:c>
      <x:c r="AQ73" t="n">
        <x:v>0.9654705134207145</x:v>
      </x:c>
      <x:c r="AR73" t="n">
        <x:v>0.9294760533552839</x:v>
      </x:c>
      <x:c r="AS73" t="n">
        <x:v>0.9426456518192414</x:v>
      </x:c>
      <x:c r="AT73" t="n">
        <x:v>0.9327554071207825</x:v>
      </x:c>
      <x:c r="AU73" t="n">
        <x:v>0.9767033325078152</x:v>
      </x:c>
      <x:c r="AV73" t="n">
        <x:v>0.9747214601095909</x:v>
      </x:c>
      <x:c r="AW73" t="n">
        <x:v>0.9814972403464703</x:v>
      </x:c>
      <x:c r="AX73" t="n">
        <x:v>0.9763886281817019</x:v>
      </x:c>
      <x:c r="AY73" t="n">
        <x:v>0.980806376460373</x:v>
      </x:c>
      <x:c r="AZ73" t="n">
        <x:v>0.9535391969249518</x:v>
      </x:c>
      <x:c r="BA73" t="n">
        <x:v>0.9557532255170356</x:v>
      </x:c>
      <x:c r="BB73" t="n">
        <x:v>0.9420277779646071</x:v>
      </x:c>
      <x:c r="BC73" t="n">
        <x:v>0.9531520568899379</x:v>
      </x:c>
      <x:c r="BD73" t="n">
        <x:v>0.9483002687292591</x:v>
      </x:c>
      <x:c r="BE73" t="n">
        <x:v>0.9787446983754408</x:v>
      </x:c>
      <x:c r="BF73" t="n">
        <x:v>0.978148542328731</x:v>
      </x:c>
      <x:c r="BG73" t="n">
        <x:v>0.9843503853963765</x:v>
      </x:c>
      <x:c r="BH73" t="n">
        <x:v>0.9702904208397252</x:v>
      </x:c>
      <x:c r="BI73" t="n">
        <x:v>0.970130978027096</x:v>
      </x:c>
      <x:c r="BJ73" t="n">
        <x:v>0.9652404468880641</x:v>
      </x:c>
      <x:c r="BK73" t="n">
        <x:v>0.9558659347868783</x:v>
      </x:c>
      <x:c r="BL73" t="n">
        <x:v>0.9703503922183514</x:v>
      </x:c>
      <x:c r="BM73" t="n">
        <x:v>0.9621919250043203</x:v>
      </x:c>
      <x:c r="BN73" t="n">
        <x:v>0.9485474810530465</x:v>
      </x:c>
      <x:c r="BO73" t="n">
        <x:v>0.9454634972855643</x:v>
      </x:c>
      <x:c r="BP73" t="n">
        <x:v>0.9425111432240468</x:v>
      </x:c>
      <x:c r="BQ73" t="n">
        <x:v>0.966516651857228</x:v>
      </x:c>
      <x:c r="BR73" t="n">
        <x:v>0.9658859626526716</x:v>
      </x:c>
      <x:c r="BS73" t="n">
        <x:v>0.9792993873554792</x:v>
      </x:c>
      <x:c r="BT73" t="n">
        <x:v>0.9833602136731731</x:v>
      </x:c>
      <x:c r="BU73" t="n">
        <x:v>1</x:v>
      </x:c>
      <x:c r="BV73" t="n">
        <x:v>0.9789118841535839</x:v>
      </x:c>
      <x:c r="BW73" t="n">
        <x:v>0.9544372480992479</x:v>
      </x:c>
      <x:c r="BX73" t="n">
        <x:v>0.9637527066737667</x:v>
      </x:c>
      <x:c r="BY73" t="n">
        <x:v>0.9961880056546283</x:v>
      </x:c>
      <x:c r="BZ73" t="n">
        <x:v>0.977850339450229</x:v>
      </x:c>
      <x:c r="CA73" t="n">
        <x:v>0.9742617431084556</x:v>
      </x:c>
      <x:c r="CB73" t="n">
        <x:v>-0.018317703162092355</x:v>
      </x:c>
      <x:c r="CC73" t="n">
        <x:v>0.45393301893843346</x:v>
      </x:c>
      <x:c r="CD73" t="n">
        <x:v>0.9504421035468132</x:v>
      </x:c>
      <x:c r="CE73" t="n">
        <x:v>0.9674873224036167</x:v>
      </x:c>
      <x:c r="CF73" t="n">
        <x:v>0.5388877177178135</x:v>
      </x:c>
      <x:c r="CG73" t="n">
        <x:v>0.9650662098736981</x:v>
      </x:c>
      <x:c r="CH73" t="n">
        <x:v>0.9739326713033251</x:v>
      </x:c>
      <x:c r="CI73" t="n">
        <x:v>0.9677791084610319</x:v>
      </x:c>
      <x:c r="CJ73" t="n">
        <x:v>0.9796227493867355</x:v>
      </x:c>
      <x:c r="CK73" t="n">
        <x:v>0.9519932058119674</x:v>
      </x:c>
      <x:c r="CL73" t="n">
        <x:v>0.9459315161105424</x:v>
      </x:c>
      <x:c r="CM73" t="n">
        <x:v>0.9513955151806875</x:v>
      </x:c>
      <x:c r="CN73" t="n">
        <x:v>0.9816008752517434</x:v>
      </x:c>
      <x:c r="CO73" t="n">
        <x:v>0.9791745477786488</x:v>
      </x:c>
      <x:c r="CP73" t="n">
        <x:v>0.9615101348155302</x:v>
      </x:c>
      <x:c r="CQ73" t="n">
        <x:v>0.9671057410044537</x:v>
      </x:c>
      <x:c r="CR73" t="n">
        <x:v>0.978474658162575</x:v>
      </x:c>
      <x:c r="CS73" t="n">
        <x:v>0.9560071480345828</x:v>
      </x:c>
      <x:c r="CT73" t="n">
        <x:v>0.9587887365997723</x:v>
      </x:c>
      <x:c r="CU73" t="n">
        <x:v>0.9635848541624611</x:v>
      </x:c>
      <x:c r="CV73" t="n">
        <x:v>0.9686655873729048</x:v>
      </x:c>
      <x:c r="CW73" t="n">
        <x:v>0.9404240912557907</x:v>
      </x:c>
      <x:c r="CX73" t="n">
        <x:v>0.9567565153654165</x:v>
      </x:c>
      <x:c r="CY73" t="n">
        <x:v>0.9593021804267255</x:v>
      </x:c>
      <x:c r="CZ73" t="n">
        <x:v>0.8999925851813889</x:v>
      </x:c>
      <x:c r="DA73" t="n">
        <x:v>0.9459102675943779</x:v>
      </x:c>
      <x:c r="DB73" t="n">
        <x:v>0.9628569749263316</x:v>
      </x:c>
      <x:c r="DC73" t="n">
        <x:v>0.9638717533240865</x:v>
      </x:c>
      <x:c r="DD73" t="n">
        <x:v>0.9506721495362818</x:v>
      </x:c>
      <x:c r="DE73" t="n">
        <x:v>0.9496419187361074</x:v>
      </x:c>
      <x:c r="DF73" t="n">
        <x:v>0.1509158098205252</x:v>
      </x:c>
      <x:c r="DG73" t="n">
        <x:v>0.9627403213268704</x:v>
      </x:c>
    </x:row>
    <x:row r="74">
      <x:c r="A74" t="str">
        <x:v>6YZ6</x:v>
      </x:c>
      <x:c r="B74" t="n">
        <x:v>0.9708714040185238</x:v>
      </x:c>
      <x:c r="C74" t="n">
        <x:v>0.9718886894572042</x:v>
      </x:c>
      <x:c r="D74" t="n">
        <x:v>0.989895871198267</x:v>
      </x:c>
      <x:c r="E74" t="n">
        <x:v>0.9658080199674351</x:v>
      </x:c>
      <x:c r="F74" t="n">
        <x:v>0.9791790256235021</x:v>
      </x:c>
      <x:c r="G74" t="n">
        <x:v>0.9900200320314975</x:v>
      </x:c>
      <x:c r="H74" t="n">
        <x:v>0.9732818958425052</x:v>
      </x:c>
      <x:c r="I74" t="n">
        <x:v>0.9874510208110892</x:v>
      </x:c>
      <x:c r="J74" t="n">
        <x:v>0.9801607471666556</x:v>
      </x:c>
      <x:c r="K74" t="n">
        <x:v>0.9527487322200436</x:v>
      </x:c>
      <x:c r="L74" t="n">
        <x:v>0.9771500390661138</x:v>
      </x:c>
      <x:c r="M74" t="n">
        <x:v>0.9832607646555828</x:v>
      </x:c>
      <x:c r="N74" t="n">
        <x:v>0.9889925841955107</x:v>
      </x:c>
      <x:c r="O74" t="n">
        <x:v>0.9708527200654555</x:v>
      </x:c>
      <x:c r="P74" t="n">
        <x:v>0.9610971917258465</x:v>
      </x:c>
      <x:c r="Q74" t="n">
        <x:v>0.9810003761871388</x:v>
      </x:c>
      <x:c r="R74" t="n">
        <x:v>0.9799003803192781</x:v>
      </x:c>
      <x:c r="S74" t="n">
        <x:v>0.9695601864881115</x:v>
      </x:c>
      <x:c r="T74" t="n">
        <x:v>0.9779708907450259</x:v>
      </x:c>
      <x:c r="U74" t="n">
        <x:v>0.9801063209942549</x:v>
      </x:c>
      <x:c r="V74" t="n">
        <x:v>0.9548508651608939</x:v>
      </x:c>
      <x:c r="W74" t="n">
        <x:v>0.9709243764230472</x:v>
      </x:c>
      <x:c r="X74" t="n">
        <x:v>0.9757679302041075</x:v>
      </x:c>
      <x:c r="Y74" t="n">
        <x:v>0.9876948778913213</x:v>
      </x:c>
      <x:c r="Z74" t="n">
        <x:v>0.9667303735069828</x:v>
      </x:c>
      <x:c r="AA74" t="n">
        <x:v>0.9829586668890012</x:v>
      </x:c>
      <x:c r="AB74" t="n">
        <x:v>0.9882771985454879</x:v>
      </x:c>
      <x:c r="AC74" t="n">
        <x:v>0.9863020204437127</x:v>
      </x:c>
      <x:c r="AD74" t="n">
        <x:v>0.9731119172748445</x:v>
      </x:c>
      <x:c r="AE74" t="n">
        <x:v>0.9804848782110486</x:v>
      </x:c>
      <x:c r="AF74" t="n">
        <x:v>0.9893219238060227</x:v>
      </x:c>
      <x:c r="AG74" t="n">
        <x:v>0.9722164269223931</x:v>
      </x:c>
      <x:c r="AH74" t="n">
        <x:v>0.9753506177633541</x:v>
      </x:c>
      <x:c r="AI74" t="n">
        <x:v>0.9732508095926578</x:v>
      </x:c>
      <x:c r="AJ74" t="n">
        <x:v>0.969996649344191</x:v>
      </x:c>
      <x:c r="AK74" t="n">
        <x:v>0.9721950334415391</x:v>
      </x:c>
      <x:c r="AL74" t="n">
        <x:v>0.9788879365315682</x:v>
      </x:c>
      <x:c r="AM74" t="n">
        <x:v>0.9863815260512464</x:v>
      </x:c>
      <x:c r="AN74" t="n">
        <x:v>0.9681729058225126</x:v>
      </x:c>
      <x:c r="AO74" t="n">
        <x:v>0.9795133926775563</x:v>
      </x:c>
      <x:c r="AP74" t="n">
        <x:v>0.9676973823955152</x:v>
      </x:c>
      <x:c r="AQ74" t="n">
        <x:v>0.9873933192385811</x:v>
      </x:c>
      <x:c r="AR74" t="n">
        <x:v>0.9567939739542772</x:v>
      </x:c>
      <x:c r="AS74" t="n">
        <x:v>0.9690977202090146</x:v>
      </x:c>
      <x:c r="AT74" t="n">
        <x:v>0.9309782486719264</x:v>
      </x:c>
      <x:c r="AU74" t="n">
        <x:v>0.9782038516579561</x:v>
      </x:c>
      <x:c r="AV74" t="n">
        <x:v>0.9773553215680664</x:v>
      </x:c>
      <x:c r="AW74" t="n">
        <x:v>0.9818507525397214</x:v>
      </x:c>
      <x:c r="AX74" t="n">
        <x:v>0.9718155073165758</x:v>
      </x:c>
      <x:c r="AY74" t="n">
        <x:v>0.9949856442267443</x:v>
      </x:c>
      <x:c r="AZ74" t="n">
        <x:v>0.966953176084002</x:v>
      </x:c>
      <x:c r="BA74" t="n">
        <x:v>0.9727524724885261</x:v>
      </x:c>
      <x:c r="BB74" t="n">
        <x:v>0.9684084770946364</x:v>
      </x:c>
      <x:c r="BC74" t="n">
        <x:v>0.9733650790761297</x:v>
      </x:c>
      <x:c r="BD74" t="n">
        <x:v>0.9719422444416425</x:v>
      </x:c>
      <x:c r="BE74" t="n">
        <x:v>0.9940792622577422</x:v>
      </x:c>
      <x:c r="BF74" t="n">
        <x:v>0.9901509605785995</x:v>
      </x:c>
      <x:c r="BG74" t="n">
        <x:v>0.9941155870239068</x:v>
      </x:c>
      <x:c r="BH74" t="n">
        <x:v>0.9862907559669896</x:v>
      </x:c>
      <x:c r="BI74" t="n">
        <x:v>0.9910242479444312</x:v>
      </x:c>
      <x:c r="BJ74" t="n">
        <x:v>0.9834963583450759</x:v>
      </x:c>
      <x:c r="BK74" t="n">
        <x:v>0.9818608717062239</x:v>
      </x:c>
      <x:c r="BL74" t="n">
        <x:v>0.995096976199926</x:v>
      </x:c>
      <x:c r="BM74" t="n">
        <x:v>0.9783944412855601</x:v>
      </x:c>
      <x:c r="BN74" t="n">
        <x:v>0.9745034359522602</x:v>
      </x:c>
      <x:c r="BO74" t="n">
        <x:v>0.9773397731011331</x:v>
      </x:c>
      <x:c r="BP74" t="n">
        <x:v>0.9770193689093241</x:v>
      </x:c>
      <x:c r="BQ74" t="n">
        <x:v>0.990193974497858</x:v>
      </x:c>
      <x:c r="BR74" t="n">
        <x:v>0.9780231284925396</x:v>
      </x:c>
      <x:c r="BS74" t="n">
        <x:v>0.9870148489460212</x:v>
      </x:c>
      <x:c r="BT74" t="n">
        <x:v>0.9927684984378388</x:v>
      </x:c>
      <x:c r="BU74" t="n">
        <x:v>0.9789118841535837</x:v>
      </x:c>
      <x:c r="BV74" t="n">
        <x:v>1.0000000000000002</x:v>
      </x:c>
      <x:c r="BW74" t="n">
        <x:v>0.9831250307061173</x:v>
      </x:c>
      <x:c r="BX74" t="n">
        <x:v>0.9906030533694119</x:v>
      </x:c>
      <x:c r="BY74" t="n">
        <x:v>0.9846736394311593</x:v>
      </x:c>
      <x:c r="BZ74" t="n">
        <x:v>0.9802540682179697</x:v>
      </x:c>
      <x:c r="CA74" t="n">
        <x:v>0.9911665817250672</x:v>
      </x:c>
      <x:c r="CB74" t="n">
        <x:v>0.014402331131603552</x:v>
      </x:c>
      <x:c r="CC74" t="n">
        <x:v>0.4687591863986486</x:v>
      </x:c>
      <x:c r="CD74" t="n">
        <x:v>0.950665841561805</x:v>
      </x:c>
      <x:c r="CE74" t="n">
        <x:v>0.9910609858213008</x:v>
      </x:c>
      <x:c r="CF74" t="n">
        <x:v>0.5455782606834899</x:v>
      </x:c>
      <x:c r="CG74" t="n">
        <x:v>0.9934673569697386</x:v>
      </x:c>
      <x:c r="CH74" t="n">
        <x:v>0.9860773937186798</x:v>
      </x:c>
      <x:c r="CI74" t="n">
        <x:v>0.9936184727927522</x:v>
      </x:c>
      <x:c r="CJ74" t="n">
        <x:v>0.9935280473692495</x:v>
      </x:c>
      <x:c r="CK74" t="n">
        <x:v>0.97968558668298</x:v>
      </x:c>
      <x:c r="CL74" t="n">
        <x:v>0.9739275931204465</x:v>
      </x:c>
      <x:c r="CM74" t="n">
        <x:v>0.9774886732004112</x:v>
      </x:c>
      <x:c r="CN74" t="n">
        <x:v>0.9959660592953099</x:v>
      </x:c>
      <x:c r="CO74" t="n">
        <x:v>0.9906020429874542</x:v>
      </x:c>
      <x:c r="CP74" t="n">
        <x:v>0.9877871401631941</x:v>
      </x:c>
      <x:c r="CQ74" t="n">
        <x:v>0.9799641152249717</x:v>
      </x:c>
      <x:c r="CR74" t="n">
        <x:v>0.9939655829142645</x:v>
      </x:c>
      <x:c r="CS74" t="n">
        <x:v>0.9852876442698593</x:v>
      </x:c>
      <x:c r="CT74" t="n">
        <x:v>0.9752328693959144</x:v>
      </x:c>
      <x:c r="CU74" t="n">
        <x:v>0.9827553926621648</x:v>
      </x:c>
      <x:c r="CV74" t="n">
        <x:v>0.989870878373821</x:v>
      </x:c>
      <x:c r="CW74" t="n">
        <x:v>0.9632515928654922</x:v>
      </x:c>
      <x:c r="CX74" t="n">
        <x:v>0.9760896007815791</x:v>
      </x:c>
      <x:c r="CY74" t="n">
        <x:v>0.9858857091602409</x:v>
      </x:c>
      <x:c r="CZ74" t="n">
        <x:v>0.9084783456859208</x:v>
      </x:c>
      <x:c r="DA74" t="n">
        <x:v>0.9711761950863766</x:v>
      </x:c>
      <x:c r="DB74" t="n">
        <x:v>0.9890552292383703</x:v>
      </x:c>
      <x:c r="DC74" t="n">
        <x:v>0.9893118757683584</x:v>
      </x:c>
      <x:c r="DD74" t="n">
        <x:v>0.9786424815009321</x:v>
      </x:c>
      <x:c r="DE74" t="n">
        <x:v>0.9809276977152873</x:v>
      </x:c>
      <x:c r="DF74" t="n">
        <x:v>0.24181174684982082</x:v>
      </x:c>
      <x:c r="DG74" t="n">
        <x:v>0.9840870706943595</x:v>
      </x:c>
    </x:row>
    <x:row r="75">
      <x:c r="A75" t="str">
        <x:v>6ZRT</x:v>
      </x:c>
      <x:c r="B75" t="n">
        <x:v>0.9426565823046954</x:v>
      </x:c>
      <x:c r="C75" t="n">
        <x:v>0.9442468336515178</x:v>
      </x:c>
      <x:c r="D75" t="n">
        <x:v>0.9717318810349369</x:v>
      </x:c>
      <x:c r="E75" t="n">
        <x:v>0.9390781705886969</x:v>
      </x:c>
      <x:c r="F75" t="n">
        <x:v>0.9619498143195007</x:v>
      </x:c>
      <x:c r="G75" t="n">
        <x:v>0.9771965484463979</x:v>
      </x:c>
      <x:c r="H75" t="n">
        <x:v>0.9450593195563775</x:v>
      </x:c>
      <x:c r="I75" t="n">
        <x:v>0.9736319402460358</x:v>
      </x:c>
      <x:c r="J75" t="n">
        <x:v>0.9540078504894768</x:v>
      </x:c>
      <x:c r="K75" t="n">
        <x:v>0.9275967415904736</x:v>
      </x:c>
      <x:c r="L75" t="n">
        <x:v>0.9492203826155267</x:v>
      </x:c>
      <x:c r="M75" t="n">
        <x:v>0.9674510336818148</x:v>
      </x:c>
      <x:c r="N75" t="n">
        <x:v>0.9825719653689152</x:v>
      </x:c>
      <x:c r="O75" t="n">
        <x:v>0.9425352784697145</x:v>
      </x:c>
      <x:c r="P75" t="n">
        <x:v>0.9354102038474241</x:v>
      </x:c>
      <x:c r="Q75" t="n">
        <x:v>0.9554153645051089</x:v>
      </x:c>
      <x:c r="R75" t="n">
        <x:v>0.9537392832427807</x:v>
      </x:c>
      <x:c r="S75" t="n">
        <x:v>0.9436698355424376</x:v>
      </x:c>
      <x:c r="T75" t="n">
        <x:v>0.9532398374467814</x:v>
      </x:c>
      <x:c r="U75" t="n">
        <x:v>0.9552000931816922</x:v>
      </x:c>
      <x:c r="V75" t="n">
        <x:v>0.9255992496655981</x:v>
      </x:c>
      <x:c r="W75" t="n">
        <x:v>0.9415958655807961</x:v>
      </x:c>
      <x:c r="X75" t="n">
        <x:v>0.9481511396193925</x:v>
      </x:c>
      <x:c r="Y75" t="n">
        <x:v>0.9746995149948889</x:v>
      </x:c>
      <x:c r="Z75" t="n">
        <x:v>0.9389999702037916</x:v>
      </x:c>
      <x:c r="AA75" t="n">
        <x:v>0.9568056288312486</x:v>
      </x:c>
      <x:c r="AB75" t="n">
        <x:v>0.9718647333018462</x:v>
      </x:c>
      <x:c r="AC75" t="n">
        <x:v>0.9718385691400014</x:v>
      </x:c>
      <x:c r="AD75" t="n">
        <x:v>0.9449867233011984</x:v>
      </x:c>
      <x:c r="AE75" t="n">
        <x:v>0.9543760022078611</x:v>
      </x:c>
      <x:c r="AF75" t="n">
        <x:v>0.9715864162448447</x:v>
      </x:c>
      <x:c r="AG75" t="n">
        <x:v>0.9444391513890157</x:v>
      </x:c>
      <x:c r="AH75" t="n">
        <x:v>0.9480298804964451</x:v>
      </x:c>
      <x:c r="AI75" t="n">
        <x:v>0.9437795746226479</x:v>
      </x:c>
      <x:c r="AJ75" t="n">
        <x:v>0.9435701815583574</x:v>
      </x:c>
      <x:c r="AK75" t="n">
        <x:v>0.9415360738223344</x:v>
      </x:c>
      <x:c r="AL75" t="n">
        <x:v>0.9504864167827324</x:v>
      </x:c>
      <x:c r="AM75" t="n">
        <x:v>0.970493197819621</x:v>
      </x:c>
      <x:c r="AN75" t="n">
        <x:v>0.9412812972103627</x:v>
      </x:c>
      <x:c r="AO75" t="n">
        <x:v>0.9489099123597297</x:v>
      </x:c>
      <x:c r="AP75" t="n">
        <x:v>0.9407943680868209</x:v>
      </x:c>
      <x:c r="AQ75" t="n">
        <x:v>0.991318276835052</x:v>
      </x:c>
      <x:c r="AR75" t="n">
        <x:v>0.9733450366538198</x:v>
      </x:c>
      <x:c r="AS75" t="n">
        <x:v>0.981222140530575</x:v>
      </x:c>
      <x:c r="AT75" t="n">
        <x:v>0.9129781865057951</x:v>
      </x:c>
      <x:c r="AU75" t="n">
        <x:v>0.9479514526644405</x:v>
      </x:c>
      <x:c r="AV75" t="n">
        <x:v>0.9472602617691284</x:v>
      </x:c>
      <x:c r="AW75" t="n">
        <x:v>0.9562764631327532</x:v>
      </x:c>
      <x:c r="AX75" t="n">
        <x:v>0.9444752514873792</x:v>
      </x:c>
      <x:c r="AY75" t="n">
        <x:v>0.9878093934547962</x:v>
      </x:c>
      <x:c r="AZ75" t="n">
        <x:v>0.977120076314698</x:v>
      </x:c>
      <x:c r="BA75" t="n">
        <x:v>0.9693796938679756</x:v>
      </x:c>
      <x:c r="BB75" t="n">
        <x:v>0.9738461288546352</x:v>
      </x:c>
      <x:c r="BC75" t="n">
        <x:v>0.9710969728068115</x:v>
      </x:c>
      <x:c r="BD75" t="n">
        <x:v>0.9730758344796353</x:v>
      </x:c>
      <x:c r="BE75" t="n">
        <x:v>0.9858378406531508</x:v>
      </x:c>
      <x:c r="BF75" t="n">
        <x:v>0.9848441181618607</x:v>
      </x:c>
      <x:c r="BG75" t="n">
        <x:v>0.9822187140720087</x:v>
      </x:c>
      <x:c r="BH75" t="n">
        <x:v>0.9861840038640414</x:v>
      </x:c>
      <x:c r="BI75" t="n">
        <x:v>0.9910088158858809</x:v>
      </x:c>
      <x:c r="BJ75" t="n">
        <x:v>0.9915291673549501</x:v>
      </x:c>
      <x:c r="BK75" t="n">
        <x:v>0.9889983323026567</x:v>
      </x:c>
      <x:c r="BL75" t="n">
        <x:v>0.9906639257733855</x:v>
      </x:c>
      <x:c r="BM75" t="n">
        <x:v>0.9912910370865256</x:v>
      </x:c>
      <x:c r="BN75" t="n">
        <x:v>0.9906157478690976</x:v>
      </x:c>
      <x:c r="BO75" t="n">
        <x:v>0.9929528490830337</x:v>
      </x:c>
      <x:c r="BP75" t="n">
        <x:v>0.9876913039247938</x:v>
      </x:c>
      <x:c r="BQ75" t="n">
        <x:v>0.9915919666762996</x:v>
      </x:c>
      <x:c r="BR75" t="n">
        <x:v>0.9875371211077333</x:v>
      </x:c>
      <x:c r="BS75" t="n">
        <x:v>0.9807184850558806</x:v>
      </x:c>
      <x:c r="BT75" t="n">
        <x:v>0.982073657993813</x:v>
      </x:c>
      <x:c r="BU75" t="n">
        <x:v>0.9544372480992479</x:v>
      </x:c>
      <x:c r="BV75" t="n">
        <x:v>0.9831250307061173</x:v>
      </x:c>
      <x:c r="BW75" t="n">
        <x:v>0.9999999999999998</x:v>
      </x:c>
      <x:c r="BX75" t="n">
        <x:v>0.9927973016666599</x:v>
      </x:c>
      <x:c r="BY75" t="n">
        <x:v>0.9586248064551326</x:v>
      </x:c>
      <x:c r="BZ75" t="n">
        <x:v>0.9510331018434739</x:v>
      </x:c>
      <x:c r="CA75" t="n">
        <x:v>0.9911463079800397</x:v>
      </x:c>
      <x:c r="CB75" t="n">
        <x:v>0.09379105309628359</x:v>
      </x:c>
      <x:c r="CC75" t="n">
        <x:v>0.41126517453957956</x:v>
      </x:c>
      <x:c r="CD75" t="n">
        <x:v>0.9290899972097411</x:v>
      </x:c>
      <x:c r="CE75" t="n">
        <x:v>0.9752616428216418</x:v>
      </x:c>
      <x:c r="CF75" t="n">
        <x:v>0.5424950560838133</x:v>
      </x:c>
      <x:c r="CG75" t="n">
        <x:v>0.989507397311055</x:v>
      </x:c>
      <x:c r="CH75" t="n">
        <x:v>0.9597017905100617</x:v>
      </x:c>
      <x:c r="CI75" t="n">
        <x:v>0.9921279642728471</x:v>
      </x:c>
      <x:c r="CJ75" t="n">
        <x:v>0.9840207077236269</x:v>
      </x:c>
      <x:c r="CK75" t="n">
        <x:v>0.9919094152709</x:v>
      </x:c>
      <x:c r="CL75" t="n">
        <x:v>0.985101062906698</x:v>
      </x:c>
      <x:c r="CM75" t="n">
        <x:v>0.986453384705699</x:v>
      </x:c>
      <x:c r="CN75" t="n">
        <x:v>0.9853396459964898</x:v>
      </x:c>
      <x:c r="CO75" t="n">
        <x:v>0.9861221240647957</x:v>
      </x:c>
      <x:c r="CP75" t="n">
        <x:v>0.9930193535651811</x:v>
      </x:c>
      <x:c r="CQ75" t="n">
        <x:v>0.9569248347365175</x:v>
      </x:c>
      <x:c r="CR75" t="n">
        <x:v>0.9894056225919428</x:v>
      </x:c>
      <x:c r="CS75" t="n">
        <x:v>0.990713240039527</x:v>
      </x:c>
      <x:c r="CT75" t="n">
        <x:v>0.9885445255856656</x:v>
      </x:c>
      <x:c r="CU75" t="n">
        <x:v>0.9844918547842573</x:v>
      </x:c>
      <x:c r="CV75" t="n">
        <x:v>0.9818255156269798</x:v>
      </x:c>
      <x:c r="CW75" t="n">
        <x:v>0.9716674397384638</x:v>
      </x:c>
      <x:c r="CX75" t="n">
        <x:v>0.9798865014727631</x:v>
      </x:c>
      <x:c r="CY75" t="n">
        <x:v>0.9784881630229713</x:v>
      </x:c>
      <x:c r="CZ75" t="n">
        <x:v>0.8761339633757936</x:v>
      </x:c>
      <x:c r="DA75" t="n">
        <x:v>0.9774497218072331</x:v>
      </x:c>
      <x:c r="DB75" t="n">
        <x:v>0.9923469058478896</x:v>
      </x:c>
      <x:c r="DC75" t="n">
        <x:v>0.9923622377310932</x:v>
      </x:c>
      <x:c r="DD75" t="n">
        <x:v>0.9920461029637869</x:v>
      </x:c>
      <x:c r="DE75" t="n">
        <x:v>0.995272533187896</x:v>
      </x:c>
      <x:c r="DF75" t="n">
        <x:v>0.29290695703101166</x:v>
      </x:c>
      <x:c r="DG75" t="n">
        <x:v>0.9582402995145662</x:v>
      </x:c>
    </x:row>
    <x:row r="76">
      <x:c r="A76" t="str">
        <x:v>6ZRU</x:v>
      </x:c>
      <x:c r="B76" t="n">
        <x:v>0.946936455436617</x:v>
      </x:c>
      <x:c r="C76" t="n">
        <x:v>0.9495760702813063</x:v>
      </x:c>
      <x:c r="D76" t="n">
        <x:v>0.9780794208210859</x:v>
      </x:c>
      <x:c r="E76" t="n">
        <x:v>0.9391501237546878</x:v>
      </x:c>
      <x:c r="F76" t="n">
        <x:v>0.9641189220519499</x:v>
      </x:c>
      <x:c r="G76" t="n">
        <x:v>0.9800867796303446</x:v>
      </x:c>
      <x:c r="H76" t="n">
        <x:v>0.9513158595415832</x:v>
      </x:c>
      <x:c r="I76" t="n">
        <x:v>0.9787608510227078</x:v>
      </x:c>
      <x:c r="J76" t="n">
        <x:v>0.9586344658045357</x:v>
      </x:c>
      <x:c r="K76" t="n">
        <x:v>0.927321420201263</x:v>
      </x:c>
      <x:c r="L76" t="n">
        <x:v>0.9545826316638054</x:v>
      </x:c>
      <x:c r="M76" t="n">
        <x:v>0.9774837873178064</x:v>
      </x:c>
      <x:c r="N76" t="n">
        <x:v>0.9836065699523061</x:v>
      </x:c>
      <x:c r="O76" t="n">
        <x:v>0.9488167321165097</x:v>
      </x:c>
      <x:c r="P76" t="n">
        <x:v>0.940343195290908</x:v>
      </x:c>
      <x:c r="Q76" t="n">
        <x:v>0.9624496042425975</x:v>
      </x:c>
      <x:c r="R76" t="n">
        <x:v>0.9604947711890807</x:v>
      </x:c>
      <x:c r="S76" t="n">
        <x:v>0.9474942594272954</x:v>
      </x:c>
      <x:c r="T76" t="n">
        <x:v>0.9557871217738713</x:v>
      </x:c>
      <x:c r="U76" t="n">
        <x:v>0.9590240607647736</x:v>
      </x:c>
      <x:c r="V76" t="n">
        <x:v>0.9323682985143529</x:v>
      </x:c>
      <x:c r="W76" t="n">
        <x:v>0.9495992344092659</x:v>
      </x:c>
      <x:c r="X76" t="n">
        <x:v>0.9521198334867794</x:v>
      </x:c>
      <x:c r="Y76" t="n">
        <x:v>0.9772461923822802</x:v>
      </x:c>
      <x:c r="Z76" t="n">
        <x:v>0.9457931414057305</x:v>
      </x:c>
      <x:c r="AA76" t="n">
        <x:v>0.9648661124937302</x:v>
      </x:c>
      <x:c r="AB76" t="n">
        <x:v>0.9776427631984362</x:v>
      </x:c>
      <x:c r="AC76" t="n">
        <x:v>0.9769409169431246</x:v>
      </x:c>
      <x:c r="AD76" t="n">
        <x:v>0.9503468260139862</x:v>
      </x:c>
      <x:c r="AE76" t="n">
        <x:v>0.9612530164768431</x:v>
      </x:c>
      <x:c r="AF76" t="n">
        <x:v>0.9780139549540328</x:v>
      </x:c>
      <x:c r="AG76" t="n">
        <x:v>0.9492139857806838</x:v>
      </x:c>
      <x:c r="AH76" t="n">
        <x:v>0.9521000791755119</x:v>
      </x:c>
      <x:c r="AI76" t="n">
        <x:v>0.9494958241891355</x:v>
      </x:c>
      <x:c r="AJ76" t="n">
        <x:v>0.9491611253930775</x:v>
      </x:c>
      <x:c r="AK76" t="n">
        <x:v>0.9426973097706284</x:v>
      </x:c>
      <x:c r="AL76" t="n">
        <x:v>0.9554994537556036</x:v>
      </x:c>
      <x:c r="AM76" t="n">
        <x:v>0.9756445296463014</x:v>
      </x:c>
      <x:c r="AN76" t="n">
        <x:v>0.94289365819011</x:v>
      </x:c>
      <x:c r="AO76" t="n">
        <x:v>0.9591382103704591</x:v>
      </x:c>
      <x:c r="AP76" t="n">
        <x:v>0.9472701372882589</x:v>
      </x:c>
      <x:c r="AQ76" t="n">
        <x:v>0.9957031204453768</x:v>
      </x:c>
      <x:c r="AR76" t="n">
        <x:v>0.9806042504346943</x:v>
      </x:c>
      <x:c r="AS76" t="n">
        <x:v>0.988547630459067</x:v>
      </x:c>
      <x:c r="AT76" t="n">
        <x:v>0.918163303269004</x:v>
      </x:c>
      <x:c r="AU76" t="n">
        <x:v>0.9541607019008275</x:v>
      </x:c>
      <x:c r="AV76" t="n">
        <x:v>0.9530187335072611</x:v>
      </x:c>
      <x:c r="AW76" t="n">
        <x:v>0.9610796771455128</x:v>
      </x:c>
      <x:c r="AX76" t="n">
        <x:v>0.9508266426424088</x:v>
      </x:c>
      <x:c r="AY76" t="n">
        <x:v>0.9931492017417773</x:v>
      </x:c>
      <x:c r="AZ76" t="n">
        <x:v>0.9834648310702451</x:v>
      </x:c>
      <x:c r="BA76" t="n">
        <x:v>0.9782767756249746</x:v>
      </x:c>
      <x:c r="BB76" t="n">
        <x:v>0.9844825045953326</x:v>
      </x:c>
      <x:c r="BC76" t="n">
        <x:v>0.9838327626218584</x:v>
      </x:c>
      <x:c r="BD76" t="n">
        <x:v>0.9843889563862679</x:v>
      </x:c>
      <x:c r="BE76" t="n">
        <x:v>0.9945690853850264</x:v>
      </x:c>
      <x:c r="BF76" t="n">
        <x:v>0.9930139170375623</x:v>
      </x:c>
      <x:c r="BG76" t="n">
        <x:v>0.9911666229834867</x:v>
      </x:c>
      <x:c r="BH76" t="n">
        <x:v>0.9919918502095123</x:v>
      </x:c>
      <x:c r="BI76" t="n">
        <x:v>0.9930181395361893</x:v>
      </x:c>
      <x:c r="BJ76" t="n">
        <x:v>0.9891586183106664</x:v>
      </x:c>
      <x:c r="BK76" t="n">
        <x:v>0.9921270167654724</x:v>
      </x:c>
      <x:c r="BL76" t="n">
        <x:v>0.9976873506923885</x:v>
      </x:c>
      <x:c r="BM76" t="n">
        <x:v>0.986769713559967</x:v>
      </x:c>
      <x:c r="BN76" t="n">
        <x:v>0.9894401689605885</x:v>
      </x:c>
      <x:c r="BO76" t="n">
        <x:v>0.9872582861420774</x:v>
      </x:c>
      <x:c r="BP76" t="n">
        <x:v>0.9924691802675567</x:v>
      </x:c>
      <x:c r="BQ76" t="n">
        <x:v>0.9982410011050641</x:v>
      </x:c>
      <x:c r="BR76" t="n">
        <x:v>0.982968076919</x:v>
      </x:c>
      <x:c r="BS76" t="n">
        <x:v>0.9908374295824671</x:v>
      </x:c>
      <x:c r="BT76" t="n">
        <x:v>0.9907331122632707</x:v>
      </x:c>
      <x:c r="BU76" t="n">
        <x:v>0.9637527066737666</x:v>
      </x:c>
      <x:c r="BV76" t="n">
        <x:v>0.9906030533694121</x:v>
      </x:c>
      <x:c r="BW76" t="n">
        <x:v>0.9927973016666598</x:v>
      </x:c>
      <x:c r="BX76" t="n">
        <x:v>1.0000000000000002</x:v>
      </x:c>
      <x:c r="BY76" t="n">
        <x:v>0.9666823018216233</x:v>
      </x:c>
      <x:c r="BZ76" t="n">
        <x:v>0.9553945591367288</x:v>
      </x:c>
      <x:c r="CA76" t="n">
        <x:v>0.9945646637344039</x:v>
      </x:c>
      <x:c r="CB76" t="n">
        <x:v>0.11257963726325745</x:v>
      </x:c>
      <x:c r="CC76" t="n">
        <x:v>0.4176505803990217</x:v>
      </x:c>
      <x:c r="CD76" t="n">
        <x:v>0.9289770861856755</x:v>
      </x:c>
      <x:c r="CE76" t="n">
        <x:v>0.9793354667382984</x:v>
      </x:c>
      <x:c r="CF76" t="n">
        <x:v>0.5659838701765144</x:v>
      </x:c>
      <x:c r="CG76" t="n">
        <x:v>0.9961150347527643</x:v>
      </x:c>
      <x:c r="CH76" t="n">
        <x:v>0.965261283418639</x:v>
      </x:c>
      <x:c r="CI76" t="n">
        <x:v>0.9981926642696013</x:v>
      </x:c>
      <x:c r="CJ76" t="n">
        <x:v>0.9902272346992</x:v>
      </x:c>
      <x:c r="CK76" t="n">
        <x:v>0.993217870011929</x:v>
      </x:c>
      <x:c r="CL76" t="n">
        <x:v>0.9891738461687897</x:v>
      </x:c>
      <x:c r="CM76" t="n">
        <x:v>0.9922283194492287</x:v>
      </x:c>
      <x:c r="CN76" t="n">
        <x:v>0.9925327811415058</x:v>
      </x:c>
      <x:c r="CO76" t="n">
        <x:v>0.9923609927238255</x:v>
      </x:c>
      <x:c r="CP76" t="n">
        <x:v>0.9971531272653764</x:v>
      </x:c>
      <x:c r="CQ76" t="n">
        <x:v>0.9590959068934862</x:v>
      </x:c>
      <x:c r="CR76" t="n">
        <x:v>0.9949178958212768</x:v>
      </x:c>
      <x:c r="CS76" t="n">
        <x:v>0.9959896317903563</x:v>
      </x:c>
      <x:c r="CT76" t="n">
        <x:v>0.9836068074451109</x:v>
      </x:c>
      <x:c r="CU76" t="n">
        <x:v>0.9892559617872592</x:v>
      </x:c>
      <x:c r="CV76" t="n">
        <x:v>0.9923188701844404</x:v>
      </x:c>
      <x:c r="CW76" t="n">
        <x:v>0.9768679667858121</x:v>
      </x:c>
      <x:c r="CX76" t="n">
        <x:v>0.9863861114624141</x:v>
      </x:c>
      <x:c r="CY76" t="n">
        <x:v>0.9877855460886862</x:v>
      </x:c>
      <x:c r="CZ76" t="n">
        <x:v>0.9038460290403012</x:v>
      </x:c>
      <x:c r="DA76" t="n">
        <x:v>0.9836177035308087</x:v>
      </x:c>
      <x:c r="DB76" t="n">
        <x:v>0.9944481367169992</x:v>
      </x:c>
      <x:c r="DC76" t="n">
        <x:v>0.9976182735346686</x:v>
      </x:c>
      <x:c r="DD76" t="n">
        <x:v>0.9869176774969334</x:v>
      </x:c>
      <x:c r="DE76" t="n">
        <x:v>0.9916736020582044</x:v>
      </x:c>
      <x:c r="DF76" t="n">
        <x:v>0.31951078794808546</x:v>
      </x:c>
      <x:c r="DG76" t="n">
        <x:v>0.9635992214008455</x:v>
      </x:c>
    </x:row>
    <x:row r="77">
      <x:c r="A77" t="str">
        <x:v>7ADW</x:v>
      </x:c>
      <x:c r="B77" t="n">
        <x:v>0.9751272584955083</x:v>
      </x:c>
      <x:c r="C77" t="n">
        <x:v>0.9785057860873773</x:v>
      </x:c>
      <x:c r="D77" t="n">
        <x:v>0.9828370505505272</x:v>
      </x:c>
      <x:c r="E77" t="n">
        <x:v>0.9657352894551975</x:v>
      </x:c>
      <x:c r="F77" t="n">
        <x:v>0.9642920582619685</x:v>
      </x:c>
      <x:c r="G77" t="n">
        <x:v>0.9770238357726373</x:v>
      </x:c>
      <x:c r="H77" t="n">
        <x:v>0.9785675667753101</x:v>
      </x:c>
      <x:c r="I77" t="n">
        <x:v>0.9780733809204339</x:v>
      </x:c>
      <x:c r="J77" t="n">
        <x:v>0.9768477394491154</x:v>
      </x:c>
      <x:c r="K77" t="n">
        <x:v>0.9585288273496273</x:v>
      </x:c>
      <x:c r="L77" t="n">
        <x:v>0.9770542684930765</x:v>
      </x:c>
      <x:c r="M77" t="n">
        <x:v>0.9656127880785322</x:v>
      </x:c>
      <x:c r="N77" t="n">
        <x:v>0.9781191117705477</x:v>
      </x:c>
      <x:c r="O77" t="n">
        <x:v>0.9765317299107339</x:v>
      </x:c>
      <x:c r="P77" t="n">
        <x:v>0.969555822461319</x:v>
      </x:c>
      <x:c r="Q77" t="n">
        <x:v>0.9821593000560087</x:v>
      </x:c>
      <x:c r="R77" t="n">
        <x:v>0.9769361489995552</x:v>
      </x:c>
      <x:c r="S77" t="n">
        <x:v>0.9719353753879336</x:v>
      </x:c>
      <x:c r="T77" t="n">
        <x:v>0.9809172016912243</x:v>
      </x:c>
      <x:c r="U77" t="n">
        <x:v>0.98341512772098</x:v>
      </x:c>
      <x:c r="V77" t="n">
        <x:v>0.9581856611371289</x:v>
      </x:c>
      <x:c r="W77" t="n">
        <x:v>0.9693267384200086</x:v>
      </x:c>
      <x:c r="X77" t="n">
        <x:v>0.9791391417853451</x:v>
      </x:c>
      <x:c r="Y77" t="n">
        <x:v>0.9694887547201066</x:v>
      </x:c>
      <x:c r="Z77" t="n">
        <x:v>0.9780590790515419</x:v>
      </x:c>
      <x:c r="AA77" t="n">
        <x:v>0.9834319540345995</x:v>
      </x:c>
      <x:c r="AB77" t="n">
        <x:v>0.9798283322094551</x:v>
      </x:c>
      <x:c r="AC77" t="n">
        <x:v>0.9720313545418497</x:v>
      </x:c>
      <x:c r="AD77" t="n">
        <x:v>0.9770883760553045</x:v>
      </x:c>
      <x:c r="AE77" t="n">
        <x:v>0.9778978074723893</x:v>
      </x:c>
      <x:c r="AF77" t="n">
        <x:v>0.9800144449888912</x:v>
      </x:c>
      <x:c r="AG77" t="n">
        <x:v>0.9801201406799187</x:v>
      </x:c>
      <x:c r="AH77" t="n">
        <x:v>0.976529868852516</x:v>
      </x:c>
      <x:c r="AI77" t="n">
        <x:v>0.9785446532936101</x:v>
      </x:c>
      <x:c r="AJ77" t="n">
        <x:v>0.9771559450377921</x:v>
      </x:c>
      <x:c r="AK77" t="n">
        <x:v>0.9795292670996406</x:v>
      </x:c>
      <x:c r="AL77" t="n">
        <x:v>0.9842357230573895</x:v>
      </x:c>
      <x:c r="AM77" t="n">
        <x:v>0.9762725778395499</x:v>
      </x:c>
      <x:c r="AN77" t="n">
        <x:v>0.9706820586694336</x:v>
      </x:c>
      <x:c r="AO77" t="n">
        <x:v>0.9823020767271067</x:v>
      </x:c>
      <x:c r="AP77" t="n">
        <x:v>0.9753282595144501</x:v>
      </x:c>
      <x:c r="AQ77" t="n">
        <x:v>0.9674925597836259</x:v>
      </x:c>
      <x:c r="AR77" t="n">
        <x:v>0.9280024441825262</x:v>
      </x:c>
      <x:c r="AS77" t="n">
        <x:v>0.941060802298546</x:v>
      </x:c>
      <x:c r="AT77" t="n">
        <x:v>0.9356458844934638</x:v>
      </x:c>
      <x:c r="AU77" t="n">
        <x:v>0.9847615534087804</x:v>
      </x:c>
      <x:c r="AV77" t="n">
        <x:v>0.9842800711236285</x:v>
      </x:c>
      <x:c r="AW77" t="n">
        <x:v>0.9846477844591002</x:v>
      </x:c>
      <x:c r="AX77" t="n">
        <x:v>0.9747084516428235</x:v>
      </x:c>
      <x:c r="AY77" t="n">
        <x:v>0.9832751852990067</x:v>
      </x:c>
      <x:c r="AZ77" t="n">
        <x:v>0.9497872306467527</x:v>
      </x:c>
      <x:c r="BA77" t="n">
        <x:v>0.952131424559884</x:v>
      </x:c>
      <x:c r="BB77" t="n">
        <x:v>0.9382238256731994</x:v>
      </x:c>
      <x:c r="BC77" t="n">
        <x:v>0.9488808165180288</x:v>
      </x:c>
      <x:c r="BD77" t="n">
        <x:v>0.9446565442060687</x:v>
      </x:c>
      <x:c r="BE77" t="n">
        <x:v>0.9812374224120799</x:v>
      </x:c>
      <x:c r="BF77" t="n">
        <x:v>0.9802898197623824</x:v>
      </x:c>
      <x:c r="BG77" t="n">
        <x:v>0.984313343449156</x:v>
      </x:c>
      <x:c r="BH77" t="n">
        <x:v>0.9695586773723776</x:v>
      </x:c>
      <x:c r="BI77" t="n">
        <x:v>0.9750424167445658</x:v>
      </x:c>
      <x:c r="BJ77" t="n">
        <x:v>0.9680318975764356</x:v>
      </x:c>
      <x:c r="BK77" t="n">
        <x:v>0.9573234785402003</x:v>
      </x:c>
      <x:c r="BL77" t="n">
        <x:v>0.9734310514776413</x:v>
      </x:c>
      <x:c r="BM77" t="n">
        <x:v>0.965660100643622</x:v>
      </x:c>
      <x:c r="BN77" t="n">
        <x:v>0.9531278006668475</x:v>
      </x:c>
      <x:c r="BO77" t="n">
        <x:v>0.9483835954526298</x:v>
      </x:c>
      <x:c r="BP77" t="n">
        <x:v>0.9450685549367842</x:v>
      </x:c>
      <x:c r="BQ77" t="n">
        <x:v>0.9708644213714291</x:v>
      </x:c>
      <x:c r="BR77" t="n">
        <x:v>0.9685361053206826</x:v>
      </x:c>
      <x:c r="BS77" t="n">
        <x:v>0.9758160918839182</x:v>
      </x:c>
      <x:c r="BT77" t="n">
        <x:v>0.9832909120252447</x:v>
      </x:c>
      <x:c r="BU77" t="n">
        <x:v>0.9961880056546285</x:v>
      </x:c>
      <x:c r="BV77" t="n">
        <x:v>0.9846736394311593</x:v>
      </x:c>
      <x:c r="BW77" t="n">
        <x:v>0.9586248064551326</x:v>
      </x:c>
      <x:c r="BX77" t="n">
        <x:v>0.9666823018216234</x:v>
      </x:c>
      <x:c r="BY77" t="n">
        <x:v>1.0000000000000002</x:v>
      </x:c>
      <x:c r="BZ77" t="n">
        <x:v>0.9879124870456182</x:v>
      </x:c>
      <x:c r="CA77" t="n">
        <x:v>0.975829866321587</x:v>
      </x:c>
      <x:c r="CB77" t="n">
        <x:v>-0.04894901690066476</x:v>
      </x:c>
      <x:c r="CC77" t="n">
        <x:v>0.5001054540425486</x:v>
      </x:c>
      <x:c r="CD77" t="n">
        <x:v>0.9660469671439257</x:v>
      </x:c>
      <x:c r="CE77" t="n">
        <x:v>0.9750397477515683</x:v>
      </x:c>
      <x:c r="CF77" t="n">
        <x:v>0.5066241174250105</x:v>
      </x:c>
      <x:c r="CG77" t="n">
        <x:v>0.970619187654075</x:v>
      </x:c>
      <x:c r="CH77" t="n">
        <x:v>0.9824225788841547</x:v>
      </x:c>
      <x:c r="CI77" t="n">
        <x:v>0.9715106628318698</x:v>
      </x:c>
      <x:c r="CJ77" t="n">
        <x:v>0.9829412579039523</x:v>
      </x:c>
      <x:c r="CK77" t="n">
        <x:v>0.9548388009193564</x:v>
      </x:c>
      <x:c r="CL77" t="n">
        <x:v>0.947407472074005</x:v>
      </x:c>
      <x:c r="CM77" t="n">
        <x:v>0.9538171931049956</x:v>
      </x:c>
      <x:c r="CN77" t="n">
        <x:v>0.9851424641044406</x:v>
      </x:c>
      <x:c r="CO77" t="n">
        <x:v>0.9793342527801243</x:v>
      </x:c>
      <x:c r="CP77" t="n">
        <x:v>0.9637855135454109</x:v>
      </x:c>
      <x:c r="CQ77" t="n">
        <x:v>0.9775872798285075</x:v>
      </x:c>
      <x:c r="CR77" t="n">
        <x:v>0.9808871730954746</x:v>
      </x:c>
      <x:c r="CS77" t="n">
        <x:v>0.9587839166641977</x:v>
      </x:c>
      <x:c r="CT77" t="n">
        <x:v>0.9616490565703965</x:v>
      </x:c>
      <x:c r="CU77" t="n">
        <x:v>0.9682497081096696</x:v>
      </x:c>
      <x:c r="CV77" t="n">
        <x:v>0.9733476396396931</x:v>
      </x:c>
      <x:c r="CW77" t="n">
        <x:v>0.9449939845333859</x:v>
      </x:c>
      <x:c r="CX77" t="n">
        <x:v>0.9562456019918488</x:v>
      </x:c>
      <x:c r="CY77" t="n">
        <x:v>0.9705846011807914</x:v>
      </x:c>
      <x:c r="CZ77" t="n">
        <x:v>0.9042784455756322</x:v>
      </x:c>
      <x:c r="DA77" t="n">
        <x:v>0.9522285777379831</x:v>
      </x:c>
      <x:c r="DB77" t="n">
        <x:v>0.9670665748169158</x:v>
      </x:c>
      <x:c r="DC77" t="n">
        <x:v>0.9662146317088742</x:v>
      </x:c>
      <x:c r="DD77" t="n">
        <x:v>0.9539931027012633</x:v>
      </x:c>
      <x:c r="DE77" t="n">
        <x:v>0.9532859680563149</x:v>
      </x:c>
      <x:c r="DF77" t="n">
        <x:v>0.14112903166256013</x:v>
      </x:c>
      <x:c r="DG77" t="n">
        <x:v>0.9726601932239568</x:v>
      </x:c>
    </x:row>
    <x:row r="78">
      <x:c r="A78" t="str">
        <x:v>7AHA</x:v>
      </x:c>
      <x:c r="B78" t="n">
        <x:v>0.9932582238344426</x:v>
      </x:c>
      <x:c r="C78" t="n">
        <x:v>0.9916332622188744</x:v>
      </x:c>
      <x:c r="D78" t="n">
        <x:v>0.9876196957713207</x:v>
      </x:c>
      <x:c r="E78" t="n">
        <x:v>0.9773114311432635</x:v>
      </x:c>
      <x:c r="F78" t="n">
        <x:v>0.9773324655542973</x:v>
      </x:c>
      <x:c r="G78" t="n">
        <x:v>0.9841191189761461</x:v>
      </x:c>
      <x:c r="H78" t="n">
        <x:v>0.9902829458503011</x:v>
      </x:c>
      <x:c r="I78" t="n">
        <x:v>0.9837447531835071</x:v>
      </x:c>
      <x:c r="J78" t="n">
        <x:v>0.9863808016931257</x:v>
      </x:c>
      <x:c r="K78" t="n">
        <x:v>0.9825049487617161</x:v>
      </x:c>
      <x:c r="L78" t="n">
        <x:v>0.9887115475551875</x:v>
      </x:c>
      <x:c r="M78" t="n">
        <x:v>0.9678859384731294</x:v>
      </x:c>
      <x:c r="N78" t="n">
        <x:v>0.9821102232185989</x:v>
      </x:c>
      <x:c r="O78" t="n">
        <x:v>0.986210340574202</x:v>
      </x:c>
      <x:c r="P78" t="n">
        <x:v>0.9790973095439375</x:v>
      </x:c>
      <x:c r="Q78" t="n">
        <x:v>0.9882774282895995</x:v>
      </x:c>
      <x:c r="R78" t="n">
        <x:v>0.9845187459629962</x:v>
      </x:c>
      <x:c r="S78" t="n">
        <x:v>0.9824338825205772</x:v>
      </x:c>
      <x:c r="T78" t="n">
        <x:v>0.9876927529331165</x:v>
      </x:c>
      <x:c r="U78" t="n">
        <x:v>0.9893954202986538</x:v>
      </x:c>
      <x:c r="V78" t="n">
        <x:v>0.9748340213889615</x:v>
      </x:c>
      <x:c r="W78" t="n">
        <x:v>0.9837717897675049</x:v>
      </x:c>
      <x:c r="X78" t="n">
        <x:v>0.9894934433646606</x:v>
      </x:c>
      <x:c r="Y78" t="n">
        <x:v>0.977687105404007</x:v>
      </x:c>
      <x:c r="Z78" t="n">
        <x:v>0.9808114437752044</x:v>
      </x:c>
      <x:c r="AA78" t="n">
        <x:v>0.9902010803395778</x:v>
      </x:c>
      <x:c r="AB78" t="n">
        <x:v>0.9850486248050495</x:v>
      </x:c>
      <x:c r="AC78" t="n">
        <x:v>0.97864471794563</x:v>
      </x:c>
      <x:c r="AD78" t="n">
        <x:v>0.9915512454805767</x:v>
      </x:c>
      <x:c r="AE78" t="n">
        <x:v>0.9855889514340609</x:v>
      </x:c>
      <x:c r="AF78" t="n">
        <x:v>0.9855635561716369</x:v>
      </x:c>
      <x:c r="AG78" t="n">
        <x:v>0.983114375259584</x:v>
      </x:c>
      <x:c r="AH78" t="n">
        <x:v>0.9857895091059429</x:v>
      </x:c>
      <x:c r="AI78" t="n">
        <x:v>0.9922648213464866</x:v>
      </x:c>
      <x:c r="AJ78" t="n">
        <x:v>0.9882932770784526</x:v>
      </x:c>
      <x:c r="AK78" t="n">
        <x:v>0.9919812093516134</x:v>
      </x:c>
      <x:c r="AL78" t="n">
        <x:v>0.9912233701500964</x:v>
      </x:c>
      <x:c r="AM78" t="n">
        <x:v>0.9840288998533308</x:v>
      </x:c>
      <x:c r="AN78" t="n">
        <x:v>0.9883328865342992</x:v>
      </x:c>
      <x:c r="AO78" t="n">
        <x:v>0.9911817629652795</x:v>
      </x:c>
      <x:c r="AP78" t="n">
        <x:v>0.9826932524434038</x:v>
      </x:c>
      <x:c r="AQ78" t="n">
        <x:v>0.9546118938539677</x:v>
      </x:c>
      <x:c r="AR78" t="n">
        <x:v>0.8993491419601276</x:v>
      </x:c>
      <x:c r="AS78" t="n">
        <x:v>0.915215147380362</x:v>
      </x:c>
      <x:c r="AT78" t="n">
        <x:v>0.9411394160595994</x:v>
      </x:c>
      <x:c r="AU78" t="n">
        <x:v>0.9973685434321535</x:v>
      </x:c>
      <x:c r="AV78" t="n">
        <x:v>0.9982311520825123</x:v>
      </x:c>
      <x:c r="AW78" t="n">
        <x:v>0.9922271132920314</x:v>
      </x:c>
      <x:c r="AX78" t="n">
        <x:v>0.9789322669860907</x:v>
      </x:c>
      <x:c r="AY78" t="n">
        <x:v>0.9738535289192144</x:v>
      </x:c>
      <x:c r="AZ78" t="n">
        <x:v>0.9200965852569449</x:v>
      </x:c>
      <x:c r="BA78" t="n">
        <x:v>0.9428740743692404</x:v>
      </x:c>
      <x:c r="BB78" t="n">
        <x:v>0.9138758092159404</x:v>
      </x:c>
      <x:c r="BC78" t="n">
        <x:v>0.9242896324786951</x:v>
      </x:c>
      <x:c r="BD78" t="n">
        <x:v>0.9202382332062417</x:v>
      </x:c>
      <x:c r="BE78" t="n">
        <x:v>0.9702659384036129</x:v>
      </x:c>
      <x:c r="BF78" t="n">
        <x:v>0.970820100059902</x:v>
      </x:c>
      <x:c r="BG78" t="n">
        <x:v>0.9708512183643949</x:v>
      </x:c>
      <x:c r="BH78" t="n">
        <x:v>0.9504090835192867</x:v>
      </x:c>
      <x:c r="BI78" t="n">
        <x:v>0.9662472702869067</x:v>
      </x:c>
      <x:c r="BJ78" t="n">
        <x:v>0.9608347445713563</x:v>
      </x:c>
      <x:c r="BK78" t="n">
        <x:v>0.9461794659793528</x:v>
      </x:c>
      <x:c r="BL78" t="n">
        <x:v>0.9610101819589284</x:v>
      </x:c>
      <x:c r="BM78" t="n">
        <x:v>0.9522952815159144</x:v>
      </x:c>
      <x:c r="BN78" t="n">
        <x:v>0.9431791078201991</x:v>
      </x:c>
      <x:c r="BO78" t="n">
        <x:v>0.9450727688037835</x:v>
      </x:c>
      <x:c r="BP78" t="n">
        <x:v>0.9333380711049597</x:v>
      </x:c>
      <x:c r="BQ78" t="n">
        <x:v>0.95940048364849</x:v>
      </x:c>
      <x:c r="BR78" t="n">
        <x:v>0.9666978098161146</x:v>
      </x:c>
      <x:c r="BS78" t="n">
        <x:v>0.9590685858152758</x:v>
      </x:c>
      <x:c r="BT78" t="n">
        <x:v>0.9744791780958509</x:v>
      </x:c>
      <x:c r="BU78" t="n">
        <x:v>0.977850339450229</x:v>
      </x:c>
      <x:c r="BV78" t="n">
        <x:v>0.9802540682179697</x:v>
      </x:c>
      <x:c r="BW78" t="n">
        <x:v>0.9510331018434738</x:v>
      </x:c>
      <x:c r="BX78" t="n">
        <x:v>0.9553945591367288</x:v>
      </x:c>
      <x:c r="BY78" t="n">
        <x:v>0.9879124870456183</x:v>
      </x:c>
      <x:c r="BZ78" t="n">
        <x:v>1</x:v>
      </x:c>
      <x:c r="CA78" t="n">
        <x:v>0.9674908370939026</x:v>
      </x:c>
      <x:c r="CB78" t="n">
        <x:v>-0.15203579296761055</x:v>
      </x:c>
      <x:c r="CC78" t="n">
        <x:v>0.5416585397673448</x:v>
      </x:c>
      <x:c r="CD78" t="n">
        <x:v>0.9736154167561236</x:v>
      </x:c>
      <x:c r="CE78" t="n">
        <x:v>0.9840420114373029</x:v>
      </x:c>
      <x:c r="CF78" t="n">
        <x:v>0.4876471788562771</x:v>
      </x:c>
      <x:c r="CG78" t="n">
        <x:v>0.9619751887730339</x:v>
      </x:c>
      <x:c r="CH78" t="n">
        <x:v>0.9962188206793405</x:v>
      </x:c>
      <x:c r="CI78" t="n">
        <x:v>0.9642510026634887</x:v>
      </x:c>
      <x:c r="CJ78" t="n">
        <x:v>0.9731647813301315</x:v>
      </x:c>
      <x:c r="CK78" t="n">
        <x:v>0.9467088526752369</x:v>
      </x:c>
      <x:c r="CL78" t="n">
        <x:v>0.9336707742799678</x:v>
      </x:c>
      <x:c r="CM78" t="n">
        <x:v>0.9375936245116552</x:v>
      </x:c>
      <x:c r="CN78" t="n">
        <x:v>0.9772931736409214</x:v>
      </x:c>
      <x:c r="CO78" t="n">
        <x:v>0.9598459432574291</x:v>
      </x:c>
      <x:c r="CP78" t="n">
        <x:v>0.9519585862982319</x:v>
      </x:c>
      <x:c r="CQ78" t="n">
        <x:v>0.9942398495836563</x:v>
      </x:c>
      <x:c r="CR78" t="n">
        <x:v>0.9675870013596589</x:v>
      </x:c>
      <x:c r="CS78" t="n">
        <x:v>0.9486301231491672</x:v>
      </x:c>
      <x:c r="CT78" t="n">
        <x:v>0.9597582219955937</x:v>
      </x:c>
      <x:c r="CU78" t="n">
        <x:v>0.9588214615492713</x:v>
      </x:c>
      <x:c r="CV78" t="n">
        <x:v>0.9620893835368025</x:v>
      </x:c>
      <x:c r="CW78" t="n">
        <x:v>0.9326231627973369</x:v>
      </x:c>
      <x:c r="CX78" t="n">
        <x:v>0.9462722003338462</x:v>
      </x:c>
      <x:c r="CY78" t="n">
        <x:v>0.9612189732446925</x:v>
      </x:c>
      <x:c r="CZ78" t="n">
        <x:v>0.905297315095883</x:v>
      </x:c>
      <x:c r="DA78" t="n">
        <x:v>0.9385485214382969</x:v>
      </x:c>
      <x:c r="DB78" t="n">
        <x:v>0.9581888729036662</x:v>
      </x:c>
      <x:c r="DC78" t="n">
        <x:v>0.9523053811946552</x:v>
      </x:c>
      <x:c r="DD78" t="n">
        <x:v>0.9509745775300776</x:v>
      </x:c>
      <x:c r="DE78" t="n">
        <x:v>0.945915823955352</x:v>
      </x:c>
      <x:c r="DF78" t="n">
        <x:v>0.08812769009611801</x:v>
      </x:c>
      <x:c r="DG78" t="n">
        <x:v>0.9895121472025579</x:v>
      </x:c>
    </x:row>
    <x:row r="79">
      <x:c r="A79" t="str">
        <x:v>7AKU</x:v>
      </x:c>
      <x:c r="B79" t="n">
        <x:v>0.956127661497971</x:v>
      </x:c>
      <x:c r="C79" t="n">
        <x:v>0.9594594220049698</x:v>
      </x:c>
      <x:c r="D79" t="n">
        <x:v>0.9856143267363499</x:v>
      </x:c>
      <x:c r="E79" t="n">
        <x:v>0.949787506139106</x:v>
      </x:c>
      <x:c r="F79" t="n">
        <x:v>0.9710699543295342</x:v>
      </x:c>
      <x:c r="G79" t="n">
        <x:v>0.9878927820234589</x:v>
      </x:c>
      <x:c r="H79" t="n">
        <x:v>0.9612005605108301</x:v>
      </x:c>
      <x:c r="I79" t="n">
        <x:v>0.9866025184512681</x:v>
      </x:c>
      <x:c r="J79" t="n">
        <x:v>0.9685741699550743</x:v>
      </x:c>
      <x:c r="K79" t="n">
        <x:v>0.9371287748603795</x:v>
      </x:c>
      <x:c r="L79" t="n">
        <x:v>0.9640624413126808</x:v>
      </x:c>
      <x:c r="M79" t="n">
        <x:v>0.9790607470404159</x:v>
      </x:c>
      <x:c r="N79" t="n">
        <x:v>0.9910035030164707</x:v>
      </x:c>
      <x:c r="O79" t="n">
        <x:v>0.9590097229775867</x:v>
      </x:c>
      <x:c r="P79" t="n">
        <x:v>0.9510458794988939</x:v>
      </x:c>
      <x:c r="Q79" t="n">
        <x:v>0.9711745847584219</x:v>
      </x:c>
      <x:c r="R79" t="n">
        <x:v>0.9692917100913964</x:v>
      </x:c>
      <x:c r="S79" t="n">
        <x:v>0.9569139548209487</x:v>
      </x:c>
      <x:c r="T79" t="n">
        <x:v>0.9670250778470383</x:v>
      </x:c>
      <x:c r="U79" t="n">
        <x:v>0.9702670469468653</x:v>
      </x:c>
      <x:c r="V79" t="n">
        <x:v>0.9428337587576247</x:v>
      </x:c>
      <x:c r="W79" t="n">
        <x:v>0.9581574989667796</x:v>
      </x:c>
      <x:c r="X79" t="n">
        <x:v>0.9626514552230884</x:v>
      </x:c>
      <x:c r="Y79" t="n">
        <x:v>0.985817798816855</x:v>
      </x:c>
      <x:c r="Z79" t="n">
        <x:v>0.9578580979827042</x:v>
      </x:c>
      <x:c r="AA79" t="n">
        <x:v>0.9737369994659267</x:v>
      </x:c>
      <x:c r="AB79" t="n">
        <x:v>0.9862817600766116</x:v>
      </x:c>
      <x:c r="AC79" t="n">
        <x:v>0.9845168607572448</x:v>
      </x:c>
      <x:c r="AD79" t="n">
        <x:v>0.9596594202647536</x:v>
      </x:c>
      <x:c r="AE79" t="n">
        <x:v>0.9695553428056392</x:v>
      </x:c>
      <x:c r="AF79" t="n">
        <x:v>0.9856855347281693</x:v>
      </x:c>
      <x:c r="AG79" t="n">
        <x:v>0.9607753037956905</x:v>
      </x:c>
      <x:c r="AH79" t="n">
        <x:v>0.9621022308793775</x:v>
      </x:c>
      <x:c r="AI79" t="n">
        <x:v>0.9591555826290046</x:v>
      </x:c>
      <x:c r="AJ79" t="n">
        <x:v>0.9591251306492915</x:v>
      </x:c>
      <x:c r="AK79" t="n">
        <x:v>0.9559350799631651</x:v>
      </x:c>
      <x:c r="AL79" t="n">
        <x:v>0.9669393136691447</x:v>
      </x:c>
      <x:c r="AM79" t="n">
        <x:v>0.9805504065790714</x:v>
      </x:c>
      <x:c r="AN79" t="n">
        <x:v>0.9522346381764554</x:v>
      </x:c>
      <x:c r="AO79" t="n">
        <x:v>0.9666825144398756</x:v>
      </x:c>
      <x:c r="AP79" t="n">
        <x:v>0.9574355730132045</x:v>
      </x:c>
      <x:c r="AQ79" t="n">
        <x:v>0.9953554296590227</x:v>
      </x:c>
      <x:c r="AR79" t="n">
        <x:v>0.9738098356916209</x:v>
      </x:c>
      <x:c r="AS79" t="n">
        <x:v>0.9814453799940169</x:v>
      </x:c>
      <x:c r="AT79" t="n">
        <x:v>0.9310015748673562</x:v>
      </x:c>
      <x:c r="AU79" t="n">
        <x:v>0.9655571107717494</x:v>
      </x:c>
      <x:c r="AV79" t="n">
        <x:v>0.9641996115770283</x:v>
      </x:c>
      <x:c r="AW79" t="n">
        <x:v>0.9731176007829299</x:v>
      </x:c>
      <x:c r="AX79" t="n">
        <x:v>0.9611379099291143</x:v>
      </x:c>
      <x:c r="AY79" t="n">
        <x:v>0.9951875887592138</x:v>
      </x:c>
      <x:c r="AZ79" t="n">
        <x:v>0.9775364720177145</x:v>
      </x:c>
      <x:c r="BA79" t="n">
        <x:v>0.9821829396314645</x:v>
      </x:c>
      <x:c r="BB79" t="n">
        <x:v>0.9781253877808972</x:v>
      </x:c>
      <x:c r="BC79" t="n">
        <x:v>0.9790932355304433</x:v>
      </x:c>
      <x:c r="BD79" t="n">
        <x:v>0.979893570074268</x:v>
      </x:c>
      <x:c r="BE79" t="n">
        <x:v>0.9954223647517054</x:v>
      </x:c>
      <x:c r="BF79" t="n">
        <x:v>0.9956740515120948</x:v>
      </x:c>
      <x:c r="BG79" t="n">
        <x:v>0.994677025229926</x:v>
      </x:c>
      <x:c r="BH79" t="n">
        <x:v>0.9936257035973488</x:v>
      </x:c>
      <x:c r="BI79" t="n">
        <x:v>0.9937934656179417</x:v>
      </x:c>
      <x:c r="BJ79" t="n">
        <x:v>0.9900884080518418</x:v>
      </x:c>
      <x:c r="BK79" t="n">
        <x:v>0.9942300625442393</x:v>
      </x:c>
      <x:c r="BL79" t="n">
        <x:v>0.9944687594462378</x:v>
      </x:c>
      <x:c r="BM79" t="n">
        <x:v>0.9864480241553076</x:v>
      </x:c>
      <x:c r="BN79" t="n">
        <x:v>0.9893802423699133</x:v>
      </x:c>
      <x:c r="BO79" t="n">
        <x:v>0.983315948785217</x:v>
      </x:c>
      <x:c r="BP79" t="n">
        <x:v>0.9813186603814327</x:v>
      </x:c>
      <x:c r="BQ79" t="n">
        <x:v>0.9934673509116327</x:v>
      </x:c>
      <x:c r="BR79" t="n">
        <x:v>0.9878243263323795</x:v>
      </x:c>
      <x:c r="BS79" t="n">
        <x:v>0.99135106071459</x:v>
      </x:c>
      <x:c r="BT79" t="n">
        <x:v>0.9932185211628739</x:v>
      </x:c>
      <x:c r="BU79" t="n">
        <x:v>0.9742617431084556</x:v>
      </x:c>
      <x:c r="BV79" t="n">
        <x:v>0.9911665817250674</x:v>
      </x:c>
      <x:c r="BW79" t="n">
        <x:v>0.9911463079800397</x:v>
      </x:c>
      <x:c r="BX79" t="n">
        <x:v>0.994564663734404</x:v>
      </x:c>
      <x:c r="BY79" t="n">
        <x:v>0.9758298663215871</x:v>
      </x:c>
      <x:c r="BZ79" t="n">
        <x:v>0.9674908370939026</x:v>
      </x:c>
      <x:c r="CA79" t="n">
        <x:v>1.0000000000000002</x:v>
      </x:c>
      <x:c r="CB79" t="n">
        <x:v>0.06801179138980099</x:v>
      </x:c>
      <x:c r="CC79" t="n">
        <x:v>0.4155156292075912</x:v>
      </x:c>
      <x:c r="CD79" t="n">
        <x:v>0.939323964238853</x:v>
      </x:c>
      <x:c r="CE79" t="n">
        <x:v>0.9831422684053154</x:v>
      </x:c>
      <x:c r="CF79" t="n">
        <x:v>0.5522807231192409</x:v>
      </x:c>
      <x:c r="CG79" t="n">
        <x:v>0.9923093020805774</x:v>
      </x:c>
      <x:c r="CH79" t="n">
        <x:v>0.9755163546349557</x:v>
      </x:c>
      <x:c r="CI79" t="n">
        <x:v>0.9960319030744372</x:v>
      </x:c>
      <x:c r="CJ79" t="n">
        <x:v>0.9931790203324292</x:v>
      </x:c>
      <x:c r="CK79" t="n">
        <x:v>0.9892994293311057</x:v>
      </x:c>
      <x:c r="CL79" t="n">
        <x:v>0.9838268208415593</x:v>
      </x:c>
      <x:c r="CM79" t="n">
        <x:v>0.9848530800583761</x:v>
      </x:c>
      <x:c r="CN79" t="n">
        <x:v>0.9961288037006696</x:v>
      </x:c>
      <x:c r="CO79" t="n">
        <x:v>0.994510793157664</x:v>
      </x:c>
      <x:c r="CP79" t="n">
        <x:v>0.9933934314067133</x:v>
      </x:c>
      <x:c r="CQ79" t="n">
        <x:v>0.9706394431814703</x:v>
      </x:c>
      <x:c r="CR79" t="n">
        <x:v>0.9973398907833491</x:v>
      </x:c>
      <x:c r="CS79" t="n">
        <x:v>0.9876754545412714</x:v>
      </x:c>
      <x:c r="CT79" t="n">
        <x:v>0.9869214196974242</x:v>
      </x:c>
      <x:c r="CU79" t="n">
        <x:v>0.9911667888957952</x:v>
      </x:c>
      <x:c r="CV79" t="n">
        <x:v>0.9903470551612245</x:v>
      </x:c>
      <x:c r="CW79" t="n">
        <x:v>0.97580337360584</x:v>
      </x:c>
      <x:c r="CX79" t="n">
        <x:v>0.9877703696437705</x:v>
      </x:c>
      <x:c r="CY79" t="n">
        <x:v>0.9842934252776253</x:v>
      </x:c>
      <x:c r="CZ79" t="n">
        <x:v>0.9172149610074486</x:v>
      </x:c>
      <x:c r="DA79" t="n">
        <x:v>0.9814987101810173</x:v>
      </x:c>
      <x:c r="DB79" t="n">
        <x:v>0.9889536574606799</x:v>
      </x:c>
      <x:c r="DC79" t="n">
        <x:v>0.9926106813291865</x:v>
      </x:c>
      <x:c r="DD79" t="n">
        <x:v>0.984448094137922</x:v>
      </x:c>
      <x:c r="DE79" t="n">
        <x:v>0.9865051603109045</x:v>
      </x:c>
      <x:c r="DF79" t="n">
        <x:v>0.2673869295941417</x:v>
      </x:c>
      <x:c r="DG79" t="n">
        <x:v>0.9732368648637295</x:v>
      </x:c>
    </x:row>
    <x:row r="80">
      <x:c r="A80" t="str">
        <x:v>7AQJ</x:v>
      </x:c>
      <x:c r="B80" t="n">
        <x:v>-0.1504328332669708</x:v>
      </x:c>
      <x:c r="C80" t="n">
        <x:v>-0.13367057317677727</x:v>
      </x:c>
      <x:c r="D80" t="n">
        <x:v>-0.0397223143381479</x:v>
      </x:c>
      <x:c r="E80" t="n">
        <x:v>-0.11469135303236731</x:v>
      </x:c>
      <x:c r="F80" t="n">
        <x:v>-0.05449421632593192</x:v>
      </x:c>
      <x:c r="G80" t="n">
        <x:v>-0.025173283385661546</x:v>
      </x:c>
      <x:c r="H80" t="n">
        <x:v>-0.12264863604838286</x:v>
      </x:c>
      <x:c r="I80" t="n">
        <x:v>-0.022349679789529543</x:v>
      </x:c>
      <x:c r="J80" t="n">
        <x:v>-0.08490608091853762</x:v>
      </x:c>
      <x:c r="K80" t="n">
        <x:v>-0.18453887412684317</x:v>
      </x:c>
      <x:c r="L80" t="n">
        <x:v>-0.10145340661615497</x:v>
      </x:c>
      <x:c r="M80" t="n">
        <x:v>0.030901915847506435</x:v>
      </x:c>
      <x:c r="N80" t="n">
        <x:v>-0.014408041735066478</x:v>
      </x:c>
      <x:c r="O80" t="n">
        <x:v>-0.11498738141233616</x:v>
      </x:c>
      <x:c r="P80" t="n">
        <x:v>-0.12294535176955113</x:v>
      </x:c>
      <x:c r="Q80" t="n">
        <x:v>-0.06931244853271597</x:v>
      </x:c>
      <x:c r="R80" t="n">
        <x:v>-0.06490392423140032</x:v>
      </x:c>
      <x:c r="S80" t="n">
        <x:v>-0.09666913665769172</x:v>
      </x:c>
      <x:c r="T80" t="n">
        <x:v>-0.1013263162436407</x:v>
      </x:c>
      <x:c r="U80" t="n">
        <x:v>-0.09429961171789067</x:v>
      </x:c>
      <x:c r="V80" t="n">
        <x:v>-0.14575289841775677</x:v>
      </x:c>
      <x:c r="W80" t="n">
        <x:v>-0.1072506817594527</x:v>
      </x:c>
      <x:c r="X80" t="n">
        <x:v>-0.11471263164970062</x:v>
      </x:c>
      <x:c r="Y80" t="n">
        <x:v>-0.01659130929810099</x:v>
      </x:c>
      <x:c r="Z80" t="n">
        <x:v>-0.10815300504268442</x:v>
      </x:c>
      <x:c r="AA80" t="n">
        <x:v>-0.07059667711657802</x:v>
      </x:c>
      <x:c r="AB80" t="n">
        <x:v>-0.03512639704780794</x:v>
      </x:c>
      <x:c r="AC80" t="n">
        <x:v>-0.008898742060433276</x:v>
      </x:c>
      <x:c r="AD80" t="n">
        <x:v>-0.12973354941055432</x:v>
      </x:c>
      <x:c r="AE80" t="n">
        <x:v>-0.06554973606700303</x:v>
      </x:c>
      <x:c r="AF80" t="n">
        <x:v>-0.0291709643044813</x:v>
      </x:c>
      <x:c r="AG80" t="n">
        <x:v>-0.10236836815581259</x:v>
      </x:c>
      <x:c r="AH80" t="n">
        <x:v>-0.1005119367358326</x:v>
      </x:c>
      <x:c r="AI80" t="n">
        <x:v>-0.13275126817819632</x:v>
      </x:c>
      <x:c r="AJ80" t="n">
        <x:v>-0.12114901880914074</x:v>
      </x:c>
      <x:c r="AK80" t="n">
        <x:v>-0.16962481665945411</x:v>
      </x:c>
      <x:c r="AL80" t="n">
        <x:v>-0.11482217851986193</x:v>
      </x:c>
      <x:c r="AM80" t="n">
        <x:v>-0.03946373202034824</x:v>
      </x:c>
      <x:c r="AN80" t="n">
        <x:v>-0.14335505909988447</x:v>
      </x:c>
      <x:c r="AO80" t="n">
        <x:v>-0.08758091028797377</x:v>
      </x:c>
      <x:c r="AP80" t="n">
        <x:v>-0.10653982368122895</x:v>
      </x:c>
      <x:c r="AQ80" t="n">
        <x:v>0.10264303835268973</x:v>
      </x:c>
      <x:c r="AR80" t="n">
        <x:v>0.23088872534326643</x:v>
      </x:c>
      <x:c r="AS80" t="n">
        <x:v>0.22232314589128394</x:v>
      </x:c>
      <x:c r="AT80" t="n">
        <x:v>-0.10642110429955012</x:v>
      </x:c>
      <x:c r="AU80" t="n">
        <x:v>-0.14824158749206737</x:v>
      </x:c>
      <x:c r="AV80" t="n">
        <x:v>-0.1552293447481652</x:v>
      </x:c>
      <x:c r="AW80" t="n">
        <x:v>-0.10831692021517152</x:v>
      </x:c>
      <x:c r="AX80" t="n">
        <x:v>-0.07964517887673596</x:v>
      </x:c>
      <x:c r="AY80" t="n">
        <x:v>0.04590983800448022</x:v>
      </x:c>
      <x:c r="AZ80" t="n">
        <x:v>0.20163006650337506</x:v>
      </x:c>
      <x:c r="BA80" t="n">
        <x:v>0.12822840082829887</x:v>
      </x:c>
      <x:c r="BB80" t="n">
        <x:v>0.23742859533855634</x:v>
      </x:c>
      <x:c r="BC80" t="n">
        <x:v>0.21355183432997454</x:v>
      </x:c>
      <x:c r="BD80" t="n">
        <x:v>0.22630303486575506</x:v>
      </x:c>
      <x:c r="BE80" t="n">
        <x:v>0.07279435736595215</x:v>
      </x:c>
      <x:c r="BF80" t="n">
        <x:v>0.06123367567377868</x:v>
      </x:c>
      <x:c r="BG80" t="n">
        <x:v>0.07385737149901893</x:v>
      </x:c>
      <x:c r="BH80" t="n">
        <x:v>0.13721964568060657</x:v>
      </x:c>
      <x:c r="BI80" t="n">
        <x:v>0.056815350507924724</x:v>
      </x:c>
      <x:c r="BJ80" t="n">
        <x:v>0.07128522069396775</x:v>
      </x:c>
      <x:c r="BK80" t="n">
        <x:v>0.13576979439200862</x:v>
      </x:c>
      <x:c r="BL80" t="n">
        <x:v>0.09586113355302776</x:v>
      </x:c>
      <x:c r="BM80" t="n">
        <x:v>0.07572906747546297</x:v>
      </x:c>
      <x:c r="BN80" t="n">
        <x:v>0.11771035136966335</x:v>
      </x:c>
      <x:c r="BO80" t="n">
        <x:v>0.07466147907866183</x:v>
      </x:c>
      <x:c r="BP80" t="n">
        <x:v>0.13990547024782965</x:v>
      </x:c>
      <x:c r="BQ80" t="n">
        <x:v>0.09389762283041234</x:v>
      </x:c>
      <x:c r="BR80" t="n">
        <x:v>0.01566584486757065</x:v>
      </x:c>
      <x:c r="BS80" t="n">
        <x:v>0.10325343882436099</x:v>
      </x:c>
      <x:c r="BT80" t="n">
        <x:v>0.041964508794965244</x:v>
      </x:c>
      <x:c r="BU80" t="n">
        <x:v>-0.018317703162092358</x:v>
      </x:c>
      <x:c r="BV80" t="n">
        <x:v>0.014402331131603552</x:v>
      </x:c>
      <x:c r="BW80" t="n">
        <x:v>0.0937910530962836</x:v>
      </x:c>
      <x:c r="BX80" t="n">
        <x:v>0.11257963726325745</x:v>
      </x:c>
      <x:c r="BY80" t="n">
        <x:v>-0.04894901690066478</x:v>
      </x:c>
      <x:c r="BZ80" t="n">
        <x:v>-0.15203579296761055</x:v>
      </x:c>
      <x:c r="CA80" t="n">
        <x:v>0.068011791389801</x:v>
      </x:c>
      <x:c r="CB80" t="n">
        <x:v>1.0000000000000002</x:v>
      </x:c>
      <x:c r="CC80" t="n">
        <x:v>-0.40753190415186324</x:v>
      </x:c>
      <x:c r="CD80" t="n">
        <x:v>-0.18555401037114874</x:v>
      </x:c>
      <x:c r="CE80" t="n">
        <x:v>-0.03329413314516521</x:v>
      </x:c>
      <x:c r="CF80" t="n">
        <x:v>0.38122541971428386</x:v>
      </x:c>
      <x:c r="CG80" t="n">
        <x:v>0.08122918156699467</x:v>
      </x:c>
      <x:c r="CH80" t="n">
        <x:v>-0.1165454670320246</x:v>
      </x:c>
      <x:c r="CI80" t="n">
        <x:v>0.07876303892579385</x:v>
      </x:c>
      <x:c r="CJ80" t="n">
        <x:v>0.03001225833522423</x:v>
      </x:c>
      <x:c r="CK80" t="n">
        <x:v>0.09075050166766684</x:v>
      </x:c>
      <x:c r="CL80" t="n">
        <x:v>0.13240178979291142</x:v>
      </x:c>
      <x:c r="CM80" t="n">
        <x:v>0.14185750536017197</x:v>
      </x:c>
      <x:c r="CN80" t="n">
        <x:v>0.036329868539768606</x:v>
      </x:c>
      <x:c r="CO80" t="n">
        <x:v>0.10967238129646638</x:v>
      </x:c>
      <x:c r="CP80" t="n">
        <x:v>0.10672574328449873</x:v>
      </x:c>
      <x:c r="CQ80" t="n">
        <x:v>-0.14748955418857956</x:v>
      </x:c>
      <x:c r="CR80" t="n">
        <x:v>0.0850849113620777</x:v>
      </x:c>
      <x:c r="CS80" t="n">
        <x:v>0.10532834943231681</x:v>
      </x:c>
      <x:c r="CT80" t="n">
        <x:v>0.04263743466986251</x:v>
      </x:c>
      <x:c r="CU80" t="n">
        <x:v>0.10030798199518862</x:v>
      </x:c>
      <x:c r="CV80" t="n">
        <x:v>0.0805443276697196</x:v>
      </x:c>
      <x:c r="CW80" t="n">
        <x:v>0.1250149189250936</x:v>
      </x:c>
      <x:c r="CX80" t="n">
        <x:v>0.11692098421372642</x:v>
      </x:c>
      <x:c r="CY80" t="n">
        <x:v>0.06829376165108632</x:v>
      </x:c>
      <x:c r="CZ80" t="n">
        <x:v>-0.015052556830640025</x:v>
      </x:c>
      <x:c r="DA80" t="n">
        <x:v>0.13441591326097593</x:v>
      </x:c>
      <x:c r="DB80" t="n">
        <x:v>0.07102805261838929</x:v>
      </x:c>
      <x:c r="DC80" t="n">
        <x:v>0.11584161589538523</x:v>
      </x:c>
      <x:c r="DD80" t="n">
        <x:v>0.052006745265099054</x:v>
      </x:c>
      <x:c r="DE80" t="n">
        <x:v>0.0905602877593912</x:v>
      </x:c>
      <x:c r="DF80" t="n">
        <x:v>0.7854565543488345</x:v>
      </x:c>
      <x:c r="DG80" t="n">
        <x:v>-0.10517274215923658</x:v>
      </x:c>
    </x:row>
    <x:row r="81">
      <x:c r="A81" t="str">
        <x:v>7AWS</x:v>
      </x:c>
      <x:c r="B81" t="n">
        <x:v>0.5638553897346685</x:v>
      </x:c>
      <x:c r="C81" t="n">
        <x:v>0.5360878994258744</x:v>
      </x:c>
      <x:c r="D81" t="n">
        <x:v>0.4754104854555963</x:v>
      </x:c>
      <x:c r="E81" t="n">
        <x:v>0.5050757388059298</x:v>
      </x:c>
      <x:c r="F81" t="n">
        <x:v>0.47326210720553946</x:v>
      </x:c>
      <x:c r="G81" t="n">
        <x:v>0.4626026271510154</x:v>
      </x:c>
      <x:c r="H81" t="n">
        <x:v>0.5266703662826604</x:v>
      </x:c>
      <x:c r="I81" t="n">
        <x:v>0.46285351132139246</x:v>
      </x:c>
      <x:c r="J81" t="n">
        <x:v>0.5063882216126675</x:v>
      </x:c>
      <x:c r="K81" t="n">
        <x:v>0.5802490453707121</x:v>
      </x:c>
      <x:c r="L81" t="n">
        <x:v>0.513124640051724</x:v>
      </x:c>
      <x:c r="M81" t="n">
        <x:v>0.40008648954384707</x:v>
      </x:c>
      <x:c r="N81" t="n">
        <x:v>0.4495954775836</x:v>
      </x:c>
      <x:c r="O81" t="n">
        <x:v>0.5138616526786308</x:v>
      </x:c>
      <x:c r="P81" t="n">
        <x:v>0.4998321271298367</x:v>
      </x:c>
      <x:c r="Q81" t="n">
        <x:v>0.49065153355262847</x:v>
      </x:c>
      <x:c r="R81" t="n">
        <x:v>0.4901182839866212</x:v>
      </x:c>
      <x:c r="S81" t="n">
        <x:v>0.5100514800536767</x:v>
      </x:c>
      <x:c r="T81" t="n">
        <x:v>0.4950619280155243</x:v>
      </x:c>
      <x:c r="U81" t="n">
        <x:v>0.4922922516718593</x:v>
      </x:c>
      <x:c r="V81" t="n">
        <x:v>0.568024894655975</x:v>
      </x:c>
      <x:c r="W81" t="n">
        <x:v>0.5276284658966053</x:v>
      </x:c>
      <x:c r="X81" t="n">
        <x:v>0.518493947600876</x:v>
      </x:c>
      <x:c r="Y81" t="n">
        <x:v>0.43329878205027467</x:v>
      </x:c>
      <x:c r="Z81" t="n">
        <x:v>0.4827409132381291</x:v>
      </x:c>
      <x:c r="AA81" t="n">
        <x:v>0.4891613312291013</x:v>
      </x:c>
      <x:c r="AB81" t="n">
        <x:v>0.46988655218398934</x:v>
      </x:c>
      <x:c r="AC81" t="n">
        <x:v>0.44802852012316535</x:v>
      </x:c>
      <x:c r="AD81" t="n">
        <x:v>0.5412300215246798</x:v>
      </x:c>
      <x:c r="AE81" t="n">
        <x:v>0.49519731655700505</x:v>
      </x:c>
      <x:c r="AF81" t="n">
        <x:v>0.4682725399944886</x:v>
      </x:c>
      <x:c r="AG81" t="n">
        <x:v>0.48112095641431535</x:v>
      </x:c>
      <x:c r="AH81" t="n">
        <x:v>0.5026626557016156</x:v>
      </x:c>
      <x:c r="AI81" t="n">
        <x:v>0.5411506451034226</x:v>
      </x:c>
      <x:c r="AJ81" t="n">
        <x:v>0.5186419723222073</x:v>
      </x:c>
      <x:c r="AK81" t="n">
        <x:v>0.5298813799502397</x:v>
      </x:c>
      <x:c r="AL81" t="n">
        <x:v>0.49514143181414366</x:v>
      </x:c>
      <x:c r="AM81" t="n">
        <x:v>0.5075244402773946</x:v>
      </x:c>
      <x:c r="AN81" t="n">
        <x:v>0.5508881437781307</x:v>
      </x:c>
      <x:c r="AO81" t="n">
        <x:v>0.5084569431082134</x:v>
      </x:c>
      <x:c r="AP81" t="n">
        <x:v>0.5010614895260613</x:v>
      </x:c>
      <x:c r="AQ81" t="n">
        <x:v>0.4014846895149539</x:v>
      </x:c>
      <x:c r="AR81" t="n">
        <x:v>0.3181975777582394</x:v>
      </x:c>
      <x:c r="AS81" t="n">
        <x:v>0.3328022711735145</x:v>
      </x:c>
      <x:c r="AT81" t="n">
        <x:v>0.5216675712714904</x:v>
      </x:c>
      <x:c r="AU81" t="n">
        <x:v>0.5363897117272883</x:v>
      </x:c>
      <x:c r="AV81" t="n">
        <x:v>0.5438541578557488</x:v>
      </x:c>
      <x:c r="AW81" t="n">
        <x:v>0.5064315461840705</x:v>
      </x:c>
      <x:c r="AX81" t="n">
        <x:v>0.48042877195253825</x:v>
      </x:c>
      <x:c r="AY81" t="n">
        <x:v>0.4219268593074858</x:v>
      </x:c>
      <x:c r="AZ81" t="n">
        <x:v>0.3159869458406148</x:v>
      </x:c>
      <x:c r="BA81" t="n">
        <x:v>0.3512362369413234</x:v>
      </x:c>
      <x:c r="BB81" t="n">
        <x:v>0.3285928650658332</x:v>
      </x:c>
      <x:c r="BC81" t="n">
        <x:v>0.3350371796068861</x:v>
      </x:c>
      <x:c r="BD81" t="n">
        <x:v>0.33459136842413945</x:v>
      </x:c>
      <x:c r="BE81" t="n">
        <x:v>0.4263797739687785</x:v>
      </x:c>
      <x:c r="BF81" t="n">
        <x:v>0.4239995898525902</x:v>
      </x:c>
      <x:c r="BG81" t="n">
        <x:v>0.41329720114958507</x:v>
      </x:c>
      <x:c r="BH81" t="n">
        <x:v>0.40510368121051865</x:v>
      </x:c>
      <x:c r="BI81" t="n">
        <x:v>0.43587864363119955</x:v>
      </x:c>
      <x:c r="BJ81" t="n">
        <x:v>0.4470288512805808</x:v>
      </x:c>
      <x:c r="BK81" t="n">
        <x:v>0.4084925702180502</x:v>
      </x:c>
      <x:c r="BL81" t="n">
        <x:v>0.42759164397289456</x:v>
      </x:c>
      <x:c r="BM81" t="n">
        <x:v>0.41348073679247793</x:v>
      </x:c>
      <x:c r="BN81" t="n">
        <x:v>0.4201034547247237</x:v>
      </x:c>
      <x:c r="BO81" t="n">
        <x:v>0.3949895494556428</x:v>
      </x:c>
      <x:c r="BP81" t="n">
        <x:v>0.4175069869817787</x:v>
      </x:c>
      <x:c r="BQ81" t="n">
        <x:v>0.41472164721564364</x:v>
      </x:c>
      <x:c r="BR81" t="n">
        <x:v>0.4283168248793162</x:v>
      </x:c>
      <x:c r="BS81" t="n">
        <x:v>0.39143393132588317</x:v>
      </x:c>
      <x:c r="BT81" t="n">
        <x:v>0.4301353284148546</x:v>
      </x:c>
      <x:c r="BU81" t="n">
        <x:v>0.4539330189384335</x:v>
      </x:c>
      <x:c r="BV81" t="n">
        <x:v>0.46875918639864855</x:v>
      </x:c>
      <x:c r="BW81" t="n">
        <x:v>0.41126517453957956</x:v>
      </x:c>
      <x:c r="BX81" t="n">
        <x:v>0.41765058039902164</x:v>
      </x:c>
      <x:c r="BY81" t="n">
        <x:v>0.5001054540425486</x:v>
      </x:c>
      <x:c r="BZ81" t="n">
        <x:v>0.5416585397673448</x:v>
      </x:c>
      <x:c r="CA81" t="n">
        <x:v>0.4155156292075912</x:v>
      </x:c>
      <x:c r="CB81" t="n">
        <x:v>-0.40753190415186324</x:v>
      </x:c>
      <x:c r="CC81" t="n">
        <x:v>1.0000000000000002</x:v>
      </x:c>
      <x:c r="CD81" t="n">
        <x:v>0.5255059917542505</x:v>
      </x:c>
      <x:c r="CE81" t="n">
        <x:v>0.5156482851489378</x:v>
      </x:c>
      <x:c r="CF81" t="n">
        <x:v>0.08599482385803281</x:v>
      </x:c>
      <x:c r="CG81" t="n">
        <x:v>0.42330912544188326</x:v>
      </x:c>
      <x:c r="CH81" t="n">
        <x:v>0.5022288756152646</x:v>
      </x:c>
      <x:c r="CI81" t="n">
        <x:v>0.41189376188165705</x:v>
      </x:c>
      <x:c r="CJ81" t="n">
        <x:v>0.420402150182194</x:v>
      </x:c>
      <x:c r="CK81" t="n">
        <x:v>0.393553601779539</x:v>
      </x:c>
      <x:c r="CL81" t="n">
        <x:v>0.4178901419327549</x:v>
      </x:c>
      <x:c r="CM81" t="n">
        <x:v>0.4124080141836356</x:v>
      </x:c>
      <x:c r="CN81" t="n">
        <x:v>0.4262881699664555</x:v>
      </x:c>
      <x:c r="CO81" t="n">
        <x:v>0.4030404798378101</x:v>
      </x:c>
      <x:c r="CP81" t="n">
        <x:v>0.3917921664350517</x:v>
      </x:c>
      <x:c r="CQ81" t="n">
        <x:v>0.5339422474203093</x:v>
      </x:c>
      <x:c r="CR81" t="n">
        <x:v>0.4233069109390636</x:v>
      </x:c>
      <x:c r="CS81" t="n">
        <x:v>0.41648159424386966</x:v>
      </x:c>
      <x:c r="CT81" t="n">
        <x:v>0.42724041057235085</x:v>
      </x:c>
      <x:c r="CU81" t="n">
        <x:v>0.4277271562325664</x:v>
      </x:c>
      <x:c r="CV81" t="n">
        <x:v>0.42837991749870563</x:v>
      </x:c>
      <x:c r="CW81" t="n">
        <x:v>0.4143616818948206</x:v>
      </x:c>
      <x:c r="CX81" t="n">
        <x:v>0.37192033753220766</x:v>
      </x:c>
      <x:c r="CY81" t="n">
        <x:v>0.48213764049562013</x:v>
      </x:c>
      <x:c r="CZ81" t="n">
        <x:v>0.4449825376054523</x:v>
      </x:c>
      <x:c r="DA81" t="n">
        <x:v>0.42227568767726864</x:v>
      </x:c>
      <x:c r="DB81" t="n">
        <x:v>0.41504518092389736</x:v>
      </x:c>
      <x:c r="DC81" t="n">
        <x:v>0.38733080492965916</x:v>
      </x:c>
      <x:c r="DD81" t="n">
        <x:v>0.4183192316374146</x:v>
      </x:c>
      <x:c r="DE81" t="n">
        <x:v>0.3983795845801606</x:v>
      </x:c>
      <x:c r="DF81" t="n">
        <x:v>-0.37840722337126015</x:v>
      </x:c>
      <x:c r="DG81" t="n">
        <x:v>0.5013343558963903</x:v>
      </x:c>
    </x:row>
    <x:row r="82">
      <x:c r="A82" t="str">
        <x:v>7AY7</x:v>
      </x:c>
      <x:c r="B82" t="n">
        <x:v>0.9681194588686175</x:v>
      </x:c>
      <x:c r="C82" t="n">
        <x:v>0.9665998655465201</x:v>
      </x:c>
      <x:c r="D82" t="n">
        <x:v>0.9488842698133748</x:v>
      </x:c>
      <x:c r="E82" t="n">
        <x:v>0.9444684489675714</x:v>
      </x:c>
      <x:c r="F82" t="n">
        <x:v>0.9430178790898524</x:v>
      </x:c>
      <x:c r="G82" t="n">
        <x:v>0.948251908707679</x:v>
      </x:c>
      <x:c r="H82" t="n">
        <x:v>0.9626341174659759</x:v>
      </x:c>
      <x:c r="I82" t="n">
        <x:v>0.9458041430779051</x:v>
      </x:c>
      <x:c r="J82" t="n">
        <x:v>0.9476470468571133</x:v>
      </x:c>
      <x:c r="K82" t="n">
        <x:v>0.9687042831438702</x:v>
      </x:c>
      <x:c r="L82" t="n">
        <x:v>0.9579850589562845</x:v>
      </x:c>
      <x:c r="M82" t="n">
        <x:v>0.9329545659899051</x:v>
      </x:c>
      <x:c r="N82" t="n">
        <x:v>0.9528012708021721</x:v>
      </x:c>
      <x:c r="O82" t="n">
        <x:v>0.9584255864984503</x:v>
      </x:c>
      <x:c r="P82" t="n">
        <x:v>0.9593737315504233</x:v>
      </x:c>
      <x:c r="Q82" t="n">
        <x:v>0.9561360554223834</x:v>
      </x:c>
      <x:c r="R82" t="n">
        <x:v>0.9466406580089277</x:v>
      </x:c>
      <x:c r="S82" t="n">
        <x:v>0.9524570848091606</x:v>
      </x:c>
      <x:c r="T82" t="n">
        <x:v>0.9532246689579202</x:v>
      </x:c>
      <x:c r="U82" t="n">
        <x:v>0.9551559143027158</x:v>
      </x:c>
      <x:c r="V82" t="n">
        <x:v>0.9386504940537344</x:v>
      </x:c>
      <x:c r="W82" t="n">
        <x:v>0.950467431672487</x:v>
      </x:c>
      <x:c r="X82" t="n">
        <x:v>0.9570137014616416</x:v>
      </x:c>
      <x:c r="Y82" t="n">
        <x:v>0.9395923699477914</x:v>
      </x:c>
      <x:c r="Z82" t="n">
        <x:v>0.9534634855351788</x:v>
      </x:c>
      <x:c r="AA82" t="n">
        <x:v>0.9549800062628002</x:v>
      </x:c>
      <x:c r="AB82" t="n">
        <x:v>0.9455187625697077</x:v>
      </x:c>
      <x:c r="AC82" t="n">
        <x:v>0.9433951130735607</x:v>
      </x:c>
      <x:c r="AD82" t="n">
        <x:v>0.9642820778102279</x:v>
      </x:c>
      <x:c r="AE82" t="n">
        <x:v>0.9469347195181501</x:v>
      </x:c>
      <x:c r="AF82" t="n">
        <x:v>0.9461888893047757</x:v>
      </x:c>
      <x:c r="AG82" t="n">
        <x:v>0.9475679342767178</x:v>
      </x:c>
      <x:c r="AH82" t="n">
        <x:v>0.9524365642993167</x:v>
      </x:c>
      <x:c r="AI82" t="n">
        <x:v>0.9660650769239018</x:v>
      </x:c>
      <x:c r="AJ82" t="n">
        <x:v>0.9636937048982899</x:v>
      </x:c>
      <x:c r="AK82" t="n">
        <x:v>0.9664282732952517</x:v>
      </x:c>
      <x:c r="AL82" t="n">
        <x:v>0.9630125021494309</x:v>
      </x:c>
      <x:c r="AM82" t="n">
        <x:v>0.9512379389220456</x:v>
      </x:c>
      <x:c r="AN82" t="n">
        <x:v>0.9624951091549023</x:v>
      </x:c>
      <x:c r="AO82" t="n">
        <x:v>0.9571929229318629</x:v>
      </x:c>
      <x:c r="AP82" t="n">
        <x:v>0.9555939539724021</x:v>
      </x:c>
      <x:c r="AQ82" t="n">
        <x:v>0.9262128474002704</x:v>
      </x:c>
      <x:c r="AR82" t="n">
        <x:v>0.8781677209290534</x:v>
      </x:c>
      <x:c r="AS82" t="n">
        <x:v>0.8907650618980257</x:v>
      </x:c>
      <x:c r="AT82" t="n">
        <x:v>0.8948471713524409</x:v>
      </x:c>
      <x:c r="AU82" t="n">
        <x:v>0.9701638986332545</x:v>
      </x:c>
      <x:c r="AV82" t="n">
        <x:v>0.9717492181505201</x:v>
      </x:c>
      <x:c r="AW82" t="n">
        <x:v>0.960795009355542</x:v>
      </x:c>
      <x:c r="AX82" t="n">
        <x:v>0.9446560034374767</x:v>
      </x:c>
      <x:c r="AY82" t="n">
        <x:v>0.9481782461457879</x:v>
      </x:c>
      <x:c r="AZ82" t="n">
        <x:v>0.9012606312467082</x:v>
      </x:c>
      <x:c r="BA82" t="n">
        <x:v>0.8934167436504319</x:v>
      </x:c>
      <x:c r="BB82" t="n">
        <x:v>0.8735118345602492</x:v>
      </x:c>
      <x:c r="BC82" t="n">
        <x:v>0.8828122600481626</x:v>
      </x:c>
      <x:c r="BD82" t="n">
        <x:v>0.8817818901217873</x:v>
      </x:c>
      <x:c r="BE82" t="n">
        <x:v>0.9392873396876625</x:v>
      </x:c>
      <x:c r="BF82" t="n">
        <x:v>0.9398920502019605</x:v>
      </x:c>
      <x:c r="BG82" t="n">
        <x:v>0.9353305481042339</x:v>
      </x:c>
      <x:c r="BH82" t="n">
        <x:v>0.9140967857963245</x:v>
      </x:c>
      <x:c r="BI82" t="n">
        <x:v>0.9393791006801137</x:v>
      </x:c>
      <x:c r="BJ82" t="n">
        <x:v>0.9275727805751742</x:v>
      </x:c>
      <x:c r="BK82" t="n">
        <x:v>0.9111931238258517</x:v>
      </x:c>
      <x:c r="BL82" t="n">
        <x:v>0.9326786408139423</x:v>
      </x:c>
      <x:c r="BM82" t="n">
        <x:v>0.9324061618626616</x:v>
      </x:c>
      <x:c r="BN82" t="n">
        <x:v>0.9152796212300673</x:v>
      </x:c>
      <x:c r="BO82" t="n">
        <x:v>0.919374488614914</x:v>
      </x:c>
      <x:c r="BP82" t="n">
        <x:v>0.9056871909203802</x:v>
      </x:c>
      <x:c r="BQ82" t="n">
        <x:v>0.9395831463254213</x:v>
      </x:c>
      <x:c r="BR82" t="n">
        <x:v>0.9479871294108915</x:v>
      </x:c>
      <x:c r="BS82" t="n">
        <x:v>0.9271029580504909</x:v>
      </x:c>
      <x:c r="BT82" t="n">
        <x:v>0.946179176345706</x:v>
      </x:c>
      <x:c r="BU82" t="n">
        <x:v>0.9504421035468132</x:v>
      </x:c>
      <x:c r="BV82" t="n">
        <x:v>0.9506658415618051</x:v>
      </x:c>
      <x:c r="BW82" t="n">
        <x:v>0.9290899972097411</x:v>
      </x:c>
      <x:c r="BX82" t="n">
        <x:v>0.9289770861856756</x:v>
      </x:c>
      <x:c r="BY82" t="n">
        <x:v>0.9660469671439258</x:v>
      </x:c>
      <x:c r="BZ82" t="n">
        <x:v>0.9736154167561236</x:v>
      </x:c>
      <x:c r="CA82" t="n">
        <x:v>0.939323964238853</x:v>
      </x:c>
      <x:c r="CB82" t="n">
        <x:v>-0.18555401037114874</x:v>
      </x:c>
      <x:c r="CC82" t="n">
        <x:v>0.5255059917542504</x:v>
      </x:c>
      <x:c r="CD82" t="n">
        <x:v>1</x:v>
      </x:c>
      <x:c r="CE82" t="n">
        <x:v>0.9494106212571922</x:v>
      </x:c>
      <x:c r="CF82" t="n">
        <x:v>0.4080199806320247</x:v>
      </x:c>
      <x:c r="CG82" t="n">
        <x:v>0.9350507037200667</x:v>
      </x:c>
      <x:c r="CH82" t="n">
        <x:v>0.9662163200708691</x:v>
      </x:c>
      <x:c r="CI82" t="n">
        <x:v>0.938784557578746</x:v>
      </x:c>
      <x:c r="CJ82" t="n">
        <x:v>0.9591316807573512</x:v>
      </x:c>
      <x:c r="CK82" t="n">
        <x:v>0.928049131652609</x:v>
      </x:c>
      <x:c r="CL82" t="n">
        <x:v>0.9024338247418693</x:v>
      </x:c>
      <x:c r="CM82" t="n">
        <x:v>0.9095834357762069</x:v>
      </x:c>
      <x:c r="CN82" t="n">
        <x:v>0.9518984382899571</x:v>
      </x:c>
      <x:c r="CO82" t="n">
        <x:v>0.9299156882911344</x:v>
      </x:c>
      <x:c r="CP82" t="n">
        <x:v>0.9281666032015998</x:v>
      </x:c>
      <x:c r="CQ82" t="n">
        <x:v>0.9674989073646147</x:v>
      </x:c>
      <x:c r="CR82" t="n">
        <x:v>0.9360420780560981</x:v>
      </x:c>
      <x:c r="CS82" t="n">
        <x:v>0.9241813125872376</x:v>
      </x:c>
      <x:c r="CT82" t="n">
        <x:v>0.936287453405383</x:v>
      </x:c>
      <x:c r="CU82" t="n">
        <x:v>0.9274795432706119</x:v>
      </x:c>
      <x:c r="CV82" t="n">
        <x:v>0.9334077416846112</x:v>
      </x:c>
      <x:c r="CW82" t="n">
        <x:v>0.903114238429342</x:v>
      </x:c>
      <x:c r="CX82" t="n">
        <x:v>0.9096996961817823</x:v>
      </x:c>
      <x:c r="CY82" t="n">
        <x:v>0.9406490040995559</x:v>
      </x:c>
      <x:c r="CZ82" t="n">
        <x:v>0.8724198845008238</x:v>
      </x:c>
      <x:c r="DA82" t="n">
        <x:v>0.9132232438743164</x:v>
      </x:c>
      <x:c r="DB82" t="n">
        <x:v>0.93681015224888</x:v>
      </x:c>
      <x:c r="DC82" t="n">
        <x:v>0.9290946157647623</x:v>
      </x:c>
      <x:c r="DD82" t="n">
        <x:v>0.9235688726624968</x:v>
      </x:c>
      <x:c r="DE82" t="n">
        <x:v>0.923811584692097</x:v>
      </x:c>
      <x:c r="DF82" t="n">
        <x:v>0.08124737415076531</x:v>
      </x:c>
      <x:c r="DG82" t="n">
        <x:v>0.951862935762048</x:v>
      </x:c>
    </x:row>
    <x:row r="83">
      <x:c r="A83" t="str">
        <x:v>7B3E</x:v>
      </x:c>
      <x:c r="B83" t="n">
        <x:v>0.9837984222762294</x:v>
      </x:c>
      <x:c r="C83" t="n">
        <x:v>0.9825812193885154</x:v>
      </x:c>
      <x:c r="D83" t="n">
        <x:v>0.9934695432249638</x:v>
      </x:c>
      <x:c r="E83" t="n">
        <x:v>0.9778866555527987</x:v>
      </x:c>
      <x:c r="F83" t="n">
        <x:v>0.9914499821421342</x:v>
      </x:c>
      <x:c r="G83" t="n">
        <x:v>0.9954682040929332</x:v>
      </x:c>
      <x:c r="H83" t="n">
        <x:v>0.9833952773477525</x:v>
      </x:c>
      <x:c r="I83" t="n">
        <x:v>0.993063206147045</x:v>
      </x:c>
      <x:c r="J83" t="n">
        <x:v>0.9892758895479665</x:v>
      </x:c>
      <x:c r="K83" t="n">
        <x:v>0.9707644067817682</x:v>
      </x:c>
      <x:c r="L83" t="n">
        <x:v>0.987775211811397</x:v>
      </x:c>
      <x:c r="M83" t="n">
        <x:v>0.983462044201959</x:v>
      </x:c>
      <x:c r="N83" t="n">
        <x:v>0.9914521776364538</x:v>
      </x:c>
      <x:c r="O83" t="n">
        <x:v>0.9804058956889622</x:v>
      </x:c>
      <x:c r="P83" t="n">
        <x:v>0.967745492415391</x:v>
      </x:c>
      <x:c r="Q83" t="n">
        <x:v>0.9866642774147579</x:v>
      </x:c>
      <x:c r="R83" t="n">
        <x:v>0.9879042320523723</x:v>
      </x:c>
      <x:c r="S83" t="n">
        <x:v>0.9828889529646614</x:v>
      </x:c>
      <x:c r="T83" t="n">
        <x:v>0.9853321422360245</x:v>
      </x:c>
      <x:c r="U83" t="n">
        <x:v>0.9866893054494454</x:v>
      </x:c>
      <x:c r="V83" t="n">
        <x:v>0.9675479743065015</x:v>
      </x:c>
      <x:c r="W83" t="n">
        <x:v>0.9839001605170045</x:v>
      </x:c>
      <x:c r="X83" t="n">
        <x:v>0.985881262691127</x:v>
      </x:c>
      <x:c r="Y83" t="n">
        <x:v>0.9890227324065947</x:v>
      </x:c>
      <x:c r="Z83" t="n">
        <x:v>0.9708179158627106</x:v>
      </x:c>
      <x:c r="AA83" t="n">
        <x:v>0.9882446433860547</x:v>
      </x:c>
      <x:c r="AB83" t="n">
        <x:v>0.9927492457072147</x:v>
      </x:c>
      <x:c r="AC83" t="n">
        <x:v>0.9920978665074975</x:v>
      </x:c>
      <x:c r="AD83" t="n">
        <x:v>0.9852261869844007</x:v>
      </x:c>
      <x:c r="AE83" t="n">
        <x:v>0.9882794471179626</x:v>
      </x:c>
      <x:c r="AF83" t="n">
        <x:v>0.9941997217300275</x:v>
      </x:c>
      <x:c r="AG83" t="n">
        <x:v>0.9779452589188639</x:v>
      </x:c>
      <x:c r="AH83" t="n">
        <x:v>0.9851386050476146</x:v>
      </x:c>
      <x:c r="AI83" t="n">
        <x:v>0.981850283392032</x:v>
      </x:c>
      <x:c r="AJ83" t="n">
        <x:v>0.9799188199997826</x:v>
      </x:c>
      <x:c r="AK83" t="n">
        <x:v>0.9807759438595769</x:v>
      </x:c>
      <x:c r="AL83" t="n">
        <x:v>0.9815420918845623</x:v>
      </x:c>
      <x:c r="AM83" t="n">
        <x:v>0.9942405155117932</x:v>
      </x:c>
      <x:c r="AN83" t="n">
        <x:v>0.9830324984419078</x:v>
      </x:c>
      <x:c r="AO83" t="n">
        <x:v>0.985751957801396</x:v>
      </x:c>
      <x:c r="AP83" t="n">
        <x:v>0.976700710764531</x:v>
      </x:c>
      <x:c r="AQ83" t="n">
        <x:v>0.9745209809730978</x:v>
      </x:c>
      <x:c r="AR83" t="n">
        <x:v>0.9331054970567453</x:v>
      </x:c>
      <x:c r="AS83" t="n">
        <x:v>0.9490488672133987</x:v>
      </x:c>
      <x:c r="AT83" t="n">
        <x:v>0.9364980781168403</x:v>
      </x:c>
      <x:c r="AU83" t="n">
        <x:v>0.9835057720489659</x:v>
      </x:c>
      <x:c r="AV83" t="n">
        <x:v>0.9833536308732813</x:v>
      </x:c>
      <x:c r="AW83" t="n">
        <x:v>0.985812530318675</x:v>
      </x:c>
      <x:c r="AX83" t="n">
        <x:v>0.9786168193437256</x:v>
      </x:c>
      <x:c r="AY83" t="n">
        <x:v>0.9832900067702879</x:v>
      </x:c>
      <x:c r="AZ83" t="n">
        <x:v>0.9425464913965659</x:v>
      </x:c>
      <x:c r="BA83" t="n">
        <x:v>0.9693111348147972</x:v>
      </x:c>
      <x:c r="BB83" t="n">
        <x:v>0.9526940927114997</x:v>
      </x:c>
      <x:c r="BC83" t="n">
        <x:v>0.9569755458234298</x:v>
      </x:c>
      <x:c r="BD83" t="n">
        <x:v>0.9565426041587568</x:v>
      </x:c>
      <x:c r="BE83" t="n">
        <x:v>0.9837870620439099</x:v>
      </x:c>
      <x:c r="BF83" t="n">
        <x:v>0.9808044007103167</x:v>
      </x:c>
      <x:c r="BG83" t="n">
        <x:v>0.9823657386786278</x:v>
      </x:c>
      <x:c r="BH83" t="n">
        <x:v>0.9731942043704805</x:v>
      </x:c>
      <x:c r="BI83" t="n">
        <x:v>0.9798396722466687</x:v>
      </x:c>
      <x:c r="BJ83" t="n">
        <x:v>0.9798845491667906</x:v>
      </x:c>
      <x:c r="BK83" t="n">
        <x:v>0.9764946930579613</x:v>
      </x:c>
      <x:c r="BL83" t="n">
        <x:v>0.9815202820952672</x:v>
      </x:c>
      <x:c r="BM83" t="n">
        <x:v>0.9635339696343701</x:v>
      </x:c>
      <x:c r="BN83" t="n">
        <x:v>0.967549617503507</x:v>
      </x:c>
      <x:c r="BO83" t="n">
        <x:v>0.9700978926747196</x:v>
      </x:c>
      <x:c r="BP83" t="n">
        <x:v>0.966712074500051</x:v>
      </x:c>
      <x:c r="BQ83" t="n">
        <x:v>0.9766008838496378</x:v>
      </x:c>
      <x:c r="BR83" t="n">
        <x:v>0.9751759531265589</x:v>
      </x:c>
      <x:c r="BS83" t="n">
        <x:v>0.9763282382490026</x:v>
      </x:c>
      <x:c r="BT83" t="n">
        <x:v>0.9863630214377774</x:v>
      </x:c>
      <x:c r="BU83" t="n">
        <x:v>0.9674873224036165</x:v>
      </x:c>
      <x:c r="BV83" t="n">
        <x:v>0.991060985821301</x:v>
      </x:c>
      <x:c r="BW83" t="n">
        <x:v>0.9752616428216416</x:v>
      </x:c>
      <x:c r="BX83" t="n">
        <x:v>0.9793354667382983</x:v>
      </x:c>
      <x:c r="BY83" t="n">
        <x:v>0.9750397477515684</x:v>
      </x:c>
      <x:c r="BZ83" t="n">
        <x:v>0.9840420114373027</x:v>
      </x:c>
      <x:c r="CA83" t="n">
        <x:v>0.9831422684053153</x:v>
      </x:c>
      <x:c r="CB83" t="n">
        <x:v>-0.03329413314516521</x:v>
      </x:c>
      <x:c r="CC83" t="n">
        <x:v>0.5156482851489378</x:v>
      </x:c>
      <x:c r="CD83" t="n">
        <x:v>0.9494106212571923</x:v>
      </x:c>
      <x:c r="CE83" t="n">
        <x:v>1</x:v>
      </x:c>
      <x:c r="CF83" t="n">
        <x:v>0.5764099401351545</x:v>
      </x:c>
      <x:c r="CG83" t="n">
        <x:v>0.9809182384263565</x:v>
      </x:c>
      <x:c r="CH83" t="n">
        <x:v>0.9905120678215771</x:v>
      </x:c>
      <x:c r="CI83" t="n">
        <x:v>0.9833953943718595</x:v>
      </x:c>
      <x:c r="CJ83" t="n">
        <x:v>0.9823305241852307</x:v>
      </x:c>
      <x:c r="CK83" t="n">
        <x:v>0.9676032373423323</x:v>
      </x:c>
      <x:c r="CL83" t="n">
        <x:v>0.9629898529988573</x:v>
      </x:c>
      <x:c r="CM83" t="n">
        <x:v>0.9636420602223043</x:v>
      </x:c>
      <x:c r="CN83" t="n">
        <x:v>0.985229929366304</x:v>
      </x:c>
      <x:c r="CO83" t="n">
        <x:v>0.9753777645214412</x:v>
      </x:c>
      <x:c r="CP83" t="n">
        <x:v>0.973636170065299</x:v>
      </x:c>
      <x:c r="CQ83" t="n">
        <x:v>0.9867807937628604</x:v>
      </x:c>
      <x:c r="CR83" t="n">
        <x:v>0.9817315150879744</x:v>
      </x:c>
      <x:c r="CS83" t="n">
        <x:v>0.9737528050533325</x:v>
      </x:c>
      <x:c r="CT83" t="n">
        <x:v>0.9750153679406691</x:v>
      </x:c>
      <x:c r="CU83" t="n">
        <x:v>0.9773873373952908</x:v>
      </x:c>
      <x:c r="CV83" t="n">
        <x:v>0.9772925517317483</x:v>
      </x:c>
      <x:c r="CW83" t="n">
        <x:v>0.9566011918883599</x:v>
      </x:c>
      <x:c r="CX83" t="n">
        <x:v>0.9694274075614185</x:v>
      </x:c>
      <x:c r="CY83" t="n">
        <x:v>0.9741493607327081</x:v>
      </x:c>
      <x:c r="CZ83" t="n">
        <x:v>0.9143374143709502</x:v>
      </x:c>
      <x:c r="DA83" t="n">
        <x:v>0.9607573046997153</x:v>
      </x:c>
      <x:c r="DB83" t="n">
        <x:v>0.9760034055896123</x:v>
      </x:c>
      <x:c r="DC83" t="n">
        <x:v>0.9734336141981924</x:v>
      </x:c>
      <x:c r="DD83" t="n">
        <x:v>0.9715257175371317</x:v>
      </x:c>
      <x:c r="DE83" t="n">
        <x:v>0.9695482224010854</x:v>
      </x:c>
      <x:c r="DF83" t="n">
        <x:v>0.20044485375190993</x:v>
      </x:c>
      <x:c r="DG83" t="n">
        <x:v>0.9909438498434641</x:v>
      </x:c>
    </x:row>
    <x:row r="84">
      <x:c r="A84" t="str">
        <x:v>7B83</x:v>
      </x:c>
      <x:c r="B84" t="n">
        <x:v>0.5400328299953956</x:v>
      </x:c>
      <x:c r="C84" t="n">
        <x:v>0.5650376768407174</x:v>
      </x:c>
      <x:c r="D84" t="n">
        <x:v>0.5841883291409087</x:v>
      </x:c>
      <x:c r="E84" t="n">
        <x:v>0.5637294997476165</x:v>
      </x:c>
      <x:c r="F84" t="n">
        <x:v>0.5804587958531422</x:v>
      </x:c>
      <x:c r="G84" t="n">
        <x:v>0.5821927705800474</x:v>
      </x:c>
      <x:c r="H84" t="n">
        <x:v>0.5770853257480579</x:v>
      </x:c>
      <x:c r="I84" t="n">
        <x:v>0.5933255575168258</x:v>
      </x:c>
      <x:c r="J84" t="n">
        <x:v>0.584444042476503</x:v>
      </x:c>
      <x:c r="K84" t="n">
        <x:v>0.494490262146155</x:v>
      </x:c>
      <x:c r="L84" t="n">
        <x:v>0.5901508013890373</x:v>
      </x:c>
      <x:c r="M84" t="n">
        <x:v>0.6077356942126086</x:v>
      </x:c>
      <x:c r="N84" t="n">
        <x:v>0.5517347260987753</x:v>
      </x:c>
      <x:c r="O84" t="n">
        <x:v>0.5911571444333087</x:v>
      </x:c>
      <x:c r="P84" t="n">
        <x:v>0.574231792180192</x:v>
      </x:c>
      <x:c r="Q84" t="n">
        <x:v>0.5778339405874715</x:v>
      </x:c>
      <x:c r="R84" t="n">
        <x:v>0.6066483117559933</x:v>
      </x:c>
      <x:c r="S84" t="n">
        <x:v>0.6066801606437728</x:v>
      </x:c>
      <x:c r="T84" t="n">
        <x:v>0.5636977123328977</x:v>
      </x:c>
      <x:c r="U84" t="n">
        <x:v>0.5702603351823576</x:v>
      </x:c>
      <x:c r="V84" t="n">
        <x:v>0.5852387684427226</x:v>
      </x:c>
      <x:c r="W84" t="n">
        <x:v>0.5968944274480297</x:v>
      </x:c>
      <x:c r="X84" t="n">
        <x:v>0.577585861180357</x:v>
      </x:c>
      <x:c r="Y84" t="n">
        <x:v>0.5666393703986307</x:v>
      </x:c>
      <x:c r="Z84" t="n">
        <x:v>0.5775804392169839</x:v>
      </x:c>
      <x:c r="AA84" t="n">
        <x:v>0.5734271182813224</x:v>
      </x:c>
      <x:c r="AB84" t="n">
        <x:v>0.5903541161035359</x:v>
      </x:c>
      <x:c r="AC84" t="n">
        <x:v>0.6144867406876932</x:v>
      </x:c>
      <x:c r="AD84" t="n">
        <x:v>0.573960394686691</x:v>
      </x:c>
      <x:c r="AE84" t="n">
        <x:v>0.6007373333810748</x:v>
      </x:c>
      <x:c r="AF84" t="n">
        <x:v>0.5937565137316122</x:v>
      </x:c>
      <x:c r="AG84" t="n">
        <x:v>0.5811968566315087</x:v>
      </x:c>
      <x:c r="AH84" t="n">
        <x:v>0.5865005841172454</x:v>
      </x:c>
      <x:c r="AI84" t="n">
        <x:v>0.5507912436125387</x:v>
      </x:c>
      <x:c r="AJ84" t="n">
        <x:v>0.5762398959970652</x:v>
      </x:c>
      <x:c r="AK84" t="n">
        <x:v>0.5139050184494804</x:v>
      </x:c>
      <x:c r="AL84" t="n">
        <x:v>0.5495805459507681</x:v>
      </x:c>
      <x:c r="AM84" t="n">
        <x:v>0.5681702533659682</x:v>
      </x:c>
      <x:c r="AN84" t="n">
        <x:v>0.5543348790744755</x:v>
      </x:c>
      <x:c r="AO84" t="n">
        <x:v>0.5772819798423758</x:v>
      </x:c>
      <x:c r="AP84" t="n">
        <x:v>0.5943137234701834</x:v>
      </x:c>
      <x:c r="AQ84" t="n">
        <x:v>0.5583488321173399</x:v>
      </x:c>
      <x:c r="AR84" t="n">
        <x:v>0.5755722075599491</x:v>
      </x:c>
      <x:c r="AS84" t="n">
        <x:v>0.5949628051107869</x:v>
      </x:c>
      <x:c r="AT84" t="n">
        <x:v>0.5476189532610414</x:v>
      </x:c>
      <x:c r="AU84" t="n">
        <x:v>0.518133568146327</x:v>
      </x:c>
      <x:c r="AV84" t="n">
        <x:v>0.5093728477242182</x:v>
      </x:c>
      <x:c r="AW84" t="n">
        <x:v>0.5447849273460063</x:v>
      </x:c>
      <x:c r="AX84" t="n">
        <x:v>0.6077069103760551</x:v>
      </x:c>
      <x:c r="AY84" t="n">
        <x:v>0.540961513995479</x:v>
      </x:c>
      <x:c r="AZ84" t="n">
        <x:v>0.5487841220978386</x:v>
      </x:c>
      <x:c r="BA84" t="n">
        <x:v>0.6511452264665302</x:v>
      </x:c>
      <x:c r="BB84" t="n">
        <x:v>0.6377824617298559</x:v>
      </x:c>
      <x:c r="BC84" t="n">
        <x:v>0.6464536822226191</x:v>
      </x:c>
      <x:c r="BD84" t="n">
        <x:v>0.6455998635007408</x:v>
      </x:c>
      <x:c r="BE84" t="n">
        <x:v>0.5685446590578174</x:v>
      </x:c>
      <x:c r="BF84" t="n">
        <x:v>0.5580316747478813</x:v>
      </x:c>
      <x:c r="BG84" t="n">
        <x:v>0.5753492466683322</x:v>
      </x:c>
      <x:c r="BH84" t="n">
        <x:v>0.5858633173453502</x:v>
      </x:c>
      <x:c r="BI84" t="n">
        <x:v>0.5333103003976469</x:v>
      </x:c>
      <x:c r="BJ84" t="n">
        <x:v>0.5640979917448501</x:v>
      </x:c>
      <x:c r="BK84" t="n">
        <x:v>0.5892072725183782</x:v>
      </x:c>
      <x:c r="BL84" t="n">
        <x:v>0.557467816741993</x:v>
      </x:c>
      <x:c r="BM84" t="n">
        <x:v>0.49984882410891157</x:v>
      </x:c>
      <x:c r="BN84" t="n">
        <x:v>0.5489812101728195</x:v>
      </x:c>
      <x:c r="BO84" t="n">
        <x:v>0.5565858270300821</x:v>
      </x:c>
      <x:c r="BP84" t="n">
        <x:v>0.5830378991268695</x:v>
      </x:c>
      <x:c r="BQ84" t="n">
        <x:v>0.533147737294537</x:v>
      </x:c>
      <x:c r="BR84" t="n">
        <x:v>0.5228359420544468</x:v>
      </x:c>
      <x:c r="BS84" t="n">
        <x:v>0.6154244569441844</x:v>
      </x:c>
      <x:c r="BT84" t="n">
        <x:v>0.5943262891901282</x:v>
      </x:c>
      <x:c r="BU84" t="n">
        <x:v>0.5388877177178135</x:v>
      </x:c>
      <x:c r="BV84" t="n">
        <x:v>0.54557826068349</x:v>
      </x:c>
      <x:c r="BW84" t="n">
        <x:v>0.5424950560838133</x:v>
      </x:c>
      <x:c r="BX84" t="n">
        <x:v>0.5659838701765146</x:v>
      </x:c>
      <x:c r="BY84" t="n">
        <x:v>0.5066241174250105</x:v>
      </x:c>
      <x:c r="BZ84" t="n">
        <x:v>0.48764717885627723</x:v>
      </x:c>
      <x:c r="CA84" t="n">
        <x:v>0.5522807231192409</x:v>
      </x:c>
      <x:c r="CB84" t="n">
        <x:v>0.38122541971428386</x:v>
      </x:c>
      <x:c r="CC84" t="n">
        <x:v>0.08599482385803282</x:v>
      </x:c>
      <x:c r="CD84" t="n">
        <x:v>0.4080199806320247</x:v>
      </x:c>
      <x:c r="CE84" t="n">
        <x:v>0.5764099401351547</x:v>
      </x:c>
      <x:c r="CF84" t="n">
        <x:v>0.9999999999999999</x:v>
      </x:c>
      <x:c r="CG84" t="n">
        <x:v>0.5581634037389813</x:v>
      </x:c>
      <x:c r="CH84" t="n">
        <x:v>0.52498375802998</x:v>
      </x:c>
      <x:c r="CI84" t="n">
        <x:v>0.5565631336798713</x:v>
      </x:c>
      <x:c r="CJ84" t="n">
        <x:v>0.5459513852943826</x:v>
      </x:c>
      <x:c r="CK84" t="n">
        <x:v>0.5349005215346356</x:v>
      </x:c>
      <x:c r="CL84" t="n">
        <x:v>0.5768830231866339</x:v>
      </x:c>
      <x:c r="CM84" t="n">
        <x:v>0.5615364298067791</x:v>
      </x:c>
      <x:c r="CN84" t="n">
        <x:v>0.5450688973087809</x:v>
      </x:c>
      <x:c r="CO84" t="n">
        <x:v>0.5682971104443246</x:v>
      </x:c>
      <x:c r="CP84" t="n">
        <x:v>0.5548129330231135</x:v>
      </x:c>
      <x:c r="CQ84" t="n">
        <x:v>0.48218323169368116</x:v>
      </x:c>
      <x:c r="CR84" t="n">
        <x:v>0.5544962473628047</x:v>
      </x:c>
      <x:c r="CS84" t="n">
        <x:v>0.5645649008882394</x:v>
      </x:c>
      <x:c r="CT84" t="n">
        <x:v>0.5462915615161898</x:v>
      </x:c>
      <x:c r="CU84" t="n">
        <x:v>0.5706629911876654</x:v>
      </x:c>
      <x:c r="CV84" t="n">
        <x:v>0.5435190663963716</x:v>
      </x:c>
      <x:c r="CW84" t="n">
        <x:v>0.5647796496042237</x:v>
      </x:c>
      <x:c r="CX84" t="n">
        <x:v>0.5942927971944691</x:v>
      </x:c>
      <x:c r="CY84" t="n">
        <x:v>0.5117398286300456</x:v>
      </x:c>
      <x:c r="CZ84" t="n">
        <x:v>0.5276364367775842</x:v>
      </x:c>
      <x:c r="DA84" t="n">
        <x:v>0.5368107579685399</x:v>
      </x:c>
      <x:c r="DB84" t="n">
        <x:v>0.5398799865918482</x:v>
      </x:c>
      <x:c r="DC84" t="n">
        <x:v>0.5558669369880039</x:v>
      </x:c>
      <x:c r="DD84" t="n">
        <x:v>0.5490840638864708</x:v>
      </x:c>
      <x:c r="DE84" t="n">
        <x:v>0.5468254938289392</x:v>
      </x:c>
      <x:c r="DF84" t="n">
        <x:v>0.38621731116225616</x:v>
      </x:c>
      <x:c r="DG84" t="n">
        <x:v>0.541454511661852</x:v>
      </x:c>
    </x:row>
    <x:row r="85">
      <x:c r="A85" t="str">
        <x:v>7BRP</x:v>
      </x:c>
      <x:c r="B85" t="n">
        <x:v>0.9545428619229341</x:v>
      </x:c>
      <x:c r="C85" t="n">
        <x:v>0.954901062240637</x:v>
      </x:c>
      <x:c r="D85" t="n">
        <x:v>0.9806700449826469</x:v>
      </x:c>
      <x:c r="E85" t="n">
        <x:v>0.9465659267481932</x:v>
      </x:c>
      <x:c r="F85" t="n">
        <x:v>0.9669196554154937</x:v>
      </x:c>
      <x:c r="G85" t="n">
        <x:v>0.9822697434712345</x:v>
      </x:c>
      <x:c r="H85" t="n">
        <x:v>0.9560753991632561</x:v>
      </x:c>
      <x:c r="I85" t="n">
        <x:v>0.9799494052682437</x:v>
      </x:c>
      <x:c r="J85" t="n">
        <x:v>0.9644074023356937</x:v>
      </x:c>
      <x:c r="K85" t="n">
        <x:v>0.9367325763597373</x:v>
      </x:c>
      <x:c r="L85" t="n">
        <x:v>0.9599359357875106</x:v>
      </x:c>
      <x:c r="M85" t="n">
        <x:v>0.9762086722470433</x:v>
      </x:c>
      <x:c r="N85" t="n">
        <x:v>0.983288371645033</x:v>
      </x:c>
      <x:c r="O85" t="n">
        <x:v>0.9529733891181875</x:v>
      </x:c>
      <x:c r="P85" t="n">
        <x:v>0.9430579369134678</x:v>
      </x:c>
      <x:c r="Q85" t="n">
        <x:v>0.9653249670152552</x:v>
      </x:c>
      <x:c r="R85" t="n">
        <x:v>0.9644533993497904</x:v>
      </x:c>
      <x:c r="S85" t="n">
        <x:v>0.9531423180064307</x:v>
      </x:c>
      <x:c r="T85" t="n">
        <x:v>0.9604901384922137</x:v>
      </x:c>
      <x:c r="U85" t="n">
        <x:v>0.9629817034128971</x:v>
      </x:c>
      <x:c r="V85" t="n">
        <x:v>0.9418991677627667</x:v>
      </x:c>
      <x:c r="W85" t="n">
        <x:v>0.9548819165970173</x:v>
      </x:c>
      <x:c r="X85" t="n">
        <x:v>0.9583017210722343</x:v>
      </x:c>
      <x:c r="Y85" t="n">
        <x:v>0.9826246995204676</x:v>
      </x:c>
      <x:c r="Z85" t="n">
        <x:v>0.9476381247941945</x:v>
      </x:c>
      <x:c r="AA85" t="n">
        <x:v>0.9673165189188903</x:v>
      </x:c>
      <x:c r="AB85" t="n">
        <x:v>0.9802842379742026</x:v>
      </x:c>
      <x:c r="AC85" t="n">
        <x:v>0.978315393252494</x:v>
      </x:c>
      <x:c r="AD85" t="n">
        <x:v>0.9564491769837414</x:v>
      </x:c>
      <x:c r="AE85" t="n">
        <x:v>0.9649616257257168</x:v>
      </x:c>
      <x:c r="AF85" t="n">
        <x:v>0.979827227505647</x:v>
      </x:c>
      <x:c r="AG85" t="n">
        <x:v>0.9532026760423146</x:v>
      </x:c>
      <x:c r="AH85" t="n">
        <x:v>0.9573327409250156</x:v>
      </x:c>
      <x:c r="AI85" t="n">
        <x:v>0.9578970909209069</x:v>
      </x:c>
      <x:c r="AJ85" t="n">
        <x:v>0.9530749683395074</x:v>
      </x:c>
      <x:c r="AK85" t="n">
        <x:v>0.9502022511768063</x:v>
      </x:c>
      <x:c r="AL85" t="n">
        <x:v>0.9607226625686872</x:v>
      </x:c>
      <x:c r="AM85" t="n">
        <x:v>0.9744300863018772</x:v>
      </x:c>
      <x:c r="AN85" t="n">
        <x:v>0.951421294983663</x:v>
      </x:c>
      <x:c r="AO85" t="n">
        <x:v>0.9626276253317257</x:v>
      </x:c>
      <x:c r="AP85" t="n">
        <x:v>0.950293069304844</x:v>
      </x:c>
      <x:c r="AQ85" t="n">
        <x:v>0.9944909515684529</x:v>
      </x:c>
      <x:c r="AR85" t="n">
        <x:v>0.9769615592577185</x:v>
      </x:c>
      <x:c r="AS85" t="n">
        <x:v>0.9838634843679614</x:v>
      </x:c>
      <x:c r="AT85" t="n">
        <x:v>0.9264610063068356</x:v>
      </x:c>
      <x:c r="AU85" t="n">
        <x:v>0.959775405468179</x:v>
      </x:c>
      <x:c r="AV85" t="n">
        <x:v>0.9592320666122912</x:v>
      </x:c>
      <x:c r="AW85" t="n">
        <x:v>0.9646041766586481</x:v>
      </x:c>
      <x:c r="AX85" t="n">
        <x:v>0.9539673703507698</x:v>
      </x:c>
      <x:c r="AY85" t="n">
        <x:v>0.9938447129083653</x:v>
      </x:c>
      <x:c r="AZ85" t="n">
        <x:v>0.97707717664708</x:v>
      </x:c>
      <x:c r="BA85" t="n">
        <x:v>0.9769044376801485</x:v>
      </x:c>
      <x:c r="BB85" t="n">
        <x:v>0.9795120673841597</x:v>
      </x:c>
      <x:c r="BC85" t="n">
        <x:v>0.9811011608351242</x:v>
      </x:c>
      <x:c r="BD85" t="n">
        <x:v>0.9808532487306612</x:v>
      </x:c>
      <x:c r="BE85" t="n">
        <x:v>0.9943173363214788</x:v>
      </x:c>
      <x:c r="BF85" t="n">
        <x:v>0.9911561455758702</x:v>
      </x:c>
      <x:c r="BG85" t="n">
        <x:v>0.9914450519531449</x:v>
      </x:c>
      <x:c r="BH85" t="n">
        <x:v>0.9906922512932945</x:v>
      </x:c>
      <x:c r="BI85" t="n">
        <x:v>0.9953466795847086</x:v>
      </x:c>
      <x:c r="BJ85" t="n">
        <x:v>0.9867925537485049</x:v>
      </x:c>
      <x:c r="BK85" t="n">
        <x:v>0.988555834532976</x:v>
      </x:c>
      <x:c r="BL85" t="n">
        <x:v>0.9958560768545405</x:v>
      </x:c>
      <x:c r="BM85" t="n">
        <x:v>0.984302033393925</x:v>
      </x:c>
      <x:c r="BN85" t="n">
        <x:v>0.9844926958842789</x:v>
      </x:c>
      <x:c r="BO85" t="n">
        <x:v>0.9867955714821002</x:v>
      </x:c>
      <x:c r="BP85" t="n">
        <x:v>0.9880162390928939</x:v>
      </x:c>
      <x:c r="BQ85" t="n">
        <x:v>0.9949324851001062</x:v>
      </x:c>
      <x:c r="BR85" t="n">
        <x:v>0.9781061421264658</x:v>
      </x:c>
      <x:c r="BS85" t="n">
        <x:v>0.9897059799026445</x:v>
      </x:c>
      <x:c r="BT85" t="n">
        <x:v>0.9908895035434334</x:v>
      </x:c>
      <x:c r="BU85" t="n">
        <x:v>0.965066209873698</x:v>
      </x:c>
      <x:c r="BV85" t="n">
        <x:v>0.9934673569697388</x:v>
      </x:c>
      <x:c r="BW85" t="n">
        <x:v>0.9895073973110549</x:v>
      </x:c>
      <x:c r="BX85" t="n">
        <x:v>0.9961150347527643</x:v>
      </x:c>
      <x:c r="BY85" t="n">
        <x:v>0.9706191876540751</x:v>
      </x:c>
      <x:c r="BZ85" t="n">
        <x:v>0.9619751887730339</x:v>
      </x:c>
      <x:c r="CA85" t="n">
        <x:v>0.9923093020805774</x:v>
      </x:c>
      <x:c r="CB85" t="n">
        <x:v>0.08122918156699467</x:v>
      </x:c>
      <x:c r="CC85" t="n">
        <x:v>0.42330912544188337</x:v>
      </x:c>
      <x:c r="CD85" t="n">
        <x:v>0.9350507037200667</x:v>
      </x:c>
      <x:c r="CE85" t="n">
        <x:v>0.9809182384263566</x:v>
      </x:c>
      <x:c r="CF85" t="n">
        <x:v>0.5581634037389813</x:v>
      </x:c>
      <x:c r="CG85" t="n">
        <x:v>1</x:v>
      </x:c>
      <x:c r="CH85" t="n">
        <x:v>0.9704082694038444</x:v>
      </x:c>
      <x:c r="CI85" t="n">
        <x:v>0.9976312114799664</x:v>
      </x:c>
      <x:c r="CJ85" t="n">
        <x:v>0.9917990216366137</x:v>
      </x:c>
      <x:c r="CK85" t="n">
        <x:v>0.9894485317500922</x:v>
      </x:c>
      <x:c r="CL85" t="n">
        <x:v>0.985998520306063</x:v>
      </x:c>
      <x:c r="CM85" t="n">
        <x:v>0.98869730144692</x:v>
      </x:c>
      <x:c r="CN85" t="n">
        <x:v>0.9934905446275281</x:v>
      </x:c>
      <x:c r="CO85" t="n">
        <x:v>0.9926148119386797</x:v>
      </x:c>
      <x:c r="CP85" t="n">
        <x:v>0.9972960641105881</x:v>
      </x:c>
      <x:c r="CQ85" t="n">
        <x:v>0.9626879835732871</x:v>
      </x:c>
      <x:c r="CR85" t="n">
        <x:v>0.9948387949959827</x:v>
      </x:c>
      <x:c r="CS85" t="n">
        <x:v>0.9934410757109339</x:v>
      </x:c>
      <x:c r="CT85" t="n">
        <x:v>0.9780398146576313</x:v>
      </x:c>
      <x:c r="CU85" t="n">
        <x:v>0.9877254770635759</x:v>
      </x:c>
      <x:c r="CV85" t="n">
        <x:v>0.9942731467370542</x:v>
      </x:c>
      <x:c r="CW85" t="n">
        <x:v>0.9779651906264254</x:v>
      </x:c>
      <x:c r="CX85" t="n">
        <x:v>0.9864368300304941</x:v>
      </x:c>
      <x:c r="CY85" t="n">
        <x:v>0.9909849185096621</x:v>
      </x:c>
      <x:c r="CZ85" t="n">
        <x:v>0.9138738831388672</x:v>
      </x:c>
      <x:c r="DA85" t="n">
        <x:v>0.9833056898586827</x:v>
      </x:c>
      <x:c r="DB85" t="n">
        <x:v>0.9949181757239632</x:v>
      </x:c>
      <x:c r="DC85" t="n">
        <x:v>0.9971746495904136</x:v>
      </x:c>
      <x:c r="DD85" t="n">
        <x:v>0.9875131640375301</x:v>
      </x:c>
      <x:c r="DE85" t="n">
        <x:v>0.9914325682953743</x:v>
      </x:c>
      <x:c r="DF85" t="n">
        <x:v>0.29082252499110905</x:v>
      </x:c>
      <x:c r="DG85" t="n">
        <x:v>0.9702819082925542</x:v>
      </x:c>
    </x:row>
    <x:row r="86">
      <x:c r="A86" t="str">
        <x:v>7BUY</x:v>
      </x:c>
      <x:c r="B86" t="n">
        <x:v>0.9914610775103481</x:v>
      </x:c>
      <x:c r="C86" t="n">
        <x:v>0.990488026165142</x:v>
      </x:c>
      <x:c r="D86" t="n">
        <x:v>0.9934915660960959</x:v>
      </x:c>
      <x:c r="E86" t="n">
        <x:v>0.975964765487686</x:v>
      </x:c>
      <x:c r="F86" t="n">
        <x:v>0.9860531609618901</x:v>
      </x:c>
      <x:c r="G86" t="n">
        <x:v>0.9924770367344463</x:v>
      </x:c>
      <x:c r="H86" t="n">
        <x:v>0.9904843009789916</x:v>
      </x:c>
      <x:c r="I86" t="n">
        <x:v>0.9910953803534684</x:v>
      </x:c>
      <x:c r="J86" t="n">
        <x:v>0.9892415503728597</x:v>
      </x:c>
      <x:c r="K86" t="n">
        <x:v>0.977791315868356</x:v>
      </x:c>
      <x:c r="L86" t="n">
        <x:v>0.9910918138191986</x:v>
      </x:c>
      <x:c r="M86" t="n">
        <x:v>0.9827576260865766</x:v>
      </x:c>
      <x:c r="N86" t="n">
        <x:v>0.9891480143333434</x:v>
      </x:c>
      <x:c r="O86" t="n">
        <x:v>0.9865779273449253</x:v>
      </x:c>
      <x:c r="P86" t="n">
        <x:v>0.9781820807888678</x:v>
      </x:c>
      <x:c r="Q86" t="n">
        <x:v>0.9909293702542527</x:v>
      </x:c>
      <x:c r="R86" t="n">
        <x:v>0.9890486288530267</x:v>
      </x:c>
      <x:c r="S86" t="n">
        <x:v>0.9829242809946304</x:v>
      </x:c>
      <x:c r="T86" t="n">
        <x:v>0.9872896724902022</x:v>
      </x:c>
      <x:c r="U86" t="n">
        <x:v>0.9898249777592085</x:v>
      </x:c>
      <x:c r="V86" t="n">
        <x:v>0.9730824631247911</x:v>
      </x:c>
      <x:c r="W86" t="n">
        <x:v>0.9875178267025042</x:v>
      </x:c>
      <x:c r="X86" t="n">
        <x:v>0.9889014289077545</x:v>
      </x:c>
      <x:c r="Y86" t="n">
        <x:v>0.9880068114651767</x:v>
      </x:c>
      <x:c r="Z86" t="n">
        <x:v>0.9798960895580097</x:v>
      </x:c>
      <x:c r="AA86" t="n">
        <x:v>0.9937944680246384</x:v>
      </x:c>
      <x:c r="AB86" t="n">
        <x:v>0.9920983513513093</x:v>
      </x:c>
      <x:c r="AC86" t="n">
        <x:v>0.989444594920966</x:v>
      </x:c>
      <x:c r="AD86" t="n">
        <x:v>0.9913037591620687</x:v>
      </x:c>
      <x:c r="AE86" t="n">
        <x:v>0.9897630590036717</x:v>
      </x:c>
      <x:c r="AF86" t="n">
        <x:v>0.993555662098404</x:v>
      </x:c>
      <x:c r="AG86" t="n">
        <x:v>0.9816530462647197</x:v>
      </x:c>
      <x:c r="AH86" t="n">
        <x:v>0.9866754649499135</x:v>
      </x:c>
      <x:c r="AI86" t="n">
        <x:v>0.9916036746131641</x:v>
      </x:c>
      <x:c r="AJ86" t="n">
        <x:v>0.9876316260767306</x:v>
      </x:c>
      <x:c r="AK86" t="n">
        <x:v>0.9876578491335605</x:v>
      </x:c>
      <x:c r="AL86" t="n">
        <x:v>0.9913839258164153</x:v>
      </x:c>
      <x:c r="AM86" t="n">
        <x:v>0.9908563097701812</x:v>
      </x:c>
      <x:c r="AN86" t="n">
        <x:v>0.9860809772126836</x:v>
      </x:c>
      <x:c r="AO86" t="n">
        <x:v>0.9936792537283551</x:v>
      </x:c>
      <x:c r="AP86" t="n">
        <x:v>0.9828151428814235</x:v>
      </x:c>
      <x:c r="AQ86" t="n">
        <x:v>0.9632273551265644</x:v>
      </x:c>
      <x:c r="AR86" t="n">
        <x:v>0.9119322298174407</x:v>
      </x:c>
      <x:c r="AS86" t="n">
        <x:v>0.9294424779514222</x:v>
      </x:c>
      <x:c r="AT86" t="n">
        <x:v>0.9377563104495243</x:v>
      </x:c>
      <x:c r="AU86" t="n">
        <x:v>0.9959789170344153</x:v>
      </x:c>
      <x:c r="AV86" t="n">
        <x:v>0.9961474572027711</x:v>
      </x:c>
      <x:c r="AW86" t="n">
        <x:v>0.9930946159472125</x:v>
      </x:c>
      <x:c r="AX86" t="n">
        <x:v>0.9812967358610204</x:v>
      </x:c>
      <x:c r="AY86" t="n">
        <x:v>0.9795900663472903</x:v>
      </x:c>
      <x:c r="AZ86" t="n">
        <x:v>0.9294666204329489</x:v>
      </x:c>
      <x:c r="BA86" t="n">
        <x:v>0.9597661440878565</x:v>
      </x:c>
      <x:c r="BB86" t="n">
        <x:v>0.9311973151927808</x:v>
      </x:c>
      <x:c r="BC86" t="n">
        <x:v>0.9403433799283828</x:v>
      </x:c>
      <x:c r="BD86" t="n">
        <x:v>0.9374623319062639</x:v>
      </x:c>
      <x:c r="BE86" t="n">
        <x:v>0.9774647987682497</x:v>
      </x:c>
      <x:c r="BF86" t="n">
        <x:v>0.9771778392599618</x:v>
      </x:c>
      <x:c r="BG86" t="n">
        <x:v>0.977856824891723</x:v>
      </x:c>
      <x:c r="BH86" t="n">
        <x:v>0.9594434667186308</x:v>
      </x:c>
      <x:c r="BI86" t="n">
        <x:v>0.9721585959786363</x:v>
      </x:c>
      <x:c r="BJ86" t="n">
        <x:v>0.9671732683412819</x:v>
      </x:c>
      <x:c r="BK86" t="n">
        <x:v>0.9585947941055086</x:v>
      </x:c>
      <x:c r="BL86" t="n">
        <x:v>0.9699214461843291</x:v>
      </x:c>
      <x:c r="BM86" t="n">
        <x:v>0.9554530651655676</x:v>
      </x:c>
      <x:c r="BN86" t="n">
        <x:v>0.9526519131024183</x:v>
      </x:c>
      <x:c r="BO86" t="n">
        <x:v>0.95620461492203</x:v>
      </x:c>
      <x:c r="BP86" t="n">
        <x:v>0.9450567159826913</x:v>
      </x:c>
      <x:c r="BQ86" t="n">
        <x:v>0.9667224551288542</x:v>
      </x:c>
      <x:c r="BR86" t="n">
        <x:v>0.9709127891910028</x:v>
      </x:c>
      <x:c r="BS86" t="n">
        <x:v>0.9676368390136905</x:v>
      </x:c>
      <x:c r="BT86" t="n">
        <x:v>0.9817216517245156</x:v>
      </x:c>
      <x:c r="BU86" t="n">
        <x:v>0.9739326713033251</x:v>
      </x:c>
      <x:c r="BV86" t="n">
        <x:v>0.9860773937186799</x:v>
      </x:c>
      <x:c r="BW86" t="n">
        <x:v>0.9597017905100618</x:v>
      </x:c>
      <x:c r="BX86" t="n">
        <x:v>0.9652612834186389</x:v>
      </x:c>
      <x:c r="BY86" t="n">
        <x:v>0.9824225788841549</x:v>
      </x:c>
      <x:c r="BZ86" t="n">
        <x:v>0.9962188206793405</x:v>
      </x:c>
      <x:c r="CA86" t="n">
        <x:v>0.9755163546349558</x:v>
      </x:c>
      <x:c r="CB86" t="n">
        <x:v>-0.1165454670320246</x:v>
      </x:c>
      <x:c r="CC86" t="n">
        <x:v>0.5022288756152646</x:v>
      </x:c>
      <x:c r="CD86" t="n">
        <x:v>0.9662163200708691</x:v>
      </x:c>
      <x:c r="CE86" t="n">
        <x:v>0.9905120678215771</x:v>
      </x:c>
      <x:c r="CF86" t="n">
        <x:v>0.5249837580299799</x:v>
      </x:c>
      <x:c r="CG86" t="n">
        <x:v>0.9704082694038444</x:v>
      </x:c>
      <x:c r="CH86" t="n">
        <x:v>0.9999999999999999</x:v>
      </x:c>
      <x:c r="CI86" t="n">
        <x:v>0.9735362031639656</x:v>
      </x:c>
      <x:c r="CJ86" t="n">
        <x:v>0.9801173794381935</x:v>
      </x:c>
      <x:c r="CK86" t="n">
        <x:v>0.9552269270951146</x:v>
      </x:c>
      <x:c r="CL86" t="n">
        <x:v>0.9430316440134026</x:v>
      </x:c>
      <x:c r="CM86" t="n">
        <x:v>0.9468040962040223</x:v>
      </x:c>
      <x:c r="CN86" t="n">
        <x:v>0.9838568391243628</x:v>
      </x:c>
      <x:c r="CO86" t="n">
        <x:v>0.9666490521524655</x:v>
      </x:c>
      <x:c r="CP86" t="n">
        <x:v>0.9612053647641854</x:v>
      </x:c>
      <x:c r="CQ86" t="n">
        <x:v>0.9947850515466747</x:v>
      </x:c>
      <x:c r="CR86" t="n">
        <x:v>0.9739193457330735</x:v>
      </x:c>
      <x:c r="CS86" t="n">
        <x:v>0.9581022766271544</x:v>
      </x:c>
      <x:c r="CT86" t="n">
        <x:v>0.9664176717437296</x:v>
      </x:c>
      <x:c r="CU86" t="n">
        <x:v>0.9670548175901178</x:v>
      </x:c>
      <x:c r="CV86" t="n">
        <x:v>0.9691525528477153</x:v>
      </x:c>
      <x:c r="CW86" t="n">
        <x:v>0.9410170965279985</x:v>
      </x:c>
      <x:c r="CX86" t="n">
        <x:v>0.9582680605341005</x:v>
      </x:c>
      <x:c r="CY86" t="n">
        <x:v>0.9649908638396826</x:v>
      </x:c>
      <x:c r="CZ86" t="n">
        <x:v>0.909876773892866</x:v>
      </x:c>
      <x:c r="DA86" t="n">
        <x:v>0.9458696523067965</x:v>
      </x:c>
      <x:c r="DB86" t="n">
        <x:v>0.9652936442984553</x:v>
      </x:c>
      <x:c r="DC86" t="n">
        <x:v>0.9621640040697439</x:v>
      </x:c>
      <x:c r="DD86" t="n">
        <x:v>0.95900611508547</x:v>
      </x:c>
      <x:c r="DE86" t="n">
        <x:v>0.9555377493698886</x:v>
      </x:c>
      <x:c r="DF86" t="n">
        <x:v>0.14574344182863438</x:v>
      </x:c>
      <x:c r="DG86" t="n">
        <x:v>0.9959626019149471</x:v>
      </x:c>
    </x:row>
    <x:row r="87">
      <x:c r="A87" t="str">
        <x:v>7C6S</x:v>
      </x:c>
      <x:c r="B87" t="n">
        <x:v>0.9553826620552528</x:v>
      </x:c>
      <x:c r="C87" t="n">
        <x:v>0.9568594863290886</x:v>
      </x:c>
      <x:c r="D87" t="n">
        <x:v>0.9829100871043823</x:v>
      </x:c>
      <x:c r="E87" t="n">
        <x:v>0.9507327866046624</x:v>
      </x:c>
      <x:c r="F87" t="n">
        <x:v>0.971716282602938</x:v>
      </x:c>
      <x:c r="G87" t="n">
        <x:v>0.9854417354592848</x:v>
      </x:c>
      <x:c r="H87" t="n">
        <x:v>0.9580722640503619</x:v>
      </x:c>
      <x:c r="I87" t="n">
        <x:v>0.9831103867059718</x:v>
      </x:c>
      <x:c r="J87" t="n">
        <x:v>0.9665126052840441</x:v>
      </x:c>
      <x:c r="K87" t="n">
        <x:v>0.9375157100761468</x:v>
      </x:c>
      <x:c r="L87" t="n">
        <x:v>0.9623000955954816</x:v>
      </x:c>
      <x:c r="M87" t="n">
        <x:v>0.9810420192126744</x:v>
      </x:c>
      <x:c r="N87" t="n">
        <x:v>0.9879478353874268</x:v>
      </x:c>
      <x:c r="O87" t="n">
        <x:v>0.9554307361108397</x:v>
      </x:c>
      <x:c r="P87" t="n">
        <x:v>0.9475009360996133</x:v>
      </x:c>
      <x:c r="Q87" t="n">
        <x:v>0.9690648798855785</x:v>
      </x:c>
      <x:c r="R87" t="n">
        <x:v>0.9671892703427903</x:v>
      </x:c>
      <x:c r="S87" t="n">
        <x:v>0.9556326118756483</x:v>
      </x:c>
      <x:c r="T87" t="n">
        <x:v>0.964636013748008</x:v>
      </x:c>
      <x:c r="U87" t="n">
        <x:v>0.9668706025890736</x:v>
      </x:c>
      <x:c r="V87" t="n">
        <x:v>0.9390294968518192</x:v>
      </x:c>
      <x:c r="W87" t="n">
        <x:v>0.9559532258913045</x:v>
      </x:c>
      <x:c r="X87" t="n">
        <x:v>0.960725621286241</x:v>
      </x:c>
      <x:c r="Y87" t="n">
        <x:v>0.9837889769975671</x:v>
      </x:c>
      <x:c r="Z87" t="n">
        <x:v>0.9517816760763319</x:v>
      </x:c>
      <x:c r="AA87" t="n">
        <x:v>0.9712046851526592</x:v>
      </x:c>
      <x:c r="AB87" t="n">
        <x:v>0.982247758132103</x:v>
      </x:c>
      <x:c r="AC87" t="n">
        <x:v>0.9815295795486106</x:v>
      </x:c>
      <x:c r="AD87" t="n">
        <x:v>0.9578734857345949</x:v>
      </x:c>
      <x:c r="AE87" t="n">
        <x:v>0.9677886797269616</x:v>
      </x:c>
      <x:c r="AF87" t="n">
        <x:v>0.9825689994843189</x:v>
      </x:c>
      <x:c r="AG87" t="n">
        <x:v>0.9575491901188076</x:v>
      </x:c>
      <x:c r="AH87" t="n">
        <x:v>0.960779365686516</x:v>
      </x:c>
      <x:c r="AI87" t="n">
        <x:v>0.9568927771504128</x:v>
      </x:c>
      <x:c r="AJ87" t="n">
        <x:v>0.9560258515957752</x:v>
      </x:c>
      <x:c r="AK87" t="n">
        <x:v>0.9535635629319085</x:v>
      </x:c>
      <x:c r="AL87" t="n">
        <x:v>0.9630223854360029</x:v>
      </x:c>
      <x:c r="AM87" t="n">
        <x:v>0.9785450160745274</x:v>
      </x:c>
      <x:c r="AN87" t="n">
        <x:v>0.9530565771284931</x:v>
      </x:c>
      <x:c r="AO87" t="n">
        <x:v>0.9654383033761941</x:v>
      </x:c>
      <x:c r="AP87" t="n">
        <x:v>0.9533822452403873</x:v>
      </x:c>
      <x:c r="AQ87" t="n">
        <x:v>0.9950410640074729</x:v>
      </x:c>
      <x:c r="AR87" t="n">
        <x:v>0.9759368831923356</x:v>
      </x:c>
      <x:c r="AS87" t="n">
        <x:v>0.9833967237391815</x:v>
      </x:c>
      <x:c r="AT87" t="n">
        <x:v>0.9217478780960116</x:v>
      </x:c>
      <x:c r="AU87" t="n">
        <x:v>0.9616639870056167</x:v>
      </x:c>
      <x:c r="AV87" t="n">
        <x:v>0.9609392669195985</x:v>
      </x:c>
      <x:c r="AW87" t="n">
        <x:v>0.9675767276528886</x:v>
      </x:c>
      <x:c r="AX87" t="n">
        <x:v>0.9573632067911619</x:v>
      </x:c>
      <x:c r="AY87" t="n">
        <x:v>0.9954829106381818</x:v>
      </x:c>
      <x:c r="AZ87" t="n">
        <x:v>0.9801720652933149</x:v>
      </x:c>
      <x:c r="BA87" t="n">
        <x:v>0.9786813188200569</x:v>
      </x:c>
      <x:c r="BB87" t="n">
        <x:v>0.9799101775925928</x:v>
      </x:c>
      <x:c r="BC87" t="n">
        <x:v>0.980973547713975</x:v>
      </x:c>
      <x:c r="BD87" t="n">
        <x:v>0.9809427716247011</x:v>
      </x:c>
      <x:c r="BE87" t="n">
        <x:v>0.9953652964988379</x:v>
      </x:c>
      <x:c r="BF87" t="n">
        <x:v>0.9942051903209816</x:v>
      </x:c>
      <x:c r="BG87" t="n">
        <x:v>0.9928754888302533</x:v>
      </x:c>
      <x:c r="BH87" t="n">
        <x:v>0.9902250828838246</x:v>
      </x:c>
      <x:c r="BI87" t="n">
        <x:v>0.9940456326146723</x:v>
      </x:c>
      <x:c r="BJ87" t="n">
        <x:v>0.9882793573198029</x:v>
      </x:c>
      <x:c r="BK87" t="n">
        <x:v>0.9903058888570268</x:v>
      </x:c>
      <x:c r="BL87" t="n">
        <x:v>0.9969233466131695</x:v>
      </x:c>
      <x:c r="BM87" t="n">
        <x:v>0.9857189355864714</x:v>
      </x:c>
      <x:c r="BN87" t="n">
        <x:v>0.9865536633382466</x:v>
      </x:c>
      <x:c r="BO87" t="n">
        <x:v>0.9866022627688588</x:v>
      </x:c>
      <x:c r="BP87" t="n">
        <x:v>0.9881062650210586</x:v>
      </x:c>
      <x:c r="BQ87" t="n">
        <x:v>0.9978161344962189</x:v>
      </x:c>
      <x:c r="BR87" t="n">
        <x:v>0.9843688469604681</x:v>
      </x:c>
      <x:c r="BS87" t="n">
        <x:v>0.9907150146941925</x:v>
      </x:c>
      <x:c r="BT87" t="n">
        <x:v>0.9922622867382839</x:v>
      </x:c>
      <x:c r="BU87" t="n">
        <x:v>0.9677791084610317</x:v>
      </x:c>
      <x:c r="BV87" t="n">
        <x:v>0.9936184727927523</x:v>
      </x:c>
      <x:c r="BW87" t="n">
        <x:v>0.9921279642728472</x:v>
      </x:c>
      <x:c r="BX87" t="n">
        <x:v>0.9981926642696013</x:v>
      </x:c>
      <x:c r="BY87" t="n">
        <x:v>0.9715106628318698</x:v>
      </x:c>
      <x:c r="BZ87" t="n">
        <x:v>0.9642510026634888</x:v>
      </x:c>
      <x:c r="CA87" t="n">
        <x:v>0.9960319030744372</x:v>
      </x:c>
      <x:c r="CB87" t="n">
        <x:v>0.07876303892579384</x:v>
      </x:c>
      <x:c r="CC87" t="n">
        <x:v>0.4118937618816571</x:v>
      </x:c>
      <x:c r="CD87" t="n">
        <x:v>0.9387845575787461</x:v>
      </x:c>
      <x:c r="CE87" t="n">
        <x:v>0.9833953943718595</x:v>
      </x:c>
      <x:c r="CF87" t="n">
        <x:v>0.5565631336798714</x:v>
      </x:c>
      <x:c r="CG87" t="n">
        <x:v>0.9976312114799664</x:v>
      </x:c>
      <x:c r="CH87" t="n">
        <x:v>0.9735362031639657</x:v>
      </x:c>
      <x:c r="CI87" t="n">
        <x:v>0.9999999999999998</x:v>
      </x:c>
      <x:c r="CJ87" t="n">
        <x:v>0.9935597714725655</x:v>
      </x:c>
      <x:c r="CK87" t="n">
        <x:v>0.9925791963974251</x:v>
      </x:c>
      <x:c r="CL87" t="n">
        <x:v>0.9858061934762541</x:v>
      </x:c>
      <x:c r="CM87" t="n">
        <x:v>0.9882799324073807</x:v>
      </x:c>
      <x:c r="CN87" t="n">
        <x:v>0.9953322357929486</x:v>
      </x:c>
      <x:c r="CO87" t="n">
        <x:v>0.9927021239484026</x:v>
      </x:c>
      <x:c r="CP87" t="n">
        <x:v>0.997182454853841</x:v>
      </x:c>
      <x:c r="CQ87" t="n">
        <x:v>0.9672635703886506</x:v>
      </x:c>
      <x:c r="CR87" t="n">
        <x:v>0.9956949403955176</x:v>
      </x:c>
      <x:c r="CS87" t="n">
        <x:v>0.994463539805346</x:v>
      </x:c>
      <x:c r="CT87" t="n">
        <x:v>0.9835733923545045</x:v>
      </x:c>
      <x:c r="CU87" t="n">
        <x:v>0.9881588049198202</x:v>
      </x:c>
      <x:c r="CV87" t="n">
        <x:v>0.9938287434304816</x:v>
      </x:c>
      <x:c r="CW87" t="n">
        <x:v>0.9751261778198805</x:v>
      </x:c>
      <x:c r="CX87" t="n">
        <x:v>0.9867435564635171</x:v>
      </x:c>
      <x:c r="CY87" t="n">
        <x:v>0.9879656277374955</x:v>
      </x:c>
      <x:c r="CZ87" t="n">
        <x:v>0.9110053300948557</x:v>
      </x:c>
      <x:c r="DA87" t="n">
        <x:v>0.9823694665595182</x:v>
      </x:c>
      <x:c r="DB87" t="n">
        <x:v>0.9949929310821451</x:v>
      </x:c>
      <x:c r="DC87" t="n">
        <x:v>0.9970543818256614</x:v>
      </x:c>
      <x:c r="DD87" t="n">
        <x:v>0.9864375353098543</x:v>
      </x:c>
      <x:c r="DE87" t="n">
        <x:v>0.9908410278799834</x:v>
      </x:c>
      <x:c r="DF87" t="n">
        <x:v>0.30088992124886466</x:v>
      </x:c>
      <x:c r="DG87" t="n">
        <x:v>0.9721757607801221</x:v>
      </x:c>
    </x:row>
    <x:row r="88">
      <x:c r="A88" t="str">
        <x:v>7C6U</x:v>
      </x:c>
      <x:c r="B88" t="n">
        <x:v>0.9634853099568422</x:v>
      </x:c>
      <x:c r="C88" t="n">
        <x:v>0.966002864458665</x:v>
      </x:c>
      <x:c r="D88" t="n">
        <x:v>0.9862077955774902</x:v>
      </x:c>
      <x:c r="E88" t="n">
        <x:v>0.9559287388342198</x:v>
      </x:c>
      <x:c r="F88" t="n">
        <x:v>0.9732505523478729</x:v>
      </x:c>
      <x:c r="G88" t="n">
        <x:v>0.986861620486623</x:v>
      </x:c>
      <x:c r="H88" t="n">
        <x:v>0.9672847387515119</x:v>
      </x:c>
      <x:c r="I88" t="n">
        <x:v>0.9848641769444685</x:v>
      </x:c>
      <x:c r="J88" t="n">
        <x:v>0.9725041561866804</x:v>
      </x:c>
      <x:c r="K88" t="n">
        <x:v>0.9446088091062617</x:v>
      </x:c>
      <x:c r="L88" t="n">
        <x:v>0.9697522616651388</x:v>
      </x:c>
      <x:c r="M88" t="n">
        <x:v>0.9813034372224263</x:v>
      </x:c>
      <x:c r="N88" t="n">
        <x:v>0.9883683642772026</x:v>
      </x:c>
      <x:c r="O88" t="n">
        <x:v>0.9647040468216727</x:v>
      </x:c>
      <x:c r="P88" t="n">
        <x:v>0.9567412228936221</x:v>
      </x:c>
      <x:c r="Q88" t="n">
        <x:v>0.975691822363887</x:v>
      </x:c>
      <x:c r="R88" t="n">
        <x:v>0.9733092899302443</x:v>
      </x:c>
      <x:c r="S88" t="n">
        <x:v>0.9623735449361799</x:v>
      </x:c>
      <x:c r="T88" t="n">
        <x:v>0.9722253261374848</x:v>
      </x:c>
      <x:c r="U88" t="n">
        <x:v>0.9748238219754174</x:v>
      </x:c>
      <x:c r="V88" t="n">
        <x:v>0.9467950166204033</x:v>
      </x:c>
      <x:c r="W88" t="n">
        <x:v>0.9635771544419818</x:v>
      </x:c>
      <x:c r="X88" t="n">
        <x:v>0.9685492842245493</x:v>
      </x:c>
      <x:c r="Y88" t="n">
        <x:v>0.9840718547465573</x:v>
      </x:c>
      <x:c r="Z88" t="n">
        <x:v>0.9628255597084486</x:v>
      </x:c>
      <x:c r="AA88" t="n">
        <x:v>0.9777426192500688</x:v>
      </x:c>
      <x:c r="AB88" t="n">
        <x:v>0.985444793253622</x:v>
      </x:c>
      <x:c r="AC88" t="n">
        <x:v>0.98281261376762</x:v>
      </x:c>
      <x:c r="AD88" t="n">
        <x:v>0.966280876560414</x:v>
      </x:c>
      <x:c r="AE88" t="n">
        <x:v>0.9736518215253968</x:v>
      </x:c>
      <x:c r="AF88" t="n">
        <x:v>0.9856397417556435</x:v>
      </x:c>
      <x:c r="AG88" t="n">
        <x:v>0.9668416560367685</x:v>
      </x:c>
      <x:c r="AH88" t="n">
        <x:v>0.9679927257327007</x:v>
      </x:c>
      <x:c r="AI88" t="n">
        <x:v>0.9664725402582207</x:v>
      </x:c>
      <x:c r="AJ88" t="n">
        <x:v>0.9648602078210528</x:v>
      </x:c>
      <x:c r="AK88" t="n">
        <x:v>0.9633264013268403</x:v>
      </x:c>
      <x:c r="AL88" t="n">
        <x:v>0.9730400967117337</x:v>
      </x:c>
      <x:c r="AM88" t="n">
        <x:v>0.9805290230510573</x:v>
      </x:c>
      <x:c r="AN88" t="n">
        <x:v>0.9595551536822898</x:v>
      </x:c>
      <x:c r="AO88" t="n">
        <x:v>0.9729663319972532</x:v>
      </x:c>
      <x:c r="AP88" t="n">
        <x:v>0.9629830179275679</x:v>
      </x:c>
      <x:c r="AQ88" t="n">
        <x:v>0.9894587280126875</x:v>
      </x:c>
      <x:c r="AR88" t="n">
        <x:v>0.9668393154798847</x:v>
      </x:c>
      <x:c r="AS88" t="n">
        <x:v>0.9754235752058229</x:v>
      </x:c>
      <x:c r="AT88" t="n">
        <x:v>0.9268465365228878</x:v>
      </x:c>
      <x:c r="AU88" t="n">
        <x:v>0.9717660705397416</x:v>
      </x:c>
      <x:c r="AV88" t="n">
        <x:v>0.9708694414085778</x:v>
      </x:c>
      <x:c r="AW88" t="n">
        <x:v>0.9760752188918699</x:v>
      </x:c>
      <x:c r="AX88" t="n">
        <x:v>0.9661800612417144</x:v>
      </x:c>
      <x:c r="AY88" t="n">
        <x:v>0.9938290618105833</x:v>
      </x:c>
      <x:c r="AZ88" t="n">
        <x:v>0.9719253419783576</x:v>
      </x:c>
      <x:c r="BA88" t="n">
        <x:v>0.9740658155527167</x:v>
      </x:c>
      <x:c r="BB88" t="n">
        <x:v>0.9700368296769699</x:v>
      </x:c>
      <x:c r="BC88" t="n">
        <x:v>0.9745787990725495</x:v>
      </x:c>
      <x:c r="BD88" t="n">
        <x:v>0.974539319982557</x:v>
      </x:c>
      <x:c r="BE88" t="n">
        <x:v>0.9936996655849939</x:v>
      </x:c>
      <x:c r="BF88" t="n">
        <x:v>0.9914269654342018</x:v>
      </x:c>
      <x:c r="BG88" t="n">
        <x:v>0.9928493903654662</x:v>
      </x:c>
      <x:c r="BH88" t="n">
        <x:v>0.9862932926203057</x:v>
      </x:c>
      <x:c r="BI88" t="n">
        <x:v>0.9901257201244319</x:v>
      </x:c>
      <x:c r="BJ88" t="n">
        <x:v>0.9819677469527097</x:v>
      </x:c>
      <x:c r="BK88" t="n">
        <x:v>0.9838353524193276</x:v>
      </x:c>
      <x:c r="BL88" t="n">
        <x:v>0.9919090024982549</x:v>
      </x:c>
      <x:c r="BM88" t="n">
        <x:v>0.97960812867159</x:v>
      </x:c>
      <x:c r="BN88" t="n">
        <x:v>0.9778570362811744</x:v>
      </x:c>
      <x:c r="BO88" t="n">
        <x:v>0.9772448081665068</x:v>
      </x:c>
      <x:c r="BP88" t="n">
        <x:v>0.9745060548818888</x:v>
      </x:c>
      <x:c r="BQ88" t="n">
        <x:v>0.9904074384828607</x:v>
      </x:c>
      <x:c r="BR88" t="n">
        <x:v>0.9801229210667154</x:v>
      </x:c>
      <x:c r="BS88" t="n">
        <x:v>0.9905185897685822</x:v>
      </x:c>
      <x:c r="BT88" t="n">
        <x:v>0.9950393563903752</x:v>
      </x:c>
      <x:c r="BU88" t="n">
        <x:v>0.9796227493867353</x:v>
      </x:c>
      <x:c r="BV88" t="n">
        <x:v>0.9935280473692494</x:v>
      </x:c>
      <x:c r="BW88" t="n">
        <x:v>0.9840207077236267</x:v>
      </x:c>
      <x:c r="BX88" t="n">
        <x:v>0.9902272346991999</x:v>
      </x:c>
      <x:c r="BY88" t="n">
        <x:v>0.982941257903952</x:v>
      </x:c>
      <x:c r="BZ88" t="n">
        <x:v>0.9731647813301314</x:v>
      </x:c>
      <x:c r="CA88" t="n">
        <x:v>0.9931790203324292</x:v>
      </x:c>
      <x:c r="CB88" t="n">
        <x:v>0.030012258335224234</x:v>
      </x:c>
      <x:c r="CC88" t="n">
        <x:v>0.42040215018219407</x:v>
      </x:c>
      <x:c r="CD88" t="n">
        <x:v>0.9591316807573511</x:v>
      </x:c>
      <x:c r="CE88" t="n">
        <x:v>0.9823305241852305</x:v>
      </x:c>
      <x:c r="CF88" t="n">
        <x:v>0.5459513852943825</x:v>
      </x:c>
      <x:c r="CG88" t="n">
        <x:v>0.9917990216366136</x:v>
      </x:c>
      <x:c r="CH88" t="n">
        <x:v>0.9801173794381934</x:v>
      </x:c>
      <x:c r="CI88" t="n">
        <x:v>0.9935597714725652</x:v>
      </x:c>
      <x:c r="CJ88" t="n">
        <x:v>1</x:v>
      </x:c>
      <x:c r="CK88" t="n">
        <x:v>0.9827558965520918</x:v>
      </x:c>
      <x:c r="CL88" t="n">
        <x:v>0.9744691305135905</x:v>
      </x:c>
      <x:c r="CM88" t="n">
        <x:v>0.9775866917932918</x:v>
      </x:c>
      <x:c r="CN88" t="n">
        <x:v>0.9967196772750002</x:v>
      </x:c>
      <x:c r="CO88" t="n">
        <x:v>0.9924626871137802</x:v>
      </x:c>
      <x:c r="CP88" t="n">
        <x:v>0.9893065707545988</x:v>
      </x:c>
      <x:c r="CQ88" t="n">
        <x:v>0.9715203418367313</x:v>
      </x:c>
      <x:c r="CR88" t="n">
        <x:v>0.993167634133883</x:v>
      </x:c>
      <x:c r="CS88" t="n">
        <x:v>0.9838180422076924</x:v>
      </x:c>
      <x:c r="CT88" t="n">
        <x:v>0.9771269846813823</x:v>
      </x:c>
      <x:c r="CU88" t="n">
        <x:v>0.9844112465924844</x:v>
      </x:c>
      <x:c r="CV88" t="n">
        <x:v>0.9881168397718074</x:v>
      </x:c>
      <x:c r="CW88" t="n">
        <x:v>0.9670335335952114</x:v>
      </x:c>
      <x:c r="CX88" t="n">
        <x:v>0.980057484015337</x:v>
      </x:c>
      <x:c r="CY88" t="n">
        <x:v>0.9826293438356678</x:v>
      </x:c>
      <x:c r="CZ88" t="n">
        <x:v>0.9133786207492</x:v>
      </x:c>
      <x:c r="DA88" t="n">
        <x:v>0.971939959277909</x:v>
      </x:c>
      <x:c r="DB88" t="n">
        <x:v>0.9880319334270808</x:v>
      </x:c>
      <x:c r="DC88" t="n">
        <x:v>0.9906081361199814</x:v>
      </x:c>
      <x:c r="DD88" t="n">
        <x:v>0.9780394530623334</x:v>
      </x:c>
      <x:c r="DE88" t="n">
        <x:v>0.981377107908587</x:v>
      </x:c>
      <x:c r="DF88" t="n">
        <x:v>0.25340653992857765</x:v>
      </x:c>
      <x:c r="DG88" t="n">
        <x:v>0.9752934839205206</x:v>
      </x:c>
    </x:row>
    <x:row r="89">
      <x:c r="A89" t="str">
        <x:v>7C7P</x:v>
      </x:c>
      <x:c r="B89" t="n">
        <x:v>0.9369904008439967</x:v>
      </x:c>
      <x:c r="C89" t="n">
        <x:v>0.9404353619920941</x:v>
      </x:c>
      <x:c r="D89" t="n">
        <x:v>0.9667805406984912</x:v>
      </x:c>
      <x:c r="E89" t="n">
        <x:v>0.930865716584518</x:v>
      </x:c>
      <x:c r="F89" t="n">
        <x:v>0.9534206807158311</x:v>
      </x:c>
      <x:c r="G89" t="n">
        <x:v>0.9709250605601896</x:v>
      </x:c>
      <x:c r="H89" t="n">
        <x:v>0.9411115104862774</x:v>
      </x:c>
      <x:c r="I89" t="n">
        <x:v>0.9681135113587794</x:v>
      </x:c>
      <x:c r="J89" t="n">
        <x:v>0.9474437460309545</x:v>
      </x:c>
      <x:c r="K89" t="n">
        <x:v>0.9203373297574455</x:v>
      </x:c>
      <x:c r="L89" t="n">
        <x:v>0.9434876889150303</x:v>
      </x:c>
      <x:c r="M89" t="n">
        <x:v>0.9618851958096073</x:v>
      </x:c>
      <x:c r="N89" t="n">
        <x:v>0.9778367982614508</x:v>
      </x:c>
      <x:c r="O89" t="n">
        <x:v>0.9391709942149272</x:v>
      </x:c>
      <x:c r="P89" t="n">
        <x:v>0.9354949279837119</x:v>
      </x:c>
      <x:c r="Q89" t="n">
        <x:v>0.950335558840853</x:v>
      </x:c>
      <x:c r="R89" t="n">
        <x:v>0.9477059861326801</x:v>
      </x:c>
      <x:c r="S89" t="n">
        <x:v>0.9377655009047924</x:v>
      </x:c>
      <x:c r="T89" t="n">
        <x:v>0.9473857154581712</x:v>
      </x:c>
      <x:c r="U89" t="n">
        <x:v>0.9502770119812233</x:v>
      </x:c>
      <x:c r="V89" t="n">
        <x:v>0.9226027661784715</x:v>
      </x:c>
      <x:c r="W89" t="n">
        <x:v>0.9358438883655502</x:v>
      </x:c>
      <x:c r="X89" t="n">
        <x:v>0.9425103839643056</x:v>
      </x:c>
      <x:c r="Y89" t="n">
        <x:v>0.9683856283533583</x:v>
      </x:c>
      <x:c r="Z89" t="n">
        <x:v>0.9377812648192324</x:v>
      </x:c>
      <x:c r="AA89" t="n">
        <x:v>0.9516831502585336</x:v>
      </x:c>
      <x:c r="AB89" t="n">
        <x:v>0.9668336489243149</x:v>
      </x:c>
      <x:c r="AC89" t="n">
        <x:v>0.9665305338754433</x:v>
      </x:c>
      <x:c r="AD89" t="n">
        <x:v>0.9401919285049822</x:v>
      </x:c>
      <x:c r="AE89" t="n">
        <x:v>0.9480630877696904</x:v>
      </x:c>
      <x:c r="AF89" t="n">
        <x:v>0.9658964669020594</x:v>
      </x:c>
      <x:c r="AG89" t="n">
        <x:v>0.9401758237758461</x:v>
      </x:c>
      <x:c r="AH89" t="n">
        <x:v>0.9418152782440821</x:v>
      </x:c>
      <x:c r="AI89" t="n">
        <x:v>0.9390037519235236</x:v>
      </x:c>
      <x:c r="AJ89" t="n">
        <x:v>0.9406535909697847</x:v>
      </x:c>
      <x:c r="AK89" t="n">
        <x:v>0.9360398255771697</x:v>
      </x:c>
      <x:c r="AL89" t="n">
        <x:v>0.947293926374122</x:v>
      </x:c>
      <x:c r="AM89" t="n">
        <x:v>0.9638809857917447</x:v>
      </x:c>
      <x:c r="AN89" t="n">
        <x:v>0.9343565533413629</x:v>
      </x:c>
      <x:c r="AO89" t="n">
        <x:v>0.9439349066406292</x:v>
      </x:c>
      <x:c r="AP89" t="n">
        <x:v>0.9378871052358467</x:v>
      </x:c>
      <x:c r="AQ89" t="n">
        <x:v>0.9937085393696902</x:v>
      </x:c>
      <x:c r="AR89" t="n">
        <x:v>0.9800824230911354</x:v>
      </x:c>
      <x:c r="AS89" t="n">
        <x:v>0.9838866323957721</x:v>
      </x:c>
      <x:c r="AT89" t="n">
        <x:v>0.9111997439890374</x:v>
      </x:c>
      <x:c r="AU89" t="n">
        <x:v>0.9445542813319985</x:v>
      </x:c>
      <x:c r="AV89" t="n">
        <x:v>0.9435620906670081</x:v>
      </x:c>
      <x:c r="AW89" t="n">
        <x:v>0.952506373415555</x:v>
      </x:c>
      <x:c r="AX89" t="n">
        <x:v>0.9400875055399905</x:v>
      </x:c>
      <x:c r="AY89" t="n">
        <x:v>0.9883489252764409</x:v>
      </x:c>
      <x:c r="AZ89" t="n">
        <x:v>0.978991884684524</x:v>
      </x:c>
      <x:c r="BA89" t="n">
        <x:v>0.9676151299785553</x:v>
      </x:c>
      <x:c r="BB89" t="n">
        <x:v>0.9735095874887795</x:v>
      </x:c>
      <x:c r="BC89" t="n">
        <x:v>0.9674417954160142</x:v>
      </x:c>
      <x:c r="BD89" t="n">
        <x:v>0.9688743570383564</x:v>
      </x:c>
      <x:c r="BE89" t="n">
        <x:v>0.9869285679951926</x:v>
      </x:c>
      <x:c r="BF89" t="n">
        <x:v>0.9870891490452993</x:v>
      </x:c>
      <x:c r="BG89" t="n">
        <x:v>0.9802840879897231</x:v>
      </x:c>
      <x:c r="BH89" t="n">
        <x:v>0.9831214735268902</x:v>
      </x:c>
      <x:c r="BI89" t="n">
        <x:v>0.9911996383755871</x:v>
      </x:c>
      <x:c r="BJ89" t="n">
        <x:v>0.9884171792157612</x:v>
      </x:c>
      <x:c r="BK89" t="n">
        <x:v>0.9842338482853645</x:v>
      </x:c>
      <x:c r="BL89" t="n">
        <x:v>0.9895169877439334</x:v>
      </x:c>
      <x:c r="BM89" t="n">
        <x:v>0.9916944958092354</x:v>
      </x:c>
      <x:c r="BN89" t="n">
        <x:v>0.9897154089561198</x:v>
      </x:c>
      <x:c r="BO89" t="n">
        <x:v>0.9899401205713251</x:v>
      </x:c>
      <x:c r="BP89" t="n">
        <x:v>0.9915323452865743</x:v>
      </x:c>
      <x:c r="BQ89" t="n">
        <x:v>0.993374755309999</x:v>
      </x:c>
      <x:c r="BR89" t="n">
        <x:v>0.9884592684722271</x:v>
      </x:c>
      <x:c r="BS89" t="n">
        <x:v>0.9832203793104805</x:v>
      </x:c>
      <x:c r="BT89" t="n">
        <x:v>0.9827098873199084</x:v>
      </x:c>
      <x:c r="BU89" t="n">
        <x:v>0.9519932058119673</x:v>
      </x:c>
      <x:c r="BV89" t="n">
        <x:v>0.9796855866829803</x:v>
      </x:c>
      <x:c r="BW89" t="n">
        <x:v>0.9919094152708999</x:v>
      </x:c>
      <x:c r="BX89" t="n">
        <x:v>0.9932178700119288</x:v>
      </x:c>
      <x:c r="BY89" t="n">
        <x:v>0.9548388009193566</x:v>
      </x:c>
      <x:c r="BZ89" t="n">
        <x:v>0.9467088526752369</x:v>
      </x:c>
      <x:c r="CA89" t="n">
        <x:v>0.9892994293311056</x:v>
      </x:c>
      <x:c r="CB89" t="n">
        <x:v>0.09075050166766682</x:v>
      </x:c>
      <x:c r="CC89" t="n">
        <x:v>0.393553601779539</x:v>
      </x:c>
      <x:c r="CD89" t="n">
        <x:v>0.928049131652609</x:v>
      </x:c>
      <x:c r="CE89" t="n">
        <x:v>0.9676032373423324</x:v>
      </x:c>
      <x:c r="CF89" t="n">
        <x:v>0.5349005215346355</x:v>
      </x:c>
      <x:c r="CG89" t="n">
        <x:v>0.9894485317500922</x:v>
      </x:c>
      <x:c r="CH89" t="n">
        <x:v>0.9552269270951146</x:v>
      </x:c>
      <x:c r="CI89" t="n">
        <x:v>0.9925791963974252</x:v>
      </x:c>
      <x:c r="CJ89" t="n">
        <x:v>0.982755896552092</x:v>
      </x:c>
      <x:c r="CK89" t="n">
        <x:v>1</x:v>
      </x:c>
      <x:c r="CL89" t="n">
        <x:v>0.9910464772310896</x:v>
      </x:c>
      <x:c r="CM89" t="n">
        <x:v>0.9908845073390113</x:v>
      </x:c>
      <x:c r="CN89" t="n">
        <x:v>0.9847977564398199</x:v>
      </x:c>
      <x:c r="CO89" t="n">
        <x:v>0.98356907244066</x:v>
      </x:c>
      <x:c r="CP89" t="n">
        <x:v>0.9953690437094967</x:v>
      </x:c>
      <x:c r="CQ89" t="n">
        <x:v>0.9526134613265885</x:v>
      </x:c>
      <x:c r="CR89" t="n">
        <x:v>0.986295421533384</x:v>
      </x:c>
      <x:c r="CS89" t="n">
        <x:v>0.9949951143955049</x:v>
      </x:c>
      <x:c r="CT89" t="n">
        <x:v>0.988090560029987</x:v>
      </x:c>
      <x:c r="CU89" t="n">
        <x:v>0.9801785055056308</x:v>
      </x:c>
      <x:c r="CV89" t="n">
        <x:v>0.9866694103426218</x:v>
      </x:c>
      <x:c r="CW89" t="n">
        <x:v>0.9727793862390103</x:v>
      </x:c>
      <x:c r="CX89" t="n">
        <x:v>0.9813863197088013</x:v>
      </x:c>
      <x:c r="CY89" t="n">
        <x:v>0.9799737127966415</x:v>
      </x:c>
      <x:c r="CZ89" t="n">
        <x:v>0.8962164137539963</x:v>
      </x:c>
      <x:c r="DA89" t="n">
        <x:v>0.9765459140897751</x:v>
      </x:c>
      <x:c r="DB89" t="n">
        <x:v>0.9952601933525029</x:v>
      </x:c>
      <x:c r="DC89" t="n">
        <x:v>0.9927640077984948</x:v>
      </x:c>
      <x:c r="DD89" t="n">
        <x:v>0.9905918825907564</x:v>
      </x:c>
      <x:c r="DE89" t="n">
        <x:v>0.9936544993673225</x:v>
      </x:c>
      <x:c r="DF89" t="n">
        <x:v>0.28897430943054986</x:v>
      </x:c>
      <x:c r="DG89" t="n">
        <x:v>0.9521766460811881</x:v>
      </x:c>
    </x:row>
    <x:row r="90">
      <x:c r="A90" t="str">
        <x:v>7C8R</x:v>
      </x:c>
      <x:c r="B90" t="n">
        <x:v>0.9259118751172541</x:v>
      </x:c>
      <x:c r="C90" t="n">
        <x:v>0.9272103796073384</x:v>
      </x:c>
      <x:c r="D90" t="n">
        <x:v>0.9627959864476826</x:v>
      </x:c>
      <x:c r="E90" t="n">
        <x:v>0.9205201585832337</x:v>
      </x:c>
      <x:c r="F90" t="n">
        <x:v>0.9460883309995175</x:v>
      </x:c>
      <x:c r="G90" t="n">
        <x:v>0.9646228514688309</x:v>
      </x:c>
      <x:c r="H90" t="n">
        <x:v>0.9288170658923117</x:v>
      </x:c>
      <x:c r="I90" t="n">
        <x:v>0.9634893686721263</x:v>
      </x:c>
      <x:c r="J90" t="n">
        <x:v>0.9420809381619932</x:v>
      </x:c>
      <x:c r="K90" t="n">
        <x:v>0.9026321905072583</x:v>
      </x:c>
      <x:c r="L90" t="n">
        <x:v>0.9327569118921066</x:v>
      </x:c>
      <x:c r="M90" t="n">
        <x:v>0.9533721396796762</x:v>
      </x:c>
      <x:c r="N90" t="n">
        <x:v>0.9665993811758457</x:v>
      </x:c>
      <x:c r="O90" t="n">
        <x:v>0.9263374580464883</x:v>
      </x:c>
      <x:c r="P90" t="n">
        <x:v>0.9195605900687206</x:v>
      </x:c>
      <x:c r="Q90" t="n">
        <x:v>0.9397413269654938</x:v>
      </x:c>
      <x:c r="R90" t="n">
        <x:v>0.9404740994369046</x:v>
      </x:c>
      <x:c r="S90" t="n">
        <x:v>0.9270030045278799</x:v>
      </x:c>
      <x:c r="T90" t="n">
        <x:v>0.937129354540694</x:v>
      </x:c>
      <x:c r="U90" t="n">
        <x:v>0.9395337007044688</x:v>
      </x:c>
      <x:c r="V90" t="n">
        <x:v>0.9245417572524942</x:v>
      </x:c>
      <x:c r="W90" t="n">
        <x:v>0.9292984800457263</x:v>
      </x:c>
      <x:c r="X90" t="n">
        <x:v>0.9328836840859577</x:v>
      </x:c>
      <x:c r="Y90" t="n">
        <x:v>0.9630047744126506</x:v>
      </x:c>
      <x:c r="Z90" t="n">
        <x:v>0.9225075276887732</x:v>
      </x:c>
      <x:c r="AA90" t="n">
        <x:v>0.942154673888084</x:v>
      </x:c>
      <x:c r="AB90" t="n">
        <x:v>0.9642889281027656</x:v>
      </x:c>
      <x:c r="AC90" t="n">
        <x:v>0.9597661694937836</x:v>
      </x:c>
      <x:c r="AD90" t="n">
        <x:v>0.9291883388123611</x:v>
      </x:c>
      <x:c r="AE90" t="n">
        <x:v>0.940873794376789</x:v>
      </x:c>
      <x:c r="AF90" t="n">
        <x:v>0.9615068762754664</x:v>
      </x:c>
      <x:c r="AG90" t="n">
        <x:v>0.9294346815331099</x:v>
      </x:c>
      <x:c r="AH90" t="n">
        <x:v>0.9318776412714089</x:v>
      </x:c>
      <x:c r="AI90" t="n">
        <x:v>0.9278013677733651</x:v>
      </x:c>
      <x:c r="AJ90" t="n">
        <x:v>0.9259107008106339</x:v>
      </x:c>
      <x:c r="AK90" t="n">
        <x:v>0.9210355072309142</x:v>
      </x:c>
      <x:c r="AL90" t="n">
        <x:v>0.9324424368945355</x:v>
      </x:c>
      <x:c r="AM90" t="n">
        <x:v>0.9556236452050466</x:v>
      </x:c>
      <x:c r="AN90" t="n">
        <x:v>0.9233148447726732</x:v>
      </x:c>
      <x:c r="AO90" t="n">
        <x:v>0.9343159796017037</x:v>
      </x:c>
      <x:c r="AP90" t="n">
        <x:v>0.9235123324590254</x:v>
      </x:c>
      <x:c r="AQ90" t="n">
        <x:v>0.9908151853163687</x:v>
      </x:c>
      <x:c r="AR90" t="n">
        <x:v>0.9818221323103947</x:v>
      </x:c>
      <x:c r="AS90" t="n">
        <x:v>0.9838584401911457</x:v>
      </x:c>
      <x:c r="AT90" t="n">
        <x:v>0.9217786989796548</x:v>
      </x:c>
      <x:c r="AU90" t="n">
        <x:v>0.9311087298555897</x:v>
      </x:c>
      <x:c r="AV90" t="n">
        <x:v>0.929959976091356</x:v>
      </x:c>
      <x:c r="AW90" t="n">
        <x:v>0.9406990790916102</x:v>
      </x:c>
      <x:c r="AX90" t="n">
        <x:v>0.9298385360746324</x:v>
      </x:c>
      <x:c r="AY90" t="n">
        <x:v>0.9788628609441727</x:v>
      </x:c>
      <x:c r="AZ90" t="n">
        <x:v>0.9681321138434964</x:v>
      </x:c>
      <x:c r="BA90" t="n">
        <x:v>0.9703414433295425</x:v>
      </x:c>
      <x:c r="BB90" t="n">
        <x:v>0.9767026535216335</x:v>
      </x:c>
      <x:c r="BC90" t="n">
        <x:v>0.9703321221405895</x:v>
      </x:c>
      <x:c r="BD90" t="n">
        <x:v>0.9728415107045156</x:v>
      </x:c>
      <x:c r="BE90" t="n">
        <x:v>0.9838610338029156</x:v>
      </x:c>
      <x:c r="BF90" t="n">
        <x:v>0.9836674809956486</x:v>
      </x:c>
      <x:c r="BG90" t="n">
        <x:v>0.9774302802379821</x:v>
      </x:c>
      <x:c r="BH90" t="n">
        <x:v>0.9841993960632748</x:v>
      </x:c>
      <x:c r="BI90" t="n">
        <x:v>0.9889081543636492</x:v>
      </x:c>
      <x:c r="BJ90" t="n">
        <x:v>0.9885460981503228</x:v>
      </x:c>
      <x:c r="BK90" t="n">
        <x:v>0.9867610440017937</x:v>
      </x:c>
      <x:c r="BL90" t="n">
        <x:v>0.9849169291539348</x:v>
      </x:c>
      <x:c r="BM90" t="n">
        <x:v>0.9840208311065756</x:v>
      </x:c>
      <x:c r="BN90" t="n">
        <x:v>0.992348611896305</x:v>
      </x:c>
      <x:c r="BO90" t="n">
        <x:v>0.985334600884463</x:v>
      </x:c>
      <x:c r="BP90" t="n">
        <x:v>0.9937458220729276</x:v>
      </x:c>
      <x:c r="BQ90" t="n">
        <x:v>0.9848036335931378</x:v>
      </x:c>
      <x:c r="BR90" t="n">
        <x:v>0.9772772014868036</x:v>
      </x:c>
      <x:c r="BS90" t="n">
        <x:v>0.9806257426101725</x:v>
      </x:c>
      <x:c r="BT90" t="n">
        <x:v>0.977627642758333</x:v>
      </x:c>
      <x:c r="BU90" t="n">
        <x:v>0.9459315161105425</x:v>
      </x:c>
      <x:c r="BV90" t="n">
        <x:v>0.9739275931204463</x:v>
      </x:c>
      <x:c r="BW90" t="n">
        <x:v>0.9851010629066981</x:v>
      </x:c>
      <x:c r="BX90" t="n">
        <x:v>0.9891738461687896</x:v>
      </x:c>
      <x:c r="BY90" t="n">
        <x:v>0.9474074720740048</x:v>
      </x:c>
      <x:c r="BZ90" t="n">
        <x:v>0.9336707742799678</x:v>
      </x:c>
      <x:c r="CA90" t="n">
        <x:v>0.9838268208415593</x:v>
      </x:c>
      <x:c r="CB90" t="n">
        <x:v>0.1324017897929114</x:v>
      </x:c>
      <x:c r="CC90" t="n">
        <x:v>0.4178901419327549</x:v>
      </x:c>
      <x:c r="CD90" t="n">
        <x:v>0.902433824741869</x:v>
      </x:c>
      <x:c r="CE90" t="n">
        <x:v>0.9629898529988572</x:v>
      </x:c>
      <x:c r="CF90" t="n">
        <x:v>0.5768830231866339</x:v>
      </x:c>
      <x:c r="CG90" t="n">
        <x:v>0.9859985203060632</x:v>
      </x:c>
      <x:c r="CH90" t="n">
        <x:v>0.9430316440134024</x:v>
      </x:c>
      <x:c r="CI90" t="n">
        <x:v>0.9858061934762541</x:v>
      </x:c>
      <x:c r="CJ90" t="n">
        <x:v>0.9744691305135904</x:v>
      </x:c>
      <x:c r="CK90" t="n">
        <x:v>0.9910464772310897</x:v>
      </x:c>
      <x:c r="CL90" t="n">
        <x:v>1.0000000000000002</x:v>
      </x:c>
      <x:c r="CM90" t="n">
        <x:v>0.9954841236196991</x:v>
      </x:c>
      <x:c r="CN90" t="n">
        <x:v>0.9767130192502708</x:v>
      </x:c>
      <x:c r="CO90" t="n">
        <x:v>0.9815212252653845</x:v>
      </x:c>
      <x:c r="CP90" t="n">
        <x:v>0.9896029619353186</x:v>
      </x:c>
      <x:c r="CQ90" t="n">
        <x:v>0.9393179463842147</x:v>
      </x:c>
      <x:c r="CR90" t="n">
        <x:v>0.9827761627223746</x:v>
      </x:c>
      <x:c r="CS90" t="n">
        <x:v>0.9917633092480309</x:v>
      </x:c>
      <x:c r="CT90" t="n">
        <x:v>0.9812975171124891</x:v>
      </x:c>
      <x:c r="CU90" t="n">
        <x:v>0.9812276171546314</x:v>
      </x:c>
      <x:c r="CV90" t="n">
        <x:v>0.9850732721003679</x:v>
      </x:c>
      <x:c r="CW90" t="n">
        <x:v>0.982941803373792</x:v>
      </x:c>
      <x:c r="CX90" t="n">
        <x:v>0.9845327237980838</x:v>
      </x:c>
      <x:c r="CY90" t="n">
        <x:v>0.979369385449818</x:v>
      </x:c>
      <x:c r="CZ90" t="n">
        <x:v>0.8986144106312276</x:v>
      </x:c>
      <x:c r="DA90" t="n">
        <x:v>0.9800413321005922</x:v>
      </x:c>
      <x:c r="DB90" t="n">
        <x:v>0.987364978586306</x:v>
      </x:c>
      <x:c r="DC90" t="n">
        <x:v>0.9860591617106866</x:v>
      </x:c>
      <x:c r="DD90" t="n">
        <x:v>0.9882434569842435</x:v>
      </x:c>
      <x:c r="DE90" t="n">
        <x:v>0.9881360143702712</x:v>
      </x:c>
      <x:c r="DF90" t="n">
        <x:v>0.2934078205409593</x:v>
      </x:c>
      <x:c r="DG90" t="n">
        <x:v>0.9464036661737665</x:v>
      </x:c>
    </x:row>
    <x:row r="91">
      <x:c r="A91" t="str">
        <x:v>7C8T</x:v>
      </x:c>
      <x:c r="B91" t="n">
        <x:v>0.928992081599045</x:v>
      </x:c>
      <x:c r="C91" t="n">
        <x:v>0.9310622781068805</x:v>
      </x:c>
      <x:c r="D91" t="n">
        <x:v>0.9633762225672712</x:v>
      </x:c>
      <x:c r="E91" t="n">
        <x:v>0.9190780342212888</x:v>
      </x:c>
      <x:c r="F91" t="n">
        <x:v>0.9470058322352555</x:v>
      </x:c>
      <x:c r="G91" t="n">
        <x:v>0.9652117027153673</x:v>
      </x:c>
      <x:c r="H91" t="n">
        <x:v>0.9328664425023792</x:v>
      </x:c>
      <x:c r="I91" t="n">
        <x:v>0.9645621169235148</x:v>
      </x:c>
      <x:c r="J91" t="n">
        <x:v>0.9416638236934262</x:v>
      </x:c>
      <x:c r="K91" t="n">
        <x:v>0.908837950971992</x:v>
      </x:c>
      <x:c r="L91" t="n">
        <x:v>0.9361831891031602</x:v>
      </x:c>
      <x:c r="M91" t="n">
        <x:v>0.9608214498410637</x:v>
      </x:c>
      <x:c r="N91" t="n">
        <x:v>0.9692657507714738</x:v>
      </x:c>
      <x:c r="O91" t="n">
        <x:v>0.9300141621537993</x:v>
      </x:c>
      <x:c r="P91" t="n">
        <x:v>0.9207784951767007</x:v>
      </x:c>
      <x:c r="Q91" t="n">
        <x:v>0.944819151912313</x:v>
      </x:c>
      <x:c r="R91" t="n">
        <x:v>0.9429236852609767</x:v>
      </x:c>
      <x:c r="S91" t="n">
        <x:v>0.9292494637952158</x:v>
      </x:c>
      <x:c r="T91" t="n">
        <x:v>0.9370284232615839</x:v>
      </x:c>
      <x:c r="U91" t="n">
        <x:v>0.9407955151982575</x:v>
      </x:c>
      <x:c r="V91" t="n">
        <x:v>0.9185103858512629</x:v>
      </x:c>
      <x:c r="W91" t="n">
        <x:v>0.932133338701898</x:v>
      </x:c>
      <x:c r="X91" t="n">
        <x:v>0.9338469129985976</x:v>
      </x:c>
      <x:c r="Y91" t="n">
        <x:v>0.9636874579634158</x:v>
      </x:c>
      <x:c r="Z91" t="n">
        <x:v>0.9268239368413573</x:v>
      </x:c>
      <x:c r="AA91" t="n">
        <x:v>0.9466601769438332</x:v>
      </x:c>
      <x:c r="AB91" t="n">
        <x:v>0.9640174537521217</x:v>
      </x:c>
      <x:c r="AC91" t="n">
        <x:v>0.9620637229581485</x:v>
      </x:c>
      <x:c r="AD91" t="n">
        <x:v>0.9320663086925259</x:v>
      </x:c>
      <x:c r="AE91" t="n">
        <x:v>0.9428412197227091</x:v>
      </x:c>
      <x:c r="AF91" t="n">
        <x:v>0.9632341809311464</x:v>
      </x:c>
      <x:c r="AG91" t="n">
        <x:v>0.9296661248332952</x:v>
      </x:c>
      <x:c r="AH91" t="n">
        <x:v>0.9329974464763994</x:v>
      </x:c>
      <x:c r="AI91" t="n">
        <x:v>0.932924554724224</x:v>
      </x:c>
      <x:c r="AJ91" t="n">
        <x:v>0.930277192108587</x:v>
      </x:c>
      <x:c r="AK91" t="n">
        <x:v>0.9222856595775075</x:v>
      </x:c>
      <x:c r="AL91" t="n">
        <x:v>0.9369180413676049</x:v>
      </x:c>
      <x:c r="AM91" t="n">
        <x:v>0.9595926363835975</x:v>
      </x:c>
      <x:c r="AN91" t="n">
        <x:v>0.9241224410416236</x:v>
      </x:c>
      <x:c r="AO91" t="n">
        <x:v>0.9405025223069353</x:v>
      </x:c>
      <x:c r="AP91" t="n">
        <x:v>0.928294465603217</x:v>
      </x:c>
      <x:c r="AQ91" t="n">
        <x:v>0.9915208552993818</x:v>
      </x:c>
      <x:c r="AR91" t="n">
        <x:v>0.9813172929095926</x:v>
      </x:c>
      <x:c r="AS91" t="n">
        <x:v>0.9882546251789822</x:v>
      </x:c>
      <x:c r="AT91" t="n">
        <x:v>0.9110208607414533</x:v>
      </x:c>
      <x:c r="AU91" t="n">
        <x:v>0.9358089765918082</x:v>
      </x:c>
      <x:c r="AV91" t="n">
        <x:v>0.9346639942814071</x:v>
      </x:c>
      <x:c r="AW91" t="n">
        <x:v>0.9436303811270523</x:v>
      </x:c>
      <x:c r="AX91" t="n">
        <x:v>0.9325289311740853</x:v>
      </x:c>
      <x:c r="AY91" t="n">
        <x:v>0.983919246650606</x:v>
      </x:c>
      <x:c r="AZ91" t="n">
        <x:v>0.9777864392540607</x:v>
      </x:c>
      <x:c r="BA91" t="n">
        <x:v>0.973346440846635</x:v>
      </x:c>
      <x:c r="BB91" t="n">
        <x:v>0.9815378083441454</x:v>
      </x:c>
      <x:c r="BC91" t="n">
        <x:v>0.976054868932563</x:v>
      </x:c>
      <x:c r="BD91" t="n">
        <x:v>0.9780655338892152</x:v>
      </x:c>
      <x:c r="BE91" t="n">
        <x:v>0.9884408364299742</x:v>
      </x:c>
      <x:c r="BF91" t="n">
        <x:v>0.9864289917284744</x:v>
      </x:c>
      <x:c r="BG91" t="n">
        <x:v>0.9820123340354703</x:v>
      </x:c>
      <x:c r="BH91" t="n">
        <x:v>0.9865478743570373</x:v>
      </x:c>
      <x:c r="BI91" t="n">
        <x:v>0.9909520967946256</x:v>
      </x:c>
      <x:c r="BJ91" t="n">
        <x:v>0.990000748191798</x:v>
      </x:c>
      <x:c r="BK91" t="n">
        <x:v>0.9868106428100737</x:v>
      </x:c>
      <x:c r="BL91" t="n">
        <x:v>0.9887623515724971</x:v>
      </x:c>
      <x:c r="BM91" t="n">
        <x:v>0.987626357020178</x:v>
      </x:c>
      <x:c r="BN91" t="n">
        <x:v>0.9929763472803689</x:v>
      </x:c>
      <x:c r="BO91" t="n">
        <x:v>0.9856838144525685</x:v>
      </x:c>
      <x:c r="BP91" t="n">
        <x:v>0.9948974113349449</x:v>
      </x:c>
      <x:c r="BQ91" t="n">
        <x:v>0.99000924962499</x:v>
      </x:c>
      <x:c r="BR91" t="n">
        <x:v>0.9796309724575628</x:v>
      </x:c>
      <x:c r="BS91" t="n">
        <x:v>0.9838525989403796</x:v>
      </x:c>
      <x:c r="BT91" t="n">
        <x:v>0.9805304027521416</x:v>
      </x:c>
      <x:c r="BU91" t="n">
        <x:v>0.9513955151806875</x:v>
      </x:c>
      <x:c r="BV91" t="n">
        <x:v>0.9774886732004116</x:v>
      </x:c>
      <x:c r="BW91" t="n">
        <x:v>0.9864533847056992</x:v>
      </x:c>
      <x:c r="BX91" t="n">
        <x:v>0.992228319449229</x:v>
      </x:c>
      <x:c r="BY91" t="n">
        <x:v>0.9538171931049957</x:v>
      </x:c>
      <x:c r="BZ91" t="n">
        <x:v>0.9375936245116553</x:v>
      </x:c>
      <x:c r="CA91" t="n">
        <x:v>0.9848530800583762</x:v>
      </x:c>
      <x:c r="CB91" t="n">
        <x:v>0.141857505360172</x:v>
      </x:c>
      <x:c r="CC91" t="n">
        <x:v>0.41240801418363554</x:v>
      </x:c>
      <x:c r="CD91" t="n">
        <x:v>0.9095834357762071</x:v>
      </x:c>
      <x:c r="CE91" t="n">
        <x:v>0.9636420602223043</x:v>
      </x:c>
      <x:c r="CF91" t="n">
        <x:v>0.5615364298067792</x:v>
      </x:c>
      <x:c r="CG91" t="n">
        <x:v>0.9886973014469201</x:v>
      </x:c>
      <x:c r="CH91" t="n">
        <x:v>0.9468040962040226</x:v>
      </x:c>
      <x:c r="CI91" t="n">
        <x:v>0.988279932407381</x:v>
      </x:c>
      <x:c r="CJ91" t="n">
        <x:v>0.9775866917932922</x:v>
      </x:c>
      <x:c r="CK91" t="n">
        <x:v>0.9908845073390113</x:v>
      </x:c>
      <x:c r="CL91" t="n">
        <x:v>0.9954841236196991</x:v>
      </x:c>
      <x:c r="CM91" t="n">
        <x:v>1.0000000000000002</x:v>
      </x:c>
      <x:c r="CN91" t="n">
        <x:v>0.9815567900543222</x:v>
      </x:c>
      <x:c r="CO91" t="n">
        <x:v>0.9852024298049009</x:v>
      </x:c>
      <x:c r="CP91" t="n">
        <x:v>0.9912358319312476</x:v>
      </x:c>
      <x:c r="CQ91" t="n">
        <x:v>0.9411394996306736</x:v>
      </x:c>
      <x:c r="CR91" t="n">
        <x:v>0.986272959354297</x:v>
      </x:c>
      <x:c r="CS91" t="n">
        <x:v>0.9934499129615925</x:v>
      </x:c>
      <x:c r="CT91" t="n">
        <x:v>0.98282839426369</x:v>
      </x:c>
      <x:c r="CU91" t="n">
        <x:v>0.9858506291929157</x:v>
      </x:c>
      <x:c r="CV91" t="n">
        <x:v>0.9913046504144676</x:v>
      </x:c>
      <x:c r="CW91" t="n">
        <x:v>0.9869612193282339</x:v>
      </x:c>
      <x:c r="CX91" t="n">
        <x:v>0.9879212532396424</x:v>
      </x:c>
      <x:c r="CY91" t="n">
        <x:v>0.9866590178745988</x:v>
      </x:c>
      <x:c r="CZ91" t="n">
        <x:v>0.8924121649481443</x:v>
      </x:c>
      <x:c r="DA91" t="n">
        <x:v>0.9877021467647615</x:v>
      </x:c>
      <x:c r="DB91" t="n">
        <x:v>0.9900774697002117</x:v>
      </x:c>
      <x:c r="DC91" t="n">
        <x:v>0.9907058469064554</x:v>
      </x:c>
      <x:c r="DD91" t="n">
        <x:v>0.9865320005347666</x:v>
      </x:c>
      <x:c r="DE91" t="n">
        <x:v>0.9894077868703115</x:v>
      </x:c>
      <x:c r="DF91" t="n">
        <x:v>0.31706313967709987</x:v>
      </x:c>
      <x:c r="DG91" t="n">
        <x:v>0.9467265042924713</x:v>
      </x:c>
    </x:row>
    <x:row r="92">
      <x:c r="A92" t="str">
        <x:v>7C8U</x:v>
      </x:c>
      <x:c r="B92" t="n">
        <x:v>0.9668073286590065</x:v>
      </x:c>
      <x:c r="C92" t="n">
        <x:v>0.969488433666093</x:v>
      </x:c>
      <x:c r="D92" t="n">
        <x:v>0.9890989146704431</x:v>
      </x:c>
      <x:c r="E92" t="n">
        <x:v>0.956785285363039</x:v>
      </x:c>
      <x:c r="F92" t="n">
        <x:v>0.9745677640681604</x:v>
      </x:c>
      <x:c r="G92" t="n">
        <x:v>0.9893232979383703</x:v>
      </x:c>
      <x:c r="H92" t="n">
        <x:v>0.9708531401052886</x:v>
      </x:c>
      <x:c r="I92" t="n">
        <x:v>0.9880815317293824</x:v>
      </x:c>
      <x:c r="J92" t="n">
        <x:v>0.9744625576648045</x:v>
      </x:c>
      <x:c r="K92" t="n">
        <x:v>0.9491043401735841</x:v>
      </x:c>
      <x:c r="L92" t="n">
        <x:v>0.9728710084506417</x:v>
      </x:c>
      <x:c r="M92" t="n">
        <x:v>0.9848758783325109</x:v>
      </x:c>
      <x:c r="N92" t="n">
        <x:v>0.9909465025238312</x:v>
      </x:c>
      <x:c r="O92" t="n">
        <x:v>0.9682681826872113</x:v>
      </x:c>
      <x:c r="P92" t="n">
        <x:v>0.9603412244583334</x:v>
      </x:c>
      <x:c r="Q92" t="n">
        <x:v>0.9789791254265249</x:v>
      </x:c>
      <x:c r="R92" t="n">
        <x:v>0.9760236050609282</x:v>
      </x:c>
      <x:c r="S92" t="n">
        <x:v>0.9649235707293482</x:v>
      </x:c>
      <x:c r="T92" t="n">
        <x:v>0.9728695607609437</x:v>
      </x:c>
      <x:c r="U92" t="n">
        <x:v>0.9763928904621667</x:v>
      </x:c>
      <x:c r="V92" t="n">
        <x:v>0.950392172276094</x:v>
      </x:c>
      <x:c r="W92" t="n">
        <x:v>0.9674576577141111</x:v>
      </x:c>
      <x:c r="X92" t="n">
        <x:v>0.9705593608901355</x:v>
      </x:c>
      <x:c r="Y92" t="n">
        <x:v>0.9878226252741464</x:v>
      </x:c>
      <x:c r="Z92" t="n">
        <x:v>0.9663437360367787</x:v>
      </x:c>
      <x:c r="AA92" t="n">
        <x:v>0.9816071040311207</x:v>
      </x:c>
      <x:c r="AB92" t="n">
        <x:v>0.9883595687750006</x:v>
      </x:c>
      <x:c r="AC92" t="n">
        <x:v>0.9867274458857233</x:v>
      </x:c>
      <x:c r="AD92" t="n">
        <x:v>0.9695619609289602</x:v>
      </x:c>
      <x:c r="AE92" t="n">
        <x:v>0.9765855126610243</x:v>
      </x:c>
      <x:c r="AF92" t="n">
        <x:v>0.9888358103432607</x:v>
      </x:c>
      <x:c r="AG92" t="n">
        <x:v>0.9678091630441884</x:v>
      </x:c>
      <x:c r="AH92" t="n">
        <x:v>0.9696701552310296</x:v>
      </x:c>
      <x:c r="AI92" t="n">
        <x:v>0.971234742119363</x:v>
      </x:c>
      <x:c r="AJ92" t="n">
        <x:v>0.9686195482742416</x:v>
      </x:c>
      <x:c r="AK92" t="n">
        <x:v>0.965623095382192</x:v>
      </x:c>
      <x:c r="AL92" t="n">
        <x:v>0.9767164338624912</x:v>
      </x:c>
      <x:c r="AM92" t="n">
        <x:v>0.9835361915785542</x:v>
      </x:c>
      <x:c r="AN92" t="n">
        <x:v>0.9619381594093508</x:v>
      </x:c>
      <x:c r="AO92" t="n">
        <x:v>0.9774015008011626</x:v>
      </x:c>
      <x:c r="AP92" t="n">
        <x:v>0.9663873303905206</x:v>
      </x:c>
      <x:c r="AQ92" t="n">
        <x:v>0.9929138096248751</x:v>
      </x:c>
      <x:c r="AR92" t="n">
        <x:v>0.9669721987905645</x:v>
      </x:c>
      <x:c r="AS92" t="n">
        <x:v>0.977382985785697</x:v>
      </x:c>
      <x:c r="AT92" t="n">
        <x:v>0.9308267662246833</x:v>
      </x:c>
      <x:c r="AU92" t="n">
        <x:v>0.9759269206378722</x:v>
      </x:c>
      <x:c r="AV92" t="n">
        <x:v>0.9749154874735656</x:v>
      </x:c>
      <x:c r="AW92" t="n">
        <x:v>0.9796648464242468</x:v>
      </x:c>
      <x:c r="AX92" t="n">
        <x:v>0.9682630028024477</x:v>
      </x:c>
      <x:c r="AY92" t="n">
        <x:v>0.997950707116786</x:v>
      </x:c>
      <x:c r="AZ92" t="n">
        <x:v>0.9763712329591054</x:v>
      </x:c>
      <x:c r="BA92" t="n">
        <x:v>0.9812093290890168</x:v>
      </x:c>
      <x:c r="BB92" t="n">
        <x:v>0.9747427365320318</x:v>
      </x:c>
      <x:c r="BC92" t="n">
        <x:v>0.9788967446070581</x:v>
      </x:c>
      <x:c r="BD92" t="n">
        <x:v>0.9775332187460134</x:v>
      </x:c>
      <x:c r="BE92" t="n">
        <x:v>0.9976430581165366</x:v>
      </x:c>
      <x:c r="BF92" t="n">
        <x:v>0.996407993486362</x:v>
      </x:c>
      <x:c r="BG92" t="n">
        <x:v>0.997437140757103</x:v>
      </x:c>
      <x:c r="BH92" t="n">
        <x:v>0.9906879310569858</x:v>
      </x:c>
      <x:c r="BI92" t="n">
        <x:v>0.9935135870706617</x:v>
      </x:c>
      <x:c r="BJ92" t="n">
        <x:v>0.9863933052169714</x:v>
      </x:c>
      <x:c r="BK92" t="n">
        <x:v>0.9866105199408082</x:v>
      </x:c>
      <x:c r="BL92" t="n">
        <x:v>0.994703496387832</x:v>
      </x:c>
      <x:c r="BM92" t="n">
        <x:v>0.9840989485325347</x:v>
      </x:c>
      <x:c r="BN92" t="n">
        <x:v>0.9820085119225308</x:v>
      </x:c>
      <x:c r="BO92" t="n">
        <x:v>0.9793632486612192</x:v>
      </x:c>
      <x:c r="BP92" t="n">
        <x:v>0.9771978380615229</x:v>
      </x:c>
      <x:c r="BQ92" t="n">
        <x:v>0.9933821229708244</x:v>
      </x:c>
      <x:c r="BR92" t="n">
        <x:v>0.9847568384148293</x:v>
      </x:c>
      <x:c r="BS92" t="n">
        <x:v>0.9927726422603448</x:v>
      </x:c>
      <x:c r="BT92" t="n">
        <x:v>0.9961942230000601</x:v>
      </x:c>
      <x:c r="BU92" t="n">
        <x:v>0.9816008752517436</x:v>
      </x:c>
      <x:c r="BV92" t="n">
        <x:v>0.9959660592953099</x:v>
      </x:c>
      <x:c r="BW92" t="n">
        <x:v>0.9853396459964897</x:v>
      </x:c>
      <x:c r="BX92" t="n">
        <x:v>0.9925327811415058</x:v>
      </x:c>
      <x:c r="BY92" t="n">
        <x:v>0.9851424641044407</x:v>
      </x:c>
      <x:c r="BZ92" t="n">
        <x:v>0.9772931736409214</x:v>
      </x:c>
      <x:c r="CA92" t="n">
        <x:v>0.9961288037006695</x:v>
      </x:c>
      <x:c r="CB92" t="n">
        <x:v>0.036329868539768606</x:v>
      </x:c>
      <x:c r="CC92" t="n">
        <x:v>0.4262881699664557</x:v>
      </x:c>
      <x:c r="CD92" t="n">
        <x:v>0.951898438289957</x:v>
      </x:c>
      <x:c r="CE92" t="n">
        <x:v>0.985229929366304</x:v>
      </x:c>
      <x:c r="CF92" t="n">
        <x:v>0.5450688973087809</x:v>
      </x:c>
      <x:c r="CG92" t="n">
        <x:v>0.9934905446275281</x:v>
      </x:c>
      <x:c r="CH92" t="n">
        <x:v>0.9838568391243627</x:v>
      </x:c>
      <x:c r="CI92" t="n">
        <x:v>0.9953322357929485</x:v>
      </x:c>
      <x:c r="CJ92" t="n">
        <x:v>0.9967196772750001</x:v>
      </x:c>
      <x:c r="CK92" t="n">
        <x:v>0.9847977564398203</x:v>
      </x:c>
      <x:c r="CL92" t="n">
        <x:v>0.9767130192502708</x:v>
      </x:c>
      <x:c r="CM92" t="n">
        <x:v>0.9815567900543222</x:v>
      </x:c>
      <x:c r="CN92" t="n">
        <x:v>0.9999999999999998</x:v>
      </x:c>
      <x:c r="CO92" t="n">
        <x:v>0.9951688972922902</x:v>
      </x:c>
      <x:c r="CP92" t="n">
        <x:v>0.9909320556768166</x:v>
      </x:c>
      <x:c r="CQ92" t="n">
        <x:v>0.9765150380806072</x:v>
      </x:c>
      <x:c r="CR92" t="n">
        <x:v>0.9974509742837298</x:v>
      </x:c>
      <x:c r="CS92" t="n">
        <x:v>0.985814648420488</x:v>
      </x:c>
      <x:c r="CT92" t="n">
        <x:v>0.9821617704601565</x:v>
      </x:c>
      <x:c r="CU92" t="n">
        <x:v>0.989281363269844</x:v>
      </x:c>
      <x:c r="CV92" t="n">
        <x:v>0.9925532643766699</x:v>
      </x:c>
      <x:c r="CW92" t="n">
        <x:v>0.9706960674886856</x:v>
      </x:c>
      <x:c r="CX92" t="n">
        <x:v>0.9841873337566148</x:v>
      </x:c>
      <x:c r="CY92" t="n">
        <x:v>0.9868861874900574</x:v>
      </x:c>
      <x:c r="CZ92" t="n">
        <x:v>0.9157022870745877</x:v>
      </x:c>
      <x:c r="DA92" t="n">
        <x:v>0.9772108056684766</x:v>
      </x:c>
      <x:c r="DB92" t="n">
        <x:v>0.9899907123509124</x:v>
      </x:c>
      <x:c r="DC92" t="n">
        <x:v>0.992232821286269</x:v>
      </x:c>
      <x:c r="DD92" t="n">
        <x:v>0.9805423922377717</x:v>
      </x:c>
      <x:c r="DE92" t="n">
        <x:v>0.9830646232524738</x:v>
      </x:c>
      <x:c r="DF92" t="n">
        <x:v>0.2559129876734964</x:v>
      </x:c>
      <x:c r="DG92" t="n">
        <x:v>0.9799027196104633</x:v>
      </x:c>
    </x:row>
    <x:row r="93">
      <x:c r="A93" t="str">
        <x:v>7CBT</x:v>
      </x:c>
      <x:c r="B93" t="n">
        <x:v>0.9482044652931023</x:v>
      </x:c>
      <x:c r="C93" t="n">
        <x:v>0.9523361086378556</x:v>
      </x:c>
      <x:c r="D93" t="n">
        <x:v>0.9795815077968801</x:v>
      </x:c>
      <x:c r="E93" t="n">
        <x:v>0.9450011016037343</x:v>
      </x:c>
      <x:c r="F93" t="n">
        <x:v>0.9636149977842732</x:v>
      </x:c>
      <x:c r="G93" t="n">
        <x:v>0.9807782714277756</x:v>
      </x:c>
      <x:c r="H93" t="n">
        <x:v>0.9546244003142998</x:v>
      </x:c>
      <x:c r="I93" t="n">
        <x:v>0.9789388695919522</x:v>
      </x:c>
      <x:c r="J93" t="n">
        <x:v>0.9635644029547519</x:v>
      </x:c>
      <x:c r="K93" t="n">
        <x:v>0.9264759297492151</x:v>
      </x:c>
      <x:c r="L93" t="n">
        <x:v>0.9585450943425299</x:v>
      </x:c>
      <x:c r="M93" t="n">
        <x:v>0.9752973961576739</x:v>
      </x:c>
      <x:c r="N93" t="n">
        <x:v>0.9831610359193412</x:v>
      </x:c>
      <x:c r="O93" t="n">
        <x:v>0.952867315408562</x:v>
      </x:c>
      <x:c r="P93" t="n">
        <x:v>0.9438586579265503</x:v>
      </x:c>
      <x:c r="Q93" t="n">
        <x:v>0.9672978140999234</x:v>
      </x:c>
      <x:c r="R93" t="n">
        <x:v>0.9653125348398245</x:v>
      </x:c>
      <x:c r="S93" t="n">
        <x:v>0.9517793921971539</x:v>
      </x:c>
      <x:c r="T93" t="n">
        <x:v>0.9627174652265443</x:v>
      </x:c>
      <x:c r="U93" t="n">
        <x:v>0.9658403106189718</x:v>
      </x:c>
      <x:c r="V93" t="n">
        <x:v>0.9335724729656599</x:v>
      </x:c>
      <x:c r="W93" t="n">
        <x:v>0.9514194383463557</x:v>
      </x:c>
      <x:c r="X93" t="n">
        <x:v>0.9572674474166347</x:v>
      </x:c>
      <x:c r="Y93" t="n">
        <x:v>0.9787986169206279</x:v>
      </x:c>
      <x:c r="Z93" t="n">
        <x:v>0.9529373871370825</x:v>
      </x:c>
      <x:c r="AA93" t="n">
        <x:v>0.9692560642856876</x:v>
      </x:c>
      <x:c r="AB93" t="n">
        <x:v>0.9792009433850686</x:v>
      </x:c>
      <x:c r="AC93" t="n">
        <x:v>0.9773925310185828</x:v>
      </x:c>
      <x:c r="AD93" t="n">
        <x:v>0.9527450821930148</x:v>
      </x:c>
      <x:c r="AE93" t="n">
        <x:v>0.9656388743266802</x:v>
      </x:c>
      <x:c r="AF93" t="n">
        <x:v>0.9796158558061601</x:v>
      </x:c>
      <x:c r="AG93" t="n">
        <x:v>0.9577739959314847</x:v>
      </x:c>
      <x:c r="AH93" t="n">
        <x:v>0.9575914112956617</x:v>
      </x:c>
      <x:c r="AI93" t="n">
        <x:v>0.9542118502170476</x:v>
      </x:c>
      <x:c r="AJ93" t="n">
        <x:v>0.9520784528350978</x:v>
      </x:c>
      <x:c r="AK93" t="n">
        <x:v>0.9490008467896001</x:v>
      </x:c>
      <x:c r="AL93" t="n">
        <x:v>0.9630339341212816</x:v>
      </x:c>
      <x:c r="AM93" t="n">
        <x:v>0.9732569140443513</x:v>
      </x:c>
      <x:c r="AN93" t="n">
        <x:v>0.9451613251852767</x:v>
      </x:c>
      <x:c r="AO93" t="n">
        <x:v>0.9624851028670206</x:v>
      </x:c>
      <x:c r="AP93" t="n">
        <x:v>0.9517576354398394</x:v>
      </x:c>
      <x:c r="AQ93" t="n">
        <x:v>0.9946773560549577</x:v>
      </x:c>
      <x:c r="AR93" t="n">
        <x:v>0.978052781336696</x:v>
      </x:c>
      <x:c r="AS93" t="n">
        <x:v>0.9873920761111514</x:v>
      </x:c>
      <x:c r="AT93" t="n">
        <x:v>0.9205242608930396</x:v>
      </x:c>
      <x:c r="AU93" t="n">
        <x:v>0.9579877203281326</x:v>
      </x:c>
      <x:c r="AV93" t="n">
        <x:v>0.9564097617968191</x:v>
      </x:c>
      <x:c r="AW93" t="n">
        <x:v>0.966576012212566</x:v>
      </x:c>
      <x:c r="AX93" t="n">
        <x:v>0.9578269205691561</x:v>
      </x:c>
      <x:c r="AY93" t="n">
        <x:v>0.9952197412538734</x:v>
      </x:c>
      <x:c r="AZ93" t="n">
        <x:v>0.9845909847816505</x:v>
      </x:c>
      <x:c r="BA93" t="n">
        <x:v>0.9836922149715026</x:v>
      </x:c>
      <x:c r="BB93" t="n">
        <x:v>0.9861562177743353</x:v>
      </x:c>
      <x:c r="BC93" t="n">
        <x:v>0.9880564380808323</x:v>
      </x:c>
      <x:c r="BD93" t="n">
        <x:v>0.9877831522359835</x:v>
      </x:c>
      <x:c r="BE93" t="n">
        <x:v>0.9963274865394104</x:v>
      </x:c>
      <x:c r="BF93" t="n">
        <x:v>0.9932496299306596</x:v>
      </x:c>
      <x:c r="BG93" t="n">
        <x:v>0.9971827686218431</x:v>
      </x:c>
      <x:c r="BH93" t="n">
        <x:v>0.9977727737460372</x:v>
      </x:c>
      <x:c r="BI93" t="n">
        <x:v>0.9933002861383387</x:v>
      </x:c>
      <x:c r="BJ93" t="n">
        <x:v>0.9880972138048468</x:v>
      </x:c>
      <x:c r="BK93" t="n">
        <x:v>0.991131661053313</x:v>
      </x:c>
      <x:c r="BL93" t="n">
        <x:v>0.9951367972932712</x:v>
      </x:c>
      <x:c r="BM93" t="n">
        <x:v>0.9858032774657688</x:v>
      </x:c>
      <x:c r="BN93" t="n">
        <x:v>0.9847228291249918</x:v>
      </x:c>
      <x:c r="BO93" t="n">
        <x:v>0.9788630672768175</x:v>
      </x:c>
      <x:c r="BP93" t="n">
        <x:v>0.979752893950392</x:v>
      </x:c>
      <x:c r="BQ93" t="n">
        <x:v>0.99107664143</x:v>
      </x:c>
      <x:c r="BR93" t="n">
        <x:v>0.9788041095390477</x:v>
      </x:c>
      <x:c r="BS93" t="n">
        <x:v>0.9947961509645538</x:v>
      </x:c>
      <x:c r="BT93" t="n">
        <x:v>0.9929917039502046</x:v>
      </x:c>
      <x:c r="BU93" t="n">
        <x:v>0.9791745477786485</x:v>
      </x:c>
      <x:c r="BV93" t="n">
        <x:v>0.9906020429874545</x:v>
      </x:c>
      <x:c r="BW93" t="n">
        <x:v>0.9861221240647958</x:v>
      </x:c>
      <x:c r="BX93" t="n">
        <x:v>0.9923609927238254</x:v>
      </x:c>
      <x:c r="BY93" t="n">
        <x:v>0.9793342527801243</x:v>
      </x:c>
      <x:c r="BZ93" t="n">
        <x:v>0.959845943257429</x:v>
      </x:c>
      <x:c r="CA93" t="n">
        <x:v>0.9945107931576641</x:v>
      </x:c>
      <x:c r="CB93" t="n">
        <x:v>0.10967238129646636</x:v>
      </x:c>
      <x:c r="CC93" t="n">
        <x:v>0.40304047983781016</x:v>
      </x:c>
      <x:c r="CD93" t="n">
        <x:v>0.9299156882911344</x:v>
      </x:c>
      <x:c r="CE93" t="n">
        <x:v>0.9753777645214414</x:v>
      </x:c>
      <x:c r="CF93" t="n">
        <x:v>0.5682971104443245</x:v>
      </x:c>
      <x:c r="CG93" t="n">
        <x:v>0.9926148119386797</x:v>
      </x:c>
      <x:c r="CH93" t="n">
        <x:v>0.9666490521524654</x:v>
      </x:c>
      <x:c r="CI93" t="n">
        <x:v>0.9927021239484026</x:v>
      </x:c>
      <x:c r="CJ93" t="n">
        <x:v>0.9924626871137803</x:v>
      </x:c>
      <x:c r="CK93" t="n">
        <x:v>0.9835690724406598</x:v>
      </x:c>
      <x:c r="CL93" t="n">
        <x:v>0.9815212252653844</x:v>
      </x:c>
      <x:c r="CM93" t="n">
        <x:v>0.9852024298049008</x:v>
      </x:c>
      <x:c r="CN93" t="n">
        <x:v>0.9951688972922902</x:v>
      </x:c>
      <x:c r="CO93" t="n">
        <x:v>1</x:v>
      </x:c>
      <x:c r="CP93" t="n">
        <x:v>0.9921799216757756</x:v>
      </x:c>
      <x:c r="CQ93" t="n">
        <x:v>0.9573818314266831</x:v>
      </x:c>
      <x:c r="CR93" t="n">
        <x:v>0.9983750591116499</x:v>
      </x:c>
      <x:c r="CS93" t="n">
        <x:v>0.9856834047263836</x:v>
      </x:c>
      <x:c r="CT93" t="n">
        <x:v>0.9785894111493361</x:v>
      </x:c>
      <x:c r="CU93" t="n">
        <x:v>0.9899064080092004</x:v>
      </x:c>
      <x:c r="CV93" t="n">
        <x:v>0.9908841482754822</x:v>
      </x:c>
      <x:c r="CW93" t="n">
        <x:v>0.9733483118009623</x:v>
      </x:c>
      <x:c r="CX93" t="n">
        <x:v>0.985613130577681</x:v>
      </x:c>
      <x:c r="CY93" t="n">
        <x:v>0.9839571594926987</x:v>
      </x:c>
      <x:c r="CZ93" t="n">
        <x:v>0.9074181401136695</x:v>
      </x:c>
      <x:c r="DA93" t="n">
        <x:v>0.9787970977138629</x:v>
      </x:c>
      <x:c r="DB93" t="n">
        <x:v>0.9888736644190785</x:v>
      </x:c>
      <x:c r="DC93" t="n">
        <x:v>0.9935830855029475</x:v>
      </x:c>
      <x:c r="DD93" t="n">
        <x:v>0.9790324424410093</x:v>
      </x:c>
      <x:c r="DE93" t="n">
        <x:v>0.9835090681618003</x:v>
      </x:c>
      <x:c r="DF93" t="n">
        <x:v>0.28504048106223867</x:v>
      </x:c>
      <x:c r="DG93" t="n">
        <x:v>0.9630607813326141</x:v>
      </x:c>
    </x:row>
    <x:row r="94">
      <x:c r="A94" t="str">
        <x:v>7COM</x:v>
      </x:c>
      <x:c r="B94" t="n">
        <x:v>0.9420374583824238</x:v>
      </x:c>
      <x:c r="C94" t="n">
        <x:v>0.9458377896840376</x:v>
      </x:c>
      <x:c r="D94" t="n">
        <x:v>0.9741000088150218</x:v>
      </x:c>
      <x:c r="E94" t="n">
        <x:v>0.9360042998243953</x:v>
      </x:c>
      <x:c r="F94" t="n">
        <x:v>0.9593694443439337</x:v>
      </x:c>
      <x:c r="G94" t="n">
        <x:v>0.9769769109080444</x:v>
      </x:c>
      <x:c r="H94" t="n">
        <x:v>0.9474259677433752</x:v>
      </x:c>
      <x:c r="I94" t="n">
        <x:v>0.9744710793289733</x:v>
      </x:c>
      <x:c r="J94" t="n">
        <x:v>0.9547012067187363</x:v>
      </x:c>
      <x:c r="K94" t="n">
        <x:v>0.92383899926003</x:v>
      </x:c>
      <x:c r="L94" t="n">
        <x:v>0.9503027454542984</x:v>
      </x:c>
      <x:c r="M94" t="n">
        <x:v>0.9705092361924399</x:v>
      </x:c>
      <x:c r="N94" t="n">
        <x:v>0.9818298912441557</x:v>
      </x:c>
      <x:c r="O94" t="n">
        <x:v>0.9454667250089419</x:v>
      </x:c>
      <x:c r="P94" t="n">
        <x:v>0.9382946557164965</x:v>
      </x:c>
      <x:c r="Q94" t="n">
        <x:v>0.9576609494359279</x:v>
      </x:c>
      <x:c r="R94" t="n">
        <x:v>0.9555892711320988</x:v>
      </x:c>
      <x:c r="S94" t="n">
        <x:v>0.9441019015808745</x:v>
      </x:c>
      <x:c r="T94" t="n">
        <x:v>0.9534436709437624</x:v>
      </x:c>
      <x:c r="U94" t="n">
        <x:v>0.9567147973324731</x:v>
      </x:c>
      <x:c r="V94" t="n">
        <x:v>0.9286555145264196</x:v>
      </x:c>
      <x:c r="W94" t="n">
        <x:v>0.9442391694634599</x:v>
      </x:c>
      <x:c r="X94" t="n">
        <x:v>0.9487354194744481</x:v>
      </x:c>
      <x:c r="Y94" t="n">
        <x:v>0.975477396244605</x:v>
      </x:c>
      <x:c r="Z94" t="n">
        <x:v>0.9440249548494766</x:v>
      </x:c>
      <x:c r="AA94" t="n">
        <x:v>0.9594958788200407</x:v>
      </x:c>
      <x:c r="AB94" t="n">
        <x:v>0.9741405645927798</x:v>
      </x:c>
      <x:c r="AC94" t="n">
        <x:v>0.9731933715030479</x:v>
      </x:c>
      <x:c r="AD94" t="n">
        <x:v>0.9460450832705956</x:v>
      </x:c>
      <x:c r="AE94" t="n">
        <x:v>0.955791416134788</x:v>
      </x:c>
      <x:c r="AF94" t="n">
        <x:v>0.9735121427625902</x:v>
      </x:c>
      <x:c r="AG94" t="n">
        <x:v>0.947237780719568</x:v>
      </x:c>
      <x:c r="AH94" t="n">
        <x:v>0.9483958383828552</x:v>
      </x:c>
      <x:c r="AI94" t="n">
        <x:v>0.9464815092668858</x:v>
      </x:c>
      <x:c r="AJ94" t="n">
        <x:v>0.9458804940272544</x:v>
      </x:c>
      <x:c r="AK94" t="n">
        <x:v>0.941324696862752</x:v>
      </x:c>
      <x:c r="AL94" t="n">
        <x:v>0.9541673052959099</x:v>
      </x:c>
      <x:c r="AM94" t="n">
        <x:v>0.9693292374218598</x:v>
      </x:c>
      <x:c r="AN94" t="n">
        <x:v>0.938953395668054</x:v>
      </x:c>
      <x:c r="AO94" t="n">
        <x:v>0.9523377874953938</x:v>
      </x:c>
      <x:c r="AP94" t="n">
        <x:v>0.9443770341681388</x:v>
      </x:c>
      <x:c r="AQ94" t="n">
        <x:v>0.9967737280670323</x:v>
      </x:c>
      <x:c r="AR94" t="n">
        <x:v>0.983391264018479</x:v>
      </x:c>
      <x:c r="AS94" t="n">
        <x:v>0.98916305380534</x:v>
      </x:c>
      <x:c r="AT94" t="n">
        <x:v>0.9183544265258177</x:v>
      </x:c>
      <x:c r="AU94" t="n">
        <x:v>0.9506408675688104</x:v>
      </x:c>
      <x:c r="AV94" t="n">
        <x:v>0.9493654867698129</x:v>
      </x:c>
      <x:c r="AW94" t="n">
        <x:v>0.9586222128265817</x:v>
      </x:c>
      <x:c r="AX94" t="n">
        <x:v>0.947608406600368</x:v>
      </x:c>
      <x:c r="AY94" t="n">
        <x:v>0.9936216121567262</x:v>
      </x:c>
      <x:c r="AZ94" t="n">
        <x:v>0.9848612371059497</x:v>
      </x:c>
      <x:c r="BA94" t="n">
        <x:v>0.9759513006604235</x:v>
      </x:c>
      <x:c r="BB94" t="n">
        <x:v>0.982143107239675</x:v>
      </x:c>
      <x:c r="BC94" t="n">
        <x:v>0.9807345206537698</x:v>
      </x:c>
      <x:c r="BD94" t="n">
        <x:v>0.98114228904257</x:v>
      </x:c>
      <x:c r="BE94" t="n">
        <x:v>0.9921346588822684</x:v>
      </x:c>
      <x:c r="BF94" t="n">
        <x:v>0.9903607302066261</x:v>
      </x:c>
      <x:c r="BG94" t="n">
        <x:v>0.9886623782637042</x:v>
      </x:c>
      <x:c r="BH94" t="n">
        <x:v>0.9918099688158779</x:v>
      </x:c>
      <x:c r="BI94" t="n">
        <x:v>0.9953274347471778</x:v>
      </x:c>
      <x:c r="BJ94" t="n">
        <x:v>0.988903889381483</x:v>
      </x:c>
      <x:c r="BK94" t="n">
        <x:v>0.9898072229356246</x:v>
      </x:c>
      <x:c r="BL94" t="n">
        <x:v>0.9954802506039908</x:v>
      </x:c>
      <x:c r="BM94" t="n">
        <x:v>0.9902500223081939</x:v>
      </x:c>
      <x:c r="BN94" t="n">
        <x:v>0.9883320782169744</x:v>
      </x:c>
      <x:c r="BO94" t="n">
        <x:v>0.9908552520423646</x:v>
      </x:c>
      <x:c r="BP94" t="n">
        <x:v>0.9910673197284701</x:v>
      </x:c>
      <x:c r="BQ94" t="n">
        <x:v>0.9962919356662261</x:v>
      </x:c>
      <x:c r="BR94" t="n">
        <x:v>0.9836798519605318</x:v>
      </x:c>
      <x:c r="BS94" t="n">
        <x:v>0.9900766982621285</x:v>
      </x:c>
      <x:c r="BT94" t="n">
        <x:v>0.9890539357863048</x:v>
      </x:c>
      <x:c r="BU94" t="n">
        <x:v>0.9615101348155302</x:v>
      </x:c>
      <x:c r="BV94" t="n">
        <x:v>0.9877871401631942</x:v>
      </x:c>
      <x:c r="BW94" t="n">
        <x:v>0.993019353565181</x:v>
      </x:c>
      <x:c r="BX94" t="n">
        <x:v>0.9971531272653765</x:v>
      </x:c>
      <x:c r="BY94" t="n">
        <x:v>0.963785513545411</x:v>
      </x:c>
      <x:c r="BZ94" t="n">
        <x:v>0.9519585862982319</x:v>
      </x:c>
      <x:c r="CA94" t="n">
        <x:v>0.9933934314067134</x:v>
      </x:c>
      <x:c r="CB94" t="n">
        <x:v>0.10672574328449874</x:v>
      </x:c>
      <x:c r="CC94" t="n">
        <x:v>0.3917921664350517</x:v>
      </x:c>
      <x:c r="CD94" t="n">
        <x:v>0.9281666032015998</x:v>
      </x:c>
      <x:c r="CE94" t="n">
        <x:v>0.9736361700652989</x:v>
      </x:c>
      <x:c r="CF94" t="n">
        <x:v>0.5548129330231135</x:v>
      </x:c>
      <x:c r="CG94" t="n">
        <x:v>0.9972960641105881</x:v>
      </x:c>
      <x:c r="CH94" t="n">
        <x:v>0.9612053647641853</x:v>
      </x:c>
      <x:c r="CI94" t="n">
        <x:v>0.9971824548538412</x:v>
      </x:c>
      <x:c r="CJ94" t="n">
        <x:v>0.9893065707545989</x:v>
      </x:c>
      <x:c r="CK94" t="n">
        <x:v>0.9953690437094969</x:v>
      </x:c>
      <x:c r="CL94" t="n">
        <x:v>0.9896029619353185</x:v>
      </x:c>
      <x:c r="CM94" t="n">
        <x:v>0.9912358319312475</x:v>
      </x:c>
      <x:c r="CN94" t="n">
        <x:v>0.9909320556768166</x:v>
      </x:c>
      <x:c r="CO94" t="n">
        <x:v>0.9921799216757756</x:v>
      </x:c>
      <x:c r="CP94" t="n">
        <x:v>1.0000000000000002</x:v>
      </x:c>
      <x:c r="CQ94" t="n">
        <x:v>0.9551281300212345</x:v>
      </x:c>
      <x:c r="CR94" t="n">
        <x:v>0.9936208005151337</x:v>
      </x:c>
      <x:c r="CS94" t="n">
        <x:v>0.9955594165463972</x:v>
      </x:c>
      <x:c r="CT94" t="n">
        <x:v>0.9835487376123697</x:v>
      </x:c>
      <x:c r="CU94" t="n">
        <x:v>0.9857699970801043</x:v>
      </x:c>
      <x:c r="CV94" t="n">
        <x:v>0.9912592006000001</x:v>
      </x:c>
      <x:c r="CW94" t="n">
        <x:v>0.9761870121149238</x:v>
      </x:c>
      <x:c r="CX94" t="n">
        <x:v>0.9864293463273677</x:v>
      </x:c>
      <x:c r="CY94" t="n">
        <x:v>0.9855004131236071</x:v>
      </x:c>
      <x:c r="CZ94" t="n">
        <x:v>0.9049118459295747</x:v>
      </x:c>
      <x:c r="DA94" t="n">
        <x:v>0.9816808483624772</x:v>
      </x:c>
      <x:c r="DB94" t="n">
        <x:v>0.9963486505659541</x:v>
      </x:c>
      <x:c r="DC94" t="n">
        <x:v>0.9988880011339393</x:v>
      </x:c>
      <x:c r="DD94" t="n">
        <x:v>0.9905722803433442</x:v>
      </x:c>
      <x:c r="DE94" t="n">
        <x:v>0.9950739928431911</x:v>
      </x:c>
      <x:c r="DF94" t="n">
        <x:v>0.3024815065735096</x:v>
      </x:c>
      <x:c r="DG94" t="n">
        <x:v>0.9588191281627132</x:v>
      </x:c>
    </x:row>
    <x:row r="95">
      <x:c r="A95" t="str">
        <x:v>7CX9</x:v>
      </x:c>
      <x:c r="B95" t="n">
        <x:v>0.9871557394423185</x:v>
      </x:c>
      <x:c r="C95" t="n">
        <x:v>0.9851304136055739</x:v>
      </x:c>
      <x:c r="D95" t="n">
        <x:v>0.9866962483589062</x:v>
      </x:c>
      <x:c r="E95" t="n">
        <x:v>0.9728807492032417</x:v>
      </x:c>
      <x:c r="F95" t="n">
        <x:v>0.9812467781060028</x:v>
      </x:c>
      <x:c r="G95" t="n">
        <x:v>0.9851278577822724</x:v>
      </x:c>
      <x:c r="H95" t="n">
        <x:v>0.98386868718534</x:v>
      </x:c>
      <x:c r="I95" t="n">
        <x:v>0.9821084931829982</x:v>
      </x:c>
      <x:c r="J95" t="n">
        <x:v>0.9821321553711013</x:v>
      </x:c>
      <x:c r="K95" t="n">
        <x:v>0.9772888197309084</x:v>
      </x:c>
      <x:c r="L95" t="n">
        <x:v>0.9833399149143669</x:v>
      </x:c>
      <x:c r="M95" t="n">
        <x:v>0.9698754199275794</x:v>
      </x:c>
      <x:c r="N95" t="n">
        <x:v>0.9847025733321764</x:v>
      </x:c>
      <x:c r="O95" t="n">
        <x:v>0.9799643792470231</x:v>
      </x:c>
      <x:c r="P95" t="n">
        <x:v>0.9743293362328647</x:v>
      </x:c>
      <x:c r="Q95" t="n">
        <x:v>0.9823866308954379</x:v>
      </x:c>
      <x:c r="R95" t="n">
        <x:v>0.9791154950462881</x:v>
      </x:c>
      <x:c r="S95" t="n">
        <x:v>0.9763083375788801</x:v>
      </x:c>
      <x:c r="T95" t="n">
        <x:v>0.9821755571664218</x:v>
      </x:c>
      <x:c r="U95" t="n">
        <x:v>0.9836691833048147</x:v>
      </x:c>
      <x:c r="V95" t="n">
        <x:v>0.9708721909880738</x:v>
      </x:c>
      <x:c r="W95" t="n">
        <x:v>0.9790768618382659</x:v>
      </x:c>
      <x:c r="X95" t="n">
        <x:v>0.9838404321721309</x:v>
      </x:c>
      <x:c r="Y95" t="n">
        <x:v>0.9776696531520156</x:v>
      </x:c>
      <x:c r="Z95" t="n">
        <x:v>0.9737890985822529</x:v>
      </x:c>
      <x:c r="AA95" t="n">
        <x:v>0.9839495918814732</x:v>
      </x:c>
      <x:c r="AB95" t="n">
        <x:v>0.9852009808858091</x:v>
      </x:c>
      <x:c r="AC95" t="n">
        <x:v>0.9797082299795578</x:v>
      </x:c>
      <x:c r="AD95" t="n">
        <x:v>0.9854080664066133</x:v>
      </x:c>
      <x:c r="AE95" t="n">
        <x:v>0.9792895327243065</x:v>
      </x:c>
      <x:c r="AF95" t="n">
        <x:v>0.9849070059218087</x:v>
      </x:c>
      <x:c r="AG95" t="n">
        <x:v>0.9760584751300257</x:v>
      </x:c>
      <x:c r="AH95" t="n">
        <x:v>0.9804601633143992</x:v>
      </x:c>
      <x:c r="AI95" t="n">
        <x:v>0.9845290654252891</x:v>
      </x:c>
      <x:c r="AJ95" t="n">
        <x:v>0.982052512298626</x:v>
      </x:c>
      <x:c r="AK95" t="n">
        <x:v>0.9870860344863631</x:v>
      </x:c>
      <x:c r="AL95" t="n">
        <x:v>0.9846249450204733</x:v>
      </x:c>
      <x:c r="AM95" t="n">
        <x:v>0.986199634135426</x:v>
      </x:c>
      <x:c r="AN95" t="n">
        <x:v>0.9831687656721826</x:v>
      </x:c>
      <x:c r="AO95" t="n">
        <x:v>0.9833711274864789</x:v>
      </x:c>
      <x:c r="AP95" t="n">
        <x:v>0.9758056991602124</x:v>
      </x:c>
      <x:c r="AQ95" t="n">
        <x:v>0.9577769850837221</x:v>
      </x:c>
      <x:c r="AR95" t="n">
        <x:v>0.9033143082235358</x:v>
      </x:c>
      <x:c r="AS95" t="n">
        <x:v>0.91748561752453</x:v>
      </x:c>
      <x:c r="AT95" t="n">
        <x:v>0.9418540728596658</x:v>
      </x:c>
      <x:c r="AU95" t="n">
        <x:v>0.9912218600120692</x:v>
      </x:c>
      <x:c r="AV95" t="n">
        <x:v>0.9918918268647139</x:v>
      </x:c>
      <x:c r="AW95" t="n">
        <x:v>0.9876478895512689</x:v>
      </x:c>
      <x:c r="AX95" t="n">
        <x:v>0.9728250130273365</x:v>
      </x:c>
      <x:c r="AY95" t="n">
        <x:v>0.9740379899164147</x:v>
      </x:c>
      <x:c r="AZ95" t="n">
        <x:v>0.9223642272039563</x:v>
      </x:c>
      <x:c r="BA95" t="n">
        <x:v>0.9449523286397562</x:v>
      </x:c>
      <x:c r="BB95" t="n">
        <x:v>0.9156779924946914</x:v>
      </x:c>
      <x:c r="BC95" t="n">
        <x:v>0.9241008067464471</x:v>
      </x:c>
      <x:c r="BD95" t="n">
        <x:v>0.9208075018745021</x:v>
      </x:c>
      <x:c r="BE95" t="n">
        <x:v>0.9684897981914301</x:v>
      </x:c>
      <x:c r="BF95" t="n">
        <x:v>0.9706460341800934</x:v>
      </x:c>
      <x:c r="BG95" t="n">
        <x:v>0.9685880845327466</x:v>
      </x:c>
      <x:c r="BH95" t="n">
        <x:v>0.9510632962852764</x:v>
      </x:c>
      <x:c r="BI95" t="n">
        <x:v>0.9672582836456629</x:v>
      </x:c>
      <x:c r="BJ95" t="n">
        <x:v>0.9634183074008538</x:v>
      </x:c>
      <x:c r="BK95" t="n">
        <x:v>0.9512185788105992</x:v>
      </x:c>
      <x:c r="BL95" t="n">
        <x:v>0.96354512293615</x:v>
      </x:c>
      <x:c r="BM95" t="n">
        <x:v>0.954653591543232</x:v>
      </x:c>
      <x:c r="BN95" t="n">
        <x:v>0.9486949820124856</x:v>
      </x:c>
      <x:c r="BO95" t="n">
        <x:v>0.9516673135453573</x:v>
      </x:c>
      <x:c r="BP95" t="n">
        <x:v>0.9394531369177229</x:v>
      </x:c>
      <x:c r="BQ95" t="n">
        <x:v>0.9625215614357544</x:v>
      </x:c>
      <x:c r="BR95" t="n">
        <x:v>0.9712344726967416</x:v>
      </x:c>
      <x:c r="BS95" t="n">
        <x:v>0.9565317264635829</x:v>
      </x:c>
      <x:c r="BT95" t="n">
        <x:v>0.9720960186542931</x:v>
      </x:c>
      <x:c r="BU95" t="n">
        <x:v>0.9671057410044536</x:v>
      </x:c>
      <x:c r="BV95" t="n">
        <x:v>0.979964115224972</x:v>
      </x:c>
      <x:c r="BW95" t="n">
        <x:v>0.9569248347365175</x:v>
      </x:c>
      <x:c r="BX95" t="n">
        <x:v>0.9590959068934866</x:v>
      </x:c>
      <x:c r="BY95" t="n">
        <x:v>0.9775872798285076</x:v>
      </x:c>
      <x:c r="BZ95" t="n">
        <x:v>0.9942398495836563</x:v>
      </x:c>
      <x:c r="CA95" t="n">
        <x:v>0.9706394431814704</x:v>
      </x:c>
      <x:c r="CB95" t="n">
        <x:v>-0.14748955418857954</x:v>
      </x:c>
      <x:c r="CC95" t="n">
        <x:v>0.5339422474203094</x:v>
      </x:c>
      <x:c r="CD95" t="n">
        <x:v>0.9674989073646147</x:v>
      </x:c>
      <x:c r="CE95" t="n">
        <x:v>0.9867807937628605</x:v>
      </x:c>
      <x:c r="CF95" t="n">
        <x:v>0.4821832316936811</x:v>
      </x:c>
      <x:c r="CG95" t="n">
        <x:v>0.9626879835732871</x:v>
      </x:c>
      <x:c r="CH95" t="n">
        <x:v>0.9947850515466746</x:v>
      </x:c>
      <x:c r="CI95" t="n">
        <x:v>0.9672635703886506</x:v>
      </x:c>
      <x:c r="CJ95" t="n">
        <x:v>0.9715203418367316</x:v>
      </x:c>
      <x:c r="CK95" t="n">
        <x:v>0.9526134613265886</x:v>
      </x:c>
      <x:c r="CL95" t="n">
        <x:v>0.939317946384215</x:v>
      </x:c>
      <x:c r="CM95" t="n">
        <x:v>0.9411394996306734</x:v>
      </x:c>
      <x:c r="CN95" t="n">
        <x:v>0.9765150380806072</x:v>
      </x:c>
      <x:c r="CO95" t="n">
        <x:v>0.9573818314266832</x:v>
      </x:c>
      <x:c r="CP95" t="n">
        <x:v>0.9551281300212346</x:v>
      </x:c>
      <x:c r="CQ95" t="n">
        <x:v>1.0000000000000002</x:v>
      </x:c>
      <x:c r="CR95" t="n">
        <x:v>0.9675124051014052</x:v>
      </x:c>
      <x:c r="CS95" t="n">
        <x:v>0.9525168143934525</x:v>
      </x:c>
      <x:c r="CT95" t="n">
        <x:v>0.9653576487416109</x:v>
      </x:c>
      <x:c r="CU95" t="n">
        <x:v>0.9574391838737999</x:v>
      </x:c>
      <x:c r="CV95" t="n">
        <x:v>0.963224260422491</x:v>
      </x:c>
      <x:c r="CW95" t="n">
        <x:v>0.9326736922604765</x:v>
      </x:c>
      <x:c r="CX95" t="n">
        <x:v>0.9463965751193743</x:v>
      </x:c>
      <x:c r="CY95" t="n">
        <x:v>0.9609296382972966</x:v>
      </x:c>
      <x:c r="CZ95" t="n">
        <x:v>0.9077788909064385</x:v>
      </x:c>
      <x:c r="DA95" t="n">
        <x:v>0.9405017142041302</x:v>
      </x:c>
      <x:c r="DB95" t="n">
        <x:v>0.9602932126822833</x:v>
      </x:c>
      <x:c r="DC95" t="n">
        <x:v>0.9544436495173114</x:v>
      </x:c>
      <x:c r="DD95" t="n">
        <x:v>0.9569366783061475</x:v>
      </x:c>
      <x:c r="DE95" t="n">
        <x:v>0.9512586856260071</x:v>
      </x:c>
      <x:c r="DF95" t="n">
        <x:v>0.11745539982630891</x:v>
      </x:c>
      <x:c r="DG95" t="n">
        <x:v>0.9923934650597727</x:v>
      </x:c>
    </x:row>
    <x:row r="96">
      <x:c r="A96" t="str">
        <x:v>7D1M</x:v>
      </x:c>
      <x:c r="B96" t="n">
        <x:v>0.9562617935964886</x:v>
      </x:c>
      <x:c r="C96" t="n">
        <x:v>0.9587815746221485</x:v>
      </x:c>
      <x:c r="D96" t="n">
        <x:v>0.984745190673301</x:v>
      </x:c>
      <x:c r="E96" t="n">
        <x:v>0.9501158239536508</x:v>
      </x:c>
      <x:c r="F96" t="n">
        <x:v>0.9689858415694814</x:v>
      </x:c>
      <x:c r="G96" t="n">
        <x:v>0.9853642541858452</x:v>
      </x:c>
      <x:c r="H96" t="n">
        <x:v>0.9603618015637156</x:v>
      </x:c>
      <x:c r="I96" t="n">
        <x:v>0.9838454756342252</x:v>
      </x:c>
      <x:c r="J96" t="n">
        <x:v>0.968284634413813</x:v>
      </x:c>
      <x:c r="K96" t="n">
        <x:v>0.9366056857327419</x:v>
      </x:c>
      <x:c r="L96" t="n">
        <x:v>0.9635543369488597</x:v>
      </x:c>
      <x:c r="M96" t="n">
        <x:v>0.9791262293764597</x:v>
      </x:c>
      <x:c r="N96" t="n">
        <x:v>0.9877412346979016</x:v>
      </x:c>
      <x:c r="O96" t="n">
        <x:v>0.9579469987334642</x:v>
      </x:c>
      <x:c r="P96" t="n">
        <x:v>0.9491507891310544</x:v>
      </x:c>
      <x:c r="Q96" t="n">
        <x:v>0.9713544209706938</x:v>
      </x:c>
      <x:c r="R96" t="n">
        <x:v>0.9690285881419402</x:v>
      </x:c>
      <x:c r="S96" t="n">
        <x:v>0.9567709857839154</x:v>
      </x:c>
      <x:c r="T96" t="n">
        <x:v>0.966395738950073</x:v>
      </x:c>
      <x:c r="U96" t="n">
        <x:v>0.9694289116385637</x:v>
      </x:c>
      <x:c r="V96" t="n">
        <x:v>0.9425522377802645</x:v>
      </x:c>
      <x:c r="W96" t="n">
        <x:v>0.9573524355315629</x:v>
      </x:c>
      <x:c r="X96" t="n">
        <x:v>0.9625101176320356</x:v>
      </x:c>
      <x:c r="Y96" t="n">
        <x:v>0.9835901325416891</x:v>
      </x:c>
      <x:c r="Z96" t="n">
        <x:v>0.9563288186568432</x:v>
      </x:c>
      <x:c r="AA96" t="n">
        <x:v>0.9735595342845923</x:v>
      </x:c>
      <x:c r="AB96" t="n">
        <x:v>0.9843142749594684</x:v>
      </x:c>
      <x:c r="AC96" t="n">
        <x:v>0.9815131407961291</x:v>
      </x:c>
      <x:c r="AD96" t="n">
        <x:v>0.9593033984815315</x:v>
      </x:c>
      <x:c r="AE96" t="n">
        <x:v>0.969531382735418</x:v>
      </x:c>
      <x:c r="AF96" t="n">
        <x:v>0.9841762854011333</x:v>
      </x:c>
      <x:c r="AG96" t="n">
        <x:v>0.9607078880630755</x:v>
      </x:c>
      <x:c r="AH96" t="n">
        <x:v>0.9618719410152337</x:v>
      </x:c>
      <x:c r="AI96" t="n">
        <x:v>0.9605906250675628</x:v>
      </x:c>
      <x:c r="AJ96" t="n">
        <x:v>0.9579392089040011</x:v>
      </x:c>
      <x:c r="AK96" t="n">
        <x:v>0.9552647101966777</x:v>
      </x:c>
      <x:c r="AL96" t="n">
        <x:v>0.9669377310643339</x:v>
      </x:c>
      <x:c r="AM96" t="n">
        <x:v>0.9787350460883847</x:v>
      </x:c>
      <x:c r="AN96" t="n">
        <x:v>0.9526271059955689</x:v>
      </x:c>
      <x:c r="AO96" t="n">
        <x:v>0.9679189741083426</x:v>
      </x:c>
      <x:c r="AP96" t="n">
        <x:v>0.9561741961239442</x:v>
      </x:c>
      <x:c r="AQ96" t="n">
        <x:v>0.9959025883033369</x:v>
      </x:c>
      <x:c r="AR96" t="n">
        <x:v>0.9755720054296145</x:v>
      </x:c>
      <x:c r="AS96" t="n">
        <x:v>0.9843345899462728</x:v>
      </x:c>
      <x:c r="AT96" t="n">
        <x:v>0.929722231155868</x:v>
      </x:c>
      <x:c r="AU96" t="n">
        <x:v>0.9648808031594515</x:v>
      </x:c>
      <x:c r="AV96" t="n">
        <x:v>0.9638123027041601</x:v>
      </x:c>
      <x:c r="AW96" t="n">
        <x:v>0.971228008020404</x:v>
      </x:c>
      <x:c r="AX96" t="n">
        <x:v>0.960386884503097</x:v>
      </x:c>
      <x:c r="AY96" t="n">
        <x:v>0.9969430702166129</x:v>
      </x:c>
      <x:c r="AZ96" t="n">
        <x:v>0.9821980268946237</x:v>
      </x:c>
      <x:c r="BA96" t="n">
        <x:v>0.9828895936498944</x:v>
      </x:c>
      <x:c r="BB96" t="n">
        <x:v>0.9823031552984484</x:v>
      </x:c>
      <x:c r="BC96" t="n">
        <x:v>0.9848812462802657</x:v>
      </x:c>
      <x:c r="BD96" t="n">
        <x:v>0.9842551983460668</x:v>
      </x:c>
      <x:c r="BE96" t="n">
        <x:v>0.9977216611037949</x:v>
      </x:c>
      <x:c r="BF96" t="n">
        <x:v>0.9960921837556883</x:v>
      </x:c>
      <x:c r="BG96" t="n">
        <x:v>0.9979947939468771</x:v>
      </x:c>
      <x:c r="BH96" t="n">
        <x:v>0.9964821283105976</x:v>
      </x:c>
      <x:c r="BI96" t="n">
        <x:v>0.9950867874730361</x:v>
      </x:c>
      <x:c r="BJ96" t="n">
        <x:v>0.9901356465438453</x:v>
      </x:c>
      <x:c r="BK96" t="n">
        <x:v>0.9923401465924249</x:v>
      </x:c>
      <x:c r="BL96" t="n">
        <x:v>0.9968081729349957</x:v>
      </x:c>
      <x:c r="BM96" t="n">
        <x:v>0.9876387578734249</x:v>
      </x:c>
      <x:c r="BN96" t="n">
        <x:v>0.9870898506727365</x:v>
      </x:c>
      <x:c r="BO96" t="n">
        <x:v>0.9812027887973634</x:v>
      </x:c>
      <x:c r="BP96" t="n">
        <x:v>0.9813262691462413</x:v>
      </x:c>
      <x:c r="BQ96" t="n">
        <x:v>0.9943027478820151</x:v>
      </x:c>
      <x:c r="BR96" t="n">
        <x:v>0.9832712669364614</x:v>
      </x:c>
      <x:c r="BS96" t="n">
        <x:v>0.9936609260651534</x:v>
      </x:c>
      <x:c r="BT96" t="n">
        <x:v>0.9939100306301312</x:v>
      </x:c>
      <x:c r="BU96" t="n">
        <x:v>0.9784746581625748</x:v>
      </x:c>
      <x:c r="BV96" t="n">
        <x:v>0.9939655829142646</x:v>
      </x:c>
      <x:c r="BW96" t="n">
        <x:v>0.9894056225919429</x:v>
      </x:c>
      <x:c r="BX96" t="n">
        <x:v>0.9949178958212767</x:v>
      </x:c>
      <x:c r="BY96" t="n">
        <x:v>0.9808871730954745</x:v>
      </x:c>
      <x:c r="BZ96" t="n">
        <x:v>0.9675870013596589</x:v>
      </x:c>
      <x:c r="CA96" t="n">
        <x:v>0.9973398907833493</x:v>
      </x:c>
      <x:c r="CB96" t="n">
        <x:v>0.0850849113620777</x:v>
      </x:c>
      <x:c r="CC96" t="n">
        <x:v>0.42330691093906364</x:v>
      </x:c>
      <x:c r="CD96" t="n">
        <x:v>0.9360420780560982</x:v>
      </x:c>
      <x:c r="CE96" t="n">
        <x:v>0.9817315150879744</x:v>
      </x:c>
      <x:c r="CF96" t="n">
        <x:v>0.5544962473628045</x:v>
      </x:c>
      <x:c r="CG96" t="n">
        <x:v>0.9948387949959828</x:v>
      </x:c>
      <x:c r="CH96" t="n">
        <x:v>0.9739193457330735</x:v>
      </x:c>
      <x:c r="CI96" t="n">
        <x:v>0.9956949403955178</x:v>
      </x:c>
      <x:c r="CJ96" t="n">
        <x:v>0.993167634133883</x:v>
      </x:c>
      <x:c r="CK96" t="n">
        <x:v>0.986295421533384</x:v>
      </x:c>
      <x:c r="CL96" t="n">
        <x:v>0.9827761627223746</x:v>
      </x:c>
      <x:c r="CM96" t="n">
        <x:v>0.9862729593542968</x:v>
      </x:c>
      <x:c r="CN96" t="n">
        <x:v>0.9974509742837299</x:v>
      </x:c>
      <x:c r="CO96" t="n">
        <x:v>0.9983750591116498</x:v>
      </x:c>
      <x:c r="CP96" t="n">
        <x:v>0.9936208005151337</x:v>
      </x:c>
      <x:c r="CQ96" t="n">
        <x:v>0.9675124051014053</x:v>
      </x:c>
      <x:c r="CR96" t="n">
        <x:v>0.9999999999999998</x:v>
      </x:c>
      <x:c r="CS96" t="n">
        <x:v>0.9876820955343897</x:v>
      </x:c>
      <x:c r="CT96" t="n">
        <x:v>0.982477574847566</x:v>
      </x:c>
      <x:c r="CU96" t="n">
        <x:v>0.9917903262582917</x:v>
      </x:c>
      <x:c r="CV96" t="n">
        <x:v>0.9930972549916918</x:v>
      </x:c>
      <x:c r="CW96" t="n">
        <x:v>0.9749341981063335</x:v>
      </x:c>
      <x:c r="CX96" t="n">
        <x:v>0.9862087147676818</x:v>
      </x:c>
      <x:c r="CY96" t="n">
        <x:v>0.9877744434395704</x:v>
      </x:c>
      <x:c r="CZ96" t="n">
        <x:v>0.9121773212512606</x:v>
      </x:c>
      <x:c r="DA96" t="n">
        <x:v>0.9816800117668395</x:v>
      </x:c>
      <x:c r="DB96" t="n">
        <x:v>0.9904935812655977</x:v>
      </x:c>
      <x:c r="DC96" t="n">
        <x:v>0.9946187910112977</x:v>
      </x:c>
      <x:c r="DD96" t="n">
        <x:v>0.9825322980241583</x:v>
      </x:c>
      <x:c r="DE96" t="n">
        <x:v>0.9856105735985402</x:v>
      </x:c>
      <x:c r="DF96" t="n">
        <x:v>0.2773794305803436</x:v>
      </x:c>
      <x:c r="DG96" t="n">
        <x:v>0.9716401748147242</x:v>
      </x:c>
    </x:row>
    <x:row r="97">
      <x:c r="A97" t="str">
        <x:v>7D1O</x:v>
      </x:c>
      <x:c r="B97" t="n">
        <x:v>0.9411050789527431</x:v>
      </x:c>
      <x:c r="C97" t="n">
        <x:v>0.9440330682910212</x:v>
      </x:c>
      <x:c r="D97" t="n">
        <x:v>0.9707746219922417</x:v>
      </x:c>
      <x:c r="E97" t="n">
        <x:v>0.9367114711799172</x:v>
      </x:c>
      <x:c r="F97" t="n">
        <x:v>0.9581741177375177</x:v>
      </x:c>
      <x:c r="G97" t="n">
        <x:v>0.973452743298719</x:v>
      </x:c>
      <x:c r="H97" t="n">
        <x:v>0.9456178255539167</x:v>
      </x:c>
      <x:c r="I97" t="n">
        <x:v>0.9713757794406082</x:v>
      </x:c>
      <x:c r="J97" t="n">
        <x:v>0.9535393315309063</x:v>
      </x:c>
      <x:c r="K97" t="n">
        <x:v>0.9231844856481519</x:v>
      </x:c>
      <x:c r="L97" t="n">
        <x:v>0.9494917219143569</x:v>
      </x:c>
      <x:c r="M97" t="n">
        <x:v>0.9684927215732214</x:v>
      </x:c>
      <x:c r="N97" t="n">
        <x:v>0.9768533740387058</x:v>
      </x:c>
      <x:c r="O97" t="n">
        <x:v>0.9437517327964445</x:v>
      </x:c>
      <x:c r="P97" t="n">
        <x:v>0.9353466196970325</x:v>
      </x:c>
      <x:c r="Q97" t="n">
        <x:v>0.9555716829373623</x:v>
      </x:c>
      <x:c r="R97" t="n">
        <x:v>0.9545325578143439</x:v>
      </x:c>
      <x:c r="S97" t="n">
        <x:v>0.9438781654273111</x:v>
      </x:c>
      <x:c r="T97" t="n">
        <x:v>0.9512696383113076</x:v>
      </x:c>
      <x:c r="U97" t="n">
        <x:v>0.9540494028634076</x:v>
      </x:c>
      <x:c r="V97" t="n">
        <x:v>0.926719702467094</x:v>
      </x:c>
      <x:c r="W97" t="n">
        <x:v>0.9430756582670278</x:v>
      </x:c>
      <x:c r="X97" t="n">
        <x:v>0.9476318933096348</x:v>
      </x:c>
      <x:c r="Y97" t="n">
        <x:v>0.9704114433012333</x:v>
      </x:c>
      <x:c r="Z97" t="n">
        <x:v>0.9404917887170758</x:v>
      </x:c>
      <x:c r="AA97" t="n">
        <x:v>0.9572375107483742</x:v>
      </x:c>
      <x:c r="AB97" t="n">
        <x:v>0.9702198615502677</x:v>
      </x:c>
      <x:c r="AC97" t="n">
        <x:v>0.9703672452095862</x:v>
      </x:c>
      <x:c r="AD97" t="n">
        <x:v>0.9448982336227669</x:v>
      </x:c>
      <x:c r="AE97" t="n">
        <x:v>0.9550675882635103</x:v>
      </x:c>
      <x:c r="AF97" t="n">
        <x:v>0.9703969290371434</x:v>
      </x:c>
      <x:c r="AG97" t="n">
        <x:v>0.9447777548613618</x:v>
      </x:c>
      <x:c r="AH97" t="n">
        <x:v>0.9476101625038265</x:v>
      </x:c>
      <x:c r="AI97" t="n">
        <x:v>0.9432310747875348</x:v>
      </x:c>
      <x:c r="AJ97" t="n">
        <x:v>0.9437383369636199</x:v>
      </x:c>
      <x:c r="AK97" t="n">
        <x:v>0.9392169905138302</x:v>
      </x:c>
      <x:c r="AL97" t="n">
        <x:v>0.9497436445755305</x:v>
      </x:c>
      <x:c r="AM97" t="n">
        <x:v>0.9683589274301759</x:v>
      </x:c>
      <x:c r="AN97" t="n">
        <x:v>0.938914216097695</x:v>
      </x:c>
      <x:c r="AO97" t="n">
        <x:v>0.9510215406921154</x:v>
      </x:c>
      <x:c r="AP97" t="n">
        <x:v>0.9421840382116858</x:v>
      </x:c>
      <x:c r="AQ97" t="n">
        <x:v>0.9916441661964034</x:v>
      </x:c>
      <x:c r="AR97" t="n">
        <x:v>0.9760845558793029</x:v>
      </x:c>
      <x:c r="AS97" t="n">
        <x:v>0.9840762005419607</x:v>
      </x:c>
      <x:c r="AT97" t="n">
        <x:v>0.9118926693403532</x:v>
      </x:c>
      <x:c r="AU97" t="n">
        <x:v>0.9472264955045355</x:v>
      </x:c>
      <x:c r="AV97" t="n">
        <x:v>0.9460372239399286</x:v>
      </x:c>
      <x:c r="AW97" t="n">
        <x:v>0.9548507547981249</x:v>
      </x:c>
      <x:c r="AX97" t="n">
        <x:v>0.9458600300616891</x:v>
      </x:c>
      <x:c r="AY97" t="n">
        <x:v>0.988787072358636</x:v>
      </x:c>
      <x:c r="AZ97" t="n">
        <x:v>0.977462552957852</x:v>
      </x:c>
      <x:c r="BA97" t="n">
        <x:v>0.9705893397869964</x:v>
      </x:c>
      <x:c r="BB97" t="n">
        <x:v>0.9776290235781356</x:v>
      </x:c>
      <x:c r="BC97" t="n">
        <x:v>0.9740909070767223</x:v>
      </x:c>
      <x:c r="BD97" t="n">
        <x:v>0.9752969350936171</x:v>
      </x:c>
      <x:c r="BE97" t="n">
        <x:v>0.9892657442690396</x:v>
      </x:c>
      <x:c r="BF97" t="n">
        <x:v>0.9878541602031242</x:v>
      </x:c>
      <x:c r="BG97" t="n">
        <x:v>0.9840129401361866</x:v>
      </x:c>
      <x:c r="BH97" t="n">
        <x:v>0.984970304064542</x:v>
      </x:c>
      <x:c r="BI97" t="n">
        <x:v>0.9922246154186479</x:v>
      </x:c>
      <x:c r="BJ97" t="n">
        <x:v>0.9884810432089302</x:v>
      </x:c>
      <x:c r="BK97" t="n">
        <x:v>0.9848030427784493</x:v>
      </x:c>
      <x:c r="BL97" t="n">
        <x:v>0.9928167931339503</x:v>
      </x:c>
      <x:c r="BM97" t="n">
        <x:v>0.9868106063588075</x:v>
      </x:c>
      <x:c r="BN97" t="n">
        <x:v>0.987157182757007</x:v>
      </x:c>
      <x:c r="BO97" t="n">
        <x:v>0.9910425652846981</x:v>
      </x:c>
      <x:c r="BP97" t="n">
        <x:v>0.9978276507767677</x:v>
      </x:c>
      <x:c r="BQ97" t="n">
        <x:v>0.994510654606362</x:v>
      </x:c>
      <x:c r="BR97" t="n">
        <x:v>0.9828334506501645</x:v>
      </x:c>
      <x:c r="BS97" t="n">
        <x:v>0.9858116155182001</x:v>
      </x:c>
      <x:c r="BT97" t="n">
        <x:v>0.9853451544696917</x:v>
      </x:c>
      <x:c r="BU97" t="n">
        <x:v>0.9560071480345828</x:v>
      </x:c>
      <x:c r="BV97" t="n">
        <x:v>0.9852876442698594</x:v>
      </x:c>
      <x:c r="BW97" t="n">
        <x:v>0.9907132400395271</x:v>
      </x:c>
      <x:c r="BX97" t="n">
        <x:v>0.9959896317903563</x:v>
      </x:c>
      <x:c r="BY97" t="n">
        <x:v>0.9587839166641976</x:v>
      </x:c>
      <x:c r="BZ97" t="n">
        <x:v>0.9486301231491671</x:v>
      </x:c>
      <x:c r="CA97" t="n">
        <x:v>0.9876754545412713</x:v>
      </x:c>
      <x:c r="CB97" t="n">
        <x:v>0.1053283494323168</x:v>
      </x:c>
      <x:c r="CC97" t="n">
        <x:v>0.41648159424386966</x:v>
      </x:c>
      <x:c r="CD97" t="n">
        <x:v>0.9241813125872375</x:v>
      </x:c>
      <x:c r="CE97" t="n">
        <x:v>0.9737528050533324</x:v>
      </x:c>
      <x:c r="CF97" t="n">
        <x:v>0.5645649008882395</x:v>
      </x:c>
      <x:c r="CG97" t="n">
        <x:v>0.9934410757109339</x:v>
      </x:c>
      <x:c r="CH97" t="n">
        <x:v>0.9581022766271545</x:v>
      </x:c>
      <x:c r="CI97" t="n">
        <x:v>0.9944635398053459</x:v>
      </x:c>
      <x:c r="CJ97" t="n">
        <x:v>0.9838180422076924</x:v>
      </x:c>
      <x:c r="CK97" t="n">
        <x:v>0.9949951143955051</x:v>
      </x:c>
      <x:c r="CL97" t="n">
        <x:v>0.9917633092480308</x:v>
      </x:c>
      <x:c r="CM97" t="n">
        <x:v>0.9934499129615924</x:v>
      </x:c>
      <x:c r="CN97" t="n">
        <x:v>0.9858146484204878</x:v>
      </x:c>
      <x:c r="CO97" t="n">
        <x:v>0.9856834047263835</x:v>
      </x:c>
      <x:c r="CP97" t="n">
        <x:v>0.9955594165463973</x:v>
      </x:c>
      <x:c r="CQ97" t="n">
        <x:v>0.9525168143934521</x:v>
      </x:c>
      <x:c r="CR97" t="n">
        <x:v>0.9876820955343899</x:v>
      </x:c>
      <x:c r="CS97" t="n">
        <x:v>1.0000000000000002</x:v>
      </x:c>
      <x:c r="CT97" t="n">
        <x:v>0.98368809722733</x:v>
      </x:c>
      <x:c r="CU97" t="n">
        <x:v>0.982479886731144</x:v>
      </x:c>
      <x:c r="CV97" t="n">
        <x:v>0.9896264192822106</x:v>
      </x:c>
      <x:c r="CW97" t="n">
        <x:v>0.9755625704979517</x:v>
      </x:c>
      <x:c r="CX97" t="n">
        <x:v>0.9833292230533497</x:v>
      </x:c>
      <x:c r="CY97" t="n">
        <x:v>0.9844152523701643</x:v>
      </x:c>
      <x:c r="CZ97" t="n">
        <x:v>0.8949186567037049</x:v>
      </x:c>
      <x:c r="DA97" t="n">
        <x:v>0.9792267625983412</x:v>
      </x:c>
      <x:c r="DB97" t="n">
        <x:v>0.9973447095358781</x:v>
      </x:c>
      <x:c r="DC97" t="n">
        <x:v>0.9943995074328065</x:v>
      </x:c>
      <x:c r="DD97" t="n">
        <x:v>0.9906244590875385</x:v>
      </x:c>
      <x:c r="DE97" t="n">
        <x:v>0.9944592954008756</x:v>
      </x:c>
      <x:c r="DF97" t="n">
        <x:v>0.3049916049425845</x:v>
      </x:c>
      <x:c r="DG97" t="n">
        <x:v>0.9567750697936094</x:v>
      </x:c>
    </x:row>
    <x:row r="98">
      <x:c r="A98" t="str">
        <x:v>7JKV</x:v>
      </x:c>
      <x:c r="B98" t="n">
        <x:v>0.9545711699852922</x:v>
      </x:c>
      <x:c r="C98" t="n">
        <x:v>0.9574312099076737</x:v>
      </x:c>
      <x:c r="D98" t="n">
        <x:v>0.9753528646178579</x:v>
      </x:c>
      <x:c r="E98" t="n">
        <x:v>0.9445560969819468</x:v>
      </x:c>
      <x:c r="F98" t="n">
        <x:v>0.967009928598265</x:v>
      </x:c>
      <x:c r="G98" t="n">
        <x:v>0.9802125977094676</x:v>
      </x:c>
      <x:c r="H98" t="n">
        <x:v>0.9576712483485252</x:v>
      </x:c>
      <x:c r="I98" t="n">
        <x:v>0.9782990688914406</x:v>
      </x:c>
      <x:c r="J98" t="n">
        <x:v>0.959575373534976</x:v>
      </x:c>
      <x:c r="K98" t="n">
        <x:v>0.9409644815034997</x:v>
      </x:c>
      <x:c r="L98" t="n">
        <x:v>0.9596216491846828</x:v>
      </x:c>
      <x:c r="M98" t="n">
        <x:v>0.9697514908043472</x:v>
      </x:c>
      <x:c r="N98" t="n">
        <x:v>0.9864120509453497</x:v>
      </x:c>
      <x:c r="O98" t="n">
        <x:v>0.95521872917083</x:v>
      </x:c>
      <x:c r="P98" t="n">
        <x:v>0.9514701332794191</x:v>
      </x:c>
      <x:c r="Q98" t="n">
        <x:v>0.9650539309254518</x:v>
      </x:c>
      <x:c r="R98" t="n">
        <x:v>0.961767866545411</x:v>
      </x:c>
      <x:c r="S98" t="n">
        <x:v>0.954139952085576</x:v>
      </x:c>
      <x:c r="T98" t="n">
        <x:v>0.959972075267588</x:v>
      </x:c>
      <x:c r="U98" t="n">
        <x:v>0.9630787266648712</x:v>
      </x:c>
      <x:c r="V98" t="n">
        <x:v>0.9365184536902817</x:v>
      </x:c>
      <x:c r="W98" t="n">
        <x:v>0.9532425330876729</x:v>
      </x:c>
      <x:c r="X98" t="n">
        <x:v>0.9574409147769385</x:v>
      </x:c>
      <x:c r="Y98" t="n">
        <x:v>0.9737213068445315</x:v>
      </x:c>
      <x:c r="Z98" t="n">
        <x:v>0.9521246607216599</x:v>
      </x:c>
      <x:c r="AA98" t="n">
        <x:v>0.9655083452038532</x:v>
      </x:c>
      <x:c r="AB98" t="n">
        <x:v>0.9759466804074846</x:v>
      </x:c>
      <x:c r="AC98" t="n">
        <x:v>0.9773139316290783</x:v>
      </x:c>
      <x:c r="AD98" t="n">
        <x:v>0.9571378996343242</x:v>
      </x:c>
      <x:c r="AE98" t="n">
        <x:v>0.9612942176674196</x:v>
      </x:c>
      <x:c r="AF98" t="n">
        <x:v>0.9761976439576836</x:v>
      </x:c>
      <x:c r="AG98" t="n">
        <x:v>0.9522139369062411</x:v>
      </x:c>
      <x:c r="AH98" t="n">
        <x:v>0.9566418751351018</x:v>
      </x:c>
      <x:c r="AI98" t="n">
        <x:v>0.9554058951243679</x:v>
      </x:c>
      <x:c r="AJ98" t="n">
        <x:v>0.9578461665732034</x:v>
      </x:c>
      <x:c r="AK98" t="n">
        <x:v>0.9494936162506865</x:v>
      </x:c>
      <x:c r="AL98" t="n">
        <x:v>0.9602488814727926</x:v>
      </x:c>
      <x:c r="AM98" t="n">
        <x:v>0.9763296015489757</x:v>
      </x:c>
      <x:c r="AN98" t="n">
        <x:v>0.9515265167054742</x:v>
      </x:c>
      <x:c r="AO98" t="n">
        <x:v>0.9590692136215516</x:v>
      </x:c>
      <x:c r="AP98" t="n">
        <x:v>0.9540732219254576</x:v>
      </x:c>
      <x:c r="AQ98" t="n">
        <x:v>0.9857862537757583</x:v>
      </x:c>
      <x:c r="AR98" t="n">
        <x:v>0.9563784950420884</x:v>
      </x:c>
      <x:c r="AS98" t="n">
        <x:v>0.9698289961254846</x:v>
      </x:c>
      <x:c r="AT98" t="n">
        <x:v>0.9172083874938971</x:v>
      </x:c>
      <x:c r="AU98" t="n">
        <x:v>0.9586339454758769</x:v>
      </x:c>
      <x:c r="AV98" t="n">
        <x:v>0.957984342636963</x:v>
      </x:c>
      <x:c r="AW98" t="n">
        <x:v>0.9653364504415699</x:v>
      </x:c>
      <x:c r="AX98" t="n">
        <x:v>0.9546549513969441</x:v>
      </x:c>
      <x:c r="AY98" t="n">
        <x:v>0.9856668872519192</x:v>
      </x:c>
      <x:c r="AZ98" t="n">
        <x:v>0.9672893751930237</x:v>
      </x:c>
      <x:c r="BA98" t="n">
        <x:v>0.9726804683815631</x:v>
      </x:c>
      <x:c r="BB98" t="n">
        <x:v>0.9629577034899938</x:v>
      </x:c>
      <x:c r="BC98" t="n">
        <x:v>0.9575936540164127</x:v>
      </x:c>
      <x:c r="BD98" t="n">
        <x:v>0.95948283417016</x:v>
      </x:c>
      <x:c r="BE98" t="n">
        <x:v>0.9843569239411794</x:v>
      </x:c>
      <x:c r="BF98" t="n">
        <x:v>0.9863923198531287</x:v>
      </x:c>
      <x:c r="BG98" t="n">
        <x:v>0.9787111450473859</x:v>
      </x:c>
      <x:c r="BH98" t="n">
        <x:v>0.9780928244909931</x:v>
      </x:c>
      <x:c r="BI98" t="n">
        <x:v>0.9890949755899018</x:v>
      </x:c>
      <x:c r="BJ98" t="n">
        <x:v>0.9945797739067586</x:v>
      </x:c>
      <x:c r="BK98" t="n">
        <x:v>0.9820187302085965</x:v>
      </x:c>
      <x:c r="BL98" t="n">
        <x:v>0.980684293088729</x:v>
      </x:c>
      <x:c r="BM98" t="n">
        <x:v>0.991215244106357</x:v>
      </x:c>
      <x:c r="BN98" t="n">
        <x:v>0.9911016677705078</x:v>
      </x:c>
      <x:c r="BO98" t="n">
        <x:v>0.9875262963869493</x:v>
      </x:c>
      <x:c r="BP98" t="n">
        <x:v>0.9807116398933986</x:v>
      </x:c>
      <x:c r="BQ98" t="n">
        <x:v>0.984287750636303</x:v>
      </x:c>
      <x:c r="BR98" t="n">
        <x:v>0.9983260110745162</x:v>
      </x:c>
      <x:c r="BS98" t="n">
        <x:v>0.9782453438604704</x:v>
      </x:c>
      <x:c r="BT98" t="n">
        <x:v>0.9814013817584913</x:v>
      </x:c>
      <x:c r="BU98" t="n">
        <x:v>0.9587887365997724</x:v>
      </x:c>
      <x:c r="BV98" t="n">
        <x:v>0.9752328693959148</x:v>
      </x:c>
      <x:c r="BW98" t="n">
        <x:v>0.9885445255856656</x:v>
      </x:c>
      <x:c r="BX98" t="n">
        <x:v>0.9836068074451111</x:v>
      </x:c>
      <x:c r="BY98" t="n">
        <x:v>0.9616490565703967</x:v>
      </x:c>
      <x:c r="BZ98" t="n">
        <x:v>0.9597582219955938</x:v>
      </x:c>
      <x:c r="CA98" t="n">
        <x:v>0.9869214196974244</x:v>
      </x:c>
      <x:c r="CB98" t="n">
        <x:v>0.0426374346698625</x:v>
      </x:c>
      <x:c r="CC98" t="n">
        <x:v>0.427240410572351</x:v>
      </x:c>
      <x:c r="CD98" t="n">
        <x:v>0.9362874534053831</x:v>
      </x:c>
      <x:c r="CE98" t="n">
        <x:v>0.9750153679406696</x:v>
      </x:c>
      <x:c r="CF98" t="n">
        <x:v>0.5462915615161898</x:v>
      </x:c>
      <x:c r="CG98" t="n">
        <x:v>0.9780398146576316</x:v>
      </x:c>
      <x:c r="CH98" t="n">
        <x:v>0.9664176717437298</x:v>
      </x:c>
      <x:c r="CI98" t="n">
        <x:v>0.9835733923545047</x:v>
      </x:c>
      <x:c r="CJ98" t="n">
        <x:v>0.9771269846813825</x:v>
      </x:c>
      <x:c r="CK98" t="n">
        <x:v>0.9880905600299872</x:v>
      </x:c>
      <x:c r="CL98" t="n">
        <x:v>0.981297517112489</x:v>
      </x:c>
      <x:c r="CM98" t="n">
        <x:v>0.9828283942636902</x:v>
      </x:c>
      <x:c r="CN98" t="n">
        <x:v>0.9821617704601567</x:v>
      </x:c>
      <x:c r="CO98" t="n">
        <x:v>0.9785894111493362</x:v>
      </x:c>
      <x:c r="CP98" t="n">
        <x:v>0.9835487376123699</x:v>
      </x:c>
      <x:c r="CQ98" t="n">
        <x:v>0.9653576487416111</x:v>
      </x:c>
      <x:c r="CR98" t="n">
        <x:v>0.982477574847566</x:v>
      </x:c>
      <x:c r="CS98" t="n">
        <x:v>0.9836880972273301</x:v>
      </x:c>
      <x:c r="CT98" t="n">
        <x:v>0.9999999999999998</x:v>
      </x:c>
      <x:c r="CU98" t="n">
        <x:v>0.9844186453136287</x:v>
      </x:c>
      <x:c r="CV98" t="n">
        <x:v>0.9775402999710999</x:v>
      </x:c>
      <x:c r="CW98" t="n">
        <x:v>0.9702888466406516</x:v>
      </x:c>
      <x:c r="CX98" t="n">
        <x:v>0.9800100495126649</x:v>
      </x:c>
      <x:c r="CY98" t="n">
        <x:v>0.9712492302022606</x:v>
      </x:c>
      <x:c r="CZ98" t="n">
        <x:v>0.8836234921179152</x:v>
      </x:c>
      <x:c r="DA98" t="n">
        <x:v>0.9699726511387012</x:v>
      </x:c>
      <x:c r="DB98" t="n">
        <x:v>0.985655961995582</x:v>
      </x:c>
      <x:c r="DC98" t="n">
        <x:v>0.9816487612941505</x:v>
      </x:c>
      <x:c r="DD98" t="n">
        <x:v>0.9871601531618203</x:v>
      </x:c>
      <x:c r="DE98" t="n">
        <x:v>0.9855981096440171</x:v>
      </x:c>
      <x:c r="DF98" t="n">
        <x:v>0.23803306900646343</x:v>
      </x:c>
      <x:c r="DG98" t="n">
        <x:v>0.9622568687455617</x:v>
      </x:c>
    </x:row>
    <x:row r="99">
      <x:c r="A99" t="str">
        <x:v>7JPZ</x:v>
      </x:c>
      <x:c r="B99" t="n">
        <x:v>0.95390022799232</x:v>
      </x:c>
      <x:c r="C99" t="n">
        <x:v>0.952531900799136</x:v>
      </x:c>
      <x:c r="D99" t="n">
        <x:v>0.9791710130575292</x:v>
      </x:c>
      <x:c r="E99" t="n">
        <x:v>0.9399865057934996</x:v>
      </x:c>
      <x:c r="F99" t="n">
        <x:v>0.9675290358018663</x:v>
      </x:c>
      <x:c r="G99" t="n">
        <x:v>0.9828479640199237</x:v>
      </x:c>
      <x:c r="H99" t="n">
        <x:v>0.9536518329786656</x:v>
      </x:c>
      <x:c r="I99" t="n">
        <x:v>0.9837148766824837</x:v>
      </x:c>
      <x:c r="J99" t="n">
        <x:v>0.9618840926154167</x:v>
      </x:c>
      <x:c r="K99" t="n">
        <x:v>0.9347308549625171</x:v>
      </x:c>
      <x:c r="L99" t="n">
        <x:v>0.9584172058185005</x:v>
      </x:c>
      <x:c r="M99" t="n">
        <x:v>0.9781342547761375</x:v>
      </x:c>
      <x:c r="N99" t="n">
        <x:v>0.9840733180778647</x:v>
      </x:c>
      <x:c r="O99" t="n">
        <x:v>0.9490365874919057</x:v>
      </x:c>
      <x:c r="P99" t="n">
        <x:v>0.9396427357399024</x:v>
      </x:c>
      <x:c r="Q99" t="n">
        <x:v>0.9665309511394012</x:v>
      </x:c>
      <x:c r="R99" t="n">
        <x:v>0.964425225321547</x:v>
      </x:c>
      <x:c r="S99" t="n">
        <x:v>0.9499173220547039</x:v>
      </x:c>
      <x:c r="T99" t="n">
        <x:v>0.9558159278835767</x:v>
      </x:c>
      <x:c r="U99" t="n">
        <x:v>0.9591999985717846</x:v>
      </x:c>
      <x:c r="V99" t="n">
        <x:v>0.9380836958839357</x:v>
      </x:c>
      <x:c r="W99" t="n">
        <x:v>0.9549053176554304</x:v>
      </x:c>
      <x:c r="X99" t="n">
        <x:v>0.9544122508844638</x:v>
      </x:c>
      <x:c r="Y99" t="n">
        <x:v>0.9839975765539712</x:v>
      </x:c>
      <x:c r="Z99" t="n">
        <x:v>0.9419855693353779</x:v>
      </x:c>
      <x:c r="AA99" t="n">
        <x:v>0.9685776447341485</x:v>
      </x:c>
      <x:c r="AB99" t="n">
        <x:v>0.9802471690814133</x:v>
      </x:c>
      <x:c r="AC99" t="n">
        <x:v>0.9800966081480472</x:v>
      </x:c>
      <x:c r="AD99" t="n">
        <x:v>0.9544830960005938</x:v>
      </x:c>
      <x:c r="AE99" t="n">
        <x:v>0.9645994476430381</x:v>
      </x:c>
      <x:c r="AF99" t="n">
        <x:v>0.9810982357948292</x:v>
      </x:c>
      <x:c r="AG99" t="n">
        <x:v>0.9457018353675898</x:v>
      </x:c>
      <x:c r="AH99" t="n">
        <x:v>0.9537540496665726</x:v>
      </x:c>
      <x:c r="AI99" t="n">
        <x:v>0.956757514357785</x:v>
      </x:c>
      <x:c r="AJ99" t="n">
        <x:v>0.9505929762502242</x:v>
      </x:c>
      <x:c r="AK99" t="n">
        <x:v>0.9403526676980373</x:v>
      </x:c>
      <x:c r="AL99" t="n">
        <x:v>0.9560097046560809</x:v>
      </x:c>
      <x:c r="AM99" t="n">
        <x:v>0.9758158957594185</x:v>
      </x:c>
      <x:c r="AN99" t="n">
        <x:v>0.9482366075161263</x:v>
      </x:c>
      <x:c r="AO99" t="n">
        <x:v>0.9639627450365614</x:v>
      </x:c>
      <x:c r="AP99" t="n">
        <x:v>0.9461718456243985</x:v>
      </x:c>
      <x:c r="AQ99" t="n">
        <x:v>0.9890390619040401</x:v>
      </x:c>
      <x:c r="AR99" t="n">
        <x:v>0.9674188297144015</x:v>
      </x:c>
      <x:c r="AS99" t="n">
        <x:v>0.9814042396351336</x:v>
      </x:c>
      <x:c r="AT99" t="n">
        <x:v>0.9182240939011933</x:v>
      </x:c>
      <x:c r="AU99" t="n">
        <x:v>0.9565710953544894</x:v>
      </x:c>
      <x:c r="AV99" t="n">
        <x:v>0.9563285932113452</x:v>
      </x:c>
      <x:c r="AW99" t="n">
        <x:v>0.961735766614852</x:v>
      </x:c>
      <x:c r="AX99" t="n">
        <x:v>0.9509170779944345</x:v>
      </x:c>
      <x:c r="AY99" t="n">
        <x:v>0.9876156222332028</x:v>
      </x:c>
      <x:c r="AZ99" t="n">
        <x:v>0.97133325408641</x:v>
      </x:c>
      <x:c r="BA99" t="n">
        <x:v>0.985412529301292</x:v>
      </x:c>
      <x:c r="BB99" t="n">
        <x:v>0.9806064953673658</x:v>
      </x:c>
      <x:c r="BC99" t="n">
        <x:v>0.9784942928835473</x:v>
      </x:c>
      <x:c r="BD99" t="n">
        <x:v>0.9813932437054971</x:v>
      </x:c>
      <x:c r="BE99" t="n">
        <x:v>0.9932716405325949</x:v>
      </x:c>
      <x:c r="BF99" t="n">
        <x:v>0.9909733435606667</x:v>
      </x:c>
      <x:c r="BG99" t="n">
        <x:v>0.9897427725716441</x:v>
      </x:c>
      <x:c r="BH99" t="n">
        <x:v>0.9893026133682574</x:v>
      </x:c>
      <x:c r="BI99" t="n">
        <x:v>0.9905775964500174</x:v>
      </x:c>
      <x:c r="BJ99" t="n">
        <x:v>0.9890093168281755</x:v>
      </x:c>
      <x:c r="BK99" t="n">
        <x:v>0.9933844528318573</x:v>
      </x:c>
      <x:c r="BL99" t="n">
        <x:v>0.9865432242953219</x:v>
      </x:c>
      <x:c r="BM99" t="n">
        <x:v>0.9803684368643093</x:v>
      </x:c>
      <x:c r="BN99" t="n">
        <x:v>0.9906391088922768</x:v>
      </x:c>
      <x:c r="BO99" t="n">
        <x:v>0.9803846745616116</x:v>
      </x:c>
      <x:c r="BP99" t="n">
        <x:v>0.9796735308990927</x:v>
      </x:c>
      <x:c r="BQ99" t="n">
        <x:v>0.9871968768161339</x:v>
      </x:c>
      <x:c r="BR99" t="n">
        <x:v>0.9808342525456867</x:v>
      </x:c>
      <x:c r="BS99" t="n">
        <x:v>0.9851638727994987</x:v>
      </x:c>
      <x:c r="BT99" t="n">
        <x:v>0.9861269020726436</x:v>
      </x:c>
      <x:c r="BU99" t="n">
        <x:v>0.9635848541624611</x:v>
      </x:c>
      <x:c r="BV99" t="n">
        <x:v>0.9827553926621646</x:v>
      </x:c>
      <x:c r="BW99" t="n">
        <x:v>0.9844918547842573</x:v>
      </x:c>
      <x:c r="BX99" t="n">
        <x:v>0.9892559617872593</x:v>
      </x:c>
      <x:c r="BY99" t="n">
        <x:v>0.9682497081096694</x:v>
      </x:c>
      <x:c r="BZ99" t="n">
        <x:v>0.9588214615492712</x:v>
      </x:c>
      <x:c r="CA99" t="n">
        <x:v>0.9911667888957953</x:v>
      </x:c>
      <x:c r="CB99" t="n">
        <x:v>0.10030798199518862</x:v>
      </x:c>
      <x:c r="CC99" t="n">
        <x:v>0.4277271562325664</x:v>
      </x:c>
      <x:c r="CD99" t="n">
        <x:v>0.9274795432706119</x:v>
      </x:c>
      <x:c r="CE99" t="n">
        <x:v>0.9773873373952906</x:v>
      </x:c>
      <x:c r="CF99" t="n">
        <x:v>0.5706629911876652</x:v>
      </x:c>
      <x:c r="CG99" t="n">
        <x:v>0.9877254770635759</x:v>
      </x:c>
      <x:c r="CH99" t="n">
        <x:v>0.9670548175901178</x:v>
      </x:c>
      <x:c r="CI99" t="n">
        <x:v>0.9881588049198202</x:v>
      </x:c>
      <x:c r="CJ99" t="n">
        <x:v>0.9844112465924844</x:v>
      </x:c>
      <x:c r="CK99" t="n">
        <x:v>0.9801785055056307</x:v>
      </x:c>
      <x:c r="CL99" t="n">
        <x:v>0.9812276171546315</x:v>
      </x:c>
      <x:c r="CM99" t="n">
        <x:v>0.9858506291929154</x:v>
      </x:c>
      <x:c r="CN99" t="n">
        <x:v>0.9892813632698441</x:v>
      </x:c>
      <x:c r="CO99" t="n">
        <x:v>0.9899064080092004</x:v>
      </x:c>
      <x:c r="CP99" t="n">
        <x:v>0.9857699970801042</x:v>
      </x:c>
      <x:c r="CQ99" t="n">
        <x:v>0.9574391838737998</x:v>
      </x:c>
      <x:c r="CR99" t="n">
        <x:v>0.9917903262582917</x:v>
      </x:c>
      <x:c r="CS99" t="n">
        <x:v>0.982479886731144</x:v>
      </x:c>
      <x:c r="CT99" t="n">
        <x:v>0.9844186453136285</x:v>
      </x:c>
      <x:c r="CU99" t="n">
        <x:v>1</x:v>
      </x:c>
      <x:c r="CV99" t="n">
        <x:v>0.9877833674870057</x:v>
      </x:c>
      <x:c r="CW99" t="n">
        <x:v>0.9879758650184529</x:v>
      </x:c>
      <x:c r="CX99" t="n">
        <x:v>0.9934511144450593</x:v>
      </x:c>
      <x:c r="CY99" t="n">
        <x:v>0.9866851637250383</x:v>
      </x:c>
      <x:c r="CZ99" t="n">
        <x:v>0.9133459543020012</x:v>
      </x:c>
      <x:c r="DA99" t="n">
        <x:v>0.9881405505752776</x:v>
      </x:c>
      <x:c r="DB99" t="n">
        <x:v>0.9829195543398137</x:v>
      </x:c>
      <x:c r="DC99" t="n">
        <x:v>0.98680267861796</x:v>
      </x:c>
      <x:c r="DD99" t="n">
        <x:v>0.9798102007972767</x:v>
      </x:c>
      <x:c r="DE99" t="n">
        <x:v>0.9819051265248687</x:v>
      </x:c>
      <x:c r="DF99" t="n">
        <x:v>0.2890847870527608</x:v>
      </x:c>
      <x:c r="DG99" t="n">
        <x:v>0.9667912556846265</x:v>
      </x:c>
    </x:row>
    <x:row r="100">
      <x:c r="A100" t="str">
        <x:v>7JQ0</x:v>
      </x:c>
      <x:c r="B100" t="n">
        <x:v>0.9523140557117987</x:v>
      </x:c>
      <x:c r="C100" t="n">
        <x:v>0.9525395396018652</x:v>
      </x:c>
      <x:c r="D100" t="n">
        <x:v>0.9779257296456118</x:v>
      </x:c>
      <x:c r="E100" t="n">
        <x:v>0.9444210092502556</x:v>
      </x:c>
      <x:c r="F100" t="n">
        <x:v>0.9651428151925135</x:v>
      </x:c>
      <x:c r="G100" t="n">
        <x:v>0.9791841526426859</x:v>
      </x:c>
      <x:c r="H100" t="n">
        <x:v>0.9535815350190912</x:v>
      </x:c>
      <x:c r="I100" t="n">
        <x:v>0.9771655573650444</x:v>
      </x:c>
      <x:c r="J100" t="n">
        <x:v>0.961839772087545</x:v>
      </x:c>
      <x:c r="K100" t="n">
        <x:v>0.9341491293635357</x:v>
      </x:c>
      <x:c r="L100" t="n">
        <x:v>0.9574934236079334</x:v>
      </x:c>
      <x:c r="M100" t="n">
        <x:v>0.9752993865187646</x:v>
      </x:c>
      <x:c r="N100" t="n">
        <x:v>0.9814517540951333</x:v>
      </x:c>
      <x:c r="O100" t="n">
        <x:v>0.9502516383188006</x:v>
      </x:c>
      <x:c r="P100" t="n">
        <x:v>0.9413552793261815</x:v>
      </x:c>
      <x:c r="Q100" t="n">
        <x:v>0.9647506852711825</x:v>
      </x:c>
      <x:c r="R100" t="n">
        <x:v>0.9623212368720151</x:v>
      </x:c>
      <x:c r="S100" t="n">
        <x:v>0.9500571820483823</x:v>
      </x:c>
      <x:c r="T100" t="n">
        <x:v>0.9587302557776797</x:v>
      </x:c>
      <x:c r="U100" t="n">
        <x:v>0.9613301770814142</x:v>
      </x:c>
      <x:c r="V100" t="n">
        <x:v>0.9360821740811</x:v>
      </x:c>
      <x:c r="W100" t="n">
        <x:v>0.9513775588624734</x:v>
      </x:c>
      <x:c r="X100" t="n">
        <x:v>0.9557944084670131</x:v>
      </x:c>
      <x:c r="Y100" t="n">
        <x:v>0.9783709154607143</x:v>
      </x:c>
      <x:c r="Z100" t="n">
        <x:v>0.9463081772309129</x:v>
      </x:c>
      <x:c r="AA100" t="n">
        <x:v>0.9670728305219877</x:v>
      </x:c>
      <x:c r="AB100" t="n">
        <x:v>0.9773719114071591</x:v>
      </x:c>
      <x:c r="AC100" t="n">
        <x:v>0.9751933143658353</x:v>
      </x:c>
      <x:c r="AD100" t="n">
        <x:v>0.9536481706623949</x:v>
      </x:c>
      <x:c r="AE100" t="n">
        <x:v>0.9632515795041516</x:v>
      </x:c>
      <x:c r="AF100" t="n">
        <x:v>0.9776859648732528</x:v>
      </x:c>
      <x:c r="AG100" t="n">
        <x:v>0.9513286907165915</x:v>
      </x:c>
      <x:c r="AH100" t="n">
        <x:v>0.9551028007699224</x:v>
      </x:c>
      <x:c r="AI100" t="n">
        <x:v>0.9555396246728249</x:v>
      </x:c>
      <x:c r="AJ100" t="n">
        <x:v>0.9508112037711255</x:v>
      </x:c>
      <x:c r="AK100" t="n">
        <x:v>0.9482665528933102</x:v>
      </x:c>
      <x:c r="AL100" t="n">
        <x:v>0.9592170143011065</x:v>
      </x:c>
      <x:c r="AM100" t="n">
        <x:v>0.9737499887015995</x:v>
      </x:c>
      <x:c r="AN100" t="n">
        <x:v>0.9485175080677976</x:v>
      </x:c>
      <x:c r="AO100" t="n">
        <x:v>0.9622774706499363</x:v>
      </x:c>
      <x:c r="AP100" t="n">
        <x:v>0.9476708152005638</x:v>
      </x:c>
      <x:c r="AQ100" t="n">
        <x:v>0.9909739189978461</x:v>
      </x:c>
      <x:c r="AR100" t="n">
        <x:v>0.971901716103264</x:v>
      </x:c>
      <x:c r="AS100" t="n">
        <x:v>0.9805455820091924</x:v>
      </x:c>
      <x:c r="AT100" t="n">
        <x:v>0.9196187185917429</x:v>
      </x:c>
      <x:c r="AU100" t="n">
        <x:v>0.9585788434440562</x:v>
      </x:c>
      <x:c r="AV100" t="n">
        <x:v>0.9580655768217765</x:v>
      </x:c>
      <x:c r="AW100" t="n">
        <x:v>0.9632846753168659</x:v>
      </x:c>
      <x:c r="AX100" t="n">
        <x:v>0.9517801826475482</x:v>
      </x:c>
      <x:c r="AY100" t="n">
        <x:v>0.9926480969900394</x:v>
      </x:c>
      <x:c r="AZ100" t="n">
        <x:v>0.9760675352520511</x:v>
      </x:c>
      <x:c r="BA100" t="n">
        <x:v>0.9771519179916236</x:v>
      </x:c>
      <x:c r="BB100" t="n">
        <x:v>0.9774767681345858</x:v>
      </x:c>
      <x:c r="BC100" t="n">
        <x:v>0.9772809733236895</x:v>
      </x:c>
      <x:c r="BD100" t="n">
        <x:v>0.9776126142417713</x:v>
      </x:c>
      <x:c r="BE100" t="n">
        <x:v>0.9950462500633874</x:v>
      </x:c>
      <x:c r="BF100" t="n">
        <x:v>0.9920575337240285</x:v>
      </x:c>
      <x:c r="BG100" t="n">
        <x:v>0.9919553845329053</x:v>
      </x:c>
      <x:c r="BH100" t="n">
        <x:v>0.98851348059903</x:v>
      </x:c>
      <x:c r="BI100" t="n">
        <x:v>0.99275915941626</x:v>
      </x:c>
      <x:c r="BJ100" t="n">
        <x:v>0.9862612392958303</x:v>
      </x:c>
      <x:c r="BK100" t="n">
        <x:v>0.9859416517089588</x:v>
      </x:c>
      <x:c r="BL100" t="n">
        <x:v>0.992333464036122</x:v>
      </x:c>
      <x:c r="BM100" t="n">
        <x:v>0.9821638260746747</x:v>
      </x:c>
      <x:c r="BN100" t="n">
        <x:v>0.9840967958714393</x:v>
      </x:c>
      <x:c r="BO100" t="n">
        <x:v>0.9780224702951902</x:v>
      </x:c>
      <x:c r="BP100" t="n">
        <x:v>0.9846454710278935</x:v>
      </x:c>
      <x:c r="BQ100" t="n">
        <x:v>0.9928510667903632</x:v>
      </x:c>
      <x:c r="BR100" t="n">
        <x:v>0.9779892400963205</x:v>
      </x:c>
      <x:c r="BS100" t="n">
        <x:v>0.9886349360354021</x:v>
      </x:c>
      <x:c r="BT100" t="n">
        <x:v>0.98867110026688</x:v>
      </x:c>
      <x:c r="BU100" t="n">
        <x:v>0.9686655873729051</x:v>
      </x:c>
      <x:c r="BV100" t="n">
        <x:v>0.9898708783738209</x:v>
      </x:c>
      <x:c r="BW100" t="n">
        <x:v>0.98182551562698</x:v>
      </x:c>
      <x:c r="BX100" t="n">
        <x:v>0.9923188701844403</x:v>
      </x:c>
      <x:c r="BY100" t="n">
        <x:v>0.9733476396396932</x:v>
      </x:c>
      <x:c r="BZ100" t="n">
        <x:v>0.9620893835368025</x:v>
      </x:c>
      <x:c r="CA100" t="n">
        <x:v>0.9903470551612245</x:v>
      </x:c>
      <x:c r="CB100" t="n">
        <x:v>0.08054432766971961</x:v>
      </x:c>
      <x:c r="CC100" t="n">
        <x:v>0.42837991749870574</x:v>
      </x:c>
      <x:c r="CD100" t="n">
        <x:v>0.9334077416846113</x:v>
      </x:c>
      <x:c r="CE100" t="n">
        <x:v>0.9772925517317482</x:v>
      </x:c>
      <x:c r="CF100" t="n">
        <x:v>0.5435190663963716</x:v>
      </x:c>
      <x:c r="CG100" t="n">
        <x:v>0.9942731467370542</x:v>
      </x:c>
      <x:c r="CH100" t="n">
        <x:v>0.9691525528477153</x:v>
      </x:c>
      <x:c r="CI100" t="n">
        <x:v>0.9938287434304817</x:v>
      </x:c>
      <x:c r="CJ100" t="n">
        <x:v>0.9881168397718073</x:v>
      </x:c>
      <x:c r="CK100" t="n">
        <x:v>0.9866694103426219</x:v>
      </x:c>
      <x:c r="CL100" t="n">
        <x:v>0.985073272100368</x:v>
      </x:c>
      <x:c r="CM100" t="n">
        <x:v>0.9913046504144678</x:v>
      </x:c>
      <x:c r="CN100" t="n">
        <x:v>0.9925532643766699</x:v>
      </x:c>
      <x:c r="CO100" t="n">
        <x:v>0.9908841482754821</x:v>
      </x:c>
      <x:c r="CP100" t="n">
        <x:v>0.9912592006000002</x:v>
      </x:c>
      <x:c r="CQ100" t="n">
        <x:v>0.9632242604224911</x:v>
      </x:c>
      <x:c r="CR100" t="n">
        <x:v>0.9930972549916919</x:v>
      </x:c>
      <x:c r="CS100" t="n">
        <x:v>0.9896264192822107</x:v>
      </x:c>
      <x:c r="CT100" t="n">
        <x:v>0.9775402999710997</x:v>
      </x:c>
      <x:c r="CU100" t="n">
        <x:v>0.9877833674870057</x:v>
      </x:c>
      <x:c r="CV100" t="n">
        <x:v>1</x:v>
      </x:c>
      <x:c r="CW100" t="n">
        <x:v>0.9836634417527238</x:v>
      </x:c>
      <x:c r="CX100" t="n">
        <x:v>0.9888979134132695</x:v>
      </x:c>
      <x:c r="CY100" t="n">
        <x:v>0.9948220020105258</x:v>
      </x:c>
      <x:c r="CZ100" t="n">
        <x:v>0.9250643674985028</x:v>
      </x:c>
      <x:c r="DA100" t="n">
        <x:v>0.989372583333334</x:v>
      </x:c>
      <x:c r="DB100" t="n">
        <x:v>0.9901042286289881</x:v>
      </x:c>
      <x:c r="DC100" t="n">
        <x:v>0.9919222149771418</x:v>
      </x:c>
      <x:c r="DD100" t="n">
        <x:v>0.9794304202436201</x:v>
      </x:c>
      <x:c r="DE100" t="n">
        <x:v>0.9834709677546062</x:v>
      </x:c>
      <x:c r="DF100" t="n">
        <x:v>0.28786063997317085</x:v>
      </x:c>
      <x:c r="DG100" t="n">
        <x:v>0.9681215504219237</x:v>
      </x:c>
    </x:row>
    <x:row r="101">
      <x:c r="A101" t="str">
        <x:v>7JQ1</x:v>
      </x:c>
      <x:c r="B101" t="n">
        <x:v>0.9279259432724487</x:v>
      </x:c>
      <x:c r="C101" t="n">
        <x:v>0.9252754469539219</x:v>
      </x:c>
      <x:c r="D101" t="n">
        <x:v>0.9582058738869617</x:v>
      </x:c>
      <x:c r="E101" t="n">
        <x:v>0.9128028709006752</x:v>
      </x:c>
      <x:c r="F101" t="n">
        <x:v>0.9422694244525571</x:v>
      </x:c>
      <x:c r="G101" t="n">
        <x:v>0.9610986519379444</x:v>
      </x:c>
      <x:c r="H101" t="n">
        <x:v>0.9264323752312372</x:v>
      </x:c>
      <x:c r="I101" t="n">
        <x:v>0.9645092936778236</x:v>
      </x:c>
      <x:c r="J101" t="n">
        <x:v>0.9369622556747815</x:v>
      </x:c>
      <x:c r="K101" t="n">
        <x:v>0.9088812054045713</x:v>
      </x:c>
      <x:c r="L101" t="n">
        <x:v>0.9307594332540425</x:v>
      </x:c>
      <x:c r="M101" t="n">
        <x:v>0.9528099979580252</x:v>
      </x:c>
      <x:c r="N101" t="n">
        <x:v>0.9618696623553676</x:v>
      </x:c>
      <x:c r="O101" t="n">
        <x:v>0.9213912359546004</x:v>
      </x:c>
      <x:c r="P101" t="n">
        <x:v>0.9098063109278587</x:v>
      </x:c>
      <x:c r="Q101" t="n">
        <x:v>0.9379283167962958</x:v>
      </x:c>
      <x:c r="R101" t="n">
        <x:v>0.9377687326678757</x:v>
      </x:c>
      <x:c r="S101" t="n">
        <x:v>0.9227979446130768</x:v>
      </x:c>
      <x:c r="T101" t="n">
        <x:v>0.9288703037126672</x:v>
      </x:c>
      <x:c r="U101" t="n">
        <x:v>0.9318098839645732</x:v>
      </x:c>
      <x:c r="V101" t="n">
        <x:v>0.9207898697297402</x:v>
      </x:c>
      <x:c r="W101" t="n">
        <x:v>0.9291733671094426</x:v>
      </x:c>
      <x:c r="X101" t="n">
        <x:v>0.9281392803760552</x:v>
      </x:c>
      <x:c r="Y101" t="n">
        <x:v>0.9663633350587866</x:v>
      </x:c>
      <x:c r="Z101" t="n">
        <x:v>0.9135059857588677</x:v>
      </x:c>
      <x:c r="AA101" t="n">
        <x:v>0.9404804498859928</x:v>
      </x:c>
      <x:c r="AB101" t="n">
        <x:v>0.961098296703273</x:v>
      </x:c>
      <x:c r="AC101" t="n">
        <x:v>0.9576168110564519</x:v>
      </x:c>
      <x:c r="AD101" t="n">
        <x:v>0.9278494428892105</x:v>
      </x:c>
      <x:c r="AE101" t="n">
        <x:v>0.937953815066186</x:v>
      </x:c>
      <x:c r="AF101" t="n">
        <x:v>0.9589780207095275</x:v>
      </x:c>
      <x:c r="AG101" t="n">
        <x:v>0.9181988931890944</x:v>
      </x:c>
      <x:c r="AH101" t="n">
        <x:v>0.926184646218606</x:v>
      </x:c>
      <x:c r="AI101" t="n">
        <x:v>0.9307109327521971</x:v>
      </x:c>
      <x:c r="AJ101" t="n">
        <x:v>0.9222742787217255</x:v>
      </x:c>
      <x:c r="AK101" t="n">
        <x:v>0.9127603067095721</x:v>
      </x:c>
      <x:c r="AL101" t="n">
        <x:v>0.92705479715831</x:v>
      </x:c>
      <x:c r="AM101" t="n">
        <x:v>0.9502660323527822</x:v>
      </x:c>
      <x:c r="AN101" t="n">
        <x:v>0.9221079622631406</x:v>
      </x:c>
      <x:c r="AO101" t="n">
        <x:v>0.9353707550553789</x:v>
      </x:c>
      <x:c r="AP101" t="n">
        <x:v>0.9180691700023025</x:v>
      </x:c>
      <x:c r="AQ101" t="n">
        <x:v>0.9781453937420618</x:v>
      </x:c>
      <x:c r="AR101" t="n">
        <x:v>0.9659358001204799</x:v>
      </x:c>
      <x:c r="AS101" t="n">
        <x:v>0.9727279365694614</x:v>
      </x:c>
      <x:c r="AT101" t="n">
        <x:v>0.9137300955429216</x:v>
      </x:c>
      <x:c r="AU101" t="n">
        <x:v>0.9294232778036312</x:v>
      </x:c>
      <x:c r="AV101" t="n">
        <x:v>0.92927230171155</x:v>
      </x:c>
      <x:c r="AW101" t="n">
        <x:v>0.9354353622416438</x:v>
      </x:c>
      <x:c r="AX101" t="n">
        <x:v>0.9231418292198299</x:v>
      </x:c>
      <x:c r="AY101" t="n">
        <x:v>0.9697064201993528</x:v>
      </x:c>
      <x:c r="AZ101" t="n">
        <x:v>0.9552308228917848</x:v>
      </x:c>
      <x:c r="BA101" t="n">
        <x:v>0.9701911277517095</x:v>
      </x:c>
      <x:c r="BB101" t="n">
        <x:v>0.9681827544506654</x:v>
      </x:c>
      <x:c r="BC101" t="n">
        <x:v>0.9631446658807653</x:v>
      </x:c>
      <x:c r="BD101" t="n">
        <x:v>0.9670557910818464</x:v>
      </x:c>
      <x:c r="BE101" t="n">
        <x:v>0.9786667424265538</x:v>
      </x:c>
      <x:c r="BF101" t="n">
        <x:v>0.9763947423103607</x:v>
      </x:c>
      <x:c r="BG101" t="n">
        <x:v>0.9711597874844596</x:v>
      </x:c>
      <x:c r="BH101" t="n">
        <x:v>0.974622260975449</x:v>
      </x:c>
      <x:c r="BI101" t="n">
        <x:v>0.9798623098555477</x:v>
      </x:c>
      <x:c r="BJ101" t="n">
        <x:v>0.9770056440634259</x:v>
      </x:c>
      <x:c r="BK101" t="n">
        <x:v>0.9820104236406016</x:v>
      </x:c>
      <x:c r="BL101" t="n">
        <x:v>0.969678048464786</x:v>
      </x:c>
      <x:c r="BM101" t="n">
        <x:v>0.9675047495572635</x:v>
      </x:c>
      <x:c r="BN101" t="n">
        <x:v>0.9843578077543296</x:v>
      </x:c>
      <x:c r="BO101" t="n">
        <x:v>0.9718204660214114</x:v>
      </x:c>
      <x:c r="BP101" t="n">
        <x:v>0.9769456772857235</x:v>
      </x:c>
      <x:c r="BQ101" t="n">
        <x:v>0.9738557532930134</x:v>
      </x:c>
      <x:c r="BR101" t="n">
        <x:v>0.9646804404010677</x:v>
      </x:c>
      <x:c r="BS101" t="n">
        <x:v>0.9703066848337362</x:v>
      </x:c>
      <x:c r="BT101" t="n">
        <x:v>0.9687289212187586</x:v>
      </x:c>
      <x:c r="BU101" t="n">
        <x:v>0.9404240912557907</x:v>
      </x:c>
      <x:c r="BV101" t="n">
        <x:v>0.9632515928654923</x:v>
      </x:c>
      <x:c r="BW101" t="n">
        <x:v>0.9716674397384637</x:v>
      </x:c>
      <x:c r="BX101" t="n">
        <x:v>0.976867966785812</x:v>
      </x:c>
      <x:c r="BY101" t="n">
        <x:v>0.944993984533386</x:v>
      </x:c>
      <x:c r="BZ101" t="n">
        <x:v>0.932623162797337</x:v>
      </x:c>
      <x:c r="CA101" t="n">
        <x:v>0.9758033736058401</x:v>
      </x:c>
      <x:c r="CB101" t="n">
        <x:v>0.1250149189250936</x:v>
      </x:c>
      <x:c r="CC101" t="n">
        <x:v>0.41436168189482053</x:v>
      </x:c>
      <x:c r="CD101" t="n">
        <x:v>0.903114238429342</x:v>
      </x:c>
      <x:c r="CE101" t="n">
        <x:v>0.95660119188836</x:v>
      </x:c>
      <x:c r="CF101" t="n">
        <x:v>0.5647796496042237</x:v>
      </x:c>
      <x:c r="CG101" t="n">
        <x:v>0.9779651906264253</x:v>
      </x:c>
      <x:c r="CH101" t="n">
        <x:v>0.9410170965279984</x:v>
      </x:c>
      <x:c r="CI101" t="n">
        <x:v>0.9751261778198805</x:v>
      </x:c>
      <x:c r="CJ101" t="n">
        <x:v>0.9670335335952114</x:v>
      </x:c>
      <x:c r="CK101" t="n">
        <x:v>0.9727793862390102</x:v>
      </x:c>
      <x:c r="CL101" t="n">
        <x:v>0.9829418033737922</x:v>
      </x:c>
      <x:c r="CM101" t="n">
        <x:v>0.986961219328234</x:v>
      </x:c>
      <x:c r="CN101" t="n">
        <x:v>0.9706960674886855</x:v>
      </x:c>
      <x:c r="CO101" t="n">
        <x:v>0.9733483118009623</x:v>
      </x:c>
      <x:c r="CP101" t="n">
        <x:v>0.9761870121149239</x:v>
      </x:c>
      <x:c r="CQ101" t="n">
        <x:v>0.9326736922604768</x:v>
      </x:c>
      <x:c r="CR101" t="n">
        <x:v>0.9749341981063336</x:v>
      </x:c>
      <x:c r="CS101" t="n">
        <x:v>0.9755625704979518</x:v>
      </x:c>
      <x:c r="CT101" t="n">
        <x:v>0.9702888466406513</x:v>
      </x:c>
      <x:c r="CU101" t="n">
        <x:v>0.9879758650184528</x:v>
      </x:c>
      <x:c r="CV101" t="n">
        <x:v>0.9836634417527238</x:v>
      </x:c>
      <x:c r="CW101" t="n">
        <x:v>1</x:v>
      </x:c>
      <x:c r="CX101" t="n">
        <x:v>0.9929045805987716</x:v>
      </x:c>
      <x:c r="CY101" t="n">
        <x:v>0.9835061642833044</x:v>
      </x:c>
      <x:c r="CZ101" t="n">
        <x:v>0.9192083582117705</x:v>
      </x:c>
      <x:c r="DA101" t="n">
        <x:v>0.9941893368678871</x:v>
      </x:c>
      <x:c r="DB101" t="n">
        <x:v>0.9715813168857834</x:v>
      </x:c>
      <x:c r="DC101" t="n">
        <x:v>0.9745340192428341</x:v>
      </x:c>
      <x:c r="DD101" t="n">
        <x:v>0.974214503798277</x:v>
      </x:c>
      <x:c r="DE101" t="n">
        <x:v>0.9747095037442466</x:v>
      </x:c>
      <x:c r="DF101" t="n">
        <x:v>0.28967958093857543</x:v>
      </x:c>
      <x:c r="DG101" t="n">
        <x:v>0.9450884072697301</x:v>
      </x:c>
    </x:row>
    <x:row r="102">
      <x:c r="A102" t="str">
        <x:v>7JQ2</x:v>
      </x:c>
      <x:c r="B102" t="n">
        <x:v>0.9398064377132412</x:v>
      </x:c>
      <x:c r="C102" t="n">
        <x:v>0.9415293602734333</x:v>
      </x:c>
      <x:c r="D102" t="n">
        <x:v>0.9744024559540431</x:v>
      </x:c>
      <x:c r="E102" t="n">
        <x:v>0.9322141610545505</x:v>
      </x:c>
      <x:c r="F102" t="n">
        <x:v>0.9612276732392148</x:v>
      </x:c>
      <x:c r="G102" t="n">
        <x:v>0.9780937384861927</x:v>
      </x:c>
      <x:c r="H102" t="n">
        <x:v>0.9439784591378768</x:v>
      </x:c>
      <x:c r="I102" t="n">
        <x:v>0.9800607055619877</x:v>
      </x:c>
      <x:c r="J102" t="n">
        <x:v>0.9552824925425606</x:v>
      </x:c>
      <x:c r="K102" t="n">
        <x:v>0.9166300177874007</x:v>
      </x:c>
      <x:c r="L102" t="n">
        <x:v>0.9492970155326187</x:v>
      </x:c>
      <x:c r="M102" t="n">
        <x:v>0.9741432196431913</x:v>
      </x:c>
      <x:c r="N102" t="n">
        <x:v>0.9789064406416048</x:v>
      </x:c>
      <x:c r="O102" t="n">
        <x:v>0.9407973989318169</x:v>
      </x:c>
      <x:c r="P102" t="n">
        <x:v>0.9302407494087631</x:v>
      </x:c>
      <x:c r="Q102" t="n">
        <x:v>0.9577577085637728</x:v>
      </x:c>
      <x:c r="R102" t="n">
        <x:v>0.9578943064767549</x:v>
      </x:c>
      <x:c r="S102" t="n">
        <x:v>0.9416078581950571</x:v>
      </x:c>
      <x:c r="T102" t="n">
        <x:v>0.9501370010522452</x:v>
      </x:c>
      <x:c r="U102" t="n">
        <x:v>0.9535020297117135</x:v>
      </x:c>
      <x:c r="V102" t="n">
        <x:v>0.9284559777711762</x:v>
      </x:c>
      <x:c r="W102" t="n">
        <x:v>0.9452407335169694</x:v>
      </x:c>
      <x:c r="X102" t="n">
        <x:v>0.9462012129371229</x:v>
      </x:c>
      <x:c r="Y102" t="n">
        <x:v>0.9812645404347439</x:v>
      </x:c>
      <x:c r="Z102" t="n">
        <x:v>0.9365828180992417</x:v>
      </x:c>
      <x:c r="AA102" t="n">
        <x:v>0.9604855383682345</x:v>
      </x:c>
      <x:c r="AB102" t="n">
        <x:v>0.9765827580069204</x:v>
      </x:c>
      <x:c r="AC102" t="n">
        <x:v>0.9758338994353936</x:v>
      </x:c>
      <x:c r="AD102" t="n">
        <x:v>0.9433404125204367</x:v>
      </x:c>
      <x:c r="AE102" t="n">
        <x:v>0.9575688622337365</x:v>
      </x:c>
      <x:c r="AF102" t="n">
        <x:v>0.976469237230436</x:v>
      </x:c>
      <x:c r="AG102" t="n">
        <x:v>0.9421048552032713</x:v>
      </x:c>
      <x:c r="AH102" t="n">
        <x:v>0.9464823325309424</x:v>
      </x:c>
      <x:c r="AI102" t="n">
        <x:v>0.9438203845370524</x:v>
      </x:c>
      <x:c r="AJ102" t="n">
        <x:v>0.9407333349082082</x:v>
      </x:c>
      <x:c r="AK102" t="n">
        <x:v>0.9309769044614585</x:v>
      </x:c>
      <x:c r="AL102" t="n">
        <x:v>0.9479829573525965</x:v>
      </x:c>
      <x:c r="AM102" t="n">
        <x:v>0.9667900589038068</x:v>
      </x:c>
      <x:c r="AN102" t="n">
        <x:v>0.9354576810230179</x:v>
      </x:c>
      <x:c r="AO102" t="n">
        <x:v>0.9538020439842723</x:v>
      </x:c>
      <x:c r="AP102" t="n">
        <x:v>0.9389083389919768</x:v>
      </x:c>
      <x:c r="AQ102" t="n">
        <x:v>0.9876736109842966</x:v>
      </x:c>
      <x:c r="AR102" t="n">
        <x:v>0.9709611425464991</x:v>
      </x:c>
      <x:c r="AS102" t="n">
        <x:v>0.9817392879643265</x:v>
      </x:c>
      <x:c r="AT102" t="n">
        <x:v>0.9160754363317782</x:v>
      </x:c>
      <x:c r="AU102" t="n">
        <x:v>0.9455120024205776</x:v>
      </x:c>
      <x:c r="AV102" t="n">
        <x:v>0.944346897527526</x:v>
      </x:c>
      <x:c r="AW102" t="n">
        <x:v>0.9543137058800154</x:v>
      </x:c>
      <x:c r="AX102" t="n">
        <x:v>0.9459940910313559</x:v>
      </x:c>
      <x:c r="AY102" t="n">
        <x:v>0.9836742724110531</x:v>
      </x:c>
      <x:c r="AZ102" t="n">
        <x:v>0.9695156994068442</x:v>
      </x:c>
      <x:c r="BA102" t="n">
        <x:v>0.9883038718482674</x:v>
      </x:c>
      <x:c r="BB102" t="n">
        <x:v>0.982233691839237</x:v>
      </x:c>
      <x:c r="BC102" t="n">
        <x:v>0.979180785107132</x:v>
      </x:c>
      <x:c r="BD102" t="n">
        <x:v>0.981419503857802</x:v>
      </x:c>
      <x:c r="BE102" t="n">
        <x:v>0.9896527071397715</x:v>
      </x:c>
      <x:c r="BF102" t="n">
        <x:v>0.9872750700176492</x:v>
      </x:c>
      <x:c r="BG102" t="n">
        <x:v>0.985673929846631</x:v>
      </x:c>
      <x:c r="BH102" t="n">
        <x:v>0.9860339782341221</x:v>
      </x:c>
      <x:c r="BI102" t="n">
        <x:v>0.9873922954230955</x:v>
      </x:c>
      <x:c r="BJ102" t="n">
        <x:v>0.9850342651307639</x:v>
      </x:c>
      <x:c r="BK102" t="n">
        <x:v>0.9907552405296958</x:v>
      </x:c>
      <x:c r="BL102" t="n">
        <x:v>0.98154538613309</x:v>
      </x:c>
      <x:c r="BM102" t="n">
        <x:v>0.9749032436623597</x:v>
      </x:c>
      <x:c r="BN102" t="n">
        <x:v>0.9870961700903605</x:v>
      </x:c>
      <x:c r="BO102" t="n">
        <x:v>0.9812738887981642</x:v>
      </x:c>
      <x:c r="BP102" t="n">
        <x:v>0.9812994706088639</x:v>
      </x:c>
      <x:c r="BQ102" t="n">
        <x:v>0.9830032177202586</x:v>
      </x:c>
      <x:c r="BR102" t="n">
        <x:v>0.9758402832800407</x:v>
      </x:c>
      <x:c r="BS102" t="n">
        <x:v>0.9855338972430453</x:v>
      </x:c>
      <x:c r="BT102" t="n">
        <x:v>0.9837802164519148</x:v>
      </x:c>
      <x:c r="BU102" t="n">
        <x:v>0.9567565153654166</x:v>
      </x:c>
      <x:c r="BV102" t="n">
        <x:v>0.976089600781579</x:v>
      </x:c>
      <x:c r="BW102" t="n">
        <x:v>0.9798865014727631</x:v>
      </x:c>
      <x:c r="BX102" t="n">
        <x:v>0.9863861114624142</x:v>
      </x:c>
      <x:c r="BY102" t="n">
        <x:v>0.9562456019918488</x:v>
      </x:c>
      <x:c r="BZ102" t="n">
        <x:v>0.9462722003338461</x:v>
      </x:c>
      <x:c r="CA102" t="n">
        <x:v>0.9877703696437705</x:v>
      </x:c>
      <x:c r="CB102" t="n">
        <x:v>0.11692098421372642</x:v>
      </x:c>
      <x:c r="CC102" t="n">
        <x:v>0.3719203375322077</x:v>
      </x:c>
      <x:c r="CD102" t="n">
        <x:v>0.9096996961817823</x:v>
      </x:c>
      <x:c r="CE102" t="n">
        <x:v>0.9694274075614183</x:v>
      </x:c>
      <x:c r="CF102" t="n">
        <x:v>0.5942927971944691</x:v>
      </x:c>
      <x:c r="CG102" t="n">
        <x:v>0.9864368300304942</x:v>
      </x:c>
      <x:c r="CH102" t="n">
        <x:v>0.9582680605341005</x:v>
      </x:c>
      <x:c r="CI102" t="n">
        <x:v>0.9867435564635171</x:v>
      </x:c>
      <x:c r="CJ102" t="n">
        <x:v>0.9800574840153368</x:v>
      </x:c>
      <x:c r="CK102" t="n">
        <x:v>0.9813863197088012</x:v>
      </x:c>
      <x:c r="CL102" t="n">
        <x:v>0.9845327237980838</x:v>
      </x:c>
      <x:c r="CM102" t="n">
        <x:v>0.9879212532396424</x:v>
      </x:c>
      <x:c r="CN102" t="n">
        <x:v>0.9841873337566148</x:v>
      </x:c>
      <x:c r="CO102" t="n">
        <x:v>0.985613130577681</x:v>
      </x:c>
      <x:c r="CP102" t="n">
        <x:v>0.9864293463273678</x:v>
      </x:c>
      <x:c r="CQ102" t="n">
        <x:v>0.946396575119374</x:v>
      </x:c>
      <x:c r="CR102" t="n">
        <x:v>0.9862087147676816</x:v>
      </x:c>
      <x:c r="CS102" t="n">
        <x:v>0.9833292230533497</x:v>
      </x:c>
      <x:c r="CT102" t="n">
        <x:v>0.9800100495126647</x:v>
      </x:c>
      <x:c r="CU102" t="n">
        <x:v>0.9934511144450593</x:v>
      </x:c>
      <x:c r="CV102" t="n">
        <x:v>0.9888979134132696</x:v>
      </x:c>
      <x:c r="CW102" t="n">
        <x:v>0.9929045805987716</x:v>
      </x:c>
      <x:c r="CX102" t="n">
        <x:v>1</x:v>
      </x:c>
      <x:c r="CY102" t="n">
        <x:v>0.9806920974337084</x:v>
      </x:c>
      <x:c r="CZ102" t="n">
        <x:v>0.9221126623653262</x:v>
      </x:c>
      <x:c r="DA102" t="n">
        <x:v>0.9890322086905446</x:v>
      </x:c>
      <x:c r="DB102" t="n">
        <x:v>0.9813635422240367</x:v>
      </x:c>
      <x:c r="DC102" t="n">
        <x:v>0.9856687073122194</x:v>
      </x:c>
      <x:c r="DD102" t="n">
        <x:v>0.9807441440358418</x:v>
      </x:c>
      <x:c r="DE102" t="n">
        <x:v>0.9822769300633903</x:v>
      </x:c>
      <x:c r="DF102" t="n">
        <x:v>0.3014112148791686</x:v>
      </x:c>
      <x:c r="DG102" t="n">
        <x:v>0.9595639949142489</x:v>
      </x:c>
    </x:row>
    <x:row r="103">
      <x:c r="A103" t="str">
        <x:v>7JQ3</x:v>
      </x:c>
      <x:c r="B103" t="n">
        <x:v>0.9538210734501713</x:v>
      </x:c>
      <x:c r="C103" t="n">
        <x:v>0.9501377215847978</x:v>
      </x:c>
      <x:c r="D103" t="n">
        <x:v>0.9700674323704128</x:v>
      </x:c>
      <x:c r="E103" t="n">
        <x:v>0.9350607981312576</x:v>
      </x:c>
      <x:c r="F103" t="n">
        <x:v>0.9562111573256463</x:v>
      </x:c>
      <x:c r="G103" t="n">
        <x:v>0.9718655832813237</x:v>
      </x:c>
      <x:c r="H103" t="n">
        <x:v>0.9498401304683114</x:v>
      </x:c>
      <x:c r="I103" t="n">
        <x:v>0.9701015932870145</x:v>
      </x:c>
      <x:c r="J103" t="n">
        <x:v>0.9541083343465845</x:v>
      </x:c>
      <x:c r="K103" t="n">
        <x:v>0.9410509354161016</x:v>
      </x:c>
      <x:c r="L103" t="n">
        <x:v>0.9521397862117045</x:v>
      </x:c>
      <x:c r="M103" t="n">
        <x:v>0.9647836256779913</x:v>
      </x:c>
      <x:c r="N103" t="n">
        <x:v>0.9742687586504044</x:v>
      </x:c>
      <x:c r="O103" t="n">
        <x:v>0.9444873076181001</x:v>
      </x:c>
      <x:c r="P103" t="n">
        <x:v>0.9358464332031243</x:v>
      </x:c>
      <x:c r="Q103" t="n">
        <x:v>0.957783790709257</x:v>
      </x:c>
      <x:c r="R103" t="n">
        <x:v>0.9539477585423356</x:v>
      </x:c>
      <x:c r="S103" t="n">
        <x:v>0.9432145995020603</x:v>
      </x:c>
      <x:c r="T103" t="n">
        <x:v>0.9482728753167664</x:v>
      </x:c>
      <x:c r="U103" t="n">
        <x:v>0.9513618681243284</x:v>
      </x:c>
      <x:c r="V103" t="n">
        <x:v>0.9360884767972266</x:v>
      </x:c>
      <x:c r="W103" t="n">
        <x:v>0.9486331551664532</x:v>
      </x:c>
      <x:c r="X103" t="n">
        <x:v>0.9488471844745999</x:v>
      </x:c>
      <x:c r="Y103" t="n">
        <x:v>0.9723245856774007</x:v>
      </x:c>
      <x:c r="Z103" t="n">
        <x:v>0.9365131838004712</x:v>
      </x:c>
      <x:c r="AA103" t="n">
        <x:v>0.9607068457078757</x:v>
      </x:c>
      <x:c r="AB103" t="n">
        <x:v>0.9694650714703781</x:v>
      </x:c>
      <x:c r="AC103" t="n">
        <x:v>0.967632084371642</x:v>
      </x:c>
      <x:c r="AD103" t="n">
        <x:v>0.9516070992872944</x:v>
      </x:c>
      <x:c r="AE103" t="n">
        <x:v>0.9562380847226825</x:v>
      </x:c>
      <x:c r="AF103" t="n">
        <x:v>0.9697460903807905</x:v>
      </x:c>
      <x:c r="AG103" t="n">
        <x:v>0.9379547979804086</x:v>
      </x:c>
      <x:c r="AH103" t="n">
        <x:v>0.9463543328998677</x:v>
      </x:c>
      <x:c r="AI103" t="n">
        <x:v>0.9566169108320128</x:v>
      </x:c>
      <x:c r="AJ103" t="n">
        <x:v>0.9465999402476621</x:v>
      </x:c>
      <x:c r="AK103" t="n">
        <x:v>0.9425729264184296</x:v>
      </x:c>
      <x:c r="AL103" t="n">
        <x:v>0.9527453364701732</x:v>
      </x:c>
      <x:c r="AM103" t="n">
        <x:v>0.9692940810760959</x:v>
      </x:c>
      <x:c r="AN103" t="n">
        <x:v>0.9472249768066939</x:v>
      </x:c>
      <x:c r="AO103" t="n">
        <x:v>0.9576316503408501</x:v>
      </x:c>
      <x:c r="AP103" t="n">
        <x:v>0.940564166644481</x:v>
      </x:c>
      <x:c r="AQ103" t="n">
        <x:v>0.9841097290264268</x:v>
      </x:c>
      <x:c r="AR103" t="n">
        <x:v>0.9639418341918896</x:v>
      </x:c>
      <x:c r="AS103" t="n">
        <x:v>0.9729986060524152</x:v>
      </x:c>
      <x:c r="AT103" t="n">
        <x:v>0.9155194942695405</x:v>
      </x:c>
      <x:c r="AU103" t="n">
        <x:v>0.9568005590485417</x:v>
      </x:c>
      <x:c r="AV103" t="n">
        <x:v>0.9572486863759362</x:v>
      </x:c>
      <x:c r="AW103" t="n">
        <x:v>0.9573404856424726</x:v>
      </x:c>
      <x:c r="AX103" t="n">
        <x:v>0.9406427540055866</x:v>
      </x:c>
      <x:c r="AY103" t="n">
        <x:v>0.985821781701788</x:v>
      </x:c>
      <x:c r="AZ103" t="n">
        <x:v>0.9659943873626894</x:v>
      </x:c>
      <x:c r="BA103" t="n">
        <x:v>0.9625186165254349</x:v>
      </x:c>
      <x:c r="BB103" t="n">
        <x:v>0.9659261059477416</x:v>
      </x:c>
      <x:c r="BC103" t="n">
        <x:v>0.9654456478565718</x:v>
      </x:c>
      <x:c r="BD103" t="n">
        <x:v>0.9673918366260864</x:v>
      </x:c>
      <x:c r="BE103" t="n">
        <x:v>0.988499295026517</x:v>
      </x:c>
      <x:c r="BF103" t="n">
        <x:v>0.9852690819175697</x:v>
      </x:c>
      <x:c r="BG103" t="n">
        <x:v>0.9834627223807675</x:v>
      </x:c>
      <x:c r="BH103" t="n">
        <x:v>0.9818524271782143</x:v>
      </x:c>
      <x:c r="BI103" t="n">
        <x:v>0.9891333447296454</x:v>
      </x:c>
      <x:c r="BJ103" t="n">
        <x:v>0.9805190205885138</x:v>
      </x:c>
      <x:c r="BK103" t="n">
        <x:v>0.9807078025960112</x:v>
      </x:c>
      <x:c r="BL103" t="n">
        <x:v>0.9871303365156372</x:v>
      </x:c>
      <x:c r="BM103" t="n">
        <x:v>0.9776663133566472</x:v>
      </x:c>
      <x:c r="BN103" t="n">
        <x:v>0.9812558997453846</x:v>
      </x:c>
      <x:c r="BO103" t="n">
        <x:v>0.9729820559016275</x:v>
      </x:c>
      <x:c r="BP103" t="n">
        <x:v>0.9802295307441392</x:v>
      </x:c>
      <x:c r="BQ103" t="n">
        <x:v>0.9891694710593006</x:v>
      </x:c>
      <x:c r="BR103" t="n">
        <x:v>0.9717163953172047</x:v>
      </x:c>
      <x:c r="BS103" t="n">
        <x:v>0.9776124277860433</x:v>
      </x:c>
      <x:c r="BT103" t="n">
        <x:v>0.9803361275016758</x:v>
      </x:c>
      <x:c r="BU103" t="n">
        <x:v>0.9593021804267254</x:v>
      </x:c>
      <x:c r="BV103" t="n">
        <x:v>0.985885709160241</x:v>
      </x:c>
      <x:c r="BW103" t="n">
        <x:v>0.9784881630229714</x:v>
      </x:c>
      <x:c r="BX103" t="n">
        <x:v>0.9877855460886864</x:v>
      </x:c>
      <x:c r="BY103" t="n">
        <x:v>0.9705846011807914</x:v>
      </x:c>
      <x:c r="BZ103" t="n">
        <x:v>0.9612189732446925</x:v>
      </x:c>
      <x:c r="CA103" t="n">
        <x:v>0.9842934252776252</x:v>
      </x:c>
      <x:c r="CB103" t="n">
        <x:v>0.0682937616510863</x:v>
      </x:c>
      <x:c r="CC103" t="n">
        <x:v>0.48213764049562013</x:v>
      </x:c>
      <x:c r="CD103" t="n">
        <x:v>0.9406490040995559</x:v>
      </x:c>
      <x:c r="CE103" t="n">
        <x:v>0.9741493607327082</x:v>
      </x:c>
      <x:c r="CF103" t="n">
        <x:v>0.5117398286300454</x:v>
      </x:c>
      <x:c r="CG103" t="n">
        <x:v>0.9909849185096621</x:v>
      </x:c>
      <x:c r="CH103" t="n">
        <x:v>0.9649908638396826</x:v>
      </x:c>
      <x:c r="CI103" t="n">
        <x:v>0.9879656277374955</x:v>
      </x:c>
      <x:c r="CJ103" t="n">
        <x:v>0.9826293438356681</x:v>
      </x:c>
      <x:c r="CK103" t="n">
        <x:v>0.9799737127966415</x:v>
      </x:c>
      <x:c r="CL103" t="n">
        <x:v>0.9793693854498181</x:v>
      </x:c>
      <x:c r="CM103" t="n">
        <x:v>0.9866590178745989</x:v>
      </x:c>
      <x:c r="CN103" t="n">
        <x:v>0.9868861874900573</x:v>
      </x:c>
      <x:c r="CO103" t="n">
        <x:v>0.9839571594926988</x:v>
      </x:c>
      <x:c r="CP103" t="n">
        <x:v>0.9855004131236069</x:v>
      </x:c>
      <x:c r="CQ103" t="n">
        <x:v>0.9609296382972966</x:v>
      </x:c>
      <x:c r="CR103" t="n">
        <x:v>0.9877744434395705</x:v>
      </x:c>
      <x:c r="CS103" t="n">
        <x:v>0.9844152523701644</x:v>
      </x:c>
      <x:c r="CT103" t="n">
        <x:v>0.9712492302022606</x:v>
      </x:c>
      <x:c r="CU103" t="n">
        <x:v>0.9866851637250383</x:v>
      </x:c>
      <x:c r="CV103" t="n">
        <x:v>0.9948220020105257</x:v>
      </x:c>
      <x:c r="CW103" t="n">
        <x:v>0.9835061642833043</x:v>
      </x:c>
      <x:c r="CX103" t="n">
        <x:v>0.9806920974337083</x:v>
      </x:c>
      <x:c r="CY103" t="n">
        <x:v>1</x:v>
      </x:c>
      <x:c r="CZ103" t="n">
        <x:v>0.9198753677070459</x:v>
      </x:c>
      <x:c r="DA103" t="n">
        <x:v>0.9916330837962151</x:v>
      </x:c>
      <x:c r="DB103" t="n">
        <x:v>0.9847960330360954</x:v>
      </x:c>
      <x:c r="DC103" t="n">
        <x:v>0.9861884947615259</x:v>
      </x:c>
      <x:c r="DD103" t="n">
        <x:v>0.9750298772487069</x:v>
      </x:c>
      <x:c r="DE103" t="n">
        <x:v>0.979877456800643</x:v>
      </x:c>
      <x:c r="DF103" t="n">
        <x:v>0.2707605827137859</x:v>
      </x:c>
      <x:c r="DG103" t="n">
        <x:v>0.9639026301058301</x:v>
      </x:c>
    </x:row>
    <x:row r="104">
      <x:c r="A104" t="str">
        <x:v>7JQ4</x:v>
      </x:c>
      <x:c r="B104" t="n">
        <x:v>0.9019972429240576</x:v>
      </x:c>
      <x:c r="C104" t="n">
        <x:v>0.8998801243785162</x:v>
      </x:c>
      <x:c r="D104" t="n">
        <x:v>0.9207425276969641</x:v>
      </x:c>
      <x:c r="E104" t="n">
        <x:v>0.8861067369056851</x:v>
      </x:c>
      <x:c r="F104" t="n">
        <x:v>0.9041671446577487</x:v>
      </x:c>
      <x:c r="G104" t="n">
        <x:v>0.917183280636493</x:v>
      </x:c>
      <x:c r="H104" t="n">
        <x:v>0.9004241787327565</x:v>
      </x:c>
      <x:c r="I104" t="n">
        <x:v>0.920797921340486</x:v>
      </x:c>
      <x:c r="J104" t="n">
        <x:v>0.907107938340249</x:v>
      </x:c>
      <x:c r="K104" t="n">
        <x:v>0.8841595151632681</x:v>
      </x:c>
      <x:c r="L104" t="n">
        <x:v>0.9006919998207313</x:v>
      </x:c>
      <x:c r="M104" t="n">
        <x:v>0.8993350680088219</x:v>
      </x:c>
      <x:c r="N104" t="n">
        <x:v>0.9136668101709802</x:v>
      </x:c>
      <x:c r="O104" t="n">
        <x:v>0.8962509502867134</x:v>
      </x:c>
      <x:c r="P104" t="n">
        <x:v>0.8829480900787509</x:v>
      </x:c>
      <x:c r="Q104" t="n">
        <x:v>0.90174450328962</x:v>
      </x:c>
      <x:c r="R104" t="n">
        <x:v>0.9039118164588937</x:v>
      </x:c>
      <x:c r="S104" t="n">
        <x:v>0.8958329449474086</x:v>
      </x:c>
      <x:c r="T104" t="n">
        <x:v>0.9001983761374602</x:v>
      </x:c>
      <x:c r="U104" t="n">
        <x:v>0.9023260120725126</x:v>
      </x:c>
      <x:c r="V104" t="n">
        <x:v>0.9078539627633286</x:v>
      </x:c>
      <x:c r="W104" t="n">
        <x:v>0.901652763725015</x:v>
      </x:c>
      <x:c r="X104" t="n">
        <x:v>0.9026211708016083</x:v>
      </x:c>
      <x:c r="Y104" t="n">
        <x:v>0.9172988623985013</x:v>
      </x:c>
      <x:c r="Z104" t="n">
        <x:v>0.8889307907308849</x:v>
      </x:c>
      <x:c r="AA104" t="n">
        <x:v>0.903562991551965</x:v>
      </x:c>
      <x:c r="AB104" t="n">
        <x:v>0.9244214064620621</x:v>
      </x:c>
      <x:c r="AC104" t="n">
        <x:v>0.9129548845266812</x:v>
      </x:c>
      <x:c r="AD104" t="n">
        <x:v>0.9020393404093197</x:v>
      </x:c>
      <x:c r="AE104" t="n">
        <x:v>0.9024345301608099</x:v>
      </x:c>
      <x:c r="AF104" t="n">
        <x:v>0.9187323381584627</x:v>
      </x:c>
      <x:c r="AG104" t="n">
        <x:v>0.8943529207181463</x:v>
      </x:c>
      <x:c r="AH104" t="n">
        <x:v>0.8976969274319051</x:v>
      </x:c>
      <x:c r="AI104" t="n">
        <x:v>0.9023194856051207</x:v>
      </x:c>
      <x:c r="AJ104" t="n">
        <x:v>0.895989833360124</x:v>
      </x:c>
      <x:c r="AK104" t="n">
        <x:v>0.8921768236193083</x:v>
      </x:c>
      <x:c r="AL104" t="n">
        <x:v>0.8967166534260577</x:v>
      </x:c>
      <x:c r="AM104" t="n">
        <x:v>0.9075664763313407</x:v>
      </x:c>
      <x:c r="AN104" t="n">
        <x:v>0.8966757474061696</x:v>
      </x:c>
      <x:c r="AO104" t="n">
        <x:v>0.9018403938778415</x:v>
      </x:c>
      <x:c r="AP104" t="n">
        <x:v>0.8926654997427403</x:v>
      </x:c>
      <x:c r="AQ104" t="n">
        <x:v>0.910369253209067</x:v>
      </x:c>
      <x:c r="AR104" t="n">
        <x:v>0.8894192851742374</x:v>
      </x:c>
      <x:c r="AS104" t="n">
        <x:v>0.8855366584499028</x:v>
      </x:c>
      <x:c r="AT104" t="n">
        <x:v>0.9065329766455645</x:v>
      </x:c>
      <x:c r="AU104" t="n">
        <x:v>0.9033978703012041</x:v>
      </x:c>
      <x:c r="AV104" t="n">
        <x:v>0.9035454665009148</x:v>
      </x:c>
      <x:c r="AW104" t="n">
        <x:v>0.9049188704742266</x:v>
      </x:c>
      <x:c r="AX104" t="n">
        <x:v>0.894363824045433</x:v>
      </x:c>
      <x:c r="AY104" t="n">
        <x:v>0.9096609780947442</x:v>
      </x:c>
      <x:c r="AZ104" t="n">
        <x:v>0.870194087951712</x:v>
      </x:c>
      <x:c r="BA104" t="n">
        <x:v>0.9105960753714998</x:v>
      </x:c>
      <x:c r="BB104" t="n">
        <x:v>0.886855081599803</x:v>
      </x:c>
      <x:c r="BC104" t="n">
        <x:v>0.8911108719746058</x:v>
      </x:c>
      <x:c r="BD104" t="n">
        <x:v>0.890701021140894</x:v>
      </x:c>
      <x:c r="BE104" t="n">
        <x:v>0.9169655655272181</x:v>
      </x:c>
      <x:c r="BF104" t="n">
        <x:v>0.9175436819815281</x:v>
      </x:c>
      <x:c r="BG104" t="n">
        <x:v>0.9135869505813417</x:v>
      </x:c>
      <x:c r="BH104" t="n">
        <x:v>0.908121555958074</x:v>
      </x:c>
      <x:c r="BI104" t="n">
        <x:v>0.9073925216934414</x:v>
      </x:c>
      <x:c r="BJ104" t="n">
        <x:v>0.8905719328656293</x:v>
      </x:c>
      <x:c r="BK104" t="n">
        <x:v>0.9142167721198492</x:v>
      </x:c>
      <x:c r="BL104" t="n">
        <x:v>0.8995197035391355</x:v>
      </x:c>
      <x:c r="BM104" t="n">
        <x:v>0.8722578975609413</x:v>
      </x:c>
      <x:c r="BN104" t="n">
        <x:v>0.8929886853999078</x:v>
      </x:c>
      <x:c r="BO104" t="n">
        <x:v>0.873670092349033</x:v>
      </x:c>
      <x:c r="BP104" t="n">
        <x:v>0.8847152798223686</x:v>
      </x:c>
      <x:c r="BQ104" t="n">
        <x:v>0.9010946494876096</x:v>
      </x:c>
      <x:c r="BR104" t="n">
        <x:v>0.883977006987801</x:v>
      </x:c>
      <x:c r="BS104" t="n">
        <x:v>0.914464447568989</x:v>
      </x:c>
      <x:c r="BT104" t="n">
        <x:v>0.9183320819210654</x:v>
      </x:c>
      <x:c r="BU104" t="n">
        <x:v>0.899992585181389</x:v>
      </x:c>
      <x:c r="BV104" t="n">
        <x:v>0.9084783456859209</x:v>
      </x:c>
      <x:c r="BW104" t="n">
        <x:v>0.8761339633757937</x:v>
      </x:c>
      <x:c r="BX104" t="n">
        <x:v>0.9038460290403011</x:v>
      </x:c>
      <x:c r="BY104" t="n">
        <x:v>0.9042784455756322</x:v>
      </x:c>
      <x:c r="BZ104" t="n">
        <x:v>0.905297315095883</x:v>
      </x:c>
      <x:c r="CA104" t="n">
        <x:v>0.9172149610074486</x:v>
      </x:c>
      <x:c r="CB104" t="n">
        <x:v>-0.015052556830640025</x:v>
      </x:c>
      <x:c r="CC104" t="n">
        <x:v>0.4449825376054523</x:v>
      </x:c>
      <x:c r="CD104" t="n">
        <x:v>0.8724198845008236</x:v>
      </x:c>
      <x:c r="CE104" t="n">
        <x:v>0.9143374143709502</x:v>
      </x:c>
      <x:c r="CF104" t="n">
        <x:v>0.5276364367775842</x:v>
      </x:c>
      <x:c r="CG104" t="n">
        <x:v>0.9138738831388672</x:v>
      </x:c>
      <x:c r="CH104" t="n">
        <x:v>0.9098767738928659</x:v>
      </x:c>
      <x:c r="CI104" t="n">
        <x:v>0.9110053300948556</x:v>
      </x:c>
      <x:c r="CJ104" t="n">
        <x:v>0.9133786207491998</x:v>
      </x:c>
      <x:c r="CK104" t="n">
        <x:v>0.8962164137539964</x:v>
      </x:c>
      <x:c r="CL104" t="n">
        <x:v>0.8986144106312274</x:v>
      </x:c>
      <x:c r="CM104" t="n">
        <x:v>0.8924121649481442</x:v>
      </x:c>
      <x:c r="CN104" t="n">
        <x:v>0.9157022870745878</x:v>
      </x:c>
      <x:c r="CO104" t="n">
        <x:v>0.9074181401136695</x:v>
      </x:c>
      <x:c r="CP104" t="n">
        <x:v>0.9049118459295749</x:v>
      </x:c>
      <x:c r="CQ104" t="n">
        <x:v>0.9077788909064383</x:v>
      </x:c>
      <x:c r="CR104" t="n">
        <x:v>0.9121773212512605</x:v>
      </x:c>
      <x:c r="CS104" t="n">
        <x:v>0.8949186567037049</x:v>
      </x:c>
      <x:c r="CT104" t="n">
        <x:v>0.8836234921179151</x:v>
      </x:c>
      <x:c r="CU104" t="n">
        <x:v>0.913345954302001</x:v>
      </x:c>
      <x:c r="CV104" t="n">
        <x:v>0.9250643674985028</x:v>
      </x:c>
      <x:c r="CW104" t="n">
        <x:v>0.9192083582117705</x:v>
      </x:c>
      <x:c r="CX104" t="n">
        <x:v>0.9221126623653262</x:v>
      </x:c>
      <x:c r="CY104" t="n">
        <x:v>0.919875367707046</x:v>
      </x:c>
      <x:c r="CZ104" t="n">
        <x:v>1</x:v>
      </x:c>
      <x:c r="DA104" t="n">
        <x:v>0.9148730356788356</x:v>
      </x:c>
      <x:c r="DB104" t="n">
        <x:v>0.8921210426613815</x:v>
      </x:c>
      <x:c r="DC104" t="n">
        <x:v>0.898848541987484</x:v>
      </x:c>
      <x:c r="DD104" t="n">
        <x:v>0.8841584620639598</x:v>
      </x:c>
      <x:c r="DE104" t="n">
        <x:v>0.8800195629482589</x:v>
      </x:c>
      <x:c r="DF104" t="n">
        <x:v>0.16151730432991077</x:v>
      </x:c>
      <x:c r="DG104" t="n">
        <x:v>0.9153301467385133</x:v>
      </x:c>
    </x:row>
    <x:row r="105">
      <x:c r="A105" t="str">
        <x:v>7JQ5</x:v>
      </x:c>
      <x:c r="B105" t="n">
        <x:v>0.9305422809397377</x:v>
      </x:c>
      <x:c r="C105" t="n">
        <x:v>0.928712937056069</x:v>
      </x:c>
      <x:c r="D105" t="n">
        <x:v>0.9583897161650368</x:v>
      </x:c>
      <x:c r="E105" t="n">
        <x:v>0.9165659784413048</x:v>
      </x:c>
      <x:c r="F105" t="n">
        <x:v>0.9451433036310255</x:v>
      </x:c>
      <x:c r="G105" t="n">
        <x:v>0.9625681421325167</x:v>
      </x:c>
      <x:c r="H105" t="n">
        <x:v>0.9294087241919478</x:v>
      </x:c>
      <x:c r="I105" t="n">
        <x:v>0.9634904064961111</x:v>
      </x:c>
      <x:c r="J105" t="n">
        <x:v>0.9377696709932283</x:v>
      </x:c>
      <x:c r="K105" t="n">
        <x:v>0.9143927567291703</x:v>
      </x:c>
      <x:c r="L105" t="n">
        <x:v>0.9337478800583895</x:v>
      </x:c>
      <x:c r="M105" t="n">
        <x:v>0.9570211615837013</x:v>
      </x:c>
      <x:c r="N105" t="n">
        <x:v>0.9666126170786214</x:v>
      </x:c>
      <x:c r="O105" t="n">
        <x:v>0.924759253040267</x:v>
      </x:c>
      <x:c r="P105" t="n">
        <x:v>0.9167667100988328</x:v>
      </x:c>
      <x:c r="Q105" t="n">
        <x:v>0.9428083644746725</x:v>
      </x:c>
      <x:c r="R105" t="n">
        <x:v>0.9395050485195269</x:v>
      </x:c>
      <x:c r="S105" t="n">
        <x:v>0.9250362624850291</x:v>
      </x:c>
      <x:c r="T105" t="n">
        <x:v>0.9317468199738707</x:v>
      </x:c>
      <x:c r="U105" t="n">
        <x:v>0.9349858336356478</x:v>
      </x:c>
      <x:c r="V105" t="n">
        <x:v>0.9154113506830236</x:v>
      </x:c>
      <x:c r="W105" t="n">
        <x:v>0.9301020932914067</x:v>
      </x:c>
      <x:c r="X105" t="n">
        <x:v>0.9301090980450807</x:v>
      </x:c>
      <x:c r="Y105" t="n">
        <x:v>0.965584609062099</x:v>
      </x:c>
      <x:c r="Z105" t="n">
        <x:v>0.9184255745586146</x:v>
      </x:c>
      <x:c r="AA105" t="n">
        <x:v>0.9450848204212844</x:v>
      </x:c>
      <x:c r="AB105" t="n">
        <x:v>0.9597585002509782</x:v>
      </x:c>
      <x:c r="AC105" t="n">
        <x:v>0.9594577347359416</x:v>
      </x:c>
      <x:c r="AD105" t="n">
        <x:v>0.9302466119495875</x:v>
      </x:c>
      <x:c r="AE105" t="n">
        <x:v>0.9404188188831852</x:v>
      </x:c>
      <x:c r="AF105" t="n">
        <x:v>0.959484752531824</x:v>
      </x:c>
      <x:c r="AG105" t="n">
        <x:v>0.9208574445653035</x:v>
      </x:c>
      <x:c r="AH105" t="n">
        <x:v>0.9290737994009574</x:v>
      </x:c>
      <x:c r="AI105" t="n">
        <x:v>0.9333219120801398</x:v>
      </x:c>
      <x:c r="AJ105" t="n">
        <x:v>0.9267689569474143</x:v>
      </x:c>
      <x:c r="AK105" t="n">
        <x:v>0.9186420980043789</x:v>
      </x:c>
      <x:c r="AL105" t="n">
        <x:v>0.9327811053486843</x:v>
      </x:c>
      <x:c r="AM105" t="n">
        <x:v>0.9558118050883869</x:v>
      </x:c>
      <x:c r="AN105" t="n">
        <x:v>0.9249783237910826</x:v>
      </x:c>
      <x:c r="AO105" t="n">
        <x:v>0.9394011340529317</x:v>
      </x:c>
      <x:c r="AP105" t="n">
        <x:v>0.9218288576731776</x:v>
      </x:c>
      <x:c r="AQ105" t="n">
        <x:v>0.9807271012423014</x:v>
      </x:c>
      <x:c r="AR105" t="n">
        <x:v>0.9682350581100477</x:v>
      </x:c>
      <x:c r="AS105" t="n">
        <x:v>0.9762821319252423</x:v>
      </x:c>
      <x:c r="AT105" t="n">
        <x:v>0.902239182477553</x:v>
      </x:c>
      <x:c r="AU105" t="n">
        <x:v>0.934195449136461</x:v>
      </x:c>
      <x:c r="AV105" t="n">
        <x:v>0.9339863942254275</x:v>
      </x:c>
      <x:c r="AW105" t="n">
        <x:v>0.9398165608717678</x:v>
      </x:c>
      <x:c r="AX105" t="n">
        <x:v>0.9255207495645063</x:v>
      </x:c>
      <x:c r="AY105" t="n">
        <x:v>0.9772622879574311</x:v>
      </x:c>
      <x:c r="AZ105" t="n">
        <x:v>0.9683456718165959</x:v>
      </x:c>
      <x:c r="BA105" t="n">
        <x:v>0.9668900335892654</x:v>
      </x:c>
      <x:c r="BB105" t="n">
        <x:v>0.971608053750641</x:v>
      </x:c>
      <x:c r="BC105" t="n">
        <x:v>0.9684104639222169</x:v>
      </x:c>
      <x:c r="BD105" t="n">
        <x:v>0.9718042416811834</x:v>
      </x:c>
      <x:c r="BE105" t="n">
        <x:v>0.9816559422588879</x:v>
      </x:c>
      <x:c r="BF105" t="n">
        <x:v>0.9790389593097887</x:v>
      </x:c>
      <x:c r="BG105" t="n">
        <x:v>0.9762894202030841</x:v>
      </x:c>
      <x:c r="BH105" t="n">
        <x:v>0.9798103182661179</x:v>
      </x:c>
      <x:c r="BI105" t="n">
        <x:v>0.9817518567601015</x:v>
      </x:c>
      <x:c r="BJ105" t="n">
        <x:v>0.976958820924162</x:v>
      </x:c>
      <x:c r="BK105" t="n">
        <x:v>0.984071767215467</x:v>
      </x:c>
      <x:c r="BL105" t="n">
        <x:v>0.978302754469721</x:v>
      </x:c>
      <x:c r="BM105" t="n">
        <x:v>0.9720200025254504</x:v>
      </x:c>
      <x:c r="BN105" t="n">
        <x:v>0.9833121119951171</x:v>
      </x:c>
      <x:c r="BO105" t="n">
        <x:v>0.9719043830768065</x:v>
      </x:c>
      <x:c r="BP105" t="n">
        <x:v>0.9780658381230191</x:v>
      </x:c>
      <x:c r="BQ105" t="n">
        <x:v>0.9834687199885446</x:v>
      </x:c>
      <x:c r="BR105" t="n">
        <x:v>0.9674188156201128</x:v>
      </x:c>
      <x:c r="BS105" t="n">
        <x:v>0.972149747921774</x:v>
      </x:c>
      <x:c r="BT105" t="n">
        <x:v>0.9707280603758772</x:v>
      </x:c>
      <x:c r="BU105" t="n">
        <x:v>0.9459102675943778</x:v>
      </x:c>
      <x:c r="BV105" t="n">
        <x:v>0.9711761950863765</x:v>
      </x:c>
      <x:c r="BW105" t="n">
        <x:v>0.9774497218072331</x:v>
      </x:c>
      <x:c r="BX105" t="n">
        <x:v>0.9836177035308087</x:v>
      </x:c>
      <x:c r="BY105" t="n">
        <x:v>0.9522285777379831</x:v>
      </x:c>
      <x:c r="BZ105" t="n">
        <x:v>0.9385485214382967</x:v>
      </x:c>
      <x:c r="CA105" t="n">
        <x:v>0.9814987101810171</x:v>
      </x:c>
      <x:c r="CB105" t="n">
        <x:v>0.1344159132609759</x:v>
      </x:c>
      <x:c r="CC105" t="n">
        <x:v>0.42227568767726864</x:v>
      </x:c>
      <x:c r="CD105" t="n">
        <x:v>0.9132232438743162</x:v>
      </x:c>
      <x:c r="CE105" t="n">
        <x:v>0.9607573046997151</x:v>
      </x:c>
      <x:c r="CF105" t="n">
        <x:v>0.5368107579685398</x:v>
      </x:c>
      <x:c r="CG105" t="n">
        <x:v>0.9833056898586826</x:v>
      </x:c>
      <x:c r="CH105" t="n">
        <x:v>0.9458696523067965</x:v>
      </x:c>
      <x:c r="CI105" t="n">
        <x:v>0.9823694665595181</x:v>
      </x:c>
      <x:c r="CJ105" t="n">
        <x:v>0.9719399592779089</x:v>
      </x:c>
      <x:c r="CK105" t="n">
        <x:v>0.9765459140897751</x:v>
      </x:c>
      <x:c r="CL105" t="n">
        <x:v>0.9800413321005922</x:v>
      </x:c>
      <x:c r="CM105" t="n">
        <x:v>0.9877021467647616</x:v>
      </x:c>
      <x:c r="CN105" t="n">
        <x:v>0.9772108056684765</x:v>
      </x:c>
      <x:c r="CO105" t="n">
        <x:v>0.9787970977138627</x:v>
      </x:c>
      <x:c r="CP105" t="n">
        <x:v>0.9816808483624772</x:v>
      </x:c>
      <x:c r="CQ105" t="n">
        <x:v>0.9405017142041298</x:v>
      </x:c>
      <x:c r="CR105" t="n">
        <x:v>0.9816800117668392</x:v>
      </x:c>
      <x:c r="CS105" t="n">
        <x:v>0.9792267625983413</x:v>
      </x:c>
      <x:c r="CT105" t="n">
        <x:v>0.9699726511387007</x:v>
      </x:c>
      <x:c r="CU105" t="n">
        <x:v>0.9881405505752773</x:v>
      </x:c>
      <x:c r="CV105" t="n">
        <x:v>0.989372583333334</x:v>
      </x:c>
      <x:c r="CW105" t="n">
        <x:v>0.9941893368678871</x:v>
      </x:c>
      <x:c r="CX105" t="n">
        <x:v>0.9890322086905444</x:v>
      </x:c>
      <x:c r="CY105" t="n">
        <x:v>0.9916330837962151</x:v>
      </x:c>
      <x:c r="CZ105" t="n">
        <x:v>0.9148730356788355</x:v>
      </x:c>
      <x:c r="DA105" t="n">
        <x:v>1</x:v>
      </x:c>
      <x:c r="DB105" t="n">
        <x:v>0.9760907029696484</x:v>
      </x:c>
      <x:c r="DC105" t="n">
        <x:v>0.9814729664167767</x:v>
      </x:c>
      <x:c r="DD105" t="n">
        <x:v>0.9725005183562289</x:v>
      </x:c>
      <x:c r="DE105" t="n">
        <x:v>0.9780705317140042</x:v>
      </x:c>
      <x:c r="DF105" t="n">
        <x:v>0.3174124353488774</x:v>
      </x:c>
      <x:c r="DG105" t="n">
        <x:v>0.9468199676058506</x:v>
      </x:c>
    </x:row>
    <x:row r="106">
      <x:c r="A106" t="str">
        <x:v>7JYC</x:v>
      </x:c>
      <x:c r="B106" t="n">
        <x:v>0.9494068104989637</x:v>
      </x:c>
      <x:c r="C106" t="n">
        <x:v>0.9516029355134049</x:v>
      </x:c>
      <x:c r="D106" t="n">
        <x:v>0.9743761006363263</x:v>
      </x:c>
      <x:c r="E106" t="n">
        <x:v>0.9460423716059132</x:v>
      </x:c>
      <x:c r="F106" t="n">
        <x:v>0.9635699667697173</x:v>
      </x:c>
      <x:c r="G106" t="n">
        <x:v>0.9773654938320855</x:v>
      </x:c>
      <x:c r="H106" t="n">
        <x:v>0.9524031730663423</x:v>
      </x:c>
      <x:c r="I106" t="n">
        <x:v>0.9734873784910427</x:v>
      </x:c>
      <x:c r="J106" t="n">
        <x:v>0.9593739583998702</x:v>
      </x:c>
      <x:c r="K106" t="n">
        <x:v>0.9339093709759626</x:v>
      </x:c>
      <x:c r="L106" t="n">
        <x:v>0.9561109460115785</x:v>
      </x:c>
      <x:c r="M106" t="n">
        <x:v>0.9701148785882141</x:v>
      </x:c>
      <x:c r="N106" t="n">
        <x:v>0.9815417435979746</x:v>
      </x:c>
      <x:c r="O106" t="n">
        <x:v>0.9502767822709922</x:v>
      </x:c>
      <x:c r="P106" t="n">
        <x:v>0.9430467121158765</x:v>
      </x:c>
      <x:c r="Q106" t="n">
        <x:v>0.961598753529542</x:v>
      </x:c>
      <x:c r="R106" t="n">
        <x:v>0.9595533230051537</x:v>
      </x:c>
      <x:c r="S106" t="n">
        <x:v>0.9506039679602157</x:v>
      </x:c>
      <x:c r="T106" t="n">
        <x:v>0.9594827582636684</x:v>
      </x:c>
      <x:c r="U106" t="n">
        <x:v>0.9614798603494245</x:v>
      </x:c>
      <x:c r="V106" t="n">
        <x:v>0.9315259769620452</x:v>
      </x:c>
      <x:c r="W106" t="n">
        <x:v>0.9478441964433936</x:v>
      </x:c>
      <x:c r="X106" t="n">
        <x:v>0.9552713162802533</x:v>
      </x:c>
      <x:c r="Y106" t="n">
        <x:v>0.9747628444210465</x:v>
      </x:c>
      <x:c r="Z106" t="n">
        <x:v>0.9474511847692768</x:v>
      </x:c>
      <x:c r="AA106" t="n">
        <x:v>0.9625162730713214</x:v>
      </x:c>
      <x:c r="AB106" t="n">
        <x:v>0.9731459620933084</x:v>
      </x:c>
      <x:c r="AC106" t="n">
        <x:v>0.9727064872992451</x:v>
      </x:c>
      <x:c r="AD106" t="n">
        <x:v>0.9520644927797729</x:v>
      </x:c>
      <x:c r="AE106" t="n">
        <x:v>0.9599395279456973</x:v>
      </x:c>
      <x:c r="AF106" t="n">
        <x:v>0.9733775989555232</x:v>
      </x:c>
      <x:c r="AG106" t="n">
        <x:v>0.9526639351295912</x:v>
      </x:c>
      <x:c r="AH106" t="n">
        <x:v>0.9550336152334157</x:v>
      </x:c>
      <x:c r="AI106" t="n">
        <x:v>0.9520286257162517</x:v>
      </x:c>
      <x:c r="AJ106" t="n">
        <x:v>0.9508706295901491</x:v>
      </x:c>
      <x:c r="AK106" t="n">
        <x:v>0.9501741717146436</x:v>
      </x:c>
      <x:c r="AL106" t="n">
        <x:v>0.9589731796375678</x:v>
      </x:c>
      <x:c r="AM106" t="n">
        <x:v>0.9712685389908287</x:v>
      </x:c>
      <x:c r="AN106" t="n">
        <x:v>0.9481185221975628</x:v>
      </x:c>
      <x:c r="AO106" t="n">
        <x:v>0.9564033265569984</x:v>
      </x:c>
      <x:c r="AP106" t="n">
        <x:v>0.9485537132116045</x:v>
      </x:c>
      <x:c r="AQ106" t="n">
        <x:v>0.9930865572788712</x:v>
      </x:c>
      <x:c r="AR106" t="n">
        <x:v>0.973273891449371</x:v>
      </x:c>
      <x:c r="AS106" t="n">
        <x:v>0.9819930053857725</x:v>
      </x:c>
      <x:c r="AT106" t="n">
        <x:v>0.9144546118080554</x:v>
      </x:c>
      <x:c r="AU106" t="n">
        <x:v>0.955553882221153</x:v>
      </x:c>
      <x:c r="AV106" t="n">
        <x:v>0.9548491478868298</x:v>
      </x:c>
      <x:c r="AW106" t="n">
        <x:v>0.9619984086697385</x:v>
      </x:c>
      <x:c r="AX106" t="n">
        <x:v>0.9519170558779495</x:v>
      </x:c>
      <x:c r="AY106" t="n">
        <x:v>0.9933925280211783</x:v>
      </x:c>
      <x:c r="AZ106" t="n">
        <x:v>0.9791620847359354</x:v>
      </x:c>
      <x:c r="BA106" t="n">
        <x:v>0.970139062637856</x:v>
      </x:c>
      <x:c r="BB106" t="n">
        <x:v>0.9744693451260459</x:v>
      </x:c>
      <x:c r="BC106" t="n">
        <x:v>0.9717991339922578</x:v>
      </x:c>
      <x:c r="BD106" t="n">
        <x:v>0.9720752848127373</x:v>
      </x:c>
      <x:c r="BE106" t="n">
        <x:v>0.9909742772341377</x:v>
      </x:c>
      <x:c r="BF106" t="n">
        <x:v>0.9887346701901552</x:v>
      </x:c>
      <x:c r="BG106" t="n">
        <x:v>0.9867962301759108</x:v>
      </x:c>
      <x:c r="BH106" t="n">
        <x:v>0.9859173967283545</x:v>
      </x:c>
      <x:c r="BI106" t="n">
        <x:v>0.9953500794198903</x:v>
      </x:c>
      <x:c r="BJ106" t="n">
        <x:v>0.9901931849971786</x:v>
      </x:c>
      <x:c r="BK106" t="n">
        <x:v>0.9828325930769837</x:v>
      </x:c>
      <x:c r="BL106" t="n">
        <x:v>0.993736637640066</x:v>
      </x:c>
      <x:c r="BM106" t="n">
        <x:v>0.9916685481980592</x:v>
      </x:c>
      <x:c r="BN106" t="n">
        <x:v>0.985651006995175</x:v>
      </x:c>
      <x:c r="BO106" t="n">
        <x:v>0.9930055291621542</x:v>
      </x:c>
      <x:c r="BP106" t="n">
        <x:v>0.9925494928837846</x:v>
      </x:c>
      <x:c r="BQ106" t="n">
        <x:v>0.9949799843798769</x:v>
      </x:c>
      <x:c r="BR106" t="n">
        <x:v>0.9864563305720104</x:v>
      </x:c>
      <x:c r="BS106" t="n">
        <x:v>0.9866529059287553</x:v>
      </x:c>
      <x:c r="BT106" t="n">
        <x:v>0.9875837060752729</x:v>
      </x:c>
      <x:c r="BU106" t="n">
        <x:v>0.9628569749263316</x:v>
      </x:c>
      <x:c r="BV106" t="n">
        <x:v>0.9890552292383703</x:v>
      </x:c>
      <x:c r="BW106" t="n">
        <x:v>0.9923469058478896</x:v>
      </x:c>
      <x:c r="BX106" t="n">
        <x:v>0.9944481367169992</x:v>
      </x:c>
      <x:c r="BY106" t="n">
        <x:v>0.9670665748169159</x:v>
      </x:c>
      <x:c r="BZ106" t="n">
        <x:v>0.9581888729036662</x:v>
      </x:c>
      <x:c r="CA106" t="n">
        <x:v>0.9889536574606799</x:v>
      </x:c>
      <x:c r="CB106" t="n">
        <x:v>0.07102805261838929</x:v>
      </x:c>
      <x:c r="CC106" t="n">
        <x:v>0.4150451809238974</x:v>
      </x:c>
      <x:c r="CD106" t="n">
        <x:v>0.93681015224888</x:v>
      </x:c>
      <x:c r="CE106" t="n">
        <x:v>0.9760034055896124</x:v>
      </x:c>
      <x:c r="CF106" t="n">
        <x:v>0.5398799865918483</x:v>
      </x:c>
      <x:c r="CG106" t="n">
        <x:v>0.9949181757239633</x:v>
      </x:c>
      <x:c r="CH106" t="n">
        <x:v>0.9652936442984553</x:v>
      </x:c>
      <x:c r="CI106" t="n">
        <x:v>0.994992931082145</x:v>
      </x:c>
      <x:c r="CJ106" t="n">
        <x:v>0.988031933427081</x:v>
      </x:c>
      <x:c r="CK106" t="n">
        <x:v>0.995260193352503</x:v>
      </x:c>
      <x:c r="CL106" t="n">
        <x:v>0.9873649785863059</x:v>
      </x:c>
      <x:c r="CM106" t="n">
        <x:v>0.9900774697002118</x:v>
      </x:c>
      <x:c r="CN106" t="n">
        <x:v>0.9899907123509125</x:v>
      </x:c>
      <x:c r="CO106" t="n">
        <x:v>0.9888736644190784</x:v>
      </x:c>
      <x:c r="CP106" t="n">
        <x:v>0.9963486505659543</x:v>
      </x:c>
      <x:c r="CQ106" t="n">
        <x:v>0.9602932126822833</x:v>
      </x:c>
      <x:c r="CR106" t="n">
        <x:v>0.9904935812655978</x:v>
      </x:c>
      <x:c r="CS106" t="n">
        <x:v>0.9973447095358782</x:v>
      </x:c>
      <x:c r="CT106" t="n">
        <x:v>0.9856559619955821</x:v>
      </x:c>
      <x:c r="CU106" t="n">
        <x:v>0.9829195543398137</x:v>
      </x:c>
      <x:c r="CV106" t="n">
        <x:v>0.990104228628988</x:v>
      </x:c>
      <x:c r="CW106" t="n">
        <x:v>0.9715813168857834</x:v>
      </x:c>
      <x:c r="CX106" t="n">
        <x:v>0.9813635422240367</x:v>
      </x:c>
      <x:c r="CY106" t="n">
        <x:v>0.9847960330360954</x:v>
      </x:c>
      <x:c r="CZ106" t="n">
        <x:v>0.8921210426613814</x:v>
      </x:c>
      <x:c r="DA106" t="n">
        <x:v>0.9760907029696484</x:v>
      </x:c>
      <x:c r="DB106" t="n">
        <x:v>1</x:v>
      </x:c>
      <x:c r="DC106" t="n">
        <x:v>0.995634417647833</x:v>
      </x:c>
      <x:c r="DD106" t="n">
        <x:v>0.9926959466322262</x:v>
      </x:c>
      <x:c r="DE106" t="n">
        <x:v>0.9960306242362909</x:v>
      </x:c>
      <x:c r="DF106" t="n">
        <x:v>0.2772374016227182</x:v>
      </x:c>
      <x:c r="DG106" t="n">
        <x:v>0.9622632984602475</x:v>
      </x:c>
    </x:row>
    <x:row r="107">
      <x:c r="A107" t="str">
        <x:v>7K40</x:v>
      </x:c>
      <x:c r="B107" t="n">
        <x:v>0.9421914997611602</x:v>
      </x:c>
      <x:c r="C107" t="n">
        <x:v>0.9461825764834515</x:v>
      </x:c>
      <x:c r="D107" t="n">
        <x:v>0.9743261446015407</x:v>
      </x:c>
      <x:c r="E107" t="n">
        <x:v>0.9351242599659573</x:v>
      </x:c>
      <x:c r="F107" t="n">
        <x:v>0.9603807336435892</x:v>
      </x:c>
      <x:c r="G107" t="n">
        <x:v>0.9771605584719365</x:v>
      </x:c>
      <x:c r="H107" t="n">
        <x:v>0.9479946406200767</x:v>
      </x:c>
      <x:c r="I107" t="n">
        <x:v>0.9746703579850022</x:v>
      </x:c>
      <x:c r="J107" t="n">
        <x:v>0.954391675640011</x:v>
      </x:c>
      <x:c r="K107" t="n">
        <x:v>0.9230819529795732</x:v>
      </x:c>
      <x:c r="L107" t="n">
        <x:v>0.9511043095255441</x:v>
      </x:c>
      <x:c r="M107" t="n">
        <x:v>0.9754826023866745</x:v>
      </x:c>
      <x:c r="N107" t="n">
        <x:v>0.9822608681973786</x:v>
      </x:c>
      <x:c r="O107" t="n">
        <x:v>0.9458807735690052</x:v>
      </x:c>
      <x:c r="P107" t="n">
        <x:v>0.9387215065206538</x:v>
      </x:c>
      <x:c r="Q107" t="n">
        <x:v>0.959716797840086</x:v>
      </x:c>
      <x:c r="R107" t="n">
        <x:v>0.9568411857504173</x:v>
      </x:c>
      <x:c r="S107" t="n">
        <x:v>0.9438528062338877</x:v>
      </x:c>
      <x:c r="T107" t="n">
        <x:v>0.9531952769102445</x:v>
      </x:c>
      <x:c r="U107" t="n">
        <x:v>0.9567695874656064</x:v>
      </x:c>
      <x:c r="V107" t="n">
        <x:v>0.9252457847777207</x:v>
      </x:c>
      <x:c r="W107" t="n">
        <x:v>0.9449209734542373</x:v>
      </x:c>
      <x:c r="X107" t="n">
        <x:v>0.9483914581444359</x:v>
      </x:c>
      <x:c r="Y107" t="n">
        <x:v>0.9755861421314447</x:v>
      </x:c>
      <x:c r="Z107" t="n">
        <x:v>0.944609513071098</x:v>
      </x:c>
      <x:c r="AA107" t="n">
        <x:v>0.961782637142632</x:v>
      </x:c>
      <x:c r="AB107" t="n">
        <x:v>0.9737929023267867</x:v>
      </x:c>
      <x:c r="AC107" t="n">
        <x:v>0.9739546287473198</x:v>
      </x:c>
      <x:c r="AD107" t="n">
        <x:v>0.9462684179168173</x:v>
      </x:c>
      <x:c r="AE107" t="n">
        <x:v>0.9574294080219321</x:v>
      </x:c>
      <x:c r="AF107" t="n">
        <x:v>0.9744325763777176</x:v>
      </x:c>
      <x:c r="AG107" t="n">
        <x:v>0.9470872138945656</x:v>
      </x:c>
      <x:c r="AH107" t="n">
        <x:v>0.9487339446446815</x:v>
      </x:c>
      <x:c r="AI107" t="n">
        <x:v>0.9475357867221559</x:v>
      </x:c>
      <x:c r="AJ107" t="n">
        <x:v>0.9463834822407833</x:v>
      </x:c>
      <x:c r="AK107" t="n">
        <x:v>0.9402662268091792</x:v>
      </x:c>
      <x:c r="AL107" t="n">
        <x:v>0.9555421681097882</x:v>
      </x:c>
      <x:c r="AM107" t="n">
        <x:v>0.9713043147526225</x:v>
      </x:c>
      <x:c r="AN107" t="n">
        <x:v>0.938261855665493</x:v>
      </x:c>
      <x:c r="AO107" t="n">
        <x:v>0.9552553527406495</x:v>
      </x:c>
      <x:c r="AP107" t="n">
        <x:v>0.9449533468066259</x:v>
      </x:c>
      <x:c r="AQ107" t="n">
        <x:v>0.995525186798607</x:v>
      </x:c>
      <x:c r="AR107" t="n">
        <x:v>0.982007314654412</x:v>
      </x:c>
      <x:c r="AS107" t="n">
        <x:v>0.9909258871654613</x:v>
      </x:c>
      <x:c r="AT107" t="n">
        <x:v>0.9112368326479764</x:v>
      </x:c>
      <x:c r="AU107" t="n">
        <x:v>0.9513721468556974</x:v>
      </x:c>
      <x:c r="AV107" t="n">
        <x:v>0.9500215695114811</x:v>
      </x:c>
      <x:c r="AW107" t="n">
        <x:v>0.9589978931946741</x:v>
      </x:c>
      <x:c r="AX107" t="n">
        <x:v>0.9485339320388432</x:v>
      </x:c>
      <x:c r="AY107" t="n">
        <x:v>0.9945480011051848</x:v>
      </x:c>
      <x:c r="AZ107" t="n">
        <x:v>0.9882871194181839</x:v>
      </x:c>
      <x:c r="BA107" t="n">
        <x:v>0.9772698663386622</x:v>
      </x:c>
      <x:c r="BB107" t="n">
        <x:v>0.9848779310486737</x:v>
      </x:c>
      <x:c r="BC107" t="n">
        <x:v>0.9843662395060316</x:v>
      </x:c>
      <x:c r="BD107" t="n">
        <x:v>0.9848197579437789</x:v>
      </x:c>
      <x:c r="BE107" t="n">
        <x:v>0.9935504783438226</x:v>
      </x:c>
      <x:c r="BF107" t="n">
        <x:v>0.9903447387729948</x:v>
      </x:c>
      <x:c r="BG107" t="n">
        <x:v>0.9907439107139658</x:v>
      </x:c>
      <x:c r="BH107" t="n">
        <x:v>0.9924677449888839</x:v>
      </x:c>
      <x:c r="BI107" t="n">
        <x:v>0.9943790737752276</x:v>
      </x:c>
      <x:c r="BJ107" t="n">
        <x:v>0.9879786472839673</x:v>
      </x:c>
      <x:c r="BK107" t="n">
        <x:v>0.9893634449084943</x:v>
      </x:c>
      <x:c r="BL107" t="n">
        <x:v>0.9969964804541158</x:v>
      </x:c>
      <x:c r="BM107" t="n">
        <x:v>0.9895796797669199</x:v>
      </x:c>
      <x:c r="BN107" t="n">
        <x:v>0.986527035975932</x:v>
      </x:c>
      <x:c r="BO107" t="n">
        <x:v>0.9886685813136029</x:v>
      </x:c>
      <x:c r="BP107" t="n">
        <x:v>0.9897049046611098</x:v>
      </x:c>
      <x:c r="BQ107" t="n">
        <x:v>0.9971103409906236</x:v>
      </x:c>
      <x:c r="BR107" t="n">
        <x:v>0.9819541502190934</x:v>
      </x:c>
      <x:c r="BS107" t="n">
        <x:v>0.9909275281432844</x:v>
      </x:c>
      <x:c r="BT107" t="n">
        <x:v>0.9897259351113601</x:v>
      </x:c>
      <x:c r="BU107" t="n">
        <x:v>0.9638717533240865</x:v>
      </x:c>
      <x:c r="BV107" t="n">
        <x:v>0.9893118757683586</x:v>
      </x:c>
      <x:c r="BW107" t="n">
        <x:v>0.9923622377310931</x:v>
      </x:c>
      <x:c r="BX107" t="n">
        <x:v>0.9976182735346685</x:v>
      </x:c>
      <x:c r="BY107" t="n">
        <x:v>0.9662146317088746</x:v>
      </x:c>
      <x:c r="BZ107" t="n">
        <x:v>0.9523053811946555</x:v>
      </x:c>
      <x:c r="CA107" t="n">
        <x:v>0.9926106813291866</x:v>
      </x:c>
      <x:c r="CB107" t="n">
        <x:v>0.11584161589538525</x:v>
      </x:c>
      <x:c r="CC107" t="n">
        <x:v>0.38733080492965916</x:v>
      </x:c>
      <x:c r="CD107" t="n">
        <x:v>0.9290946157647624</x:v>
      </x:c>
      <x:c r="CE107" t="n">
        <x:v>0.9734336141981924</x:v>
      </x:c>
      <x:c r="CF107" t="n">
        <x:v>0.5558669369880039</x:v>
      </x:c>
      <x:c r="CG107" t="n">
        <x:v>0.9971746495904137</x:v>
      </x:c>
      <x:c r="CH107" t="n">
        <x:v>0.9621640040697439</x:v>
      </x:c>
      <x:c r="CI107" t="n">
        <x:v>0.9970543818256614</x:v>
      </x:c>
      <x:c r="CJ107" t="n">
        <x:v>0.9906081361199817</x:v>
      </x:c>
      <x:c r="CK107" t="n">
        <x:v>0.9927640077984948</x:v>
      </x:c>
      <x:c r="CL107" t="n">
        <x:v>0.9860591617106867</x:v>
      </x:c>
      <x:c r="CM107" t="n">
        <x:v>0.9907058469064554</x:v>
      </x:c>
      <x:c r="CN107" t="n">
        <x:v>0.992232821286269</x:v>
      </x:c>
      <x:c r="CO107" t="n">
        <x:v>0.9935830855029476</x:v>
      </x:c>
      <x:c r="CP107" t="n">
        <x:v>0.9988880011339393</x:v>
      </x:c>
      <x:c r="CQ107" t="n">
        <x:v>0.9544436495173113</x:v>
      </x:c>
      <x:c r="CR107" t="n">
        <x:v>0.9946187910112978</x:v>
      </x:c>
      <x:c r="CS107" t="n">
        <x:v>0.9943995074328065</x:v>
      </x:c>
      <x:c r="CT107" t="n">
        <x:v>0.9816487612941501</x:v>
      </x:c>
      <x:c r="CU107" t="n">
        <x:v>0.98680267861796</x:v>
      </x:c>
      <x:c r="CV107" t="n">
        <x:v>0.9919222149771418</x:v>
      </x:c>
      <x:c r="CW107" t="n">
        <x:v>0.9745340192428342</x:v>
      </x:c>
      <x:c r="CX107" t="n">
        <x:v>0.9856687073122193</x:v>
      </x:c>
      <x:c r="CY107" t="n">
        <x:v>0.9861884947615259</x:v>
      </x:c>
      <x:c r="CZ107" t="n">
        <x:v>0.8988485419874841</x:v>
      </x:c>
      <x:c r="DA107" t="n">
        <x:v>0.981472966416777</x:v>
      </x:c>
      <x:c r="DB107" t="n">
        <x:v>0.9956344176478331</x:v>
      </x:c>
      <x:c r="DC107" t="n">
        <x:v>1.0000000000000002</x:v>
      </x:c>
      <x:c r="DD107" t="n">
        <x:v>0.9870903457547869</x:v>
      </x:c>
      <x:c r="DE107" t="n">
        <x:v>0.9932493017434677</x:v>
      </x:c>
      <x:c r="DF107" t="n">
        <x:v>0.32114289838123167</x:v>
      </x:c>
      <x:c r="DG107" t="n">
        <x:v>0.9587116724109439</x:v>
      </x:c>
    </x:row>
    <x:row r="108">
      <x:c r="A108" t="str">
        <x:v>7K6D</x:v>
      </x:c>
      <x:c r="B108" t="n">
        <x:v>0.944193760188028</x:v>
      </x:c>
      <x:c r="C108" t="n">
        <x:v>0.946309437745525</x:v>
      </x:c>
      <x:c r="D108" t="n">
        <x:v>0.972166969138047</x:v>
      </x:c>
      <x:c r="E108" t="n">
        <x:v>0.9368310527543328</x:v>
      </x:c>
      <x:c r="F108" t="n">
        <x:v>0.9576392231264222</x:v>
      </x:c>
      <x:c r="G108" t="n">
        <x:v>0.974198153169549</x:v>
      </x:c>
      <x:c r="H108" t="n">
        <x:v>0.9471551419002845</x:v>
      </x:c>
      <x:c r="I108" t="n">
        <x:v>0.9716805304537423</x:v>
      </x:c>
      <x:c r="J108" t="n">
        <x:v>0.9543749706787795</x:v>
      </x:c>
      <x:c r="K108" t="n">
        <x:v>0.9276443699996711</x:v>
      </x:c>
      <x:c r="L108" t="n">
        <x:v>0.9490054714741251</x:v>
      </x:c>
      <x:c r="M108" t="n">
        <x:v>0.960082067119407</x:v>
      </x:c>
      <x:c r="N108" t="n">
        <x:v>0.977394698251813</x:v>
      </x:c>
      <x:c r="O108" t="n">
        <x:v>0.9448899132555948</x:v>
      </x:c>
      <x:c r="P108" t="n">
        <x:v>0.9366548737363336</x:v>
      </x:c>
      <x:c r="Q108" t="n">
        <x:v>0.9521203355966941</x:v>
      </x:c>
      <x:c r="R108" t="n">
        <x:v>0.9525327204270116</x:v>
      </x:c>
      <x:c r="S108" t="n">
        <x:v>0.9443999033794068</x:v>
      </x:c>
      <x:c r="T108" t="n">
        <x:v>0.9522975160796338</x:v>
      </x:c>
      <x:c r="U108" t="n">
        <x:v>0.9547053004597845</x:v>
      </x:c>
      <x:c r="V108" t="n">
        <x:v>0.9379687034396339</x:v>
      </x:c>
      <x:c r="W108" t="n">
        <x:v>0.9439003716863529</x:v>
      </x:c>
      <x:c r="X108" t="n">
        <x:v>0.9494999066021086</x:v>
      </x:c>
      <x:c r="Y108" t="n">
        <x:v>0.9721364327217921</x:v>
      </x:c>
      <x:c r="Z108" t="n">
        <x:v>0.9411809483415775</x:v>
      </x:c>
      <x:c r="AA108" t="n">
        <x:v>0.9534293154629423</x:v>
      </x:c>
      <x:c r="AB108" t="n">
        <x:v>0.9731838317809814</x:v>
      </x:c>
      <x:c r="AC108" t="n">
        <x:v>0.9690326564555886</x:v>
      </x:c>
      <x:c r="AD108" t="n">
        <x:v>0.9470909352818212</x:v>
      </x:c>
      <x:c r="AE108" t="n">
        <x:v>0.952093006875419</x:v>
      </x:c>
      <x:c r="AF108" t="n">
        <x:v>0.9703033448387423</x:v>
      </x:c>
      <x:c r="AG108" t="n">
        <x:v>0.9456558548358233</x:v>
      </x:c>
      <x:c r="AH108" t="n">
        <x:v>0.9473405246305255</x:v>
      </x:c>
      <x:c r="AI108" t="n">
        <x:v>0.9465806682592854</x:v>
      </x:c>
      <x:c r="AJ108" t="n">
        <x:v>0.9450629824076984</x:v>
      </x:c>
      <x:c r="AK108" t="n">
        <x:v>0.9425195521677189</x:v>
      </x:c>
      <x:c r="AL108" t="n">
        <x:v>0.9507952372161469</x:v>
      </x:c>
      <x:c r="AM108" t="n">
        <x:v>0.965489179468711</x:v>
      </x:c>
      <x:c r="AN108" t="n">
        <x:v>0.9418523242788324</x:v>
      </x:c>
      <x:c r="AO108" t="n">
        <x:v>0.9469954753483716</x:v>
      </x:c>
      <x:c r="AP108" t="n">
        <x:v>0.9427829899048418</x:v>
      </x:c>
      <x:c r="AQ108" t="n">
        <x:v>0.988820164107819</x:v>
      </x:c>
      <x:c r="AR108" t="n">
        <x:v>0.9667786146288584</x:v>
      </x:c>
      <x:c r="AS108" t="n">
        <x:v>0.9727590427924164</x:v>
      </x:c>
      <x:c r="AT108" t="n">
        <x:v>0.9323064576448765</x:v>
      </x:c>
      <x:c r="AU108" t="n">
        <x:v>0.949596936456399</x:v>
      </x:c>
      <x:c r="AV108" t="n">
        <x:v>0.9488282231275703</x:v>
      </x:c>
      <x:c r="AW108" t="n">
        <x:v>0.9565267838317815</x:v>
      </x:c>
      <x:c r="AX108" t="n">
        <x:v>0.9450208396649229</x:v>
      </x:c>
      <x:c r="AY108" t="n">
        <x:v>0.9836268910034812</x:v>
      </x:c>
      <x:c r="AZ108" t="n">
        <x:v>0.9640431292233475</x:v>
      </x:c>
      <x:c r="BA108" t="n">
        <x:v>0.967388112745917</x:v>
      </x:c>
      <x:c r="BB108" t="n">
        <x:v>0.9639441205324499</x:v>
      </x:c>
      <x:c r="BC108" t="n">
        <x:v>0.9607763140743695</x:v>
      </x:c>
      <x:c r="BD108" t="n">
        <x:v>0.9612223635732556</x:v>
      </x:c>
      <x:c r="BE108" t="n">
        <x:v>0.98134897930172</x:v>
      </x:c>
      <x:c r="BF108" t="n">
        <x:v>0.9818186466513296</x:v>
      </x:c>
      <x:c r="BG108" t="n">
        <x:v>0.9767291098357369</x:v>
      </x:c>
      <x:c r="BH108" t="n">
        <x:v>0.9796126478861058</x:v>
      </x:c>
      <x:c r="BI108" t="n">
        <x:v>0.9913725179134674</x:v>
      </x:c>
      <x:c r="BJ108" t="n">
        <x:v>0.990110550514398</x:v>
      </x:c>
      <x:c r="BK108" t="n">
        <x:v>0.9809849213969636</x:v>
      </x:c>
      <x:c r="BL108" t="n">
        <x:v>0.983344012664027</x:v>
      </x:c>
      <x:c r="BM108" t="n">
        <x:v>0.9881741828416267</x:v>
      </x:c>
      <x:c r="BN108" t="n">
        <x:v>0.9871927477858609</x:v>
      </x:c>
      <x:c r="BO108" t="n">
        <x:v>0.9978765334576015</x:v>
      </x:c>
      <x:c r="BP108" t="n">
        <x:v>0.9889473528427787</x:v>
      </x:c>
      <x:c r="BQ108" t="n">
        <x:v>0.9846872322817807</x:v>
      </x:c>
      <x:c r="BR108" t="n">
        <x:v>0.9854804336008128</x:v>
      </x:c>
      <x:c r="BS108" t="n">
        <x:v>0.9783167004458637</x:v>
      </x:c>
      <x:c r="BT108" t="n">
        <x:v>0.9805304324179098</x:v>
      </x:c>
      <x:c r="BU108" t="n">
        <x:v>0.9506721495362817</x:v>
      </x:c>
      <x:c r="BV108" t="n">
        <x:v>0.9786424815009322</x:v>
      </x:c>
      <x:c r="BW108" t="n">
        <x:v>0.9920461029637867</x:v>
      </x:c>
      <x:c r="BX108" t="n">
        <x:v>0.9869176774969334</x:v>
      </x:c>
      <x:c r="BY108" t="n">
        <x:v>0.9539931027012633</x:v>
      </x:c>
      <x:c r="BZ108" t="n">
        <x:v>0.9509745775300776</x:v>
      </x:c>
      <x:c r="CA108" t="n">
        <x:v>0.984448094137922</x:v>
      </x:c>
      <x:c r="CB108" t="n">
        <x:v>0.052006745265099054</x:v>
      </x:c>
      <x:c r="CC108" t="n">
        <x:v>0.4183192316374146</x:v>
      </x:c>
      <x:c r="CD108" t="n">
        <x:v>0.9235688726624967</x:v>
      </x:c>
      <x:c r="CE108" t="n">
        <x:v>0.9715257175371317</x:v>
      </x:c>
      <x:c r="CF108" t="n">
        <x:v>0.5490840638864709</x:v>
      </x:c>
      <x:c r="CG108" t="n">
        <x:v>0.9875131640375301</x:v>
      </x:c>
      <x:c r="CH108" t="n">
        <x:v>0.95900611508547</x:v>
      </x:c>
      <x:c r="CI108" t="n">
        <x:v>0.9864375353098543</x:v>
      </x:c>
      <x:c r="CJ108" t="n">
        <x:v>0.9780394530623336</x:v>
      </x:c>
      <x:c r="CK108" t="n">
        <x:v>0.9905918825907565</x:v>
      </x:c>
      <x:c r="CL108" t="n">
        <x:v>0.9882434569842434</x:v>
      </x:c>
      <x:c r="CM108" t="n">
        <x:v>0.9865320005347664</x:v>
      </x:c>
      <x:c r="CN108" t="n">
        <x:v>0.9805423922377718</x:v>
      </x:c>
      <x:c r="CO108" t="n">
        <x:v>0.9790324424410093</x:v>
      </x:c>
      <x:c r="CP108" t="n">
        <x:v>0.9905722803433441</x:v>
      </x:c>
      <x:c r="CQ108" t="n">
        <x:v>0.9569366783061476</x:v>
      </x:c>
      <x:c r="CR108" t="n">
        <x:v>0.9825322980241582</x:v>
      </x:c>
      <x:c r="CS108" t="n">
        <x:v>0.9906244590875385</x:v>
      </x:c>
      <x:c r="CT108" t="n">
        <x:v>0.9871601531618204</x:v>
      </x:c>
      <x:c r="CU108" t="n">
        <x:v>0.9798102007972767</x:v>
      </x:c>
      <x:c r="CV108" t="n">
        <x:v>0.97943042024362</x:v>
      </x:c>
      <x:c r="CW108" t="n">
        <x:v>0.974214503798277</x:v>
      </x:c>
      <x:c r="CX108" t="n">
        <x:v>0.9807441440358418</x:v>
      </x:c>
      <x:c r="CY108" t="n">
        <x:v>0.9750298772487069</x:v>
      </x:c>
      <x:c r="CZ108" t="n">
        <x:v>0.8841584620639598</x:v>
      </x:c>
      <x:c r="DA108" t="n">
        <x:v>0.9725005183562289</x:v>
      </x:c>
      <x:c r="DB108" t="n">
        <x:v>0.9926959466322262</x:v>
      </x:c>
      <x:c r="DC108" t="n">
        <x:v>0.987090345754787</x:v>
      </x:c>
      <x:c r="DD108" t="n">
        <x:v>1</x:v>
      </x:c>
      <x:c r="DE108" t="n">
        <x:v>0.9972795145486023</x:v>
      </x:c>
      <x:c r="DF108" t="n">
        <x:v>0.24065002838532154</x:v>
      </x:c>
      <x:c r="DG108" t="n">
        <x:v>0.9596472669726074</x:v>
      </x:c>
    </x:row>
    <x:row r="109">
      <x:c r="A109" t="str">
        <x:v>7K6E</x:v>
      </x:c>
      <x:c r="B109" t="n">
        <x:v>0.9382871572169145</x:v>
      </x:c>
      <x:c r="C109" t="n">
        <x:v>0.9409368946193551</x:v>
      </x:c>
      <x:c r="D109" t="n">
        <x:v>0.9675916994689105</x:v>
      </x:c>
      <x:c r="E109" t="n">
        <x:v>0.932276776113057</x:v>
      </x:c>
      <x:c r="F109" t="n">
        <x:v>0.9560467783671938</x:v>
      </x:c>
      <x:c r="G109" t="n">
        <x:v>0.9724468682588747</x:v>
      </x:c>
      <x:c r="H109" t="n">
        <x:v>0.941991068909031</x:v>
      </x:c>
      <x:c r="I109" t="n">
        <x:v>0.9684947362077039</x:v>
      </x:c>
      <x:c r="J109" t="n">
        <x:v>0.9493888578886952</x:v>
      </x:c>
      <x:c r="K109" t="n">
        <x:v>0.9217997065567937</x:v>
      </x:c>
      <x:c r="L109" t="n">
        <x:v>0.9453027226143617</x:v>
      </x:c>
      <x:c r="M109" t="n">
        <x:v>0.9631565811574581</x:v>
      </x:c>
      <x:c r="N109" t="n">
        <x:v>0.9776241687201392</x:v>
      </x:c>
      <x:c r="O109" t="n">
        <x:v>0.9398020592773546</x:v>
      </x:c>
      <x:c r="P109" t="n">
        <x:v>0.9335440285264495</x:v>
      </x:c>
      <x:c r="Q109" t="n">
        <x:v>0.9506985501540404</x:v>
      </x:c>
      <x:c r="R109" t="n">
        <x:v>0.9495841048251551</x:v>
      </x:c>
      <x:c r="S109" t="n">
        <x:v>0.939359800253556</x:v>
      </x:c>
      <x:c r="T109" t="n">
        <x:v>0.9480984185724075</x:v>
      </x:c>
      <x:c r="U109" t="n">
        <x:v>0.9507952428327978</x:v>
      </x:c>
      <x:c r="V109" t="n">
        <x:v>0.9241359815471033</x:v>
      </x:c>
      <x:c r="W109" t="n">
        <x:v>0.9383922267203648</x:v>
      </x:c>
      <x:c r="X109" t="n">
        <x:v>0.9437009269830786</x:v>
      </x:c>
      <x:c r="Y109" t="n">
        <x:v>0.9707070653319946</x:v>
      </x:c>
      <x:c r="Z109" t="n">
        <x:v>0.9366424521929594</x:v>
      </x:c>
      <x:c r="AA109" t="n">
        <x:v>0.9520053851420971</x:v>
      </x:c>
      <x:c r="AB109" t="n">
        <x:v>0.9679324872741594</x:v>
      </x:c>
      <x:c r="AC109" t="n">
        <x:v>0.968114428701182</x:v>
      </x:c>
      <x:c r="AD109" t="n">
        <x:v>0.9414778826633644</x:v>
      </x:c>
      <x:c r="AE109" t="n">
        <x:v>0.949833742189903</x:v>
      </x:c>
      <x:c r="AF109" t="n">
        <x:v>0.9673198104020841</x:v>
      </x:c>
      <x:c r="AG109" t="n">
        <x:v>0.9402106643130312</x:v>
      </x:c>
      <x:c r="AH109" t="n">
        <x:v>0.9432403435834175</x:v>
      </x:c>
      <x:c r="AI109" t="n">
        <x:v>0.9415575705589241</x:v>
      </x:c>
      <x:c r="AJ109" t="n">
        <x:v>0.9404775105309814</x:v>
      </x:c>
      <x:c r="AK109" t="n">
        <x:v>0.9364246997180914</x:v>
      </x:c>
      <x:c r="AL109" t="n">
        <x:v>0.9482308033658434</x:v>
      </x:c>
      <x:c r="AM109" t="n">
        <x:v>0.9652008986728889</x:v>
      </x:c>
      <x:c r="AN109" t="n">
        <x:v>0.9359973229594835</x:v>
      </x:c>
      <x:c r="AO109" t="n">
        <x:v>0.9444908465266635</x:v>
      </x:c>
      <x:c r="AP109" t="n">
        <x:v>0.9380597887782912</x:v>
      </x:c>
      <x:c r="AQ109" t="n">
        <x:v>0.9905349811578449</x:v>
      </x:c>
      <x:c r="AR109" t="n">
        <x:v>0.9731725452337329</x:v>
      </x:c>
      <x:c r="AS109" t="n">
        <x:v>0.9814768806220122</x:v>
      </x:c>
      <x:c r="AT109" t="n">
        <x:v>0.9115620338379065</x:v>
      </x:c>
      <x:c r="AU109" t="n">
        <x:v>0.944540625349423</x:v>
      </x:c>
      <x:c r="AV109" t="n">
        <x:v>0.9435532081161615</x:v>
      </x:c>
      <x:c r="AW109" t="n">
        <x:v>0.9527891139182924</x:v>
      </x:c>
      <x:c r="AX109" t="n">
        <x:v>0.94130040372186</x:v>
      </x:c>
      <x:c r="AY109" t="n">
        <x:v>0.9870081353787333</x:v>
      </x:c>
      <x:c r="AZ109" t="n">
        <x:v>0.9755034929644573</x:v>
      </x:c>
      <x:c r="BA109" t="n">
        <x:v>0.9682047432113605</x:v>
      </x:c>
      <x:c r="BB109" t="n">
        <x:v>0.9728269324171163</x:v>
      </x:c>
      <x:c r="BC109" t="n">
        <x:v>0.9686084057555817</x:v>
      </x:c>
      <x:c r="BD109" t="n">
        <x:v>0.9703134271079278</x:v>
      </x:c>
      <x:c r="BE109" t="n">
        <x:v>0.9837303147771921</x:v>
      </x:c>
      <x:c r="BF109" t="n">
        <x:v>0.9820132906803007</x:v>
      </x:c>
      <x:c r="BG109" t="n">
        <x:v>0.9791649800076216</x:v>
      </x:c>
      <x:c r="BH109" t="n">
        <x:v>0.9838791345104577</x:v>
      </x:c>
      <x:c r="BI109" t="n">
        <x:v>0.9924178629345478</x:v>
      </x:c>
      <x:c r="BJ109" t="n">
        <x:v>0.9895340129457486</x:v>
      </x:c>
      <x:c r="BK109" t="n">
        <x:v>0.9842383175360386</x:v>
      </x:c>
      <x:c r="BL109" t="n">
        <x:v>0.9885820571895787</x:v>
      </x:c>
      <x:c r="BM109" t="n">
        <x:v>0.990019572929989</x:v>
      </x:c>
      <x:c r="BN109" t="n">
        <x:v>0.9877927837586089</x:v>
      </x:c>
      <x:c r="BO109" t="n">
        <x:v>0.9984382604938887</x:v>
      </x:c>
      <x:c r="BP109" t="n">
        <x:v>0.9923362053547703</x:v>
      </x:c>
      <x:c r="BQ109" t="n">
        <x:v>0.990384233302595</x:v>
      </x:c>
      <x:c r="BR109" t="n">
        <x:v>0.9843708654658028</x:v>
      </x:c>
      <x:c r="BS109" t="n">
        <x:v>0.9803740175642995</x:v>
      </x:c>
      <x:c r="BT109" t="n">
        <x:v>0.980970535851712</x:v>
      </x:c>
      <x:c r="BU109" t="n">
        <x:v>0.9496419187361071</x:v>
      </x:c>
      <x:c r="BV109" t="n">
        <x:v>0.9809276977152871</x:v>
      </x:c>
      <x:c r="BW109" t="n">
        <x:v>0.9952725331878959</x:v>
      </x:c>
      <x:c r="BX109" t="n">
        <x:v>0.9916736020582044</x:v>
      </x:c>
      <x:c r="BY109" t="n">
        <x:v>0.9532859680563149</x:v>
      </x:c>
      <x:c r="BZ109" t="n">
        <x:v>0.945915823955352</x:v>
      </x:c>
      <x:c r="CA109" t="n">
        <x:v>0.9865051603109045</x:v>
      </x:c>
      <x:c r="CB109" t="n">
        <x:v>0.09056028775939119</x:v>
      </x:c>
      <x:c r="CC109" t="n">
        <x:v>0.3983795845801606</x:v>
      </x:c>
      <x:c r="CD109" t="n">
        <x:v>0.9238115846920969</x:v>
      </x:c>
      <x:c r="CE109" t="n">
        <x:v>0.9695482224010854</x:v>
      </x:c>
      <x:c r="CF109" t="n">
        <x:v>0.5468254938289391</x:v>
      </x:c>
      <x:c r="CG109" t="n">
        <x:v>0.9914325682953743</x:v>
      </x:c>
      <x:c r="CH109" t="n">
        <x:v>0.9555377493698886</x:v>
      </x:c>
      <x:c r="CI109" t="n">
        <x:v>0.9908410278799835</x:v>
      </x:c>
      <x:c r="CJ109" t="n">
        <x:v>0.9813771079085872</x:v>
      </x:c>
      <x:c r="CK109" t="n">
        <x:v>0.9936544993673225</x:v>
      </x:c>
      <x:c r="CL109" t="n">
        <x:v>0.9881360143702713</x:v>
      </x:c>
      <x:c r="CM109" t="n">
        <x:v>0.9894077868703114</x:v>
      </x:c>
      <x:c r="CN109" t="n">
        <x:v>0.9830646232524737</x:v>
      </x:c>
      <x:c r="CO109" t="n">
        <x:v>0.9835090681618004</x:v>
      </x:c>
      <x:c r="CP109" t="n">
        <x:v>0.995073992843191</x:v>
      </x:c>
      <x:c r="CQ109" t="n">
        <x:v>0.9512586856260069</x:v>
      </x:c>
      <x:c r="CR109" t="n">
        <x:v>0.9856105735985402</x:v>
      </x:c>
      <x:c r="CS109" t="n">
        <x:v>0.9944592954008757</x:v>
      </x:c>
      <x:c r="CT109" t="n">
        <x:v>0.9855981096440171</x:v>
      </x:c>
      <x:c r="CU109" t="n">
        <x:v>0.9819051265248686</x:v>
      </x:c>
      <x:c r="CV109" t="n">
        <x:v>0.9834709677546061</x:v>
      </x:c>
      <x:c r="CW109" t="n">
        <x:v>0.9747095037442465</x:v>
      </x:c>
      <x:c r="CX109" t="n">
        <x:v>0.9822769300633905</x:v>
      </x:c>
      <x:c r="CY109" t="n">
        <x:v>0.9798774568006431</x:v>
      </x:c>
      <x:c r="CZ109" t="n">
        <x:v>0.880019562948259</x:v>
      </x:c>
      <x:c r="DA109" t="n">
        <x:v>0.9780705317140043</x:v>
      </x:c>
      <x:c r="DB109" t="n">
        <x:v>0.9960306242362909</x:v>
      </x:c>
      <x:c r="DC109" t="n">
        <x:v>0.9932493017434676</x:v>
      </x:c>
      <x:c r="DD109" t="n">
        <x:v>0.9972795145486023</x:v>
      </x:c>
      <x:c r="DE109" t="n">
        <x:v>1.0000000000000002</x:v>
      </x:c>
      <x:c r="DF109" t="n">
        <x:v>0.28637529150395313</x:v>
      </x:c>
      <x:c r="DG109" t="n">
        <x:v>0.9539008131177649</x:v>
      </x:c>
    </x:row>
    <x:row r="110">
      <x:c r="A110" t="str">
        <x:v>7KS5</x:v>
      </x:c>
      <x:c r="B110" t="n">
        <x:v>0.09370955570149166</x:v>
      </x:c>
      <x:c r="C110" t="n">
        <x:v>0.09420543834514516</x:v>
      </x:c>
      <x:c r="D110" t="n">
        <x:v>0.18596876026665426</x:v>
      </x:c>
      <x:c r="E110" t="n">
        <x:v>0.11849795944541218</x:v>
      </x:c>
      <x:c r="F110" t="n">
        <x:v>0.20848093174057483</x:v>
      </x:c>
      <x:c r="G110" t="n">
        <x:v>0.20716809986784818</x:v>
      </x:c>
      <x:c r="H110" t="n">
        <x:v>0.10155758370222616</x:v>
      </x:c>
      <x:c r="I110" t="n">
        <x:v>0.2004193789251386</x:v>
      </x:c>
      <x:c r="J110" t="n">
        <x:v>0.1373428225979976</x:v>
      </x:c>
      <x:c r="K110" t="n">
        <x:v>0.06880736532239823</x:v>
      </x:c>
      <x:c r="L110" t="n">
        <x:v>0.1323542714615057</x:v>
      </x:c>
      <x:c r="M110" t="n">
        <x:v>0.30383724568547865</x:v>
      </x:c>
      <x:c r="N110" t="n">
        <x:v>0.21405688929666788</x:v>
      </x:c>
      <x:c r="O110" t="n">
        <x:v>0.10209747828176334</x:v>
      </x:c>
      <x:c r="P110" t="n">
        <x:v>0.10292004845458397</x:v>
      </x:c>
      <x:c r="Q110" t="n">
        <x:v>0.16229963901242273</x:v>
      </x:c>
      <x:c r="R110" t="n">
        <x:v>0.16078330515177014</x:v>
      </x:c>
      <x:c r="S110" t="n">
        <x:v>0.1210621403042017</x:v>
      </x:c>
      <x:c r="T110" t="n">
        <x:v>0.11375469508112099</x:v>
      </x:c>
      <x:c r="U110" t="n">
        <x:v>0.11714683616532856</x:v>
      </x:c>
      <x:c r="V110" t="n">
        <x:v>0.0644222584600019</x:v>
      </x:c>
      <x:c r="W110" t="n">
        <x:v>0.12834310292141765</x:v>
      </x:c>
      <x:c r="X110" t="n">
        <x:v>0.10882450947733208</x:v>
      </x:c>
      <x:c r="Y110" t="n">
        <x:v>0.22580725049092182</x:v>
      </x:c>
      <x:c r="Z110" t="n">
        <x:v>0.09059709443315005</x:v>
      </x:c>
      <x:c r="AA110" t="n">
        <x:v>0.16090277660651794</x:v>
      </x:c>
      <x:c r="AB110" t="n">
        <x:v>0.18671182035264525</x:v>
      </x:c>
      <x:c r="AC110" t="n">
        <x:v>0.22560786218782483</x:v>
      </x:c>
      <x:c r="AD110" t="n">
        <x:v>0.10177653311972912</x:v>
      </x:c>
      <x:c r="AE110" t="n">
        <x:v>0.1581711319300075</x:v>
      </x:c>
      <x:c r="AF110" t="n">
        <x:v>0.19948316562095408</x:v>
      </x:c>
      <x:c r="AG110" t="n">
        <x:v>0.0991032573599262</x:v>
      </x:c>
      <x:c r="AH110" t="n">
        <x:v>0.1267471806948916</x:v>
      </x:c>
      <x:c r="AI110" t="n">
        <x:v>0.09859742616118931</x:v>
      </x:c>
      <x:c r="AJ110" t="n">
        <x:v>0.10240769690978926</x:v>
      </x:c>
      <x:c r="AK110" t="n">
        <x:v>0.06210875172369983</x:v>
      </x:c>
      <x:c r="AL110" t="n">
        <x:v>0.10764296727658074</x:v>
      </x:c>
      <x:c r="AM110" t="n">
        <x:v>0.19494918513754736</x:v>
      </x:c>
      <x:c r="AN110" t="n">
        <x:v>0.09995476410264315</x:v>
      </x:c>
      <x:c r="AO110" t="n">
        <x:v>0.15345110604229817</x:v>
      </x:c>
      <x:c r="AP110" t="n">
        <x:v>0.10224812726922214</x:v>
      </x:c>
      <x:c r="AQ110" t="n">
        <x:v>0.2891583562992045</x:v>
      </x:c>
      <x:c r="AR110" t="n">
        <x:v>0.383518709999659</x:v>
      </x:c>
      <x:c r="AS110" t="n">
        <x:v>0.3894748137707862</x:v>
      </x:c>
      <x:c r="AT110" t="n">
        <x:v>0.04701053937164205</x:v>
      </x:c>
      <x:c r="AU110" t="n">
        <x:v>0.08704111714569533</x:v>
      </x:c>
      <x:c r="AV110" t="n">
        <x:v>0.0839907696980789</x:v>
      </x:c>
      <x:c r="AW110" t="n">
        <x:v>0.10864494712982836</x:v>
      </x:c>
      <x:c r="AX110" t="n">
        <x:v>0.13012923740692012</x:v>
      </x:c>
      <x:c r="AY110" t="n">
        <x:v>0.2561265458211333</x:v>
      </x:c>
      <x:c r="AZ110" t="n">
        <x:v>0.3832140652083124</x:v>
      </x:c>
      <x:c r="BA110" t="n">
        <x:v>0.3239743026578067</x:v>
      </x:c>
      <x:c r="BB110" t="n">
        <x:v>0.40735790348729384</x:v>
      </x:c>
      <x:c r="BC110" t="n">
        <x:v>0.3952606329441049</x:v>
      </x:c>
      <x:c r="BD110" t="n">
        <x:v>0.4050981805043688</x:v>
      </x:c>
      <x:c r="BE110" t="n">
        <x:v>0.27475187046609895</x:v>
      </x:c>
      <x:c r="BF110" t="n">
        <x:v>0.26371377138882907</x:v>
      </x:c>
      <x:c r="BG110" t="n">
        <x:v>0.2723923820287949</x:v>
      </x:c>
      <x:c r="BH110" t="n">
        <x:v>0.2966249177255216</x:v>
      </x:c>
      <x:c r="BI110" t="n">
        <x:v>0.24713435366073788</x:v>
      </x:c>
      <x:c r="BJ110" t="n">
        <x:v>0.24433634356019157</x:v>
      </x:c>
      <x:c r="BK110" t="n">
        <x:v>0.31471990392439125</x:v>
      </x:c>
      <x:c r="BL110" t="n">
        <x:v>0.3024965237188806</x:v>
      </x:c>
      <x:c r="BM110" t="n">
        <x:v>0.2512138305992249</x:v>
      </x:c>
      <x:c r="BN110" t="n">
        <x:v>0.2923070291787534</x:v>
      </x:c>
      <x:c r="BO110" t="n">
        <x:v>0.2736733401803298</x:v>
      </x:c>
      <x:c r="BP110" t="n">
        <x:v>0.3251675686093595</x:v>
      </x:c>
      <x:c r="BQ110" t="n">
        <x:v>0.31251252692330067</x:v>
      </x:c>
      <x:c r="BR110" t="n">
        <x:v>0.21838940803034393</x:v>
      </x:c>
      <x:c r="BS110" t="n">
        <x:v>0.27931305538162626</x:v>
      </x:c>
      <x:c r="BT110" t="n">
        <x:v>0.23988718929952105</x:v>
      </x:c>
      <x:c r="BU110" t="n">
        <x:v>0.15091580982052516</x:v>
      </x:c>
      <x:c r="BV110" t="n">
        <x:v>0.24181174684982085</x:v>
      </x:c>
      <x:c r="BW110" t="n">
        <x:v>0.29290695703101166</x:v>
      </x:c>
      <x:c r="BX110" t="n">
        <x:v>0.31951078794808546</x:v>
      </x:c>
      <x:c r="BY110" t="n">
        <x:v>0.14112903166256013</x:v>
      </x:c>
      <x:c r="BZ110" t="n">
        <x:v>0.08812769009611801</x:v>
      </x:c>
      <x:c r="CA110" t="n">
        <x:v>0.26738692959414173</x:v>
      </x:c>
      <x:c r="CB110" t="n">
        <x:v>0.7854565543488344</x:v>
      </x:c>
      <x:c r="CC110" t="n">
        <x:v>-0.37840722337126015</x:v>
      </x:c>
      <x:c r="CD110" t="n">
        <x:v>0.0812473741507653</x:v>
      </x:c>
      <x:c r="CE110" t="n">
        <x:v>0.20044485375190998</x:v>
      </x:c>
      <x:c r="CF110" t="n">
        <x:v>0.3862173111622561</x:v>
      </x:c>
      <x:c r="CG110" t="n">
        <x:v>0.29082252499110905</x:v>
      </x:c>
      <x:c r="CH110" t="n">
        <x:v>0.14574344182863438</x:v>
      </x:c>
      <x:c r="CI110" t="n">
        <x:v>0.30088992124886466</x:v>
      </x:c>
      <x:c r="CJ110" t="n">
        <x:v>0.25340653992857765</x:v>
      </x:c>
      <x:c r="CK110" t="n">
        <x:v>0.2889743094305499</x:v>
      </x:c>
      <x:c r="CL110" t="n">
        <x:v>0.2934078205409594</x:v>
      </x:c>
      <x:c r="CM110" t="n">
        <x:v>0.31706313967709987</x:v>
      </x:c>
      <x:c r="CN110" t="n">
        <x:v>0.2559129876734964</x:v>
      </x:c>
      <x:c r="CO110" t="n">
        <x:v>0.28504048106223867</x:v>
      </x:c>
      <x:c r="CP110" t="n">
        <x:v>0.30248150657350964</x:v>
      </x:c>
      <x:c r="CQ110" t="n">
        <x:v>0.1174553998263089</x:v>
      </x:c>
      <x:c r="CR110" t="n">
        <x:v>0.27737943058034364</x:v>
      </x:c>
      <x:c r="CS110" t="n">
        <x:v>0.3049916049425845</x:v>
      </x:c>
      <x:c r="CT110" t="n">
        <x:v>0.23803306900646337</x:v>
      </x:c>
      <x:c r="CU110" t="n">
        <x:v>0.28908478705276086</x:v>
      </x:c>
      <x:c r="CV110" t="n">
        <x:v>0.28786063997317085</x:v>
      </x:c>
      <x:c r="CW110" t="n">
        <x:v>0.28967958093857543</x:v>
      </x:c>
      <x:c r="CX110" t="n">
        <x:v>0.3014112148791686</x:v>
      </x:c>
      <x:c r="CY110" t="n">
        <x:v>0.2707605827137859</x:v>
      </x:c>
      <x:c r="CZ110" t="n">
        <x:v>0.16151730432991077</x:v>
      </x:c>
      <x:c r="DA110" t="n">
        <x:v>0.3174124353488775</x:v>
      </x:c>
      <x:c r="DB110" t="n">
        <x:v>0.2772374016227182</x:v>
      </x:c>
      <x:c r="DC110" t="n">
        <x:v>0.32114289838123167</x:v>
      </x:c>
      <x:c r="DD110" t="n">
        <x:v>0.24065002838532154</x:v>
      </x:c>
      <x:c r="DE110" t="n">
        <x:v>0.28637529150395313</x:v>
      </x:c>
      <x:c r="DF110" t="n">
        <x:v>1</x:v>
      </x:c>
      <x:c r="DG110" t="n">
        <x:v>0.16592565886347857</x:v>
      </x:c>
    </x:row>
    <x:row r="111">
      <x:c r="A111" t="str">
        <x:v>7KYU</x:v>
      </x:c>
      <x:c r="B111" t="n">
        <x:v>0.9866833844755465</x:v>
      </x:c>
      <x:c r="C111" t="n">
        <x:v>0.9819330074978907</x:v>
      </x:c>
      <x:c r="D111" t="n">
        <x:v>0.9923412329306074</x:v>
      </x:c>
      <x:c r="E111" t="n">
        <x:v>0.9746412445460667</x:v>
      </x:c>
      <x:c r="F111" t="n">
        <x:v>0.9866996049318605</x:v>
      </x:c>
      <x:c r="G111" t="n">
        <x:v>0.9911367089302706</x:v>
      </x:c>
      <x:c r="H111" t="n">
        <x:v>0.981915992041119</x:v>
      </x:c>
      <x:c r="I111" t="n">
        <x:v>0.9898071418503138</x:v>
      </x:c>
      <x:c r="J111" t="n">
        <x:v>0.9875568733448586</x:v>
      </x:c>
      <x:c r="K111" t="n">
        <x:v>0.9720583832783752</x:v>
      </x:c>
      <x:c r="L111" t="n">
        <x:v>0.98554394515247</x:v>
      </x:c>
      <x:c r="M111" t="n">
        <x:v>0.980964563646988</x:v>
      </x:c>
      <x:c r="N111" t="n">
        <x:v>0.9838538654023254</x:v>
      </x:c>
      <x:c r="O111" t="n">
        <x:v>0.9773433230652371</x:v>
      </x:c>
      <x:c r="P111" t="n">
        <x:v>0.9661898896541911</x:v>
      </x:c>
      <x:c r="Q111" t="n">
        <x:v>0.9835989155126571</x:v>
      </x:c>
      <x:c r="R111" t="n">
        <x:v>0.9846676604739573</x:v>
      </x:c>
      <x:c r="S111" t="n">
        <x:v>0.9776725801152722</x:v>
      </x:c>
      <x:c r="T111" t="n">
        <x:v>0.9809847459855121</x:v>
      </x:c>
      <x:c r="U111" t="n">
        <x:v>0.9821507859561593</x:v>
      </x:c>
      <x:c r="V111" t="n">
        <x:v>0.9760600223221876</x:v>
      </x:c>
      <x:c r="W111" t="n">
        <x:v>0.9834412049977843</x:v>
      </x:c>
      <x:c r="X111" t="n">
        <x:v>0.9843456909204298</x:v>
      </x:c>
      <x:c r="Y111" t="n">
        <x:v>0.9909617697805656</x:v>
      </x:c>
      <x:c r="Z111" t="n">
        <x:v>0.9662197826693059</x:v>
      </x:c>
      <x:c r="AA111" t="n">
        <x:v>0.9863473985449813</x:v>
      </x:c>
      <x:c r="AB111" t="n">
        <x:v>0.9919969770187862</x:v>
      </x:c>
      <x:c r="AC111" t="n">
        <x:v>0.9876424573607094</x:v>
      </x:c>
      <x:c r="AD111" t="n">
        <x:v>0.9850290752338151</x:v>
      </x:c>
      <x:c r="AE111" t="n">
        <x:v>0.9846531393973336</x:v>
      </x:c>
      <x:c r="AF111" t="n">
        <x:v>0.9917026151925651</x:v>
      </x:c>
      <x:c r="AG111" t="n">
        <x:v>0.9733552603435461</x:v>
      </x:c>
      <x:c r="AH111" t="n">
        <x:v>0.9817254258237101</x:v>
      </x:c>
      <x:c r="AI111" t="n">
        <x:v>0.9846498956255795</x:v>
      </x:c>
      <x:c r="AJ111" t="n">
        <x:v>0.9774294503519169</x:v>
      </x:c>
      <x:c r="AK111" t="n">
        <x:v>0.980675498257851</x:v>
      </x:c>
      <x:c r="AL111" t="n">
        <x:v>0.9804490831140191</x:v>
      </x:c>
      <x:c r="AM111" t="n">
        <x:v>0.9851109527429515</x:v>
      </x:c>
      <x:c r="AN111" t="n">
        <x:v>0.9835443802972527</x:v>
      </x:c>
      <x:c r="AO111" t="n">
        <x:v>0.9865375622791951</x:v>
      </x:c>
      <x:c r="AP111" t="n">
        <x:v>0.9714849294810581</x:v>
      </x:c>
      <x:c r="AQ111" t="n">
        <x:v>0.9625614277439097</x:v>
      </x:c>
      <x:c r="AR111" t="n">
        <x:v>0.9135854486065602</x:v>
      </x:c>
      <x:c r="AS111" t="n">
        <x:v>0.9275134564624223</x:v>
      </x:c>
      <x:c r="AT111" t="n">
        <x:v>0.945800097617857</x:v>
      </x:c>
      <x:c r="AU111" t="n">
        <x:v>0.9871178128425881</x:v>
      </x:c>
      <x:c r="AV111" t="n">
        <x:v>0.9877789707086414</x:v>
      </x:c>
      <x:c r="AW111" t="n">
        <x:v>0.9839889155874476</x:v>
      </x:c>
      <x:c r="AX111" t="n">
        <x:v>0.9729965002198759</x:v>
      </x:c>
      <x:c r="AY111" t="n">
        <x:v>0.9740507883867358</x:v>
      </x:c>
      <x:c r="AZ111" t="n">
        <x:v>0.9211088105540527</x:v>
      </x:c>
      <x:c r="BA111" t="n">
        <x:v>0.9621068508886256</x:v>
      </x:c>
      <x:c r="BB111" t="n">
        <x:v>0.9316796107849947</x:v>
      </x:c>
      <x:c r="BC111" t="n">
        <x:v>0.9409714109058751</x:v>
      </x:c>
      <x:c r="BD111" t="n">
        <x:v>0.9380972536991223</x:v>
      </x:c>
      <x:c r="BE111" t="n">
        <x:v>0.9750437696006521</x:v>
      </x:c>
      <x:c r="BF111" t="n">
        <x:v>0.9752262072137855</x:v>
      </x:c>
      <x:c r="BG111" t="n">
        <x:v>0.9752329274272434</x:v>
      </x:c>
      <x:c r="BH111" t="n">
        <x:v>0.9570185391116977</x:v>
      </x:c>
      <x:c r="BI111" t="n">
        <x:v>0.970116929156622</x:v>
      </x:c>
      <x:c r="BJ111" t="n">
        <x:v>0.9646120888145993</x:v>
      </x:c>
      <x:c r="BK111" t="n">
        <x:v>0.9601719339219763</x:v>
      </x:c>
      <x:c r="BL111" t="n">
        <x:v>0.9672409745957314</x:v>
      </x:c>
      <x:c r="BM111" t="n">
        <x:v>0.9491560038693886</x:v>
      </x:c>
      <x:c r="BN111" t="n">
        <x:v>0.9533004757374745</x:v>
      </x:c>
      <x:c r="BO111" t="n">
        <x:v>0.9553982908756657</x:v>
      </x:c>
      <x:c r="BP111" t="n">
        <x:v>0.9459347526066363</x:v>
      </x:c>
      <x:c r="BQ111" t="n">
        <x:v>0.9629893710542494</x:v>
      </x:c>
      <x:c r="BR111" t="n">
        <x:v>0.9643693999457154</x:v>
      </x:c>
      <x:c r="BS111" t="n">
        <x:v>0.9632438994247352</x:v>
      </x:c>
      <x:c r="BT111" t="n">
        <x:v>0.976777613488501</x:v>
      </x:c>
      <x:c r="BU111" t="n">
        <x:v>0.9627403213268705</x:v>
      </x:c>
      <x:c r="BV111" t="n">
        <x:v>0.9840870706943595</x:v>
      </x:c>
      <x:c r="BW111" t="n">
        <x:v>0.9582402995145662</x:v>
      </x:c>
      <x:c r="BX111" t="n">
        <x:v>0.9635992214008456</x:v>
      </x:c>
      <x:c r="BY111" t="n">
        <x:v>0.9726601932239569</x:v>
      </x:c>
      <x:c r="BZ111" t="n">
        <x:v>0.989512147202558</x:v>
      </x:c>
      <x:c r="CA111" t="n">
        <x:v>0.9732368648637297</x:v>
      </x:c>
      <x:c r="CB111" t="n">
        <x:v>-0.10517274215923657</x:v>
      </x:c>
      <x:c r="CC111" t="n">
        <x:v>0.5013343558963902</x:v>
      </x:c>
      <x:c r="CD111" t="n">
        <x:v>0.951862935762048</x:v>
      </x:c>
      <x:c r="CE111" t="n">
        <x:v>0.9909438498434643</x:v>
      </x:c>
      <x:c r="CF111" t="n">
        <x:v>0.541454511661852</x:v>
      </x:c>
      <x:c r="CG111" t="n">
        <x:v>0.9702819082925543</x:v>
      </x:c>
      <x:c r="CH111" t="n">
        <x:v>0.995962601914947</x:v>
      </x:c>
      <x:c r="CI111" t="n">
        <x:v>0.9721757607801221</x:v>
      </x:c>
      <x:c r="CJ111" t="n">
        <x:v>0.9752934839205208</x:v>
      </x:c>
      <x:c r="CK111" t="n">
        <x:v>0.952176646081188</x:v>
      </x:c>
      <x:c r="CL111" t="n">
        <x:v>0.9464036661737667</x:v>
      </x:c>
      <x:c r="CM111" t="n">
        <x:v>0.9467265042924712</x:v>
      </x:c>
      <x:c r="CN111" t="n">
        <x:v>0.9799027196104633</x:v>
      </x:c>
      <x:c r="CO111" t="n">
        <x:v>0.9630607813326143</x:v>
      </x:c>
      <x:c r="CP111" t="n">
        <x:v>0.9588191281627132</x:v>
      </x:c>
      <x:c r="CQ111" t="n">
        <x:v>0.9923934650597728</x:v>
      </x:c>
      <x:c r="CR111" t="n">
        <x:v>0.9716401748147244</x:v>
      </x:c>
      <x:c r="CS111" t="n">
        <x:v>0.9567750697936097</x:v>
      </x:c>
      <x:c r="CT111" t="n">
        <x:v>0.9622568687455615</x:v>
      </x:c>
      <x:c r="CU111" t="n">
        <x:v>0.9667912556846266</x:v>
      </x:c>
      <x:c r="CV111" t="n">
        <x:v>0.9681215504219236</x:v>
      </x:c>
      <x:c r="CW111" t="n">
        <x:v>0.9450884072697301</x:v>
      </x:c>
      <x:c r="CX111" t="n">
        <x:v>0.9595639949142489</x:v>
      </x:c>
      <x:c r="CY111" t="n">
        <x:v>0.96390263010583</x:v>
      </x:c>
      <x:c r="CZ111" t="n">
        <x:v>0.9153301467385135</x:v>
      </x:c>
      <x:c r="DA111" t="n">
        <x:v>0.9468199676058507</x:v>
      </x:c>
      <x:c r="DB111" t="n">
        <x:v>0.9622632984602476</x:v>
      </x:c>
      <x:c r="DC111" t="n">
        <x:v>0.9587116724109438</x:v>
      </x:c>
      <x:c r="DD111" t="n">
        <x:v>0.9596472669726075</x:v>
      </x:c>
      <x:c r="DE111" t="n">
        <x:v>0.9539008131177651</x:v>
      </x:c>
      <x:c r="DF111" t="n">
        <x:v>0.16592565886347857</x:v>
      </x:c>
      <x:c r="DG111" t="n">
        <x:v>1.0000000000000002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-0.4097</x:v>
      </x:c>
      <x:c r="C2" t="n">
        <x:v>-0.4475</x:v>
      </x:c>
      <x:c r="D2" t="n">
        <x:v>-0.7869</x:v>
      </x:c>
      <x:c r="E2" t="n">
        <x:v>-0.7137</x:v>
      </x:c>
      <x:c r="F2" t="n">
        <x:v>-0.7814</x:v>
      </x:c>
      <x:c r="G2" t="n">
        <x:v>-0.7362</x:v>
      </x:c>
      <x:c r="H2" t="n">
        <x:v>-0.526</x:v>
      </x:c>
      <x:c r="I2" t="n">
        <x:v>-0.7721</x:v>
      </x:c>
      <x:c r="J2" t="n">
        <x:v>-0.876</x:v>
      </x:c>
      <x:c r="K2" t="n">
        <x:v>-0.7554</x:v>
      </x:c>
      <x:c r="L2" t="n">
        <x:v>-0.5059</x:v>
      </x:c>
      <x:c r="M2" t="n">
        <x:v>-0.754</x:v>
      </x:c>
      <x:c r="N2" t="n">
        <x:v>-0.692</x:v>
      </x:c>
      <x:c r="O2" t="n">
        <x:v>-0.5865</x:v>
      </x:c>
      <x:c r="P2" t="n">
        <x:v>-0.7679</x:v>
      </x:c>
      <x:c r="Q2" t="n">
        <x:v>-0.5032</x:v>
      </x:c>
      <x:c r="R2" t="n">
        <x:v>-0.7594</x:v>
      </x:c>
      <x:c r="S2" t="n">
        <x:v>-0.7204</x:v>
      </x:c>
      <x:c r="T2" t="n">
        <x:v>-0.6755</x:v>
      </x:c>
      <x:c r="U2" t="n">
        <x:v>-0.7768</x:v>
      </x:c>
      <x:c r="V2" t="n">
        <x:v>-0.7881</x:v>
      </x:c>
      <x:c r="W2" t="n">
        <x:v>-0.6529</x:v>
      </x:c>
      <x:c r="X2" t="n">
        <x:v>-0.4892</x:v>
      </x:c>
      <x:c r="Y2" t="n">
        <x:v>-0.8495</x:v>
      </x:c>
      <x:c r="Z2" t="n">
        <x:v>-0.9642</x:v>
      </x:c>
      <x:c r="AA2" t="n">
        <x:v>-0.502</x:v>
      </x:c>
      <x:c r="AB2" t="n">
        <x:v>-0.7993</x:v>
      </x:c>
      <x:c r="AC2" t="n">
        <x:v>-0.8556</x:v>
      </x:c>
      <x:c r="AD2" t="n">
        <x:v>-0.4359</x:v>
      </x:c>
      <x:c r="AE2" t="n">
        <x:v>-0.7519</x:v>
      </x:c>
      <x:c r="AF2" t="n">
        <x:v>-0.8406</x:v>
      </x:c>
      <x:c r="AG2" t="n">
        <x:v>-1.0083</x:v>
      </x:c>
      <x:c r="AH2" t="n">
        <x:v>-0.5663</x:v>
      </x:c>
      <x:c r="AI2" t="n">
        <x:v>-0.502</x:v>
      </x:c>
      <x:c r="AJ2" t="n">
        <x:v>-0.5299</x:v>
      </x:c>
      <x:c r="AK2" t="n">
        <x:v>-0.7458</x:v>
      </x:c>
      <x:c r="AL2" t="n">
        <x:v>-0.5996</x:v>
      </x:c>
      <x:c r="AM2" t="n">
        <x:v>-0.5508</x:v>
      </x:c>
      <x:c r="AN2" t="n">
        <x:v>-0.5092</x:v>
      </x:c>
      <x:c r="AO2" t="n">
        <x:v>-0.5271</x:v>
      </x:c>
      <x:c r="AP2" t="n">
        <x:v>-0.725</x:v>
      </x:c>
      <x:c r="AQ2" t="n">
        <x:v>-1.4172</x:v>
      </x:c>
      <x:c r="AR2" t="n">
        <x:v>-1.7988</x:v>
      </x:c>
      <x:c r="AS2" t="n">
        <x:v>-1.5661</x:v>
      </x:c>
      <x:c r="AT2" t="n">
        <x:v>-0.8548</x:v>
      </x:c>
      <x:c r="AU2" t="n">
        <x:v>-0.5466</x:v>
      </x:c>
      <x:c r="AV2" t="n">
        <x:v>-0.4429</x:v>
      </x:c>
      <x:c r="AW2" t="n">
        <x:v>-0.6873</x:v>
      </x:c>
      <x:c r="AX2" t="n">
        <x:v>-0.8941</x:v>
      </x:c>
      <x:c r="AY2" t="n">
        <x:v>-1.4468</x:v>
      </x:c>
      <x:c r="AZ2" t="n">
        <x:v>-1.5082</x:v>
      </x:c>
      <x:c r="BA2" t="n">
        <x:v>-1.146</x:v>
      </x:c>
      <x:c r="BB2" t="n">
        <x:v>-1.3236</x:v>
      </x:c>
      <x:c r="BC2" t="n">
        <x:v>-1.3529</x:v>
      </x:c>
      <x:c r="BD2" t="n">
        <x:v>-1.3776</x:v>
      </x:c>
      <x:c r="BE2" t="n">
        <x:v>-1.2726</x:v>
      </x:c>
      <x:c r="BF2" t="n">
        <x:v>-1.1349</x:v>
      </x:c>
      <x:c r="BG2" t="n">
        <x:v>-1.1528</x:v>
      </x:c>
      <x:c r="BH2" t="n">
        <x:v>-1.4263</x:v>
      </x:c>
      <x:c r="BI2" t="n">
        <x:v>-1.2993</x:v>
      </x:c>
      <x:c r="BJ2" t="n">
        <x:v>-1.4703</x:v>
      </x:c>
      <x:c r="BK2" t="n">
        <x:v>-1.6225</x:v>
      </x:c>
      <x:c r="BL2" t="n">
        <x:v>-1.5234</x:v>
      </x:c>
      <x:c r="BM2" t="n">
        <x:v>-1.4621</x:v>
      </x:c>
      <x:c r="BN2" t="n">
        <x:v>-1.4472</x:v>
      </x:c>
      <x:c r="BO2" t="n">
        <x:v>-1.6877</x:v>
      </x:c>
      <x:c r="BP2" t="n">
        <x:v>-1.7893</x:v>
      </x:c>
      <x:c r="BQ2" t="n">
        <x:v>-1.8363</x:v>
      </x:c>
      <x:c r="BR2" t="n">
        <x:v>-1.4179</x:v>
      </x:c>
      <x:c r="BS2" t="n">
        <x:v>-1.355</x:v>
      </x:c>
      <x:c r="BT2" t="n">
        <x:v>-1.2738</x:v>
      </x:c>
      <x:c r="BU2" t="n">
        <x:v>-0.9398</x:v>
      </x:c>
      <x:c r="BV2" t="n">
        <x:v>-1.669</x:v>
      </x:c>
      <x:c r="BW2" t="n">
        <x:v>-1.7429</x:v>
      </x:c>
      <x:c r="BX2" t="n">
        <x:v>-1.7546</x:v>
      </x:c>
      <x:c r="BY2" t="n">
        <x:v>-0.7607</x:v>
      </x:c>
      <x:c r="BZ2" t="n">
        <x:v>-0.3548</x:v>
      </x:c>
      <x:c r="CA2" t="n">
        <x:v>-1.1194</x:v>
      </x:c>
      <x:c r="CB2" t="n">
        <x:v>-0.9815</x:v>
      </x:c>
      <x:c r="CC2" t="n">
        <x:v>-0.8265</x:v>
      </x:c>
      <x:c r="CD2" t="n">
        <x:v>-0.5459</x:v>
      </x:c>
      <x:c r="CE2" t="n">
        <x:v>-1.1402</x:v>
      </x:c>
      <x:c r="CF2" t="n">
        <x:v>-0.5857</x:v>
      </x:c>
      <x:c r="CG2" t="n">
        <x:v>-1.8623</x:v>
      </x:c>
      <x:c r="CH2" t="n">
        <x:v>-0.5471</x:v>
      </x:c>
      <x:c r="CI2" t="n">
        <x:v>-1.7469</x:v>
      </x:c>
      <x:c r="CJ2" t="n">
        <x:v>-1.3242</x:v>
      </x:c>
      <x:c r="CK2" t="n">
        <x:v>-1.625</x:v>
      </x:c>
      <x:c r="CL2" t="n">
        <x:v>-1.6006</x:v>
      </x:c>
      <x:c r="CM2" t="n">
        <x:v>-1.6076</x:v>
      </x:c>
      <x:c r="CN2" t="n">
        <x:v>-1.2087</x:v>
      </x:c>
      <x:c r="CO2" t="n">
        <x:v>-1.341</x:v>
      </x:c>
      <x:c r="CP2" t="n">
        <x:v>-1.7155</x:v>
      </x:c>
      <x:c r="CQ2" t="n">
        <x:v>-0.4784</x:v>
      </x:c>
      <x:c r="CR2" t="n">
        <x:v>-1.4281</x:v>
      </x:c>
      <x:c r="CS2" t="n">
        <x:v>-1.9443</x:v>
      </x:c>
      <x:c r="CT2" t="n">
        <x:v>-1.5187</x:v>
      </x:c>
      <x:c r="CU2" t="n">
        <x:v>-0.9893</x:v>
      </x:c>
      <x:c r="CV2" t="n">
        <x:v>-1.4352</x:v>
      </x:c>
      <x:c r="CW2" t="n">
        <x:v>-1.1564</x:v>
      </x:c>
      <x:c r="CX2" t="n">
        <x:v>-1.2535</x:v>
      </x:c>
      <x:c r="CY2" t="n">
        <x:v>-1.9011</x:v>
      </x:c>
      <x:c r="CZ2" t="n">
        <x:v>-1.2128</x:v>
      </x:c>
      <x:c r="DA2" t="n">
        <x:v>-1.5776</x:v>
      </x:c>
      <x:c r="DB2" t="n">
        <x:v>-1.9419</x:v>
      </x:c>
      <x:c r="DC2" t="n">
        <x:v>-1.7764</x:v>
      </x:c>
      <x:c r="DD2" t="n">
        <x:v>-1.6969</x:v>
      </x:c>
      <x:c r="DE2" t="n">
        <x:v>-1.6853</x:v>
      </x:c>
      <x:c r="DF2" t="n">
        <x:v>-0.608</x:v>
      </x:c>
      <x:c r="DG2" t="n">
        <x:v>-0.9659</x:v>
      </x:c>
    </x:row>
    <x:row r="3">
      <x:c r="A3" t="n">
        <x:v>2</x:v>
      </x:c>
      <x:c r="B3" t="n">
        <x:v>-0.3859</x:v>
      </x:c>
      <x:c r="C3" t="n">
        <x:v>-0.4336</x:v>
      </x:c>
      <x:c r="D3" t="n">
        <x:v>-0.5053</x:v>
      </x:c>
      <x:c r="E3" t="n">
        <x:v>-0.5891</x:v>
      </x:c>
      <x:c r="F3" t="n">
        <x:v>-0.6098</x:v>
      </x:c>
      <x:c r="G3" t="n">
        <x:v>-0.5317</x:v>
      </x:c>
      <x:c r="H3" t="n">
        <x:v>-0.4102</x:v>
      </x:c>
      <x:c r="I3" t="n">
        <x:v>-0.5125</x:v>
      </x:c>
      <x:c r="J3" t="n">
        <x:v>-0.5374</x:v>
      </x:c>
      <x:c r="K3" t="n">
        <x:v>-0.4785</x:v>
      </x:c>
      <x:c r="L3" t="n">
        <x:v>-0.4423</x:v>
      </x:c>
      <x:c r="M3" t="n">
        <x:v>-0.687</x:v>
      </x:c>
      <x:c r="N3" t="n">
        <x:v>-0.5147</x:v>
      </x:c>
      <x:c r="O3" t="n">
        <x:v>-0.5647</x:v>
      </x:c>
      <x:c r="P3" t="n">
        <x:v>-0.5629</x:v>
      </x:c>
      <x:c r="Q3" t="n">
        <x:v>-0.4643</x:v>
      </x:c>
      <x:c r="R3" t="n">
        <x:v>-0.5743</x:v>
      </x:c>
      <x:c r="S3" t="n">
        <x:v>-0.5005</x:v>
      </x:c>
      <x:c r="T3" t="n">
        <x:v>-0.4682</x:v>
      </x:c>
      <x:c r="U3" t="n">
        <x:v>-0.4642</x:v>
      </x:c>
      <x:c r="V3" t="n">
        <x:v>-0.485</x:v>
      </x:c>
      <x:c r="W3" t="n">
        <x:v>-0.5659</x:v>
      </x:c>
      <x:c r="X3" t="n">
        <x:v>-0.4845</x:v>
      </x:c>
      <x:c r="Y3" t="n">
        <x:v>-0.767</x:v>
      </x:c>
      <x:c r="Z3" t="n">
        <x:v>-0.6111</x:v>
      </x:c>
      <x:c r="AA3" t="n">
        <x:v>-0.4492</x:v>
      </x:c>
      <x:c r="AB3" t="n">
        <x:v>-0.4929</x:v>
      </x:c>
      <x:c r="AC3" t="n">
        <x:v>-0.5514</x:v>
      </x:c>
      <x:c r="AD3" t="n">
        <x:v>-0.4124</x:v>
      </x:c>
      <x:c r="AE3" t="n">
        <x:v>-0.5053</x:v>
      </x:c>
      <x:c r="AF3" t="n">
        <x:v>-0.495</x:v>
      </x:c>
      <x:c r="AG3" t="n">
        <x:v>-0.4737</x:v>
      </x:c>
      <x:c r="AH3" t="n">
        <x:v>-0.5113</x:v>
      </x:c>
      <x:c r="AI3" t="n">
        <x:v>-0.3656</x:v>
      </x:c>
      <x:c r="AJ3" t="n">
        <x:v>-0.4805</x:v>
      </x:c>
      <x:c r="AK3" t="n">
        <x:v>-0.6478</x:v>
      </x:c>
      <x:c r="AL3" t="n">
        <x:v>-0.3905</x:v>
      </x:c>
      <x:c r="AM3" t="n">
        <x:v>-0.5327</x:v>
      </x:c>
      <x:c r="AN3" t="n">
        <x:v>-0.4034</x:v>
      </x:c>
      <x:c r="AO3" t="n">
        <x:v>-0.4443</x:v>
      </x:c>
      <x:c r="AP3" t="n">
        <x:v>-0.6396</x:v>
      </x:c>
      <x:c r="AQ3" t="n">
        <x:v>-1.1533</x:v>
      </x:c>
      <x:c r="AR3" t="n">
        <x:v>-1.298</x:v>
      </x:c>
      <x:c r="AS3" t="n">
        <x:v>-1.0699</x:v>
      </x:c>
      <x:c r="AT3" t="n">
        <x:v>-0.4755</x:v>
      </x:c>
      <x:c r="AU3" t="n">
        <x:v>-0.2655</x:v>
      </x:c>
      <x:c r="AV3" t="n">
        <x:v>-0.3176</x:v>
      </x:c>
      <x:c r="AW3" t="n">
        <x:v>-0.4461</x:v>
      </x:c>
      <x:c r="AX3" t="n">
        <x:v>-0.484</x:v>
      </x:c>
      <x:c r="AY3" t="n">
        <x:v>-1.0931</x:v>
      </x:c>
      <x:c r="AZ3" t="n">
        <x:v>-0.9674</x:v>
      </x:c>
      <x:c r="BA3" t="n">
        <x:v>-1.0132</x:v>
      </x:c>
      <x:c r="BB3" t="n">
        <x:v>-1.0875</x:v>
      </x:c>
      <x:c r="BC3" t="n">
        <x:v>-1.1084</x:v>
      </x:c>
      <x:c r="BD3" t="n">
        <x:v>-1.1869</x:v>
      </x:c>
      <x:c r="BE3" t="n">
        <x:v>-0.962</x:v>
      </x:c>
      <x:c r="BF3" t="n">
        <x:v>-1.1014</x:v>
      </x:c>
      <x:c r="BG3" t="n">
        <x:v>-0.9092</x:v>
      </x:c>
      <x:c r="BH3" t="n">
        <x:v>-1.1771</x:v>
      </x:c>
      <x:c r="BI3" t="n">
        <x:v>-1.2603</x:v>
      </x:c>
      <x:c r="BJ3" t="n">
        <x:v>-1.0163</x:v>
      </x:c>
      <x:c r="BK3" t="n">
        <x:v>-1.3439</x:v>
      </x:c>
      <x:c r="BL3" t="n">
        <x:v>-0.8243</x:v>
      </x:c>
      <x:c r="BM3" t="n">
        <x:v>-1.4037</x:v>
      </x:c>
      <x:c r="BN3" t="n">
        <x:v>-1.1133</x:v>
      </x:c>
      <x:c r="BO3" t="n">
        <x:v>-1.2558</x:v>
      </x:c>
      <x:c r="BP3" t="n">
        <x:v>-1.4525</x:v>
      </x:c>
      <x:c r="BQ3" t="n">
        <x:v>-1.0989</x:v>
      </x:c>
      <x:c r="BR3" t="n">
        <x:v>-1.123</x:v>
      </x:c>
      <x:c r="BS3" t="n">
        <x:v>-1.2801</x:v>
      </x:c>
      <x:c r="BT3" t="n">
        <x:v>-1.1937</x:v>
      </x:c>
      <x:c r="BU3" t="n">
        <x:v>-0.5584</x:v>
      </x:c>
      <x:c r="BV3" t="n">
        <x:v>-1.1021</x:v>
      </x:c>
      <x:c r="BW3" t="n">
        <x:v>-1.7116</x:v>
      </x:c>
      <x:c r="BX3" t="n">
        <x:v>-1.0485</x:v>
      </x:c>
      <x:c r="BY3" t="n">
        <x:v>-0.6355</x:v>
      </x:c>
      <x:c r="BZ3" t="n">
        <x:v>-0.2955</x:v>
      </x:c>
      <x:c r="CA3" t="n">
        <x:v>-1.0761</x:v>
      </x:c>
      <x:c r="CB3" t="n">
        <x:v>-0.5217</x:v>
      </x:c>
      <x:c r="CC3" t="n">
        <x:v>-0.6133</x:v>
      </x:c>
      <x:c r="CD3" t="n">
        <x:v>-0.5066</x:v>
      </x:c>
      <x:c r="CE3" t="n">
        <x:v>-0.6853</x:v>
      </x:c>
      <x:c r="CF3" t="n">
        <x:v>-0.3474</x:v>
      </x:c>
      <x:c r="CG3" t="n">
        <x:v>-1.2207</x:v>
      </x:c>
      <x:c r="CH3" t="n">
        <x:v>-0.4286</x:v>
      </x:c>
      <x:c r="CI3" t="n">
        <x:v>-1.2874</x:v>
      </x:c>
      <x:c r="CJ3" t="n">
        <x:v>-1.0791</x:v>
      </x:c>
      <x:c r="CK3" t="n">
        <x:v>-1.5873</x:v>
      </x:c>
      <x:c r="CL3" t="n">
        <x:v>-1.5535</x:v>
      </x:c>
      <x:c r="CM3" t="n">
        <x:v>-1.2488</x:v>
      </x:c>
      <x:c r="CN3" t="n">
        <x:v>-1.0438</x:v>
      </x:c>
      <x:c r="CO3" t="n">
        <x:v>-0.8843</x:v>
      </x:c>
      <x:c r="CP3" t="n">
        <x:v>-1.2932</x:v>
      </x:c>
      <x:c r="CQ3" t="n">
        <x:v>-0.438</x:v>
      </x:c>
      <x:c r="CR3" t="n">
        <x:v>-0.9476</x:v>
      </x:c>
      <x:c r="CS3" t="n">
        <x:v>-1.3466</x:v>
      </x:c>
      <x:c r="CT3" t="n">
        <x:v>-1.0526</x:v>
      </x:c>
      <x:c r="CU3" t="n">
        <x:v>-0.9771</x:v>
      </x:c>
      <x:c r="CV3" t="n">
        <x:v>-0.935</x:v>
      </x:c>
      <x:c r="CW3" t="n">
        <x:v>-1.0096</x:v>
      </x:c>
      <x:c r="CX3" t="n">
        <x:v>-1.0718</x:v>
      </x:c>
      <x:c r="CY3" t="n">
        <x:v>-0.9976</x:v>
      </x:c>
      <x:c r="CZ3" t="n">
        <x:v>-1.1025</x:v>
      </x:c>
      <x:c r="DA3" t="n">
        <x:v>-1.2418</x:v>
      </x:c>
      <x:c r="DB3" t="n">
        <x:v>-1.3711</x:v>
      </x:c>
      <x:c r="DC3" t="n">
        <x:v>-1.2029</x:v>
      </x:c>
      <x:c r="DD3" t="n">
        <x:v>-1.2618</x:v>
      </x:c>
      <x:c r="DE3" t="n">
        <x:v>-1.6062</x:v>
      </x:c>
      <x:c r="DF3" t="n">
        <x:v>-0.5312</x:v>
      </x:c>
      <x:c r="DG3" t="n">
        <x:v>-0.5403</x:v>
      </x:c>
    </x:row>
    <x:row r="4">
      <x:c r="A4" t="n">
        <x:v>3</x:v>
      </x:c>
      <x:c r="B4" t="n">
        <x:v>-0.3507</x:v>
      </x:c>
      <x:c r="C4" t="n">
        <x:v>-0.364</x:v>
      </x:c>
      <x:c r="D4" t="n">
        <x:v>-0.4688</x:v>
      </x:c>
      <x:c r="E4" t="n">
        <x:v>-0.5171</x:v>
      </x:c>
      <x:c r="F4" t="n">
        <x:v>-0.4251</x:v>
      </x:c>
      <x:c r="G4" t="n">
        <x:v>-0.4795</x:v>
      </x:c>
      <x:c r="H4" t="n">
        <x:v>-0.3684</x:v>
      </x:c>
      <x:c r="I4" t="n">
        <x:v>-0.4504</x:v>
      </x:c>
      <x:c r="J4" t="n">
        <x:v>-0.4517</x:v>
      </x:c>
      <x:c r="K4" t="n">
        <x:v>-0.4624</x:v>
      </x:c>
      <x:c r="L4" t="n">
        <x:v>-0.342</x:v>
      </x:c>
      <x:c r="M4" t="n">
        <x:v>-0.6218</x:v>
      </x:c>
      <x:c r="N4" t="n">
        <x:v>-0.4795</x:v>
      </x:c>
      <x:c r="O4" t="n">
        <x:v>-0.5588</x:v>
      </x:c>
      <x:c r="P4" t="n">
        <x:v>-0.5399</x:v>
      </x:c>
      <x:c r="Q4" t="n">
        <x:v>-0.4275</x:v>
      </x:c>
      <x:c r="R4" t="n">
        <x:v>-0.4081</x:v>
      </x:c>
      <x:c r="S4" t="n">
        <x:v>-0.4626</x:v>
      </x:c>
      <x:c r="T4" t="n">
        <x:v>-0.385</x:v>
      </x:c>
      <x:c r="U4" t="n">
        <x:v>-0.4036</x:v>
      </x:c>
      <x:c r="V4" t="n">
        <x:v>-0.4492</x:v>
      </x:c>
      <x:c r="W4" t="n">
        <x:v>-0.4916</x:v>
      </x:c>
      <x:c r="X4" t="n">
        <x:v>-0.4606</x:v>
      </x:c>
      <x:c r="Y4" t="n">
        <x:v>-0.4688</x:v>
      </x:c>
      <x:c r="Z4" t="n">
        <x:v>-0.4191</x:v>
      </x:c>
      <x:c r="AA4" t="n">
        <x:v>-0.4301</x:v>
      </x:c>
      <x:c r="AB4" t="n">
        <x:v>-0.4662</x:v>
      </x:c>
      <x:c r="AC4" t="n">
        <x:v>-0.4695</x:v>
      </x:c>
      <x:c r="AD4" t="n">
        <x:v>-0.3646</x:v>
      </x:c>
      <x:c r="AE4" t="n">
        <x:v>-0.4265</x:v>
      </x:c>
      <x:c r="AF4" t="n">
        <x:v>-0.4456</x:v>
      </x:c>
      <x:c r="AG4" t="n">
        <x:v>-0.3449</x:v>
      </x:c>
      <x:c r="AH4" t="n">
        <x:v>-0.4222</x:v>
      </x:c>
      <x:c r="AI4" t="n">
        <x:v>-0.3455</x:v>
      </x:c>
      <x:c r="AJ4" t="n">
        <x:v>-0.407</x:v>
      </x:c>
      <x:c r="AK4" t="n">
        <x:v>-0.548</x:v>
      </x:c>
      <x:c r="AL4" t="n">
        <x:v>-0.3103</x:v>
      </x:c>
      <x:c r="AM4" t="n">
        <x:v>-0.486</x:v>
      </x:c>
      <x:c r="AN4" t="n">
        <x:v>-0.3853</x:v>
      </x:c>
      <x:c r="AO4" t="n">
        <x:v>-0.4016</x:v>
      </x:c>
      <x:c r="AP4" t="n">
        <x:v>-0.5457</x:v>
      </x:c>
      <x:c r="AQ4" t="n">
        <x:v>-1.1459</x:v>
      </x:c>
      <x:c r="AR4" t="n">
        <x:v>-1.1426</x:v>
      </x:c>
      <x:c r="AS4" t="n">
        <x:v>-1.0691</x:v>
      </x:c>
      <x:c r="AT4" t="n">
        <x:v>-0.4375</x:v>
      </x:c>
      <x:c r="AU4" t="n">
        <x:v>-0.2622</x:v>
      </x:c>
      <x:c r="AV4" t="n">
        <x:v>-0.2217</x:v>
      </x:c>
      <x:c r="AW4" t="n">
        <x:v>-0.3674</x:v>
      </x:c>
      <x:c r="AX4" t="n">
        <x:v>-0.477</x:v>
      </x:c>
      <x:c r="AY4" t="n">
        <x:v>-0.9363</x:v>
      </x:c>
      <x:c r="AZ4" t="n">
        <x:v>-0.8913</x:v>
      </x:c>
      <x:c r="BA4" t="n">
        <x:v>-0.6768</x:v>
      </x:c>
      <x:c r="BB4" t="n">
        <x:v>-0.9248</x:v>
      </x:c>
      <x:c r="BC4" t="n">
        <x:v>-0.9486</x:v>
      </x:c>
      <x:c r="BD4" t="n">
        <x:v>-0.9468</x:v>
      </x:c>
      <x:c r="BE4" t="n">
        <x:v>-0.8933</x:v>
      </x:c>
      <x:c r="BF4" t="n">
        <x:v>-0.7917</x:v>
      </x:c>
      <x:c r="BG4" t="n">
        <x:v>-0.8828</x:v>
      </x:c>
      <x:c r="BH4" t="n">
        <x:v>-0.9209</x:v>
      </x:c>
      <x:c r="BI4" t="n">
        <x:v>-1.0156</x:v>
      </x:c>
      <x:c r="BJ4" t="n">
        <x:v>-0.7929</x:v>
      </x:c>
      <x:c r="BK4" t="n">
        <x:v>-1.2816</x:v>
      </x:c>
      <x:c r="BL4" t="n">
        <x:v>-0.746</x:v>
      </x:c>
      <x:c r="BM4" t="n">
        <x:v>-1.0548</x:v>
      </x:c>
      <x:c r="BN4" t="n">
        <x:v>-0.9783</x:v>
      </x:c>
      <x:c r="BO4" t="n">
        <x:v>-1.1388</x:v>
      </x:c>
      <x:c r="BP4" t="n">
        <x:v>-1.1709</x:v>
      </x:c>
      <x:c r="BQ4" t="n">
        <x:v>-0.8896</x:v>
      </x:c>
      <x:c r="BR4" t="n">
        <x:v>-1.0089</x:v>
      </x:c>
      <x:c r="BS4" t="n">
        <x:v>-1.095</x:v>
      </x:c>
      <x:c r="BT4" t="n">
        <x:v>-1.0581</x:v>
      </x:c>
      <x:c r="BU4" t="n">
        <x:v>-0.5549</x:v>
      </x:c>
      <x:c r="BV4" t="n">
        <x:v>-0.8048</x:v>
      </x:c>
      <x:c r="BW4" t="n">
        <x:v>-1.2308</x:v>
      </x:c>
      <x:c r="BX4" t="n">
        <x:v>-0.9738</x:v>
      </x:c>
      <x:c r="BY4" t="n">
        <x:v>-0.591</x:v>
      </x:c>
      <x:c r="BZ4" t="n">
        <x:v>-0.2167</x:v>
      </x:c>
      <x:c r="CA4" t="n">
        <x:v>-1.0151</x:v>
      </x:c>
      <x:c r="CB4" t="n">
        <x:v>-0.4871</x:v>
      </x:c>
      <x:c r="CC4" t="n">
        <x:v>-0.3958</x:v>
      </x:c>
      <x:c r="CD4" t="n">
        <x:v>-0.4387</x:v>
      </x:c>
      <x:c r="CE4" t="n">
        <x:v>-0.6114</x:v>
      </x:c>
      <x:c r="CF4" t="n">
        <x:v>-0.3143</x:v>
      </x:c>
      <x:c r="CG4" t="n">
        <x:v>-1.0607</x:v>
      </x:c>
      <x:c r="CH4" t="n">
        <x:v>-0.2873</x:v>
      </x:c>
      <x:c r="CI4" t="n">
        <x:v>-1.0343</x:v>
      </x:c>
      <x:c r="CJ4" t="n">
        <x:v>-0.7362</x:v>
      </x:c>
      <x:c r="CK4" t="n">
        <x:v>-1.3481</x:v>
      </x:c>
      <x:c r="CL4" t="n">
        <x:v>-1.1445</x:v>
      </x:c>
      <x:c r="CM4" t="n">
        <x:v>-0.9376</x:v>
      </x:c>
      <x:c r="CN4" t="n">
        <x:v>-0.6456</x:v>
      </x:c>
      <x:c r="CO4" t="n">
        <x:v>-0.8185</x:v>
      </x:c>
      <x:c r="CP4" t="n">
        <x:v>-1.2615</x:v>
      </x:c>
      <x:c r="CQ4" t="n">
        <x:v>-0.2703</x:v>
      </x:c>
      <x:c r="CR4" t="n">
        <x:v>-0.855</x:v>
      </x:c>
      <x:c r="CS4" t="n">
        <x:v>-1.1106</x:v>
      </x:c>
      <x:c r="CT4" t="n">
        <x:v>-0.9963</x:v>
      </x:c>
      <x:c r="CU4" t="n">
        <x:v>-0.9529</x:v>
      </x:c>
      <x:c r="CV4" t="n">
        <x:v>-0.7935</x:v>
      </x:c>
      <x:c r="CW4" t="n">
        <x:v>-1.0089</x:v>
      </x:c>
      <x:c r="CX4" t="n">
        <x:v>-1.058</x:v>
      </x:c>
      <x:c r="CY4" t="n">
        <x:v>-0.7925</x:v>
      </x:c>
      <x:c r="CZ4" t="n">
        <x:v>-0.9243</x:v>
      </x:c>
      <x:c r="DA4" t="n">
        <x:v>-1.0477</x:v>
      </x:c>
      <x:c r="DB4" t="n">
        <x:v>-1.3269</x:v>
      </x:c>
      <x:c r="DC4" t="n">
        <x:v>-1.0688</x:v>
      </x:c>
      <x:c r="DD4" t="n">
        <x:v>-1.1954</x:v>
      </x:c>
      <x:c r="DE4" t="n">
        <x:v>-1.3111</x:v>
      </x:c>
      <x:c r="DF4" t="n">
        <x:v>-0.4498</x:v>
      </x:c>
      <x:c r="DG4" t="n">
        <x:v>-0.3459</x:v>
      </x:c>
    </x:row>
    <x:row r="5">
      <x:c r="A5" t="n">
        <x:v>4</x:v>
      </x:c>
      <x:c r="B5" t="n">
        <x:v>-0.3028</x:v>
      </x:c>
      <x:c r="C5" t="n">
        <x:v>-0.34</x:v>
      </x:c>
      <x:c r="D5" t="n">
        <x:v>-0.4583</x:v>
      </x:c>
      <x:c r="E5" t="n">
        <x:v>-0.4137</x:v>
      </x:c>
      <x:c r="F5" t="n">
        <x:v>-0.4231</x:v>
      </x:c>
      <x:c r="G5" t="n">
        <x:v>-0.3778</x:v>
      </x:c>
      <x:c r="H5" t="n">
        <x:v>-0.3559</x:v>
      </x:c>
      <x:c r="I5" t="n">
        <x:v>-0.4376</x:v>
      </x:c>
      <x:c r="J5" t="n">
        <x:v>-0.425</x:v>
      </x:c>
      <x:c r="K5" t="n">
        <x:v>-0.2484</x:v>
      </x:c>
      <x:c r="L5" t="n">
        <x:v>-0.2812</x:v>
      </x:c>
      <x:c r="M5" t="n">
        <x:v>-0.3756</x:v>
      </x:c>
      <x:c r="N5" t="n">
        <x:v>-0.4602</x:v>
      </x:c>
      <x:c r="O5" t="n">
        <x:v>-0.352</x:v>
      </x:c>
      <x:c r="P5" t="n">
        <x:v>-0.5344</x:v>
      </x:c>
      <x:c r="Q5" t="n">
        <x:v>-0.4253</x:v>
      </x:c>
      <x:c r="R5" t="n">
        <x:v>-0.3964</x:v>
      </x:c>
      <x:c r="S5" t="n">
        <x:v>-0.4027</x:v>
      </x:c>
      <x:c r="T5" t="n">
        <x:v>-0.2528</x:v>
      </x:c>
      <x:c r="U5" t="n">
        <x:v>-0.2848</x:v>
      </x:c>
      <x:c r="V5" t="n">
        <x:v>-0.3841</x:v>
      </x:c>
      <x:c r="W5" t="n">
        <x:v>-0.3224</x:v>
      </x:c>
      <x:c r="X5" t="n">
        <x:v>-0.4014</x:v>
      </x:c>
      <x:c r="Y5" t="n">
        <x:v>-0.3487</x:v>
      </x:c>
      <x:c r="Z5" t="n">
        <x:v>-0.3114</x:v>
      </x:c>
      <x:c r="AA5" t="n">
        <x:v>-0.3667</x:v>
      </x:c>
      <x:c r="AB5" t="n">
        <x:v>-0.3851</x:v>
      </x:c>
      <x:c r="AC5" t="n">
        <x:v>-0.4684</x:v>
      </x:c>
      <x:c r="AD5" t="n">
        <x:v>-0.3561</x:v>
      </x:c>
      <x:c r="AE5" t="n">
        <x:v>-0.4108</x:v>
      </x:c>
      <x:c r="AF5" t="n">
        <x:v>-0.4132</x:v>
      </x:c>
      <x:c r="AG5" t="n">
        <x:v>-0.3276</x:v>
      </x:c>
      <x:c r="AH5" t="n">
        <x:v>-0.378</x:v>
      </x:c>
      <x:c r="AI5" t="n">
        <x:v>-0.2485</x:v>
      </x:c>
      <x:c r="AJ5" t="n">
        <x:v>-0.3919</x:v>
      </x:c>
      <x:c r="AK5" t="n">
        <x:v>-0.3377</x:v>
      </x:c>
      <x:c r="AL5" t="n">
        <x:v>-0.284</x:v>
      </x:c>
      <x:c r="AM5" t="n">
        <x:v>-0.4478</x:v>
      </x:c>
      <x:c r="AN5" t="n">
        <x:v>-0.3796</x:v>
      </x:c>
      <x:c r="AO5" t="n">
        <x:v>-0.3167</x:v>
      </x:c>
      <x:c r="AP5" t="n">
        <x:v>-0.3579</x:v>
      </x:c>
      <x:c r="AQ5" t="n">
        <x:v>-0.729</x:v>
      </x:c>
      <x:c r="AR5" t="n">
        <x:v>-0.7455</x:v>
      </x:c>
      <x:c r="AS5" t="n">
        <x:v>-0.7824</x:v>
      </x:c>
      <x:c r="AT5" t="n">
        <x:v>-0.3863</x:v>
      </x:c>
      <x:c r="AU5" t="n">
        <x:v>-0.248</x:v>
      </x:c>
      <x:c r="AV5" t="n">
        <x:v>-0.1662</x:v>
      </x:c>
      <x:c r="AW5" t="n">
        <x:v>-0.3311</x:v>
      </x:c>
      <x:c r="AX5" t="n">
        <x:v>-0.46</x:v>
      </x:c>
      <x:c r="AY5" t="n">
        <x:v>-0.9195</x:v>
      </x:c>
      <x:c r="AZ5" t="n">
        <x:v>-0.6923</x:v>
      </x:c>
      <x:c r="BA5" t="n">
        <x:v>-0.672</x:v>
      </x:c>
      <x:c r="BB5" t="n">
        <x:v>-0.8582</x:v>
      </x:c>
      <x:c r="BC5" t="n">
        <x:v>-0.8802</x:v>
      </x:c>
      <x:c r="BD5" t="n">
        <x:v>-0.8429</x:v>
      </x:c>
      <x:c r="BE5" t="n">
        <x:v>-0.7033</x:v>
      </x:c>
      <x:c r="BF5" t="n">
        <x:v>-0.7273</x:v>
      </x:c>
      <x:c r="BG5" t="n">
        <x:v>-0.8491</x:v>
      </x:c>
      <x:c r="BH5" t="n">
        <x:v>-0.9051</x:v>
      </x:c>
      <x:c r="BI5" t="n">
        <x:v>-0.6906</x:v>
      </x:c>
      <x:c r="BJ5" t="n">
        <x:v>-0.7768</x:v>
      </x:c>
      <x:c r="BK5" t="n">
        <x:v>-1.0237</x:v>
      </x:c>
      <x:c r="BL5" t="n">
        <x:v>-0.7213</x:v>
      </x:c>
      <x:c r="BM5" t="n">
        <x:v>-0.7706</x:v>
      </x:c>
      <x:c r="BN5" t="n">
        <x:v>-0.8158</x:v>
      </x:c>
      <x:c r="BO5" t="n">
        <x:v>-0.8459</x:v>
      </x:c>
      <x:c r="BP5" t="n">
        <x:v>-0.9258</x:v>
      </x:c>
      <x:c r="BQ5" t="n">
        <x:v>-0.877</x:v>
      </x:c>
      <x:c r="BR5" t="n">
        <x:v>-0.7915</x:v>
      </x:c>
      <x:c r="BS5" t="n">
        <x:v>-0.9817</x:v>
      </x:c>
      <x:c r="BT5" t="n">
        <x:v>-1.049</x:v>
      </x:c>
      <x:c r="BU5" t="n">
        <x:v>-0.4685</x:v>
      </x:c>
      <x:c r="BV5" t="n">
        <x:v>-0.7139</x:v>
      </x:c>
      <x:c r="BW5" t="n">
        <x:v>-0.8434</x:v>
      </x:c>
      <x:c r="BX5" t="n">
        <x:v>-0.8885</x:v>
      </x:c>
      <x:c r="BY5" t="n">
        <x:v>-0.5088</x:v>
      </x:c>
      <x:c r="BZ5" t="n">
        <x:v>-0.2108</x:v>
      </x:c>
      <x:c r="CA5" t="n">
        <x:v>-0.7619</x:v>
      </x:c>
      <x:c r="CB5" t="n">
        <x:v>-0.4168</x:v>
      </x:c>
      <x:c r="CC5" t="n">
        <x:v>-0.3904</x:v>
      </x:c>
      <x:c r="CD5" t="n">
        <x:v>-0.3523</x:v>
      </x:c>
      <x:c r="CE5" t="n">
        <x:v>-0.592</x:v>
      </x:c>
      <x:c r="CF5" t="n">
        <x:v>-0.3071</x:v>
      </x:c>
      <x:c r="CG5" t="n">
        <x:v>-1.0582</x:v>
      </x:c>
      <x:c r="CH5" t="n">
        <x:v>-0.2804</x:v>
      </x:c>
      <x:c r="CI5" t="n">
        <x:v>-0.9026</x:v>
      </x:c>
      <x:c r="CJ5" t="n">
        <x:v>-0.7025</x:v>
      </x:c>
      <x:c r="CK5" t="n">
        <x:v>-0.8586</x:v>
      </x:c>
      <x:c r="CL5" t="n">
        <x:v>-0.9789</x:v>
      </x:c>
      <x:c r="CM5" t="n">
        <x:v>-0.9057</x:v>
      </x:c>
      <x:c r="CN5" t="n">
        <x:v>-0.6425</x:v>
      </x:c>
      <x:c r="CO5" t="n">
        <x:v>-0.8075</x:v>
      </x:c>
      <x:c r="CP5" t="n">
        <x:v>-0.7988</x:v>
      </x:c>
      <x:c r="CQ5" t="n">
        <x:v>-0.2563</x:v>
      </x:c>
      <x:c r="CR5" t="n">
        <x:v>-0.7393</x:v>
      </x:c>
      <x:c r="CS5" t="n">
        <x:v>-0.9886</x:v>
      </x:c>
      <x:c r="CT5" t="n">
        <x:v>-0.7974</x:v>
      </x:c>
      <x:c r="CU5" t="n">
        <x:v>-0.9492</x:v>
      </x:c>
      <x:c r="CV5" t="n">
        <x:v>-0.7913</x:v>
      </x:c>
      <x:c r="CW5" t="n">
        <x:v>-0.9746</x:v>
      </x:c>
      <x:c r="CX5" t="n">
        <x:v>-0.8071</x:v>
      </x:c>
      <x:c r="CY5" t="n">
        <x:v>-0.7331</x:v>
      </x:c>
      <x:c r="CZ5" t="n">
        <x:v>-0.7034</x:v>
      </x:c>
      <x:c r="DA5" t="n">
        <x:v>-0.8278</x:v>
      </x:c>
      <x:c r="DB5" t="n">
        <x:v>-0.9474</x:v>
      </x:c>
      <x:c r="DC5" t="n">
        <x:v>-0.7924</x:v>
      </x:c>
      <x:c r="DD5" t="n">
        <x:v>-0.8875</x:v>
      </x:c>
      <x:c r="DE5" t="n">
        <x:v>-0.8498</x:v>
      </x:c>
      <x:c r="DF5" t="n">
        <x:v>-0.3675</x:v>
      </x:c>
      <x:c r="DG5" t="n">
        <x:v>-0.3026</x:v>
      </x:c>
    </x:row>
    <x:row r="6">
      <x:c r="A6" t="n">
        <x:v>5</x:v>
      </x:c>
      <x:c r="B6" t="n">
        <x:v>-0.2189</x:v>
      </x:c>
      <x:c r="C6" t="n">
        <x:v>-0.2714</x:v>
      </x:c>
      <x:c r="D6" t="n">
        <x:v>-0.3577</x:v>
      </x:c>
      <x:c r="E6" t="n">
        <x:v>-0.3289</x:v>
      </x:c>
      <x:c r="F6" t="n">
        <x:v>-0.3936</x:v>
      </x:c>
      <x:c r="G6" t="n">
        <x:v>-0.3758</x:v>
      </x:c>
      <x:c r="H6" t="n">
        <x:v>-0.3236</x:v>
      </x:c>
      <x:c r="I6" t="n">
        <x:v>-0.4009</x:v>
      </x:c>
      <x:c r="J6" t="n">
        <x:v>-0.212</x:v>
      </x:c>
      <x:c r="K6" t="n">
        <x:v>-0.234</x:v>
      </x:c>
      <x:c r="L6" t="n">
        <x:v>-0.2596</x:v>
      </x:c>
      <x:c r="M6" t="n">
        <x:v>-0.3705</x:v>
      </x:c>
      <x:c r="N6" t="n">
        <x:v>-0.4381</x:v>
      </x:c>
      <x:c r="O6" t="n">
        <x:v>-0.3458</x:v>
      </x:c>
      <x:c r="P6" t="n">
        <x:v>-0.2346</x:v>
      </x:c>
      <x:c r="Q6" t="n">
        <x:v>-0.3115</x:v>
      </x:c>
      <x:c r="R6" t="n">
        <x:v>-0.36</x:v>
      </x:c>
      <x:c r="S6" t="n">
        <x:v>-0.3699</x:v>
      </x:c>
      <x:c r="T6" t="n">
        <x:v>-0.2301</x:v>
      </x:c>
      <x:c r="U6" t="n">
        <x:v>-0.2447</x:v>
      </x:c>
      <x:c r="V6" t="n">
        <x:v>-0.3597</x:v>
      </x:c>
      <x:c r="W6" t="n">
        <x:v>-0.266</x:v>
      </x:c>
      <x:c r="X6" t="n">
        <x:v>-0.2541</x:v>
      </x:c>
      <x:c r="Y6" t="n">
        <x:v>-0.2848</x:v>
      </x:c>
      <x:c r="Z6" t="n">
        <x:v>-0.2144</x:v>
      </x:c>
      <x:c r="AA6" t="n">
        <x:v>-0.364</x:v>
      </x:c>
      <x:c r="AB6" t="n">
        <x:v>-0.3789</x:v>
      </x:c>
      <x:c r="AC6" t="n">
        <x:v>-0.463</x:v>
      </x:c>
      <x:c r="AD6" t="n">
        <x:v>-0.3495</x:v>
      </x:c>
      <x:c r="AE6" t="n">
        <x:v>-0.3856</x:v>
      </x:c>
      <x:c r="AF6" t="n">
        <x:v>-0.3644</x:v>
      </x:c>
      <x:c r="AG6" t="n">
        <x:v>-0.2642</x:v>
      </x:c>
      <x:c r="AH6" t="n">
        <x:v>-0.3607</x:v>
      </x:c>
      <x:c r="AI6" t="n">
        <x:v>-0.2389</x:v>
      </x:c>
      <x:c r="AJ6" t="n">
        <x:v>-0.3498</x:v>
      </x:c>
      <x:c r="AK6" t="n">
        <x:v>-0.1837</x:v>
      </x:c>
      <x:c r="AL6" t="n">
        <x:v>-0.2308</x:v>
      </x:c>
      <x:c r="AM6" t="n">
        <x:v>-0.3599</x:v>
      </x:c>
      <x:c r="AN6" t="n">
        <x:v>-0.2297</x:v>
      </x:c>
      <x:c r="AO6" t="n">
        <x:v>-0.3085</x:v>
      </x:c>
      <x:c r="AP6" t="n">
        <x:v>-0.3505</x:v>
      </x:c>
      <x:c r="AQ6" t="n">
        <x:v>-0.6724</x:v>
      </x:c>
      <x:c r="AR6" t="n">
        <x:v>-0.7083</x:v>
      </x:c>
      <x:c r="AS6" t="n">
        <x:v>-0.7358</x:v>
      </x:c>
      <x:c r="AT6" t="n">
        <x:v>-0.382</x:v>
      </x:c>
      <x:c r="AU6" t="n">
        <x:v>-0.1821</x:v>
      </x:c>
      <x:c r="AV6" t="n">
        <x:v>-0.1444</x:v>
      </x:c>
      <x:c r="AW6" t="n">
        <x:v>-0.3102</x:v>
      </x:c>
      <x:c r="AX6" t="n">
        <x:v>-0.3313</x:v>
      </x:c>
      <x:c r="AY6" t="n">
        <x:v>-0.6175</x:v>
      </x:c>
      <x:c r="AZ6" t="n">
        <x:v>-0.6324</x:v>
      </x:c>
      <x:c r="BA6" t="n">
        <x:v>-0.6449</x:v>
      </x:c>
      <x:c r="BB6" t="n">
        <x:v>-0.8172</x:v>
      </x:c>
      <x:c r="BC6" t="n">
        <x:v>-0.5755</x:v>
      </x:c>
      <x:c r="BD6" t="n">
        <x:v>-0.727</x:v>
      </x:c>
      <x:c r="BE6" t="n">
        <x:v>-0.6797</x:v>
      </x:c>
      <x:c r="BF6" t="n">
        <x:v>-0.6416</x:v>
      </x:c>
      <x:c r="BG6" t="n">
        <x:v>-0.6408</x:v>
      </x:c>
      <x:c r="BH6" t="n">
        <x:v>-0.8284</x:v>
      </x:c>
      <x:c r="BI6" t="n">
        <x:v>-0.5608</x:v>
      </x:c>
      <x:c r="BJ6" t="n">
        <x:v>-0.7288</x:v>
      </x:c>
      <x:c r="BK6" t="n">
        <x:v>-0.807</x:v>
      </x:c>
      <x:c r="BL6" t="n">
        <x:v>-0.6874</x:v>
      </x:c>
      <x:c r="BM6" t="n">
        <x:v>-0.7065</x:v>
      </x:c>
      <x:c r="BN6" t="n">
        <x:v>-0.7741</x:v>
      </x:c>
      <x:c r="BO6" t="n">
        <x:v>-0.784</x:v>
      </x:c>
      <x:c r="BP6" t="n">
        <x:v>-0.8748</x:v>
      </x:c>
      <x:c r="BQ6" t="n">
        <x:v>-0.5941</x:v>
      </x:c>
      <x:c r="BR6" t="n">
        <x:v>-0.7772</x:v>
      </x:c>
      <x:c r="BS6" t="n">
        <x:v>-0.7582</x:v>
      </x:c>
      <x:c r="BT6" t="n">
        <x:v>-0.7991</x:v>
      </x:c>
      <x:c r="BU6" t="n">
        <x:v>-0.313</x:v>
      </x:c>
      <x:c r="BV6" t="n">
        <x:v>-0.6456</x:v>
      </x:c>
      <x:c r="BW6" t="n">
        <x:v>-0.6853</x:v>
      </x:c>
      <x:c r="BX6" t="n">
        <x:v>-0.8587</x:v>
      </x:c>
      <x:c r="BY6" t="n">
        <x:v>-0.3189</x:v>
      </x:c>
      <x:c r="BZ6" t="n">
        <x:v>-0.2078</x:v>
      </x:c>
      <x:c r="CA6" t="n">
        <x:v>-0.7128</x:v>
      </x:c>
      <x:c r="CB6" t="n">
        <x:v>-0.4162</x:v>
      </x:c>
      <x:c r="CC6" t="n">
        <x:v>-0.291</x:v>
      </x:c>
      <x:c r="CD6" t="n">
        <x:v>-0.3437</x:v>
      </x:c>
      <x:c r="CE6" t="n">
        <x:v>-0.4276</x:v>
      </x:c>
      <x:c r="CF6" t="n">
        <x:v>-0.2101</x:v>
      </x:c>
      <x:c r="CG6" t="n">
        <x:v>-0.5678</x:v>
      </x:c>
      <x:c r="CH6" t="n">
        <x:v>-0.2735</x:v>
      </x:c>
      <x:c r="CI6" t="n">
        <x:v>-0.8508</x:v>
      </x:c>
      <x:c r="CJ6" t="n">
        <x:v>-0.6813</x:v>
      </x:c>
      <x:c r="CK6" t="n">
        <x:v>-0.7989</x:v>
      </x:c>
      <x:c r="CL6" t="n">
        <x:v>-0.8552</x:v>
      </x:c>
      <x:c r="CM6" t="n">
        <x:v>-0.7129</x:v>
      </x:c>
      <x:c r="CN6" t="n">
        <x:v>-0.6108</x:v>
      </x:c>
      <x:c r="CO6" t="n">
        <x:v>-0.7111</x:v>
      </x:c>
      <x:c r="CP6" t="n">
        <x:v>-0.6753</x:v>
      </x:c>
      <x:c r="CQ6" t="n">
        <x:v>-0.249</x:v>
      </x:c>
      <x:c r="CR6" t="n">
        <x:v>-0.7131</x:v>
      </x:c>
      <x:c r="CS6" t="n">
        <x:v>-0.9304</x:v>
      </x:c>
      <x:c r="CT6" t="n">
        <x:v>-0.7048</x:v>
      </x:c>
      <x:c r="CU6" t="n">
        <x:v>-0.6807</x:v>
      </x:c>
      <x:c r="CV6" t="n">
        <x:v>-0.6017</x:v>
      </x:c>
      <x:c r="CW6" t="n">
        <x:v>-0.7197</x:v>
      </x:c>
      <x:c r="CX6" t="n">
        <x:v>-0.5939</x:v>
      </x:c>
      <x:c r="CY6" t="n">
        <x:v>-0.7022</x:v>
      </x:c>
      <x:c r="CZ6" t="n">
        <x:v>-0.7023</x:v>
      </x:c>
      <x:c r="DA6" t="n">
        <x:v>-0.8032</x:v>
      </x:c>
      <x:c r="DB6" t="n">
        <x:v>-0.8327</x:v>
      </x:c>
      <x:c r="DC6" t="n">
        <x:v>-0.6814</x:v>
      </x:c>
      <x:c r="DD6" t="n">
        <x:v>-0.7938</x:v>
      </x:c>
      <x:c r="DE6" t="n">
        <x:v>-0.6968</x:v>
      </x:c>
      <x:c r="DF6" t="n">
        <x:v>-0.3166</x:v>
      </x:c>
      <x:c r="DG6" t="n">
        <x:v>-0.2139</x:v>
      </x:c>
    </x:row>
    <x:row r="7">
      <x:c r="A7" t="n">
        <x:v>6</x:v>
      </x:c>
      <x:c r="B7" t="n">
        <x:v>-0.1695</x:v>
      </x:c>
      <x:c r="C7" t="n">
        <x:v>-0.2376</x:v>
      </x:c>
      <x:c r="D7" t="n">
        <x:v>-0.3041</x:v>
      </x:c>
      <x:c r="E7" t="n">
        <x:v>-0.3167</x:v>
      </x:c>
      <x:c r="F7" t="n">
        <x:v>-0.3212</x:v>
      </x:c>
      <x:c r="G7" t="n">
        <x:v>-0.3674</x:v>
      </x:c>
      <x:c r="H7" t="n">
        <x:v>-0.3187</x:v>
      </x:c>
      <x:c r="I7" t="n">
        <x:v>-0.3831</x:v>
      </x:c>
      <x:c r="J7" t="n">
        <x:v>-0.2075</x:v>
      </x:c>
      <x:c r="K7" t="n">
        <x:v>-0.1662</x:v>
      </x:c>
      <x:c r="L7" t="n">
        <x:v>-0.2503</x:v>
      </x:c>
      <x:c r="M7" t="n">
        <x:v>-0.3695</x:v>
      </x:c>
      <x:c r="N7" t="n">
        <x:v>-0.3889</x:v>
      </x:c>
      <x:c r="O7" t="n">
        <x:v>-0.2794</x:v>
      </x:c>
      <x:c r="P7" t="n">
        <x:v>-0.2287</x:v>
      </x:c>
      <x:c r="Q7" t="n">
        <x:v>-0.2639</x:v>
      </x:c>
      <x:c r="R7" t="n">
        <x:v>-0.3045</x:v>
      </x:c>
      <x:c r="S7" t="n">
        <x:v>-0.3626</x:v>
      </x:c>
      <x:c r="T7" t="n">
        <x:v>-0.2221</x:v>
      </x:c>
      <x:c r="U7" t="n">
        <x:v>-0.2426</x:v>
      </x:c>
      <x:c r="V7" t="n">
        <x:v>-0.2189</x:v>
      </x:c>
      <x:c r="W7" t="n">
        <x:v>-0.23</x:v>
      </x:c>
      <x:c r="X7" t="n">
        <x:v>-0.2422</x:v>
      </x:c>
      <x:c r="Y7" t="n">
        <x:v>-0.2414</x:v>
      </x:c>
      <x:c r="Z7" t="n">
        <x:v>-0.2033</x:v>
      </x:c>
      <x:c r="AA7" t="n">
        <x:v>-0.2629</x:v>
      </x:c>
      <x:c r="AB7" t="n">
        <x:v>-0.3562</x:v>
      </x:c>
      <x:c r="AC7" t="n">
        <x:v>-0.4535</x:v>
      </x:c>
      <x:c r="AD7" t="n">
        <x:v>-0.1806</x:v>
      </x:c>
      <x:c r="AE7" t="n">
        <x:v>-0.2406</x:v>
      </x:c>
      <x:c r="AF7" t="n">
        <x:v>-0.3508</x:v>
      </x:c>
      <x:c r="AG7" t="n">
        <x:v>-0.2055</x:v>
      </x:c>
      <x:c r="AH7" t="n">
        <x:v>-0.2968</x:v>
      </x:c>
      <x:c r="AI7" t="n">
        <x:v>-0.1879</x:v>
      </x:c>
      <x:c r="AJ7" t="n">
        <x:v>-0.1995</x:v>
      </x:c>
      <x:c r="AK7" t="n">
        <x:v>-0.1631</x:v>
      </x:c>
      <x:c r="AL7" t="n">
        <x:v>-0.1989</x:v>
      </x:c>
      <x:c r="AM7" t="n">
        <x:v>-0.353</x:v>
      </x:c>
      <x:c r="AN7" t="n">
        <x:v>-0.1902</x:v>
      </x:c>
      <x:c r="AO7" t="n">
        <x:v>-0.2928</x:v>
      </x:c>
      <x:c r="AP7" t="n">
        <x:v>-0.3342</x:v>
      </x:c>
      <x:c r="AQ7" t="n">
        <x:v>-0.5219</x:v>
      </x:c>
      <x:c r="AR7" t="n">
        <x:v>-0.5257</x:v>
      </x:c>
      <x:c r="AS7" t="n">
        <x:v>-0.551</x:v>
      </x:c>
      <x:c r="AT7" t="n">
        <x:v>-0.3748</x:v>
      </x:c>
      <x:c r="AU7" t="n">
        <x:v>-0.1461</x:v>
      </x:c>
      <x:c r="AV7" t="n">
        <x:v>-0.122</x:v>
      </x:c>
      <x:c r="AW7" t="n">
        <x:v>-0.2173</x:v>
      </x:c>
      <x:c r="AX7" t="n">
        <x:v>-0.2785</x:v>
      </x:c>
      <x:c r="AY7" t="n">
        <x:v>-0.5944</x:v>
      </x:c>
      <x:c r="AZ7" t="n">
        <x:v>-0.5894</x:v>
      </x:c>
      <x:c r="BA7" t="n">
        <x:v>-0.5013</x:v>
      </x:c>
      <x:c r="BB7" t="n">
        <x:v>-0.6872</x:v>
      </x:c>
      <x:c r="BC7" t="n">
        <x:v>-0.5207</x:v>
      </x:c>
      <x:c r="BD7" t="n">
        <x:v>-0.6712</x:v>
      </x:c>
      <x:c r="BE7" t="n">
        <x:v>-0.5692</x:v>
      </x:c>
      <x:c r="BF7" t="n">
        <x:v>-0.633</x:v>
      </x:c>
      <x:c r="BG7" t="n">
        <x:v>-0.4987</x:v>
      </x:c>
      <x:c r="BH7" t="n">
        <x:v>-0.7184</x:v>
      </x:c>
      <x:c r="BI7" t="n">
        <x:v>-0.5363</x:v>
      </x:c>
      <x:c r="BJ7" t="n">
        <x:v>-0.6941</x:v>
      </x:c>
      <x:c r="BK7" t="n">
        <x:v>-0.6765</x:v>
      </x:c>
      <x:c r="BL7" t="n">
        <x:v>-0.5067</x:v>
      </x:c>
      <x:c r="BM7" t="n">
        <x:v>-0.6296</x:v>
      </x:c>
      <x:c r="BN7" t="n">
        <x:v>-0.5964</x:v>
      </x:c>
      <x:c r="BO7" t="n">
        <x:v>-0.7391</x:v>
      </x:c>
      <x:c r="BP7" t="n">
        <x:v>-0.8666</x:v>
      </x:c>
      <x:c r="BQ7" t="n">
        <x:v>-0.5892</x:v>
      </x:c>
      <x:c r="BR7" t="n">
        <x:v>-0.6735</x:v>
      </x:c>
      <x:c r="BS7" t="n">
        <x:v>-0.7012</x:v>
      </x:c>
      <x:c r="BT7" t="n">
        <x:v>-0.7607</x:v>
      </x:c>
      <x:c r="BU7" t="n">
        <x:v>-0.3052</x:v>
      </x:c>
      <x:c r="BV7" t="n">
        <x:v>-0.5234</x:v>
      </x:c>
      <x:c r="BW7" t="n">
        <x:v>-0.6699</x:v>
      </x:c>
      <x:c r="BX7" t="n">
        <x:v>-0.7125</x:v>
      </x:c>
      <x:c r="BY7" t="n">
        <x:v>-0.3107</x:v>
      </x:c>
      <x:c r="BZ7" t="n">
        <x:v>-0.1874</x:v>
      </x:c>
      <x:c r="CA7" t="n">
        <x:v>-0.6501</x:v>
      </x:c>
      <x:c r="CB7" t="n">
        <x:v>-0.3897</x:v>
      </x:c>
      <x:c r="CC7" t="n">
        <x:v>-0.2538</x:v>
      </x:c>
      <x:c r="CD7" t="n">
        <x:v>-0.2761</x:v>
      </x:c>
      <x:c r="CE7" t="n">
        <x:v>-0.4155</x:v>
      </x:c>
      <x:c r="CF7" t="n">
        <x:v>-0.1628</x:v>
      </x:c>
      <x:c r="CG7" t="n">
        <x:v>-0.5651</x:v>
      </x:c>
      <x:c r="CH7" t="n">
        <x:v>-0.2343</x:v>
      </x:c>
      <x:c r="CI7" t="n">
        <x:v>-0.7294</x:v>
      </x:c>
      <x:c r="CJ7" t="n">
        <x:v>-0.5126</x:v>
      </x:c>
      <x:c r="CK7" t="n">
        <x:v>-0.7642</x:v>
      </x:c>
      <x:c r="CL7" t="n">
        <x:v>-0.7267</x:v>
      </x:c>
      <x:c r="CM7" t="n">
        <x:v>-0.6948</x:v>
      </x:c>
      <x:c r="CN7" t="n">
        <x:v>-0.4263</x:v>
      </x:c>
      <x:c r="CO7" t="n">
        <x:v>-0.5865</x:v>
      </x:c>
      <x:c r="CP7" t="n">
        <x:v>-0.5321</x:v>
      </x:c>
      <x:c r="CQ7" t="n">
        <x:v>-0.2178</x:v>
      </x:c>
      <x:c r="CR7" t="n">
        <x:v>-0.6627</x:v>
      </x:c>
      <x:c r="CS7" t="n">
        <x:v>-0.9023</x:v>
      </x:c>
      <x:c r="CT7" t="n">
        <x:v>-0.6962</x:v>
      </x:c>
      <x:c r="CU7" t="n">
        <x:v>-0.6139</x:v>
      </x:c>
      <x:c r="CV7" t="n">
        <x:v>-0.544</x:v>
      </x:c>
      <x:c r="CW7" t="n">
        <x:v>-0.5933</x:v>
      </x:c>
      <x:c r="CX7" t="n">
        <x:v>-0.5933</x:v>
      </x:c>
      <x:c r="CY7" t="n">
        <x:v>-0.6963</x:v>
      </x:c>
      <x:c r="CZ7" t="n">
        <x:v>-0.6055</x:v>
      </x:c>
      <x:c r="DA7" t="n">
        <x:v>-0.7805</x:v>
      </x:c>
      <x:c r="DB7" t="n">
        <x:v>-0.704</x:v>
      </x:c>
      <x:c r="DC7" t="n">
        <x:v>-0.5843</x:v>
      </x:c>
      <x:c r="DD7" t="n">
        <x:v>-0.7146</x:v>
      </x:c>
      <x:c r="DE7" t="n">
        <x:v>-0.6955</x:v>
      </x:c>
      <x:c r="DF7" t="n">
        <x:v>-0.3155</x:v>
      </x:c>
      <x:c r="DG7" t="n">
        <x:v>-0.2081</x:v>
      </x:c>
    </x:row>
    <x:row r="8">
      <x:c r="A8" t="n">
        <x:v>7</x:v>
      </x:c>
      <x:c r="B8" t="n">
        <x:v>-0.139</x:v>
      </x:c>
      <x:c r="C8" t="n">
        <x:v>-0.1876</x:v>
      </x:c>
      <x:c r="D8" t="n">
        <x:v>-0.289</x:v>
      </x:c>
      <x:c r="E8" t="n">
        <x:v>-0.2916</x:v>
      </x:c>
      <x:c r="F8" t="n">
        <x:v>-0.3203</x:v>
      </x:c>
      <x:c r="G8" t="n">
        <x:v>-0.3278</x:v>
      </x:c>
      <x:c r="H8" t="n">
        <x:v>-0.2305</x:v>
      </x:c>
      <x:c r="I8" t="n">
        <x:v>-0.3089</x:v>
      </x:c>
      <x:c r="J8" t="n">
        <x:v>-0.1957</x:v>
      </x:c>
      <x:c r="K8" t="n">
        <x:v>-0.1261</x:v>
      </x:c>
      <x:c r="L8" t="n">
        <x:v>-0.2254</x:v>
      </x:c>
      <x:c r="M8" t="n">
        <x:v>-0.3646</x:v>
      </x:c>
      <x:c r="N8" t="n">
        <x:v>-0.3834</x:v>
      </x:c>
      <x:c r="O8" t="n">
        <x:v>-0.2506</x:v>
      </x:c>
      <x:c r="P8" t="n">
        <x:v>-0.2178</x:v>
      </x:c>
      <x:c r="Q8" t="n">
        <x:v>-0.2628</x:v>
      </x:c>
      <x:c r="R8" t="n">
        <x:v>-0.2925</x:v>
      </x:c>
      <x:c r="S8" t="n">
        <x:v>-0.2054</x:v>
      </x:c>
      <x:c r="T8" t="n">
        <x:v>-0.1835</x:v>
      </x:c>
      <x:c r="U8" t="n">
        <x:v>-0.1868</x:v>
      </x:c>
      <x:c r="V8" t="n">
        <x:v>-0.2067</x:v>
      </x:c>
      <x:c r="W8" t="n">
        <x:v>-0.2242</x:v>
      </x:c>
      <x:c r="X8" t="n">
        <x:v>-0.1931</x:v>
      </x:c>
      <x:c r="Y8" t="n">
        <x:v>-0.2327</x:v>
      </x:c>
      <x:c r="Z8" t="n">
        <x:v>-0.1594</x:v>
      </x:c>
      <x:c r="AA8" t="n">
        <x:v>-0.2571</x:v>
      </x:c>
      <x:c r="AB8" t="n">
        <x:v>-0.2901</x:v>
      </x:c>
      <x:c r="AC8" t="n">
        <x:v>-0.3756</x:v>
      </x:c>
      <x:c r="AD8" t="n">
        <x:v>-0.1574</x:v>
      </x:c>
      <x:c r="AE8" t="n">
        <x:v>-0.2353</x:v>
      </x:c>
      <x:c r="AF8" t="n">
        <x:v>-0.333</x:v>
      </x:c>
      <x:c r="AG8" t="n">
        <x:v>-0.1831</x:v>
      </x:c>
      <x:c r="AH8" t="n">
        <x:v>-0.256</x:v>
      </x:c>
      <x:c r="AI8" t="n">
        <x:v>-0.161</x:v>
      </x:c>
      <x:c r="AJ8" t="n">
        <x:v>-0.1947</x:v>
      </x:c>
      <x:c r="AK8" t="n">
        <x:v>-0.1551</x:v>
      </x:c>
      <x:c r="AL8" t="n">
        <x:v>-0.1772</x:v>
      </x:c>
      <x:c r="AM8" t="n">
        <x:v>-0.3452</x:v>
      </x:c>
      <x:c r="AN8" t="n">
        <x:v>-0.1725</x:v>
      </x:c>
      <x:c r="AO8" t="n">
        <x:v>-0.2475</x:v>
      </x:c>
      <x:c r="AP8" t="n">
        <x:v>-0.2479</x:v>
      </x:c>
      <x:c r="AQ8" t="n">
        <x:v>-0.4859</x:v>
      </x:c>
      <x:c r="AR8" t="n">
        <x:v>-0.4648</x:v>
      </x:c>
      <x:c r="AS8" t="n">
        <x:v>-0.5357</x:v>
      </x:c>
      <x:c r="AT8" t="n">
        <x:v>-0.3566</x:v>
      </x:c>
      <x:c r="AU8" t="n">
        <x:v>-0.1196</x:v>
      </x:c>
      <x:c r="AV8" t="n">
        <x:v>-0.1171</x:v>
      </x:c>
      <x:c r="AW8" t="n">
        <x:v>-0.197</x:v>
      </x:c>
      <x:c r="AX8" t="n">
        <x:v>-0.2598</x:v>
      </x:c>
      <x:c r="AY8" t="n">
        <x:v>-0.4795</x:v>
      </x:c>
      <x:c r="AZ8" t="n">
        <x:v>-0.4429</x:v>
      </x:c>
      <x:c r="BA8" t="n">
        <x:v>-0.4938</x:v>
      </x:c>
      <x:c r="BB8" t="n">
        <x:v>-0.6201</x:v>
      </x:c>
      <x:c r="BC8" t="n">
        <x:v>-0.4919</x:v>
      </x:c>
      <x:c r="BD8" t="n">
        <x:v>-0.5262</x:v>
      </x:c>
      <x:c r="BE8" t="n">
        <x:v>-0.4617</x:v>
      </x:c>
      <x:c r="BF8" t="n">
        <x:v>-0.5934</x:v>
      </x:c>
      <x:c r="BG8" t="n">
        <x:v>-0.4456</x:v>
      </x:c>
      <x:c r="BH8" t="n">
        <x:v>-0.5271</x:v>
      </x:c>
      <x:c r="BI8" t="n">
        <x:v>-0.5119</x:v>
      </x:c>
      <x:c r="BJ8" t="n">
        <x:v>-0.6153</x:v>
      </x:c>
      <x:c r="BK8" t="n">
        <x:v>-0.6278</x:v>
      </x:c>
      <x:c r="BL8" t="n">
        <x:v>-0.4383</x:v>
      </x:c>
      <x:c r="BM8" t="n">
        <x:v>-0.5038</x:v>
      </x:c>
      <x:c r="BN8" t="n">
        <x:v>-0.4943</x:v>
      </x:c>
      <x:c r="BO8" t="n">
        <x:v>-0.6777</x:v>
      </x:c>
      <x:c r="BP8" t="n">
        <x:v>-0.8046</x:v>
      </x:c>
      <x:c r="BQ8" t="n">
        <x:v>-0.5806</x:v>
      </x:c>
      <x:c r="BR8" t="n">
        <x:v>-0.6371</x:v>
      </x:c>
      <x:c r="BS8" t="n">
        <x:v>-0.6578</x:v>
      </x:c>
      <x:c r="BT8" t="n">
        <x:v>-0.7555</x:v>
      </x:c>
      <x:c r="BU8" t="n">
        <x:v>-0.2757</x:v>
      </x:c>
      <x:c r="BV8" t="n">
        <x:v>-0.4152</x:v>
      </x:c>
      <x:c r="BW8" t="n">
        <x:v>-0.6548</x:v>
      </x:c>
      <x:c r="BX8" t="n">
        <x:v>-0.5639</x:v>
      </x:c>
      <x:c r="BY8" t="n">
        <x:v>-0.2297</x:v>
      </x:c>
      <x:c r="BZ8" t="n">
        <x:v>-0.1837</x:v>
      </x:c>
      <x:c r="CA8" t="n">
        <x:v>-0.4487</x:v>
      </x:c>
      <x:c r="CB8" t="n">
        <x:v>-0.3701</x:v>
      </x:c>
      <x:c r="CC8" t="n">
        <x:v>-0.2291</x:v>
      </x:c>
      <x:c r="CD8" t="n">
        <x:v>-0.2696</x:v>
      </x:c>
      <x:c r="CE8" t="n">
        <x:v>-0.3986</x:v>
      </x:c>
      <x:c r="CF8" t="n">
        <x:v>-0.1214</x:v>
      </x:c>
      <x:c r="CG8" t="n">
        <x:v>-0.5212</x:v>
      </x:c>
      <x:c r="CH8" t="n">
        <x:v>-0.2314</x:v>
      </x:c>
      <x:c r="CI8" t="n">
        <x:v>-0.583</x:v>
      </x:c>
      <x:c r="CJ8" t="n">
        <x:v>-0.465</x:v>
      </x:c>
      <x:c r="CK8" t="n">
        <x:v>-0.7255</x:v>
      </x:c>
      <x:c r="CL8" t="n">
        <x:v>-0.724</x:v>
      </x:c>
      <x:c r="CM8" t="n">
        <x:v>-0.6709</x:v>
      </x:c>
      <x:c r="CN8" t="n">
        <x:v>-0.4176</x:v>
      </x:c>
      <x:c r="CO8" t="n">
        <x:v>-0.5227</x:v>
      </x:c>
      <x:c r="CP8" t="n">
        <x:v>-0.5097</x:v>
      </x:c>
      <x:c r="CQ8" t="n">
        <x:v>-0.1867</x:v>
      </x:c>
      <x:c r="CR8" t="n">
        <x:v>-0.4343</x:v>
      </x:c>
      <x:c r="CS8" t="n">
        <x:v>-0.8674</x:v>
      </x:c>
      <x:c r="CT8" t="n">
        <x:v>-0.5437</x:v>
      </x:c>
      <x:c r="CU8" t="n">
        <x:v>-0.5546</x:v>
      </x:c>
      <x:c r="CV8" t="n">
        <x:v>-0.5339</x:v>
      </x:c>
      <x:c r="CW8" t="n">
        <x:v>-0.587</x:v>
      </x:c>
      <x:c r="CX8" t="n">
        <x:v>-0.5752</x:v>
      </x:c>
      <x:c r="CY8" t="n">
        <x:v>-0.5945</x:v>
      </x:c>
      <x:c r="CZ8" t="n">
        <x:v>-0.5809</x:v>
      </x:c>
      <x:c r="DA8" t="n">
        <x:v>-0.7196</x:v>
      </x:c>
      <x:c r="DB8" t="n">
        <x:v>-0.6739</x:v>
      </x:c>
      <x:c r="DC8" t="n">
        <x:v>-0.5325</x:v>
      </x:c>
      <x:c r="DD8" t="n">
        <x:v>-0.7003</x:v>
      </x:c>
      <x:c r="DE8" t="n">
        <x:v>-0.6631</x:v>
      </x:c>
      <x:c r="DF8" t="n">
        <x:v>-0.2586</x:v>
      </x:c>
      <x:c r="DG8" t="n">
        <x:v>-0.1736</x:v>
      </x:c>
    </x:row>
    <x:row r="9">
      <x:c r="A9" t="n">
        <x:v>8</x:v>
      </x:c>
      <x:c r="B9" t="n">
        <x:v>-0.1371</x:v>
      </x:c>
      <x:c r="C9" t="n">
        <x:v>-0.1759</x:v>
      </x:c>
      <x:c r="D9" t="n">
        <x:v>-0.2658</x:v>
      </x:c>
      <x:c r="E9" t="n">
        <x:v>-0.2081</x:v>
      </x:c>
      <x:c r="F9" t="n">
        <x:v>-0.3094</x:v>
      </x:c>
      <x:c r="G9" t="n">
        <x:v>-0.2399</x:v>
      </x:c>
      <x:c r="H9" t="n">
        <x:v>-0.2156</x:v>
      </x:c>
      <x:c r="I9" t="n">
        <x:v>-0.2712</x:v>
      </x:c>
      <x:c r="J9" t="n">
        <x:v>-0.1917</x:v>
      </x:c>
      <x:c r="K9" t="n">
        <x:v>-0.1232</x:v>
      </x:c>
      <x:c r="L9" t="n">
        <x:v>-0.2118</x:v>
      </x:c>
      <x:c r="M9" t="n">
        <x:v>-0.3602</x:v>
      </x:c>
      <x:c r="N9" t="n">
        <x:v>-0.3309</x:v>
      </x:c>
      <x:c r="O9" t="n">
        <x:v>-0.2014</x:v>
      </x:c>
      <x:c r="P9" t="n">
        <x:v>-0.185</x:v>
      </x:c>
      <x:c r="Q9" t="n">
        <x:v>-0.2587</x:v>
      </x:c>
      <x:c r="R9" t="n">
        <x:v>-0.2185</x:v>
      </x:c>
      <x:c r="S9" t="n">
        <x:v>-0.1987</x:v>
      </x:c>
      <x:c r="T9" t="n">
        <x:v>-0.1745</x:v>
      </x:c>
      <x:c r="U9" t="n">
        <x:v>-0.1803</x:v>
      </x:c>
      <x:c r="V9" t="n">
        <x:v>-0.1906</x:v>
      </x:c>
      <x:c r="W9" t="n">
        <x:v>-0.2209</x:v>
      </x:c>
      <x:c r="X9" t="n">
        <x:v>-0.1708</x:v>
      </x:c>
      <x:c r="Y9" t="n">
        <x:v>-0.2309</x:v>
      </x:c>
      <x:c r="Z9" t="n">
        <x:v>-0.1567</x:v>
      </x:c>
      <x:c r="AA9" t="n">
        <x:v>-0.2309</x:v>
      </x:c>
      <x:c r="AB9" t="n">
        <x:v>-0.2367</x:v>
      </x:c>
      <x:c r="AC9" t="n">
        <x:v>-0.3329</x:v>
      </x:c>
      <x:c r="AD9" t="n">
        <x:v>-0.1541</x:v>
      </x:c>
      <x:c r="AE9" t="n">
        <x:v>-0.209</x:v>
      </x:c>
      <x:c r="AF9" t="n">
        <x:v>-0.2749</x:v>
      </x:c>
      <x:c r="AG9" t="n">
        <x:v>-0.1507</x:v>
      </x:c>
      <x:c r="AH9" t="n">
        <x:v>-0.2152</x:v>
      </x:c>
      <x:c r="AI9" t="n">
        <x:v>-0.1554</x:v>
      </x:c>
      <x:c r="AJ9" t="n">
        <x:v>-0.1932</x:v>
      </x:c>
      <x:c r="AK9" t="n">
        <x:v>-0.1487</x:v>
      </x:c>
      <x:c r="AL9" t="n">
        <x:v>-0.1769</x:v>
      </x:c>
      <x:c r="AM9" t="n">
        <x:v>-0.3116</x:v>
      </x:c>
      <x:c r="AN9" t="n">
        <x:v>-0.1391</x:v>
      </x:c>
      <x:c r="AO9" t="n">
        <x:v>-0.2012</x:v>
      </x:c>
      <x:c r="AP9" t="n">
        <x:v>-0.1907</x:v>
      </x:c>
      <x:c r="AQ9" t="n">
        <x:v>-0.4416</x:v>
      </x:c>
      <x:c r="AR9" t="n">
        <x:v>-0.4167</x:v>
      </x:c>
      <x:c r="AS9" t="n">
        <x:v>-0.4088</x:v>
      </x:c>
      <x:c r="AT9" t="n">
        <x:v>-0.2702</x:v>
      </x:c>
      <x:c r="AU9" t="n">
        <x:v>-0.1132</x:v>
      </x:c>
      <x:c r="AV9" t="n">
        <x:v>-0.1042</x:v>
      </x:c>
      <x:c r="AW9" t="n">
        <x:v>-0.1905</x:v>
      </x:c>
      <x:c r="AX9" t="n">
        <x:v>-0.2409</x:v>
      </x:c>
      <x:c r="AY9" t="n">
        <x:v>-0.4544</x:v>
      </x:c>
      <x:c r="AZ9" t="n">
        <x:v>-0.4387</x:v>
      </x:c>
      <x:c r="BA9" t="n">
        <x:v>-0.4887</x:v>
      </x:c>
      <x:c r="BB9" t="n">
        <x:v>-0.475</x:v>
      </x:c>
      <x:c r="BC9" t="n">
        <x:v>-0.4845</x:v>
      </x:c>
      <x:c r="BD9" t="n">
        <x:v>-0.4904</x:v>
      </x:c>
      <x:c r="BE9" t="n">
        <x:v>-0.4491</x:v>
      </x:c>
      <x:c r="BF9" t="n">
        <x:v>-0.463</x:v>
      </x:c>
      <x:c r="BG9" t="n">
        <x:v>-0.4015</x:v>
      </x:c>
      <x:c r="BH9" t="n">
        <x:v>-0.4539</x:v>
      </x:c>
      <x:c r="BI9" t="n">
        <x:v>-0.4355</x:v>
      </x:c>
      <x:c r="BJ9" t="n">
        <x:v>-0.549</x:v>
      </x:c>
      <x:c r="BK9" t="n">
        <x:v>-0.54</x:v>
      </x:c>
      <x:c r="BL9" t="n">
        <x:v>-0.4297</x:v>
      </x:c>
      <x:c r="BM9" t="n">
        <x:v>-0.5024</x:v>
      </x:c>
      <x:c r="BN9" t="n">
        <x:v>-0.4373</x:v>
      </x:c>
      <x:c r="BO9" t="n">
        <x:v>-0.6744</x:v>
      </x:c>
      <x:c r="BP9" t="n">
        <x:v>-0.7316</x:v>
      </x:c>
      <x:c r="BQ9" t="n">
        <x:v>-0.5408</x:v>
      </x:c>
      <x:c r="BR9" t="n">
        <x:v>-0.5334</x:v>
      </x:c>
      <x:c r="BS9" t="n">
        <x:v>-0.5297</x:v>
      </x:c>
      <x:c r="BT9" t="n">
        <x:v>-0.5067</x:v>
      </x:c>
      <x:c r="BU9" t="n">
        <x:v>-0.1751</x:v>
      </x:c>
      <x:c r="BV9" t="n">
        <x:v>-0.3671</x:v>
      </x:c>
      <x:c r="BW9" t="n">
        <x:v>-0.6485</x:v>
      </x:c>
      <x:c r="BX9" t="n">
        <x:v>-0.5288</x:v>
      </x:c>
      <x:c r="BY9" t="n">
        <x:v>-0.1701</x:v>
      </x:c>
      <x:c r="BZ9" t="n">
        <x:v>-0.1564</x:v>
      </x:c>
      <x:c r="CA9" t="n">
        <x:v>-0.3341</x:v>
      </x:c>
      <x:c r="CB9" t="n">
        <x:v>-0.3389</x:v>
      </x:c>
      <x:c r="CC9" t="n">
        <x:v>-0.1752</x:v>
      </x:c>
      <x:c r="CD9" t="n">
        <x:v>-0.25</x:v>
      </x:c>
      <x:c r="CE9" t="n">
        <x:v>-0.3528</x:v>
      </x:c>
      <x:c r="CF9" t="n">
        <x:v>-0.0906</x:v>
      </x:c>
      <x:c r="CG9" t="n">
        <x:v>-0.4804</x:v>
      </x:c>
      <x:c r="CH9" t="n">
        <x:v>-0.1829</x:v>
      </x:c>
      <x:c r="CI9" t="n">
        <x:v>-0.5299</x:v>
      </x:c>
      <x:c r="CJ9" t="n">
        <x:v>-0.4461</x:v>
      </x:c>
      <x:c r="CK9" t="n">
        <x:v>-0.5078</x:v>
      </x:c>
      <x:c r="CL9" t="n">
        <x:v>-0.709</x:v>
      </x:c>
      <x:c r="CM9" t="n">
        <x:v>-0.6637</x:v>
      </x:c>
      <x:c r="CN9" t="n">
        <x:v>-0.3971</x:v>
      </x:c>
      <x:c r="CO9" t="n">
        <x:v>-0.3835</x:v>
      </x:c>
      <x:c r="CP9" t="n">
        <x:v>-0.5009</x:v>
      </x:c>
      <x:c r="CQ9" t="n">
        <x:v>-0.1827</x:v>
      </x:c>
      <x:c r="CR9" t="n">
        <x:v>-0.3898</x:v>
      </x:c>
      <x:c r="CS9" t="n">
        <x:v>-0.8613</x:v>
      </x:c>
      <x:c r="CT9" t="n">
        <x:v>-0.5151</x:v>
      </x:c>
      <x:c r="CU9" t="n">
        <x:v>-0.5118</x:v>
      </x:c>
      <x:c r="CV9" t="n">
        <x:v>-0.4842</x:v>
      </x:c>
      <x:c r="CW9" t="n">
        <x:v>-0.5825</x:v>
      </x:c>
      <x:c r="CX9" t="n">
        <x:v>-0.5308</x:v>
      </x:c>
      <x:c r="CY9" t="n">
        <x:v>-0.4764</x:v>
      </x:c>
      <x:c r="CZ9" t="n">
        <x:v>-0.5276</x:v>
      </x:c>
      <x:c r="DA9" t="n">
        <x:v>-0.6502</x:v>
      </x:c>
      <x:c r="DB9" t="n">
        <x:v>-0.5882</x:v>
      </x:c>
      <x:c r="DC9" t="n">
        <x:v>-0.5094</x:v>
      </x:c>
      <x:c r="DD9" t="n">
        <x:v>-0.6785</x:v>
      </x:c>
      <x:c r="DE9" t="n">
        <x:v>-0.6027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-0.1219</x:v>
      </x:c>
      <x:c r="C10" t="n">
        <x:v>-0.1701</x:v>
      </x:c>
      <x:c r="D10" t="n">
        <x:v>-0.2411</x:v>
      </x:c>
      <x:c r="E10" t="n">
        <x:v>-0.2018</x:v>
      </x:c>
      <x:c r="F10" t="n">
        <x:v>-0.296</x:v>
      </x:c>
      <x:c r="G10" t="n">
        <x:v>-0.23</x:v>
      </x:c>
      <x:c r="H10" t="n">
        <x:v>-0.1505</x:v>
      </x:c>
      <x:c r="I10" t="n">
        <x:v>-0.2665</x:v>
      </x:c>
      <x:c r="J10" t="n">
        <x:v>-0.1903</x:v>
      </x:c>
      <x:c r="K10" t="n">
        <x:v>-0.107</x:v>
      </x:c>
      <x:c r="L10" t="n">
        <x:v>-0.1982</x:v>
      </x:c>
      <x:c r="M10" t="n">
        <x:v>-0.3343</x:v>
      </x:c>
      <x:c r="N10" t="n">
        <x:v>-0.2859</x:v>
      </x:c>
      <x:c r="O10" t="n">
        <x:v>-0.1948</x:v>
      </x:c>
      <x:c r="P10" t="n">
        <x:v>-0.1538</x:v>
      </x:c>
      <x:c r="Q10" t="n">
        <x:v>-0.2584</x:v>
      </x:c>
      <x:c r="R10" t="n">
        <x:v>-0.211</x:v>
      </x:c>
      <x:c r="S10" t="n">
        <x:v>-0.1941</x:v>
      </x:c>
      <x:c r="T10" t="n">
        <x:v>-0.1479</x:v>
      </x:c>
      <x:c r="U10" t="n">
        <x:v>-0.1588</x:v>
      </x:c>
      <x:c r="V10" t="n">
        <x:v>-0.1681</x:v>
      </x:c>
      <x:c r="W10" t="n">
        <x:v>-0.2101</x:v>
      </x:c>
      <x:c r="X10" t="n">
        <x:v>-0.1643</x:v>
      </x:c>
      <x:c r="Y10" t="n">
        <x:v>-0.1891</x:v>
      </x:c>
      <x:c r="Z10" t="n">
        <x:v>-0.1313</x:v>
      </x:c>
      <x:c r="AA10" t="n">
        <x:v>-0.2095</x:v>
      </x:c>
      <x:c r="AB10" t="n">
        <x:v>-0.2198</x:v>
      </x:c>
      <x:c r="AC10" t="n">
        <x:v>-0.2672</x:v>
      </x:c>
      <x:c r="AD10" t="n">
        <x:v>-0.152</x:v>
      </x:c>
      <x:c r="AE10" t="n">
        <x:v>-0.2062</x:v>
      </x:c>
      <x:c r="AF10" t="n">
        <x:v>-0.2696</x:v>
      </x:c>
      <x:c r="AG10" t="n">
        <x:v>-0.149</x:v>
      </x:c>
      <x:c r="AH10" t="n">
        <x:v>-0.2013</x:v>
      </x:c>
      <x:c r="AI10" t="n">
        <x:v>-0.1266</x:v>
      </x:c>
      <x:c r="AJ10" t="n">
        <x:v>-0.1438</x:v>
      </x:c>
      <x:c r="AK10" t="n">
        <x:v>-0.1361</x:v>
      </x:c>
      <x:c r="AL10" t="n">
        <x:v>-0.1562</x:v>
      </x:c>
      <x:c r="AM10" t="n">
        <x:v>-0.2759</x:v>
      </x:c>
      <x:c r="AN10" t="n">
        <x:v>-0.1244</x:v>
      </x:c>
      <x:c r="AO10" t="n">
        <x:v>-0.1623</x:v>
      </x:c>
      <x:c r="AP10" t="n">
        <x:v>-0.1907</x:v>
      </x:c>
      <x:c r="AQ10" t="n">
        <x:v>-0.383</x:v>
      </x:c>
      <x:c r="AR10" t="n">
        <x:v>-0.3759</x:v>
      </x:c>
      <x:c r="AS10" t="n">
        <x:v>-0.3966</x:v>
      </x:c>
      <x:c r="AT10" t="n">
        <x:v>-0.2293</x:v>
      </x:c>
      <x:c r="AU10" t="n">
        <x:v>-0.107</x:v>
      </x:c>
      <x:c r="AV10" t="n">
        <x:v>-0.1023</x:v>
      </x:c>
      <x:c r="AW10" t="n">
        <x:v>-0.1788</x:v>
      </x:c>
      <x:c r="AX10" t="n">
        <x:v>-0.238</x:v>
      </x:c>
      <x:c r="AY10" t="n">
        <x:v>-0.3862</x:v>
      </x:c>
      <x:c r="AZ10" t="n">
        <x:v>-0.3796</x:v>
      </x:c>
      <x:c r="BA10" t="n">
        <x:v>-0.4421</x:v>
      </x:c>
      <x:c r="BB10" t="n">
        <x:v>-0.432</x:v>
      </x:c>
      <x:c r="BC10" t="n">
        <x:v>-0.4813</x:v>
      </x:c>
      <x:c r="BD10" t="n">
        <x:v>-0.4319</x:v>
      </x:c>
      <x:c r="BE10" t="n">
        <x:v>-0.4432</x:v>
      </x:c>
      <x:c r="BF10" t="n">
        <x:v>-0.4555</x:v>
      </x:c>
      <x:c r="BG10" t="n">
        <x:v>-0.3961</x:v>
      </x:c>
      <x:c r="BH10" t="n">
        <x:v>-0.3736</x:v>
      </x:c>
      <x:c r="BI10" t="n">
        <x:v>-0.4135</x:v>
      </x:c>
      <x:c r="BJ10" t="n">
        <x:v>-0.5471</x:v>
      </x:c>
      <x:c r="BK10" t="n">
        <x:v>-0.4867</x:v>
      </x:c>
      <x:c r="BL10" t="n">
        <x:v>-0.3882</x:v>
      </x:c>
      <x:c r="BM10" t="n">
        <x:v>-0.4539</x:v>
      </x:c>
      <x:c r="BN10" t="n">
        <x:v>-0.4361</x:v>
      </x:c>
      <x:c r="BO10" t="n">
        <x:v>-0.6391</x:v>
      </x:c>
      <x:c r="BP10" t="n">
        <x:v>-0.6317</x:v>
      </x:c>
      <x:c r="BQ10" t="n">
        <x:v>-0.4783</x:v>
      </x:c>
      <x:c r="BR10" t="n">
        <x:v>-0.4928</x:v>
      </x:c>
      <x:c r="BS10" t="n">
        <x:v>-0.5006</x:v>
      </x:c>
      <x:c r="BT10" t="n">
        <x:v>-0.4983</x:v>
      </x:c>
      <x:c r="BU10" t="n">
        <x:v>-0.1739</x:v>
      </x:c>
      <x:c r="BV10" t="n">
        <x:v>-0.3455</x:v>
      </x:c>
      <x:c r="BW10" t="n">
        <x:v>-0.5887</x:v>
      </x:c>
      <x:c r="BX10" t="n">
        <x:v>-0.5077</x:v>
      </x:c>
      <x:c r="BY10" t="n">
        <x:v>-0.1669</x:v>
      </x:c>
      <x:c r="BZ10" t="n">
        <x:v>-0.1544</x:v>
      </x:c>
      <x:c r="CA10" t="n">
        <x:v>-0.3173</x:v>
      </x:c>
      <x:c r="CB10" t="n">
        <x:v>-0.2982</x:v>
      </x:c>
      <x:c r="CC10" t="n">
        <x:v>-0.1267</x:v>
      </x:c>
      <x:c r="CD10" t="n">
        <x:v>-0.2313</x:v>
      </x:c>
      <x:c r="CE10" t="n">
        <x:v>-0.3511</x:v>
      </x:c>
      <x:c r="CF10" t="n">
        <x:v>-0.0874</x:v>
      </x:c>
      <x:c r="CG10" t="n">
        <x:v>-0.4127</x:v>
      </x:c>
      <x:c r="CH10" t="n">
        <x:v>-0.1519</x:v>
      </x:c>
      <x:c r="CI10" t="n">
        <x:v>-0.4647</x:v>
      </x:c>
      <x:c r="CJ10" t="n">
        <x:v>-0.4327</x:v>
      </x:c>
      <x:c r="CK10" t="n">
        <x:v>-0.4619</x:v>
      </x:c>
      <x:c r="CL10" t="n">
        <x:v>-0.5924</x:v>
      </x:c>
      <x:c r="CM10" t="n">
        <x:v>-0.6031</x:v>
      </x:c>
      <x:c r="CN10" t="n">
        <x:v>-0.3816</x:v>
      </x:c>
      <x:c r="CO10" t="n">
        <x:v>-0.3543</x:v>
      </x:c>
      <x:c r="CP10" t="n">
        <x:v>-0.5008</x:v>
      </x:c>
      <x:c r="CQ10" t="n">
        <x:v>-0.1211</x:v>
      </x:c>
      <x:c r="CR10" t="n">
        <x:v>-0.3591</x:v>
      </x:c>
      <x:c r="CS10" t="n">
        <x:v>-0.5996</x:v>
      </x:c>
      <x:c r="CT10" t="n">
        <x:v>-0.5072</x:v>
      </x:c>
      <x:c r="CU10" t="n">
        <x:v>-0.5053</x:v>
      </x:c>
      <x:c r="CV10" t="n">
        <x:v>-0.4508</x:v>
      </x:c>
      <x:c r="CW10" t="n">
        <x:v>-0.5334</x:v>
      </x:c>
      <x:c r="CX10" t="n">
        <x:v>-0.5145</x:v>
      </x:c>
      <x:c r="CY10" t="n">
        <x:v>-0.4447</x:v>
      </x:c>
      <x:c r="CZ10" t="n">
        <x:v>-0.4933</x:v>
      </x:c>
      <x:c r="DA10" t="n">
        <x:v>-0.6148</x:v>
      </x:c>
      <x:c r="DB10" t="n">
        <x:v>-0.5757</x:v>
      </x:c>
      <x:c r="DC10" t="n">
        <x:v>-0.437</x:v>
      </x:c>
      <x:c r="DD10" t="n">
        <x:v>-0.5871</x:v>
      </x:c>
      <x:c r="DE10" t="n">
        <x:v>-0.5406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-0.1179</x:v>
      </x:c>
      <x:c r="C11" t="n">
        <x:v>-0.132</x:v>
      </x:c>
      <x:c r="D11" t="n">
        <x:v>-0.215</x:v>
      </x:c>
      <x:c r="E11" t="n">
        <x:v>-0.1781</x:v>
      </x:c>
      <x:c r="F11" t="n">
        <x:v>-0.2862</x:v>
      </x:c>
      <x:c r="G11" t="n">
        <x:v>-0.2131</x:v>
      </x:c>
      <x:c r="H11" t="n">
        <x:v>-0.122</x:v>
      </x:c>
      <x:c r="I11" t="n">
        <x:v>-0.2279</x:v>
      </x:c>
      <x:c r="J11" t="n">
        <x:v>-0.1882</x:v>
      </x:c>
      <x:c r="K11" t="n">
        <x:v>-0.107</x:v>
      </x:c>
      <x:c r="L11" t="n">
        <x:v>-0.1838</x:v>
      </x:c>
      <x:c r="M11" t="n">
        <x:v>-0.3289</x:v>
      </x:c>
      <x:c r="N11" t="n">
        <x:v>-0.2804</x:v>
      </x:c>
      <x:c r="O11" t="n">
        <x:v>-0.1802</x:v>
      </x:c>
      <x:c r="P11" t="n">
        <x:v>-0.1535</x:v>
      </x:c>
      <x:c r="Q11" t="n">
        <x:v>-0.2381</x:v>
      </x:c>
      <x:c r="R11" t="n">
        <x:v>-0.1852</x:v>
      </x:c>
      <x:c r="S11" t="n">
        <x:v>-0.1622</x:v>
      </x:c>
      <x:c r="T11" t="n">
        <x:v>-0.145</x:v>
      </x:c>
      <x:c r="U11" t="n">
        <x:v>-0.138</x:v>
      </x:c>
      <x:c r="V11" t="n">
        <x:v>-0.1368</x:v>
      </x:c>
      <x:c r="W11" t="n">
        <x:v>-0.202</x:v>
      </x:c>
      <x:c r="X11" t="n">
        <x:v>-0.1541</x:v>
      </x:c>
      <x:c r="Y11" t="n">
        <x:v>-0.1018</x:v>
      </x:c>
      <x:c r="Z11" t="n">
        <x:v>-0.1308</x:v>
      </x:c>
      <x:c r="AA11" t="n">
        <x:v>-0.1765</x:v>
      </x:c>
      <x:c r="AB11" t="n">
        <x:v>-0.2075</x:v>
      </x:c>
      <x:c r="AC11" t="n">
        <x:v>-0.2529</x:v>
      </x:c>
      <x:c r="AD11" t="n">
        <x:v>-0.148</x:v>
      </x:c>
      <x:c r="AE11" t="n">
        <x:v>-0.204</x:v>
      </x:c>
      <x:c r="AF11" t="n">
        <x:v>-0.222</x:v>
      </x:c>
      <x:c r="AG11" t="n">
        <x:v>-0.1193</x:v>
      </x:c>
      <x:c r="AH11" t="n">
        <x:v>-0.179</x:v>
      </x:c>
      <x:c r="AI11" t="n">
        <x:v>-0.0881</x:v>
      </x:c>
      <x:c r="AJ11" t="n">
        <x:v>-0.141</x:v>
      </x:c>
      <x:c r="AK11" t="n">
        <x:v>-0.1008</x:v>
      </x:c>
      <x:c r="AL11" t="n">
        <x:v>-0.1386</x:v>
      </x:c>
      <x:c r="AM11" t="n">
        <x:v>-0.2418</x:v>
      </x:c>
      <x:c r="AN11" t="n">
        <x:v>-0.1161</x:v>
      </x:c>
      <x:c r="AO11" t="n">
        <x:v>-0.1517</x:v>
      </x:c>
      <x:c r="AP11" t="n">
        <x:v>-0.1548</x:v>
      </x:c>
      <x:c r="AQ11" t="n">
        <x:v>-0.3684</x:v>
      </x:c>
      <x:c r="AR11" t="n">
        <x:v>-0.3687</x:v>
      </x:c>
      <x:c r="AS11" t="n">
        <x:v>-0.3899</x:v>
      </x:c>
      <x:c r="AT11" t="n">
        <x:v>-0.2264</x:v>
      </x:c>
      <x:c r="AU11" t="n">
        <x:v>-0.0884</x:v>
      </x:c>
      <x:c r="AV11" t="n">
        <x:v>-0.081</x:v>
      </x:c>
      <x:c r="AW11" t="n">
        <x:v>-0.1445</x:v>
      </x:c>
      <x:c r="AX11" t="n">
        <x:v>-0.2376</x:v>
      </x:c>
      <x:c r="AY11" t="n">
        <x:v>-0.3785</x:v>
      </x:c>
      <x:c r="AZ11" t="n">
        <x:v>-0.3716</x:v>
      </x:c>
      <x:c r="BA11" t="n">
        <x:v>-0.3694</x:v>
      </x:c>
      <x:c r="BB11" t="n">
        <x:v>-0.3683</x:v>
      </x:c>
      <x:c r="BC11" t="n">
        <x:v>-0.3704</x:v>
      </x:c>
      <x:c r="BD11" t="n">
        <x:v>-0.3802</x:v>
      </x:c>
      <x:c r="BE11" t="n">
        <x:v>-0.4325</x:v>
      </x:c>
      <x:c r="BF11" t="n">
        <x:v>-0.4284</x:v>
      </x:c>
      <x:c r="BG11" t="n">
        <x:v>-0.354</x:v>
      </x:c>
      <x:c r="BH11" t="n">
        <x:v>-0.355</x:v>
      </x:c>
      <x:c r="BI11" t="n">
        <x:v>-0.3664</x:v>
      </x:c>
      <x:c r="BJ11" t="n">
        <x:v>-0.5265</x:v>
      </x:c>
      <x:c r="BK11" t="n">
        <x:v>-0.431</x:v>
      </x:c>
      <x:c r="BL11" t="n">
        <x:v>-0.3139</x:v>
      </x:c>
      <x:c r="BM11" t="n">
        <x:v>-0.4262</x:v>
      </x:c>
      <x:c r="BN11" t="n">
        <x:v>-0.3998</x:v>
      </x:c>
      <x:c r="BO11" t="n">
        <x:v>-0.5467</x:v>
      </x:c>
      <x:c r="BP11" t="n">
        <x:v>-0.5416</x:v>
      </x:c>
      <x:c r="BQ11" t="n">
        <x:v>-0.4735</x:v>
      </x:c>
      <x:c r="BR11" t="n">
        <x:v>-0.4783</x:v>
      </x:c>
      <x:c r="BS11" t="n">
        <x:v>-0.4196</x:v>
      </x:c>
      <x:c r="BT11" t="n">
        <x:v>-0.3977</x:v>
      </x:c>
      <x:c r="BU11" t="n">
        <x:v>-0.1531</x:v>
      </x:c>
      <x:c r="BV11" t="n">
        <x:v>-0.3447</x:v>
      </x:c>
      <x:c r="BW11" t="n">
        <x:v>-0.5324</x:v>
      </x:c>
      <x:c r="BX11" t="n">
        <x:v>-0.5035</x:v>
      </x:c>
      <x:c r="BY11" t="n">
        <x:v>-0.1096</x:v>
      </x:c>
      <x:c r="BZ11" t="n">
        <x:v>-0.1343</x:v>
      </x:c>
      <x:c r="CA11" t="n">
        <x:v>-0.295</x:v>
      </x:c>
      <x:c r="CB11" t="n">
        <x:v>-0.2329</x:v>
      </x:c>
      <x:c r="CC11" t="n">
        <x:v>-0.0911</x:v>
      </x:c>
      <x:c r="CD11" t="n">
        <x:v>-0.2207</x:v>
      </x:c>
      <x:c r="CE11" t="n">
        <x:v>-0.3291</x:v>
      </x:c>
      <x:c r="CF11" t="n">
        <x:v>-0.0835</x:v>
      </x:c>
      <x:c r="CG11" t="n">
        <x:v>-0.3797</x:v>
      </x:c>
      <x:c r="CH11" t="n">
        <x:v>-0.1112</x:v>
      </x:c>
      <x:c r="CI11" t="n">
        <x:v>-0.4379</x:v>
      </x:c>
      <x:c r="CJ11" t="n">
        <x:v>-0.3792</x:v>
      </x:c>
      <x:c r="CK11" t="n">
        <x:v>-0.4242</x:v>
      </x:c>
      <x:c r="CL11" t="n">
        <x:v>-0.4844</x:v>
      </x:c>
      <x:c r="CM11" t="n">
        <x:v>-0.5899</x:v>
      </x:c>
      <x:c r="CN11" t="n">
        <x:v>-0.3647</x:v>
      </x:c>
      <x:c r="CO11" t="n">
        <x:v>-0.3467</x:v>
      </x:c>
      <x:c r="CP11" t="n">
        <x:v>-0.4056</x:v>
      </x:c>
      <x:c r="CQ11" t="n">
        <x:v>-0.1066</x:v>
      </x:c>
      <x:c r="CR11" t="n">
        <x:v>-0.3492</x:v>
      </x:c>
      <x:c r="CS11" t="n">
        <x:v>-0.5549</x:v>
      </x:c>
      <x:c r="CT11" t="n">
        <x:v>-0.5047</x:v>
      </x:c>
      <x:c r="CU11" t="n">
        <x:v>-0.4856</x:v>
      </x:c>
      <x:c r="CV11" t="n">
        <x:v>-0.426</x:v>
      </x:c>
      <x:c r="CW11" t="n">
        <x:v>-0.52</x:v>
      </x:c>
      <x:c r="CX11" t="n">
        <x:v>-0.5028</x:v>
      </x:c>
      <x:c r="CY11" t="n">
        <x:v>-0.4439</x:v>
      </x:c>
      <x:c r="CZ11" t="n">
        <x:v>-0.4553</x:v>
      </x:c>
      <x:c r="DA11" t="n">
        <x:v>-0.5849</x:v>
      </x:c>
      <x:c r="DB11" t="n">
        <x:v>-0.5689</x:v>
      </x:c>
      <x:c r="DC11" t="n">
        <x:v>-0.4258</x:v>
      </x:c>
      <x:c r="DD11" t="n">
        <x:v>-0.5736</x:v>
      </x:c>
      <x:c r="DE11" t="n">
        <x:v>-0.5239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-0.1094</x:v>
      </x:c>
      <x:c r="C12" t="n">
        <x:v>-0.1191</x:v>
      </x:c>
      <x:c r="D12" t="n">
        <x:v>-0.208</x:v>
      </x:c>
      <x:c r="E12" t="n">
        <x:v>-0.1581</x:v>
      </x:c>
      <x:c r="F12" t="n">
        <x:v>-0.2753</x:v>
      </x:c>
      <x:c r="G12" t="n">
        <x:v>-0.1874</x:v>
      </x:c>
      <x:c r="H12" t="n">
        <x:v>-0.1197</x:v>
      </x:c>
      <x:c r="I12" t="n">
        <x:v>-0.2235</x:v>
      </x:c>
      <x:c r="J12" t="n">
        <x:v>-0.174</x:v>
      </x:c>
      <x:c r="K12" t="n">
        <x:v>-0.0868</x:v>
      </x:c>
      <x:c r="L12" t="n">
        <x:v>-0.1383</x:v>
      </x:c>
      <x:c r="M12" t="n">
        <x:v>-0.2296</x:v>
      </x:c>
      <x:c r="N12" t="n">
        <x:v>-0.2474</x:v>
      </x:c>
      <x:c r="O12" t="n">
        <x:v>-0.1232</x:v>
      </x:c>
      <x:c r="P12" t="n">
        <x:v>-0.1373</x:v>
      </x:c>
      <x:c r="Q12" t="n">
        <x:v>-0.2015</x:v>
      </x:c>
      <x:c r="R12" t="n">
        <x:v>-0.183</x:v>
      </x:c>
      <x:c r="S12" t="n">
        <x:v>-0.1358</x:v>
      </x:c>
      <x:c r="T12" t="n">
        <x:v>-0.1355</x:v>
      </x:c>
      <x:c r="U12" t="n">
        <x:v>-0.1367</x:v>
      </x:c>
      <x:c r="V12" t="n">
        <x:v>-0.1173</x:v>
      </x:c>
      <x:c r="W12" t="n">
        <x:v>-0.1342</x:v>
      </x:c>
      <x:c r="X12" t="n">
        <x:v>-0.1404</x:v>
      </x:c>
      <x:c r="Y12" t="n">
        <x:v>-0.0853</x:v>
      </x:c>
      <x:c r="Z12" t="n">
        <x:v>-0.0962</x:v>
      </x:c>
      <x:c r="AA12" t="n">
        <x:v>-0.1399</x:v>
      </x:c>
      <x:c r="AB12" t="n">
        <x:v>-0.1956</x:v>
      </x:c>
      <x:c r="AC12" t="n">
        <x:v>-0.2399</x:v>
      </x:c>
      <x:c r="AD12" t="n">
        <x:v>-0.1188</x:v>
      </x:c>
      <x:c r="AE12" t="n">
        <x:v>-0.1983</x:v>
      </x:c>
      <x:c r="AF12" t="n">
        <x:v>-0.2056</x:v>
      </x:c>
      <x:c r="AG12" t="n">
        <x:v>-0.0837</x:v>
      </x:c>
      <x:c r="AH12" t="n">
        <x:v>-0.1646</x:v>
      </x:c>
      <x:c r="AI12" t="n">
        <x:v>-0.0798</x:v>
      </x:c>
      <x:c r="AJ12" t="n">
        <x:v>-0.1337</x:v>
      </x:c>
      <x:c r="AK12" t="n">
        <x:v>-0.0824</x:v>
      </x:c>
      <x:c r="AL12" t="n">
        <x:v>-0.125</x:v>
      </x:c>
      <x:c r="AM12" t="n">
        <x:v>-0.233</x:v>
      </x:c>
      <x:c r="AN12" t="n">
        <x:v>-0.1082</x:v>
      </x:c>
      <x:c r="AO12" t="n">
        <x:v>-0.1319</x:v>
      </x:c>
      <x:c r="AP12" t="n">
        <x:v>-0.1374</x:v>
      </x:c>
      <x:c r="AQ12" t="n">
        <x:v>-0.3607</x:v>
      </x:c>
      <x:c r="AR12" t="n">
        <x:v>-0.3593</x:v>
      </x:c>
      <x:c r="AS12" t="n">
        <x:v>-0.3702</x:v>
      </x:c>
      <x:c r="AT12" t="n">
        <x:v>-0.2036</x:v>
      </x:c>
      <x:c r="AU12" t="n">
        <x:v>-0.082</x:v>
      </x:c>
      <x:c r="AV12" t="n">
        <x:v>-0.0645</x:v>
      </x:c>
      <x:c r="AW12" t="n">
        <x:v>-0.1301</x:v>
      </x:c>
      <x:c r="AX12" t="n">
        <x:v>-0.1693</x:v>
      </x:c>
      <x:c r="AY12" t="n">
        <x:v>-0.3703</x:v>
      </x:c>
      <x:c r="AZ12" t="n">
        <x:v>-0.3533</x:v>
      </x:c>
      <x:c r="BA12" t="n">
        <x:v>-0.3557</x:v>
      </x:c>
      <x:c r="BB12" t="n">
        <x:v>-0.365</x:v>
      </x:c>
      <x:c r="BC12" t="n">
        <x:v>-0.3525</x:v>
      </x:c>
      <x:c r="BD12" t="n">
        <x:v>-0.3713</x:v>
      </x:c>
      <x:c r="BE12" t="n">
        <x:v>-0.4291</x:v>
      </x:c>
      <x:c r="BF12" t="n">
        <x:v>-0.3819</x:v>
      </x:c>
      <x:c r="BG12" t="n">
        <x:v>-0.3275</x:v>
      </x:c>
      <x:c r="BH12" t="n">
        <x:v>-0.329</x:v>
      </x:c>
      <x:c r="BI12" t="n">
        <x:v>-0.3566</x:v>
      </x:c>
      <x:c r="BJ12" t="n">
        <x:v>-0.4685</x:v>
      </x:c>
      <x:c r="BK12" t="n">
        <x:v>-0.4172</x:v>
      </x:c>
      <x:c r="BL12" t="n">
        <x:v>-0.3094</x:v>
      </x:c>
      <x:c r="BM12" t="n">
        <x:v>-0.3992</x:v>
      </x:c>
      <x:c r="BN12" t="n">
        <x:v>-0.3912</x:v>
      </x:c>
      <x:c r="BO12" t="n">
        <x:v>-0.497</x:v>
      </x:c>
      <x:c r="BP12" t="n">
        <x:v>-0.5025</x:v>
      </x:c>
      <x:c r="BQ12" t="n">
        <x:v>-0.4718</x:v>
      </x:c>
      <x:c r="BR12" t="n">
        <x:v>-0.4558</x:v>
      </x:c>
      <x:c r="BS12" t="n">
        <x:v>-0.3928</x:v>
      </x:c>
      <x:c r="BT12" t="n">
        <x:v>-0.378</x:v>
      </x:c>
      <x:c r="BU12" t="n">
        <x:v>-0.1156</x:v>
      </x:c>
      <x:c r="BV12" t="n">
        <x:v>-0.3347</x:v>
      </x:c>
      <x:c r="BW12" t="n">
        <x:v>-0.5281</x:v>
      </x:c>
      <x:c r="BX12" t="n">
        <x:v>-0.424</x:v>
      </x:c>
      <x:c r="BY12" t="n">
        <x:v>-0.0992</x:v>
      </x:c>
      <x:c r="BZ12" t="n">
        <x:v>-0.1281</x:v>
      </x:c>
      <x:c r="CA12" t="n">
        <x:v>-0.2941</x:v>
      </x:c>
      <x:c r="CB12" t="n">
        <x:v>-0.2326</x:v>
      </x:c>
      <x:c r="CC12" t="n">
        <x:v>-0.0826</x:v>
      </x:c>
      <x:c r="CD12" t="n">
        <x:v>-0.2145</x:v>
      </x:c>
      <x:c r="CE12" t="n">
        <x:v>-0.2686</x:v>
      </x:c>
      <x:c r="CF12" t="n">
        <x:v>-0.0752</x:v>
      </x:c>
      <x:c r="CG12" t="n">
        <x:v>-0.3563</x:v>
      </x:c>
      <x:c r="CH12" t="n">
        <x:v>-0.1093</x:v>
      </x:c>
      <x:c r="CI12" t="n">
        <x:v>-0.3869</x:v>
      </x:c>
      <x:c r="CJ12" t="n">
        <x:v>-0.3294</x:v>
      </x:c>
      <x:c r="CK12" t="n">
        <x:v>-0.4023</x:v>
      </x:c>
      <x:c r="CL12" t="n">
        <x:v>-0.4603</x:v>
      </x:c>
      <x:c r="CM12" t="n">
        <x:v>-0.5436</x:v>
      </x:c>
      <x:c r="CN12" t="n">
        <x:v>-0.3387</x:v>
      </x:c>
      <x:c r="CO12" t="n">
        <x:v>-0.2658</x:v>
      </x:c>
      <x:c r="CP12" t="n">
        <x:v>-0.3815</x:v>
      </x:c>
      <x:c r="CQ12" t="n">
        <x:v>-0.0985</x:v>
      </x:c>
      <x:c r="CR12" t="n">
        <x:v>-0.3308</x:v>
      </x:c>
      <x:c r="CS12" t="n">
        <x:v>-0.5417</x:v>
      </x:c>
      <x:c r="CT12" t="n">
        <x:v>-0.4938</x:v>
      </x:c>
      <x:c r="CU12" t="n">
        <x:v>-0.4403</x:v>
      </x:c>
      <x:c r="CV12" t="n">
        <x:v>-0.4248</x:v>
      </x:c>
      <x:c r="CW12" t="n">
        <x:v>-0.5164</x:v>
      </x:c>
      <x:c r="CX12" t="n">
        <x:v>-0.4437</x:v>
      </x:c>
      <x:c r="CY12" t="n">
        <x:v>-0.4326</x:v>
      </x:c>
      <x:c r="CZ12" t="n">
        <x:v>-0.4307</x:v>
      </x:c>
      <x:c r="DA12" t="n">
        <x:v>-0.4422</x:v>
      </x:c>
      <x:c r="DB12" t="n">
        <x:v>-0.538</x:v>
      </x:c>
      <x:c r="DC12" t="n">
        <x:v>-0.4206</x:v>
      </x:c>
      <x:c r="DD12" t="n">
        <x:v>-0.5232</x:v>
      </x:c>
      <x:c r="DE12" t="n">
        <x:v>-0.5164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-0.0896</x:v>
      </x:c>
      <x:c r="C13" t="n">
        <x:v>-0.115</x:v>
      </x:c>
      <x:c r="D13" t="n">
        <x:v>-0.1922</x:v>
      </x:c>
      <x:c r="E13" t="n">
        <x:v>-0.1415</x:v>
      </x:c>
      <x:c r="F13" t="n">
        <x:v>-0.2446</x:v>
      </x:c>
      <x:c r="G13" t="n">
        <x:v>-0.1764</x:v>
      </x:c>
      <x:c r="H13" t="n">
        <x:v>-0.1175</x:v>
      </x:c>
      <x:c r="I13" t="n">
        <x:v>-0.1927</x:v>
      </x:c>
      <x:c r="J13" t="n">
        <x:v>-0.1472</x:v>
      </x:c>
      <x:c r="K13" t="n">
        <x:v>-0.0844</x:v>
      </x:c>
      <x:c r="L13" t="n">
        <x:v>-0.1296</x:v>
      </x:c>
      <x:c r="M13" t="n">
        <x:v>-0.1818</x:v>
      </x:c>
      <x:c r="N13" t="n">
        <x:v>-0.1948</x:v>
      </x:c>
      <x:c r="O13" t="n">
        <x:v>-0.1145</x:v>
      </x:c>
      <x:c r="P13" t="n">
        <x:v>-0.1124</x:v>
      </x:c>
      <x:c r="Q13" t="n">
        <x:v>-0.1827</x:v>
      </x:c>
      <x:c r="R13" t="n">
        <x:v>-0.1807</x:v>
      </x:c>
      <x:c r="S13" t="n">
        <x:v>-0.1248</x:v>
      </x:c>
      <x:c r="T13" t="n">
        <x:v>-0.1238</x:v>
      </x:c>
      <x:c r="U13" t="n">
        <x:v>-0.1156</x:v>
      </x:c>
      <x:c r="V13" t="n">
        <x:v>-0.1097</x:v>
      </x:c>
      <x:c r="W13" t="n">
        <x:v>-0.1196</x:v>
      </x:c>
      <x:c r="X13" t="n">
        <x:v>-0.1282</x:v>
      </x:c>
      <x:c r="Y13" t="n">
        <x:v>-0.0736</x:v>
      </x:c>
      <x:c r="Z13" t="n">
        <x:v>-0.0702</x:v>
      </x:c>
      <x:c r="AA13" t="n">
        <x:v>-0.1316</x:v>
      </x:c>
      <x:c r="AB13" t="n">
        <x:v>-0.1693</x:v>
      </x:c>
      <x:c r="AC13" t="n">
        <x:v>-0.2339</x:v>
      </x:c>
      <x:c r="AD13" t="n">
        <x:v>-0.1102</x:v>
      </x:c>
      <x:c r="AE13" t="n">
        <x:v>-0.1576</x:v>
      </x:c>
      <x:c r="AF13" t="n">
        <x:v>-0.1911</x:v>
      </x:c>
      <x:c r="AG13" t="n">
        <x:v>-0.0798</x:v>
      </x:c>
      <x:c r="AH13" t="n">
        <x:v>-0.1396</x:v>
      </x:c>
      <x:c r="AI13" t="n">
        <x:v>-0.0628</x:v>
      </x:c>
      <x:c r="AJ13" t="n">
        <x:v>-0.1283</x:v>
      </x:c>
      <x:c r="AK13" t="n">
        <x:v>-0.0805</x:v>
      </x:c>
      <x:c r="AL13" t="n">
        <x:v>-0.1038</x:v>
      </x:c>
      <x:c r="AM13" t="n">
        <x:v>-0.1979</x:v>
      </x:c>
      <x:c r="AN13" t="n">
        <x:v>-0.1014</x:v>
      </x:c>
      <x:c r="AO13" t="n">
        <x:v>-0.1305</x:v>
      </x:c>
      <x:c r="AP13" t="n">
        <x:v>-0.1227</x:v>
      </x:c>
      <x:c r="AQ13" t="n">
        <x:v>-0.3537</x:v>
      </x:c>
      <x:c r="AR13" t="n">
        <x:v>-0.3265</x:v>
      </x:c>
      <x:c r="AS13" t="n">
        <x:v>-0.3653</x:v>
      </x:c>
      <x:c r="AT13" t="n">
        <x:v>-0.2001</x:v>
      </x:c>
      <x:c r="AU13" t="n">
        <x:v>-0.0574</x:v>
      </x:c>
      <x:c r="AV13" t="n">
        <x:v>-0.0516</x:v>
      </x:c>
      <x:c r="AW13" t="n">
        <x:v>-0.1271</x:v>
      </x:c>
      <x:c r="AX13" t="n">
        <x:v>-0.1527</x:v>
      </x:c>
      <x:c r="AY13" t="n">
        <x:v>-0.37</x:v>
      </x:c>
      <x:c r="AZ13" t="n">
        <x:v>-0.3486</x:v>
      </x:c>
      <x:c r="BA13" t="n">
        <x:v>-0.3031</x:v>
      </x:c>
      <x:c r="BB13" t="n">
        <x:v>-0.3464</x:v>
      </x:c>
      <x:c r="BC13" t="n">
        <x:v>-0.31</x:v>
      </x:c>
      <x:c r="BD13" t="n">
        <x:v>-0.3194</x:v>
      </x:c>
      <x:c r="BE13" t="n">
        <x:v>-0.4043</x:v>
      </x:c>
      <x:c r="BF13" t="n">
        <x:v>-0.3634</x:v>
      </x:c>
      <x:c r="BG13" t="n">
        <x:v>-0.3141</x:v>
      </x:c>
      <x:c r="BH13" t="n">
        <x:v>-0.3134</x:v>
      </x:c>
      <x:c r="BI13" t="n">
        <x:v>-0.353</x:v>
      </x:c>
      <x:c r="BJ13" t="n">
        <x:v>-0.425</x:v>
      </x:c>
      <x:c r="BK13" t="n">
        <x:v>-0.3814</x:v>
      </x:c>
      <x:c r="BL13" t="n">
        <x:v>-0.2961</x:v>
      </x:c>
      <x:c r="BM13" t="n">
        <x:v>-0.3812</x:v>
      </x:c>
      <x:c r="BN13" t="n">
        <x:v>-0.3889</x:v>
      </x:c>
      <x:c r="BO13" t="n">
        <x:v>-0.4747</x:v>
      </x:c>
      <x:c r="BP13" t="n">
        <x:v>-0.4974</x:v>
      </x:c>
      <x:c r="BQ13" t="n">
        <x:v>-0.4242</x:v>
      </x:c>
      <x:c r="BR13" t="n">
        <x:v>-0.4166</x:v>
      </x:c>
      <x:c r="BS13" t="n">
        <x:v>-0.39</x:v>
      </x:c>
      <x:c r="BT13" t="n">
        <x:v>-0.3303</x:v>
      </x:c>
      <x:c r="BU13" t="n">
        <x:v>-0.0801</x:v>
      </x:c>
      <x:c r="BV13" t="n">
        <x:v>-0.2373</x:v>
      </x:c>
      <x:c r="BW13" t="n">
        <x:v>-0.4317</x:v>
      </x:c>
      <x:c r="BX13" t="n">
        <x:v>-0.413</x:v>
      </x:c>
      <x:c r="BY13" t="n">
        <x:v>-0.0959</x:v>
      </x:c>
      <x:c r="BZ13" t="n">
        <x:v>-0.0617</x:v>
      </x:c>
      <x:c r="CA13" t="n">
        <x:v>-0.2717</x:v>
      </x:c>
      <x:c r="CB13" t="n">
        <x:v>-0.1989</x:v>
      </x:c>
      <x:c r="CC13" t="n">
        <x:v>-0.0756</x:v>
      </x:c>
      <x:c r="CD13" t="n">
        <x:v>-0.1633</x:v>
      </x:c>
      <x:c r="CE13" t="n">
        <x:v>-0.2579</x:v>
      </x:c>
      <x:c r="CF13" t="n">
        <x:v>-0.0748</x:v>
      </x:c>
      <x:c r="CG13" t="n">
        <x:v>-0.3505</x:v>
      </x:c>
      <x:c r="CH13" t="n">
        <x:v>-0.1</x:v>
      </x:c>
      <x:c r="CI13" t="n">
        <x:v>-0.3825</x:v>
      </x:c>
      <x:c r="CJ13" t="n">
        <x:v>-0.2916</x:v>
      </x:c>
      <x:c r="CK13" t="n">
        <x:v>-0.3694</x:v>
      </x:c>
      <x:c r="CL13" t="n">
        <x:v>-0.4273</x:v>
      </x:c>
      <x:c r="CM13" t="n">
        <x:v>-0.5041</x:v>
      </x:c>
      <x:c r="CN13" t="n">
        <x:v>-0.3237</x:v>
      </x:c>
      <x:c r="CO13" t="n">
        <x:v>-0.2484</x:v>
      </x:c>
      <x:c r="CP13" t="n">
        <x:v>-0.3801</x:v>
      </x:c>
      <x:c r="CQ13" t="n">
        <x:v>-0.0727</x:v>
      </x:c>
      <x:c r="CR13" t="n">
        <x:v>-0.3168</x:v>
      </x:c>
      <x:c r="CS13" t="n">
        <x:v>-0.482</x:v>
      </x:c>
      <x:c r="CT13" t="n">
        <x:v>-0.4843</x:v>
      </x:c>
      <x:c r="CU13" t="n">
        <x:v>-0.4283</x:v>
      </x:c>
      <x:c r="CV13" t="n">
        <x:v>-0.4235</x:v>
      </x:c>
      <x:c r="CW13" t="n">
        <x:v>-0.4503</x:v>
      </x:c>
      <x:c r="CX13" t="n">
        <x:v>-0.4436</x:v>
      </x:c>
      <x:c r="CY13" t="n">
        <x:v>-0.3904</x:v>
      </x:c>
      <x:c r="CZ13" t="n">
        <x:v>-0.3647</x:v>
      </x:c>
      <x:c r="DA13" t="n">
        <x:v>-0.439</x:v>
      </x:c>
      <x:c r="DB13" t="n">
        <x:v>-0.4801</x:v>
      </x:c>
      <x:c r="DC13" t="n">
        <x:v>-0.4125</x:v>
      </x:c>
      <x:c r="DD13" t="n">
        <x:v>-0.4584</x:v>
      </x:c>
      <x:c r="DE13" t="n">
        <x:v>-0.4604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-0.0693</x:v>
      </x:c>
      <x:c r="C14" t="n">
        <x:v>-0.1139</x:v>
      </x:c>
      <x:c r="D14" t="n">
        <x:v>-0.1513</x:v>
      </x:c>
      <x:c r="E14" t="n">
        <x:v>-0.1368</x:v>
      </x:c>
      <x:c r="F14" t="n">
        <x:v>-0.2338</x:v>
      </x:c>
      <x:c r="G14" t="n">
        <x:v>-0.1542</x:v>
      </x:c>
      <x:c r="H14" t="n">
        <x:v>-0.1143</x:v>
      </x:c>
      <x:c r="I14" t="n">
        <x:v>-0.1344</x:v>
      </x:c>
      <x:c r="J14" t="n">
        <x:v>-0.1399</x:v>
      </x:c>
      <x:c r="K14" t="n">
        <x:v>-0.0625</x:v>
      </x:c>
      <x:c r="L14" t="n">
        <x:v>-0.124</x:v>
      </x:c>
      <x:c r="M14" t="n">
        <x:v>-0.1771</x:v>
      </x:c>
      <x:c r="N14" t="n">
        <x:v>-0.1782</x:v>
      </x:c>
      <x:c r="O14" t="n">
        <x:v>-0.1066</x:v>
      </x:c>
      <x:c r="P14" t="n">
        <x:v>-0.1087</x:v>
      </x:c>
      <x:c r="Q14" t="n">
        <x:v>-0.1806</x:v>
      </x:c>
      <x:c r="R14" t="n">
        <x:v>-0.1787</x:v>
      </x:c>
      <x:c r="S14" t="n">
        <x:v>-0.0996</x:v>
      </x:c>
      <x:c r="T14" t="n">
        <x:v>-0.093</x:v>
      </x:c>
      <x:c r="U14" t="n">
        <x:v>-0.1092</x:v>
      </x:c>
      <x:c r="V14" t="n">
        <x:v>-0.1086</x:v>
      </x:c>
      <x:c r="W14" t="n">
        <x:v>-0.1067</x:v>
      </x:c>
      <x:c r="X14" t="n">
        <x:v>-0.1239</x:v>
      </x:c>
      <x:c r="Y14" t="n">
        <x:v>-0.0718</x:v>
      </x:c>
      <x:c r="Z14" t="n">
        <x:v>-0.0682</x:v>
      </x:c>
      <x:c r="AA14" t="n">
        <x:v>-0.1279</x:v>
      </x:c>
      <x:c r="AB14" t="n">
        <x:v>-0.1477</x:v>
      </x:c>
      <x:c r="AC14" t="n">
        <x:v>-0.1986</x:v>
      </x:c>
      <x:c r="AD14" t="n">
        <x:v>-0.11</x:v>
      </x:c>
      <x:c r="AE14" t="n">
        <x:v>-0.1391</x:v>
      </x:c>
      <x:c r="AF14" t="n">
        <x:v>-0.1907</x:v>
      </x:c>
      <x:c r="AG14" t="n">
        <x:v>-0.0699</x:v>
      </x:c>
      <x:c r="AH14" t="n">
        <x:v>-0.1262</x:v>
      </x:c>
      <x:c r="AI14" t="n">
        <x:v>-0.0592</x:v>
      </x:c>
      <x:c r="AJ14" t="n">
        <x:v>-0.119</x:v>
      </x:c>
      <x:c r="AK14" t="n">
        <x:v>-0.0657</x:v>
      </x:c>
      <x:c r="AL14" t="n">
        <x:v>-0.0734</x:v>
      </x:c>
      <x:c r="AM14" t="n">
        <x:v>-0.111</x:v>
      </x:c>
      <x:c r="AN14" t="n">
        <x:v>-0.0952</x:v>
      </x:c>
      <x:c r="AO14" t="n">
        <x:v>-0.125</x:v>
      </x:c>
      <x:c r="AP14" t="n">
        <x:v>-0.1123</x:v>
      </x:c>
      <x:c r="AQ14" t="n">
        <x:v>-0.3499</x:v>
      </x:c>
      <x:c r="AR14" t="n">
        <x:v>-0.298</x:v>
      </x:c>
      <x:c r="AS14" t="n">
        <x:v>-0.3567</x:v>
      </x:c>
      <x:c r="AT14" t="n">
        <x:v>-0.1489</x:v>
      </x:c>
      <x:c r="AU14" t="n">
        <x:v>-0.0558</x:v>
      </x:c>
      <x:c r="AV14" t="n">
        <x:v>-0.0488</x:v>
      </x:c>
      <x:c r="AW14" t="n">
        <x:v>-0.1097</x:v>
      </x:c>
      <x:c r="AX14" t="n">
        <x:v>-0.1353</x:v>
      </x:c>
      <x:c r="AY14" t="n">
        <x:v>-0.3672</x:v>
      </x:c>
      <x:c r="AZ14" t="n">
        <x:v>-0.2632</x:v>
      </x:c>
      <x:c r="BA14" t="n">
        <x:v>-0.2747</x:v>
      </x:c>
      <x:c r="BB14" t="n">
        <x:v>-0.2999</x:v>
      </x:c>
      <x:c r="BC14" t="n">
        <x:v>-0.2978</x:v>
      </x:c>
      <x:c r="BD14" t="n">
        <x:v>-0.2764</x:v>
      </x:c>
      <x:c r="BE14" t="n">
        <x:v>-0.3861</x:v>
      </x:c>
      <x:c r="BF14" t="n">
        <x:v>-0.3379</x:v>
      </x:c>
      <x:c r="BG14" t="n">
        <x:v>-0.2867</x:v>
      </x:c>
      <x:c r="BH14" t="n">
        <x:v>-0.3082</x:v>
      </x:c>
      <x:c r="BI14" t="n">
        <x:v>-0.3134</x:v>
      </x:c>
      <x:c r="BJ14" t="n">
        <x:v>-0.4061</x:v>
      </x:c>
      <x:c r="BK14" t="n">
        <x:v>-0.3807</x:v>
      </x:c>
      <x:c r="BL14" t="n">
        <x:v>-0.2478</x:v>
      </x:c>
      <x:c r="BM14" t="n">
        <x:v>-0.362</x:v>
      </x:c>
      <x:c r="BN14" t="n">
        <x:v>-0.3864</x:v>
      </x:c>
      <x:c r="BO14" t="n">
        <x:v>-0.4617</x:v>
      </x:c>
      <x:c r="BP14" t="n">
        <x:v>-0.4797</x:v>
      </x:c>
      <x:c r="BQ14" t="n">
        <x:v>-0.3654</x:v>
      </x:c>
      <x:c r="BR14" t="n">
        <x:v>-0.3951</x:v>
      </x:c>
      <x:c r="BS14" t="n">
        <x:v>-0.3852</x:v>
      </x:c>
      <x:c r="BT14" t="n">
        <x:v>-0.326</x:v>
      </x:c>
      <x:c r="BU14" t="n">
        <x:v>-0.0374</x:v>
      </x:c>
      <x:c r="BV14" t="n">
        <x:v>-0.2316</x:v>
      </x:c>
      <x:c r="BW14" t="n">
        <x:v>-0.3675</x:v>
      </x:c>
      <x:c r="BX14" t="n">
        <x:v>-0.4101</x:v>
      </x:c>
      <x:c r="BY14" t="n">
        <x:v>-0.0332</x:v>
      </x:c>
      <x:c r="BZ14" t="n">
        <x:v>-0.0589</x:v>
      </x:c>
      <x:c r="CA14" t="n">
        <x:v>-0.2609</x:v>
      </x:c>
      <x:c r="CB14" t="n">
        <x:v>-0.188</x:v>
      </x:c>
      <x:c r="CC14" t="n">
        <x:v>-0.0744</x:v>
      </x:c>
      <x:c r="CD14" t="n">
        <x:v>-0.1382</x:v>
      </x:c>
      <x:c r="CE14" t="n">
        <x:v>-0.231</x:v>
      </x:c>
      <x:c r="CF14" t="n">
        <x:v>-0.0627</x:v>
      </x:c>
      <x:c r="CG14" t="n">
        <x:v>-0.3294</x:v>
      </x:c>
      <x:c r="CH14" t="n">
        <x:v>-0.0947</x:v>
      </x:c>
      <x:c r="CI14" t="n">
        <x:v>-0.3813</x:v>
      </x:c>
      <x:c r="CJ14" t="n">
        <x:v>-0.2481</x:v>
      </x:c>
      <x:c r="CK14" t="n">
        <x:v>-0.3679</x:v>
      </x:c>
      <x:c r="CL14" t="n">
        <x:v>-0.414</x:v>
      </x:c>
      <x:c r="CM14" t="n">
        <x:v>-0.4567</x:v>
      </x:c>
      <x:c r="CN14" t="n">
        <x:v>-0.2972</x:v>
      </x:c>
      <x:c r="CO14" t="n">
        <x:v>-0.2463</x:v>
      </x:c>
      <x:c r="CP14" t="n">
        <x:v>-0.3691</x:v>
      </x:c>
      <x:c r="CQ14" t="n">
        <x:v>-0.0693</x:v>
      </x:c>
      <x:c r="CR14" t="n">
        <x:v>-0.2722</x:v>
      </x:c>
      <x:c r="CS14" t="n">
        <x:v>-0.4617</x:v>
      </x:c>
      <x:c r="CT14" t="n">
        <x:v>-0.4435</x:v>
      </x:c>
      <x:c r="CU14" t="n">
        <x:v>-0.4139</x:v>
      </x:c>
      <x:c r="CV14" t="n">
        <x:v>-0.4235</x:v>
      </x:c>
      <x:c r="CW14" t="n">
        <x:v>-0.416</x:v>
      </x:c>
      <x:c r="CX14" t="n">
        <x:v>-0.4185</x:v>
      </x:c>
      <x:c r="CY14" t="n">
        <x:v>-0.3688</x:v>
      </x:c>
      <x:c r="CZ14" t="n">
        <x:v>-0.3604</x:v>
      </x:c>
      <x:c r="DA14" t="n">
        <x:v>-0.4165</x:v>
      </x:c>
      <x:c r="DB14" t="n">
        <x:v>-0.4567</x:v>
      </x:c>
      <x:c r="DC14" t="n">
        <x:v>-0.406</x:v>
      </x:c>
      <x:c r="DD14" t="n">
        <x:v>-0.4101</x:v>
      </x:c>
      <x:c r="DE14" t="n">
        <x:v>-0.4425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-0.0579</x:v>
      </x:c>
      <x:c r="C15" t="n">
        <x:v>-0.0697</x:v>
      </x:c>
      <x:c r="D15" t="n">
        <x:v>-0.1424</x:v>
      </x:c>
      <x:c r="E15" t="n">
        <x:v>-0.1208</x:v>
      </x:c>
      <x:c r="F15" t="n">
        <x:v>-0.1564</x:v>
      </x:c>
      <x:c r="G15" t="n">
        <x:v>-0.1356</x:v>
      </x:c>
      <x:c r="H15" t="n">
        <x:v>-0.0832</x:v>
      </x:c>
      <x:c r="I15" t="n">
        <x:v>-0.1316</x:v>
      </x:c>
      <x:c r="J15" t="n">
        <x:v>-0.1355</x:v>
      </x:c>
      <x:c r="K15" t="n">
        <x:v>-0.0567</x:v>
      </x:c>
      <x:c r="L15" t="n">
        <x:v>-0.1118</x:v>
      </x:c>
      <x:c r="M15" t="n">
        <x:v>-0.1431</x:v>
      </x:c>
      <x:c r="N15" t="n">
        <x:v>-0.1325</x:v>
      </x:c>
      <x:c r="O15" t="n">
        <x:v>-0.093</x:v>
      </x:c>
      <x:c r="P15" t="n">
        <x:v>-0.1046</x:v>
      </x:c>
      <x:c r="Q15" t="n">
        <x:v>-0.1554</x:v>
      </x:c>
      <x:c r="R15" t="n">
        <x:v>-0.1588</x:v>
      </x:c>
      <x:c r="S15" t="n">
        <x:v>-0.0969</x:v>
      </x:c>
      <x:c r="T15" t="n">
        <x:v>-0.0881</x:v>
      </x:c>
      <x:c r="U15" t="n">
        <x:v>-0.0934</x:v>
      </x:c>
      <x:c r="V15" t="n">
        <x:v>-0.084</x:v>
      </x:c>
      <x:c r="W15" t="n">
        <x:v>-0.0963</x:v>
      </x:c>
      <x:c r="X15" t="n">
        <x:v>-0.1233</x:v>
      </x:c>
      <x:c r="Y15" t="n">
        <x:v>-0.0694</x:v>
      </x:c>
      <x:c r="Z15" t="n">
        <x:v>-0.0565</x:v>
      </x:c>
      <x:c r="AA15" t="n">
        <x:v>-0.1172</x:v>
      </x:c>
      <x:c r="AB15" t="n">
        <x:v>-0.1344</x:v>
      </x:c>
      <x:c r="AC15" t="n">
        <x:v>-0.184</x:v>
      </x:c>
      <x:c r="AD15" t="n">
        <x:v>-0.0788</x:v>
      </x:c>
      <x:c r="AE15" t="n">
        <x:v>-0.1369</x:v>
      </x:c>
      <x:c r="AF15" t="n">
        <x:v>-0.1498</x:v>
      </x:c>
      <x:c r="AG15" t="n">
        <x:v>-0.0664</x:v>
      </x:c>
      <x:c r="AH15" t="n">
        <x:v>-0.1195</x:v>
      </x:c>
      <x:c r="AI15" t="n">
        <x:v>-0.0532</x:v>
      </x:c>
      <x:c r="AJ15" t="n">
        <x:v>-0.1107</x:v>
      </x:c>
      <x:c r="AK15" t="n">
        <x:v>-0.0587</x:v>
      </x:c>
      <x:c r="AL15" t="n">
        <x:v>-0.0685</x:v>
      </x:c>
      <x:c r="AM15" t="n">
        <x:v>-0.1063</x:v>
      </x:c>
      <x:c r="AN15" t="n">
        <x:v>-0.0823</x:v>
      </x:c>
      <x:c r="AO15" t="n">
        <x:v>-0.1115</x:v>
      </x:c>
      <x:c r="AP15" t="n">
        <x:v>-0.0882</x:v>
      </x:c>
      <x:c r="AQ15" t="n">
        <x:v>-0.317</x:v>
      </x:c>
      <x:c r="AR15" t="n">
        <x:v>-0.2785</x:v>
      </x:c>
      <x:c r="AS15" t="n">
        <x:v>-0.3549</x:v>
      </x:c>
      <x:c r="AT15" t="n">
        <x:v>-0.1322</x:v>
      </x:c>
      <x:c r="AU15" t="n">
        <x:v>-0.045</x:v>
      </x:c>
      <x:c r="AV15" t="n">
        <x:v>-0.042</x:v>
      </x:c>
      <x:c r="AW15" t="n">
        <x:v>-0.093</x:v>
      </x:c>
      <x:c r="AX15" t="n">
        <x:v>-0.114</x:v>
      </x:c>
      <x:c r="AY15" t="n">
        <x:v>-0.35</x:v>
      </x:c>
      <x:c r="AZ15" t="n">
        <x:v>-0.207</x:v>
      </x:c>
      <x:c r="BA15" t="n">
        <x:v>-0.2137</x:v>
      </x:c>
      <x:c r="BB15" t="n">
        <x:v>-0.2649</x:v>
      </x:c>
      <x:c r="BC15" t="n">
        <x:v>-0.1937</x:v>
      </x:c>
      <x:c r="BD15" t="n">
        <x:v>-0.2551</x:v>
      </x:c>
      <x:c r="BE15" t="n">
        <x:v>-0.3412</x:v>
      </x:c>
      <x:c r="BF15" t="n">
        <x:v>-0.3099</x:v>
      </x:c>
      <x:c r="BG15" t="n">
        <x:v>-0.2336</x:v>
      </x:c>
      <x:c r="BH15" t="n">
        <x:v>-0.2305</x:v>
      </x:c>
      <x:c r="BI15" t="n">
        <x:v>-0.3102</x:v>
      </x:c>
      <x:c r="BJ15" t="n">
        <x:v>-0.4008</x:v>
      </x:c>
      <x:c r="BK15" t="n">
        <x:v>-0.3203</x:v>
      </x:c>
      <x:c r="BL15" t="n">
        <x:v>-0.2372</x:v>
      </x:c>
      <x:c r="BM15" t="n">
        <x:v>-0.3405</x:v>
      </x:c>
      <x:c r="BN15" t="n">
        <x:v>-0.3443</x:v>
      </x:c>
      <x:c r="BO15" t="n">
        <x:v>-0.4073</x:v>
      </x:c>
      <x:c r="BP15" t="n">
        <x:v>-0.4569</x:v>
      </x:c>
      <x:c r="BQ15" t="n">
        <x:v>-0.3223</x:v>
      </x:c>
      <x:c r="BR15" t="n">
        <x:v>-0.3877</x:v>
      </x:c>
      <x:c r="BS15" t="n">
        <x:v>-0.3718</x:v>
      </x:c>
      <x:c r="BT15" t="n">
        <x:v>-0.3027</x:v>
      </x:c>
      <x:c r="BU15" t="n">
        <x:v>-0.0369</x:v>
      </x:c>
      <x:c r="BV15" t="n">
        <x:v>-0.2132</x:v>
      </x:c>
      <x:c r="BW15" t="n">
        <x:v>-0.2933</x:v>
      </x:c>
      <x:c r="BX15" t="n">
        <x:v>-0.2825</x:v>
      </x:c>
      <x:c r="BY15" t="n">
        <x:v>-0.0296</x:v>
      </x:c>
      <x:c r="BZ15" t="n">
        <x:v>-0.0554</x:v>
      </x:c>
      <x:c r="CA15" t="n">
        <x:v>-0.221</x:v>
      </x:c>
      <x:c r="CB15" t="n">
        <x:v>-0.1358</x:v>
      </x:c>
      <x:c r="CC15" t="n">
        <x:v>-0.0724</x:v>
      </x:c>
      <x:c r="CD15" t="n">
        <x:v>-0.1362</x:v>
      </x:c>
      <x:c r="CE15" t="n">
        <x:v>-0.1763</x:v>
      </x:c>
      <x:c r="CF15" t="n">
        <x:v>-0.0621</x:v>
      </x:c>
      <x:c r="CG15" t="n">
        <x:v>-0.281</x:v>
      </x:c>
      <x:c r="CH15" t="n">
        <x:v>-0.063</x:v>
      </x:c>
      <x:c r="CI15" t="n">
        <x:v>-0.2396</x:v>
      </x:c>
      <x:c r="CJ15" t="n">
        <x:v>-0.2358</x:v>
      </x:c>
      <x:c r="CK15" t="n">
        <x:v>-0.3654</x:v>
      </x:c>
      <x:c r="CL15" t="n">
        <x:v>-0.411</x:v>
      </x:c>
      <x:c r="CM15" t="n">
        <x:v>-0.4503</x:v>
      </x:c>
      <x:c r="CN15" t="n">
        <x:v>-0.2962</x:v>
      </x:c>
      <x:c r="CO15" t="n">
        <x:v>-0.2456</x:v>
      </x:c>
      <x:c r="CP15" t="n">
        <x:v>-0.3425</x:v>
      </x:c>
      <x:c r="CQ15" t="n">
        <x:v>-0.0681</x:v>
      </x:c>
      <x:c r="CR15" t="n">
        <x:v>-0.263</x:v>
      </x:c>
      <x:c r="CS15" t="n">
        <x:v>-0.4382</x:v>
      </x:c>
      <x:c r="CT15" t="n">
        <x:v>-0.4301</x:v>
      </x:c>
      <x:c r="CU15" t="n">
        <x:v>-0.2304</x:v>
      </x:c>
      <x:c r="CV15" t="n">
        <x:v>-0.4192</x:v>
      </x:c>
      <x:c r="CW15" t="n">
        <x:v>-0.3792</x:v>
      </x:c>
      <x:c r="CX15" t="n">
        <x:v>-0.3961</x:v>
      </x:c>
      <x:c r="CY15" t="n">
        <x:v>-0.3157</x:v>
      </x:c>
      <x:c r="CZ15" t="n">
        <x:v>-0.3296</x:v>
      </x:c>
      <x:c r="DA15" t="n">
        <x:v>-0.4105</x:v>
      </x:c>
      <x:c r="DB15" t="n">
        <x:v>-0.4345</x:v>
      </x:c>
      <x:c r="DC15" t="n">
        <x:v>-0.3887</x:v>
      </x:c>
      <x:c r="DD15" t="n">
        <x:v>-0.3743</x:v>
      </x:c>
      <x:c r="DE15" t="n">
        <x:v>-0.4324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-0.0574</x:v>
      </x:c>
      <x:c r="C16" t="n">
        <x:v>-0.0622</x:v>
      </x:c>
      <x:c r="D16" t="n">
        <x:v>-0.1315</x:v>
      </x:c>
      <x:c r="E16" t="n">
        <x:v>-0.0931</x:v>
      </x:c>
      <x:c r="F16" t="n">
        <x:v>-0.1563</x:v>
      </x:c>
      <x:c r="G16" t="n">
        <x:v>-0.1154</x:v>
      </x:c>
      <x:c r="H16" t="n">
        <x:v>-0.0758</x:v>
      </x:c>
      <x:c r="I16" t="n">
        <x:v>-0.1297</x:v>
      </x:c>
      <x:c r="J16" t="n">
        <x:v>-0.1127</x:v>
      </x:c>
      <x:c r="K16" t="n">
        <x:v>-0.055</x:v>
      </x:c>
      <x:c r="L16" t="n">
        <x:v>-0.1109</x:v>
      </x:c>
      <x:c r="M16" t="n">
        <x:v>-0.1214</x:v>
      </x:c>
      <x:c r="N16" t="n">
        <x:v>-0.1309</x:v>
      </x:c>
      <x:c r="O16" t="n">
        <x:v>-0.0769</x:v>
      </x:c>
      <x:c r="P16" t="n">
        <x:v>-0.1008</x:v>
      </x:c>
      <x:c r="Q16" t="n">
        <x:v>-0.1527</x:v>
      </x:c>
      <x:c r="R16" t="n">
        <x:v>-0.1372</x:v>
      </x:c>
      <x:c r="S16" t="n">
        <x:v>-0.0915</x:v>
      </x:c>
      <x:c r="T16" t="n">
        <x:v>-0.0822</x:v>
      </x:c>
      <x:c r="U16" t="n">
        <x:v>-0.09</x:v>
      </x:c>
      <x:c r="V16" t="n">
        <x:v>-0.0785</x:v>
      </x:c>
      <x:c r="W16" t="n">
        <x:v>-0.0854</x:v>
      </x:c>
      <x:c r="X16" t="n">
        <x:v>-0.0838</x:v>
      </x:c>
      <x:c r="Y16" t="n">
        <x:v>-0.0689</x:v>
      </x:c>
      <x:c r="Z16" t="n">
        <x:v>-0.0473</x:v>
      </x:c>
      <x:c r="AA16" t="n">
        <x:v>-0.1016</x:v>
      </x:c>
      <x:c r="AB16" t="n">
        <x:v>-0.1066</x:v>
      </x:c>
      <x:c r="AC16" t="n">
        <x:v>-0.1618</x:v>
      </x:c>
      <x:c r="AD16" t="n">
        <x:v>-0.0653</x:v>
      </x:c>
      <x:c r="AE16" t="n">
        <x:v>-0.1267</x:v>
      </x:c>
      <x:c r="AF16" t="n">
        <x:v>-0.1321</x:v>
      </x:c>
      <x:c r="AG16" t="n">
        <x:v>-0.0658</x:v>
      </x:c>
      <x:c r="AH16" t="n">
        <x:v>-0.1007</x:v>
      </x:c>
      <x:c r="AI16" t="n">
        <x:v>-0.0399</x:v>
      </x:c>
      <x:c r="AJ16" t="n">
        <x:v>-0.1077</x:v>
      </x:c>
      <x:c r="AK16" t="n">
        <x:v>-0.039</x:v>
      </x:c>
      <x:c r="AL16" t="n">
        <x:v>-0.0573</x:v>
      </x:c>
      <x:c r="AM16" t="n">
        <x:v>-0.0904</x:v>
      </x:c>
      <x:c r="AN16" t="n">
        <x:v>-0.0759</x:v>
      </x:c>
      <x:c r="AO16" t="n">
        <x:v>-0.1018</x:v>
      </x:c>
      <x:c r="AP16" t="n">
        <x:v>-0.0878</x:v>
      </x:c>
      <x:c r="AQ16" t="n">
        <x:v>-0.2559</x:v>
      </x:c>
      <x:c r="AR16" t="n">
        <x:v>-0.2303</x:v>
      </x:c>
      <x:c r="AS16" t="n">
        <x:v>-0.3111</x:v>
      </x:c>
      <x:c r="AT16" t="n">
        <x:v>-0.0975</x:v>
      </x:c>
      <x:c r="AU16" t="n">
        <x:v>-0.0399</x:v>
      </x:c>
      <x:c r="AV16" t="n">
        <x:v>-0.0368</x:v>
      </x:c>
      <x:c r="AW16" t="n">
        <x:v>-0.0856</x:v>
      </x:c>
      <x:c r="AX16" t="n">
        <x:v>-0.1093</x:v>
      </x:c>
      <x:c r="AY16" t="n">
        <x:v>-0.2754</x:v>
      </x:c>
      <x:c r="AZ16" t="n">
        <x:v>-0.2</x:v>
      </x:c>
      <x:c r="BA16" t="n">
        <x:v>-0.2063</x:v>
      </x:c>
      <x:c r="BB16" t="n">
        <x:v>-0.2368</x:v>
      </x:c>
      <x:c r="BC16" t="n">
        <x:v>-0.1863</x:v>
      </x:c>
      <x:c r="BD16" t="n">
        <x:v>-0.198</x:v>
      </x:c>
      <x:c r="BE16" t="n">
        <x:v>-0.3313</x:v>
      </x:c>
      <x:c r="BF16" t="n">
        <x:v>-0.2455</x:v>
      </x:c>
      <x:c r="BG16" t="n">
        <x:v>-0.2333</x:v>
      </x:c>
      <x:c r="BH16" t="n">
        <x:v>-0.2213</x:v>
      </x:c>
      <x:c r="BI16" t="n">
        <x:v>-0.2904</x:v>
      </x:c>
      <x:c r="BJ16" t="n">
        <x:v>-0.3987</x:v>
      </x:c>
      <x:c r="BK16" t="n">
        <x:v>-0.2341</x:v>
      </x:c>
      <x:c r="BL16" t="n">
        <x:v>-0.2346</x:v>
      </x:c>
      <x:c r="BM16" t="n">
        <x:v>-0.3397</x:v>
      </x:c>
      <x:c r="BN16" t="n">
        <x:v>-0.3148</x:v>
      </x:c>
      <x:c r="BO16" t="n">
        <x:v>-0.3373</x:v>
      </x:c>
      <x:c r="BP16" t="n">
        <x:v>-0.447</x:v>
      </x:c>
      <x:c r="BQ16" t="n">
        <x:v>-0.2932</x:v>
      </x:c>
      <x:c r="BR16" t="n">
        <x:v>-0.3755</x:v>
      </x:c>
      <x:c r="BS16" t="n">
        <x:v>-0.3045</x:v>
      </x:c>
      <x:c r="BT16" t="n">
        <x:v>-0.3004</x:v>
      </x:c>
      <x:c r="BU16" t="n">
        <x:v>-0.0292</x:v>
      </x:c>
      <x:c r="BV16" t="n">
        <x:v>-0.1686</x:v>
      </x:c>
      <x:c r="BW16" t="n">
        <x:v>-0.2916</x:v>
      </x:c>
      <x:c r="BX16" t="n">
        <x:v>-0.2448</x:v>
      </x:c>
      <x:c r="BY16" t="n">
        <x:v>-0.0293</x:v>
      </x:c>
      <x:c r="BZ16" t="n">
        <x:v>-0.0473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-0.1436</x:v>
      </x:c>
      <x:c r="CF16" t="n">
        <x:v>-0.0567</x:v>
      </x:c>
      <x:c r="CG16" t="n">
        <x:v>-0.2101</x:v>
      </x:c>
      <x:c r="CH16" t="n">
        <x:v>-0.05</x:v>
      </x:c>
      <x:c r="CI16" t="n">
        <x:v>-0.2391</x:v>
      </x:c>
      <x:c r="CJ16" t="n">
        <x:v>-0.2036</x:v>
      </x:c>
      <x:c r="CK16" t="n">
        <x:v>-0.3447</x:v>
      </x:c>
      <x:c r="CL16" t="n">
        <x:v>-0.4065</x:v>
      </x:c>
      <x:c r="CM16" t="n">
        <x:v>-0.4469</x:v>
      </x:c>
      <x:c r="CN16" t="n">
        <x:v>-0.2519</x:v>
      </x:c>
      <x:c r="CO16" t="n">
        <x:v>-0.2242</x:v>
      </x:c>
      <x:c r="CP16" t="n">
        <x:v>-0.2418</x:v>
      </x:c>
      <x:c r="CQ16" t="n">
        <x:v>-0.0679</x:v>
      </x:c>
      <x:c r="CR16" t="n">
        <x:v>-0.2345</x:v>
      </x:c>
      <x:c r="CS16" t="n">
        <x:v>-0.4273</x:v>
      </x:c>
      <x:c r="CT16" t="n">
        <x:v>-0.3647</x:v>
      </x:c>
      <x:c r="CU16" t="n">
        <x:v>-0.222</x:v>
      </x:c>
      <x:c r="CV16" t="n">
        <x:v>-0.3835</x:v>
      </x:c>
      <x:c r="CW16" t="n">
        <x:v>-0.2385</x:v>
      </x:c>
      <x:c r="CX16" t="n">
        <x:v>-0.3933</x:v>
      </x:c>
      <x:c r="CY16" t="n">
        <x:v>-0.3079</x:v>
      </x:c>
      <x:c r="CZ16" t="n">
        <x:v>-0.2538</x:v>
      </x:c>
      <x:c r="DA16" t="n">
        <x:v>-0.3371</x:v>
      </x:c>
      <x:c r="DB16" t="n">
        <x:v>-0.4095</x:v>
      </x:c>
      <x:c r="DC16" t="n">
        <x:v>-0.2457</x:v>
      </x:c>
      <x:c r="DD16" t="n">
        <x:v>-0.3221</x:v>
      </x:c>
      <x:c r="DE16" t="n">
        <x:v>-0.3426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-0.0496</x:v>
      </x:c>
      <x:c r="C17" t="n">
        <x:v>-0.0548</x:v>
      </x:c>
      <x:c r="D17" t="n">
        <x:v>-0.0718</x:v>
      </x:c>
      <x:c r="E17" t="n">
        <x:v>-0.0893</x:v>
      </x:c>
      <x:c r="F17" t="n">
        <x:v>-0.1306</x:v>
      </x:c>
      <x:c r="G17" t="n">
        <x:v>-0.0984</x:v>
      </x:c>
      <x:c r="H17" t="n">
        <x:v>-0.0638</x:v>
      </x:c>
      <x:c r="I17" t="n">
        <x:v>-0.0891</x:v>
      </x:c>
      <x:c r="J17" t="n">
        <x:v>-0.1119</x:v>
      </x:c>
      <x:c r="K17" t="n">
        <x:v>-0.0468</x:v>
      </x:c>
      <x:c r="L17" t="n">
        <x:v>-0.1073</x:v>
      </x:c>
      <x:c r="M17" t="n">
        <x:v>-0.0943</x:v>
      </x:c>
      <x:c r="N17" t="n">
        <x:v>-0.1184</x:v>
      </x:c>
      <x:c r="O17" t="n">
        <x:v>-0.065</x:v>
      </x:c>
      <x:c r="P17" t="n">
        <x:v>-0.0821</x:v>
      </x:c>
      <x:c r="Q17" t="n">
        <x:v>-0.1504</x:v>
      </x:c>
      <x:c r="R17" t="n">
        <x:v>-0.1229</x:v>
      </x:c>
      <x:c r="S17" t="n">
        <x:v>-0.09</x:v>
      </x:c>
      <x:c r="T17" t="n">
        <x:v>-0.0759</x:v>
      </x:c>
      <x:c r="U17" t="n">
        <x:v>-0.0768</x:v>
      </x:c>
      <x:c r="V17" t="n">
        <x:v>-0.0694</x:v>
      </x:c>
      <x:c r="W17" t="n">
        <x:v>-0.0772</x:v>
      </x:c>
      <x:c r="X17" t="n">
        <x:v>-0.0743</x:v>
      </x:c>
      <x:c r="Y17" t="n">
        <x:v>-0.0688</x:v>
      </x:c>
      <x:c r="Z17" t="n">
        <x:v>-0.0468</x:v>
      </x:c>
      <x:c r="AA17" t="n">
        <x:v>-0.1008</x:v>
      </x:c>
      <x:c r="AB17" t="n">
        <x:v>-0.0894</x:v>
      </x:c>
      <x:c r="AC17" t="n">
        <x:v>-0.1548</x:v>
      </x:c>
      <x:c r="AD17" t="n">
        <x:v>-0.0623</x:v>
      </x:c>
      <x:c r="AE17" t="n">
        <x:v>-0.1186</x:v>
      </x:c>
      <x:c r="AF17" t="n">
        <x:v>-0.0947</x:v>
      </x:c>
      <x:c r="AG17" t="n">
        <x:v>-0.0615</x:v>
      </x:c>
      <x:c r="AH17" t="n">
        <x:v>-0.0907</x:v>
      </x:c>
      <x:c r="AI17" t="n">
        <x:v>-0.0366</x:v>
      </x:c>
      <x:c r="AJ17" t="n">
        <x:v>-0.0889</x:v>
      </x:c>
      <x:c r="AK17" t="n">
        <x:v>-0.031</x:v>
      </x:c>
      <x:c r="AL17" t="n">
        <x:v>-0.0547</x:v>
      </x:c>
      <x:c r="AM17" t="n">
        <x:v>-0.0895</x:v>
      </x:c>
      <x:c r="AN17" t="n">
        <x:v>-0.0756</x:v>
      </x:c>
      <x:c r="AO17" t="n">
        <x:v>-0.097</x:v>
      </x:c>
      <x:c r="AP17" t="n">
        <x:v>-0.0819</x:v>
      </x:c>
      <x:c r="AQ17" t="n">
        <x:v>-0.2126</x:v>
      </x:c>
      <x:c r="AR17" t="n">
        <x:v>-0.1768</x:v>
      </x:c>
      <x:c r="AS17" t="n">
        <x:v>-0.2843</x:v>
      </x:c>
      <x:c r="AT17" t="n">
        <x:v>-0.0816</x:v>
      </x:c>
      <x:c r="AU17" t="n">
        <x:v>-0.0339</x:v>
      </x:c>
      <x:c r="AV17" t="n">
        <x:v>-0.0333</x:v>
      </x:c>
      <x:c r="AW17" t="n">
        <x:v>-0.0666</x:v>
      </x:c>
      <x:c r="AX17" t="n">
        <x:v>-0.1033</x:v>
      </x:c>
      <x:c r="AY17" t="n">
        <x:v>-0.2363</x:v>
      </x:c>
      <x:c r="AZ17" t="n">
        <x:v>-0.1986</x:v>
      </x:c>
      <x:c r="BA17" t="n">
        <x:v>-0.1996</x:v>
      </x:c>
      <x:c r="BB17" t="n">
        <x:v>-0.1918</x:v>
      </x:c>
      <x:c r="BC17" t="n">
        <x:v>-0.1801</x:v>
      </x:c>
      <x:c r="BD17" t="n">
        <x:v>-0.1969</x:v>
      </x:c>
      <x:c r="BE17" t="n">
        <x:v>-0.2231</x:v>
      </x:c>
      <x:c r="BF17" t="n">
        <x:v>-0.2</x:v>
      </x:c>
      <x:c r="BG17" t="n">
        <x:v>-0.2063</x:v>
      </x:c>
      <x:c r="BH17" t="n">
        <x:v>-0.2017</x:v>
      </x:c>
      <x:c r="BI17" t="n">
        <x:v>-0.2884</x:v>
      </x:c>
      <x:c r="BJ17" t="n">
        <x:v>-0.3159</x:v>
      </x:c>
      <x:c r="BK17" t="n">
        <x:v>-0.2122</x:v>
      </x:c>
      <x:c r="BL17" t="n">
        <x:v>-0.2228</x:v>
      </x:c>
      <x:c r="BM17" t="n">
        <x:v>-0.3381</x:v>
      </x:c>
      <x:c r="BN17" t="n">
        <x:v>-0.3</x:v>
      </x:c>
      <x:c r="BO17" t="n">
        <x:v>-0.3287</x:v>
      </x:c>
      <x:c r="BP17" t="n">
        <x:v>-0.4298</x:v>
      </x:c>
      <x:c r="BQ17" t="n">
        <x:v>-0.2575</x:v>
      </x:c>
      <x:c r="BR17" t="n">
        <x:v>-0.3685</x:v>
      </x:c>
      <x:c r="BS17" t="n">
        <x:v>-0.2771</x:v>
      </x:c>
      <x:c r="BT17" t="n">
        <x:v>-0.2856</x:v>
      </x:c>
      <x:c r="BU17" t="n">
        <x:v>-0.0255</x:v>
      </x:c>
      <x:c r="BV17" t="n">
        <x:v>-0.1566</x:v>
      </x:c>
      <x:c r="BW17" t="n">
        <x:v>-0.2434</x:v>
      </x:c>
      <x:c r="BX17" t="n">
        <x:v>-0.2397</x:v>
      </x:c>
      <x:c r="BY17" t="n">
        <x:v>-0.028</x:v>
      </x:c>
      <x:c r="BZ17" t="n">
        <x:v>-0.0451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-0.1093</x:v>
      </x:c>
      <x:c r="CF17" t="n">
        <x:v>-0.0382</x:v>
      </x:c>
      <x:c r="CG17" t="n">
        <x:v>-0.209</x:v>
      </x:c>
      <x:c r="CH17" t="n">
        <x:v>-0.0423</x:v>
      </x:c>
      <x:c r="CI17" t="n">
        <x:v>-0.2014</x:v>
      </x:c>
      <x:c r="CJ17" t="n">
        <x:v>-0.1076</x:v>
      </x:c>
      <x:c r="CK17" t="n">
        <x:v>-0.3103</x:v>
      </x:c>
      <x:c r="CL17" t="n">
        <x:v>-0.3868</x:v>
      </x:c>
      <x:c r="CM17" t="n">
        <x:v>-0.4426</x:v>
      </x:c>
      <x:c r="CN17" t="n">
        <x:v>-0.2401</x:v>
      </x:c>
      <x:c r="CO17" t="n">
        <x:v>-0.1255</x:v>
      </x:c>
      <x:c r="CP17" t="n">
        <x:v>-0.2348</x:v>
      </x:c>
      <x:c r="CQ17" t="n">
        <x:v>-0.0644</x:v>
      </x:c>
      <x:c r="CR17" t="n">
        <x:v>-0.2149</x:v>
      </x:c>
      <x:c r="CS17" t="n">
        <x:v>-0.3944</x:v>
      </x:c>
      <x:c r="CT17" t="n">
        <x:v>-0.3628</x:v>
      </x:c>
      <x:c r="CU17" t="n">
        <x:v>-0.176</x:v>
      </x:c>
      <x:c r="CV17" t="n">
        <x:v>-0.3696</x:v>
      </x:c>
      <x:c r="CW17" t="n">
        <x:v>-0.2182</x:v>
      </x:c>
      <x:c r="CX17" t="n">
        <x:v>-0.2781</x:v>
      </x:c>
      <x:c r="CY17" t="n">
        <x:v>-0.303</x:v>
      </x:c>
      <x:c r="CZ17" t="n">
        <x:v>-0.2068</x:v>
      </x:c>
      <x:c r="DA17" t="n">
        <x:v>-0.212</x:v>
      </x:c>
      <x:c r="DB17" t="n">
        <x:v>-0.4041</x:v>
      </x:c>
      <x:c r="DC17" t="n">
        <x:v>-0.2367</x:v>
      </x:c>
      <x:c r="DD17" t="n">
        <x:v>-0.3043</x:v>
      </x:c>
      <x:c r="DE17" t="n">
        <x:v>-0.337</x:v>
      </x:c>
      <x:c r="DF17" t="n">
        <x:v>-0.0494</x:v>
      </x:c>
      <x:c r="DG17" t="n">
        <x:v>-0.0749</x:v>
      </x:c>
    </x:row>
    <x:row r="18">
      <x:c r="A18" t="n">
        <x:v>17</x:v>
      </x:c>
      <x:c r="B18" t="n">
        <x:v>-0.0469</x:v>
      </x:c>
      <x:c r="C18" t="n">
        <x:v>-0.0543</x:v>
      </x:c>
      <x:c r="D18" t="n">
        <x:v>-0.0666</x:v>
      </x:c>
      <x:c r="E18" t="n">
        <x:v>-0.0885</x:v>
      </x:c>
      <x:c r="F18" t="n">
        <x:v>-0.1206</x:v>
      </x:c>
      <x:c r="G18" t="n">
        <x:v>-0.093</x:v>
      </x:c>
      <x:c r="H18" t="n">
        <x:v>-0.0582</x:v>
      </x:c>
      <x:c r="I18" t="n">
        <x:v>-0.0821</x:v>
      </x:c>
      <x:c r="J18" t="n">
        <x:v>-0.0884</x:v>
      </x:c>
      <x:c r="K18" t="n">
        <x:v>-0.0439</x:v>
      </x:c>
      <x:c r="L18" t="n">
        <x:v>-0.0946</x:v>
      </x:c>
      <x:c r="M18" t="n">
        <x:v>-0.081</x:v>
      </x:c>
      <x:c r="N18" t="n">
        <x:v>-0.0709</x:v>
      </x:c>
      <x:c r="O18" t="n">
        <x:v>-0.0628</x:v>
      </x:c>
      <x:c r="P18" t="n">
        <x:v>-0.0689</x:v>
      </x:c>
      <x:c r="Q18" t="n">
        <x:v>-0.1388</x:v>
      </x:c>
      <x:c r="R18" t="n">
        <x:v>-0.1148</x:v>
      </x:c>
      <x:c r="S18" t="n">
        <x:v>-0.0794</x:v>
      </x:c>
      <x:c r="T18" t="n">
        <x:v>-0.0643</x:v>
      </x:c>
      <x:c r="U18" t="n">
        <x:v>-0.0684</x:v>
      </x:c>
      <x:c r="V18" t="n">
        <x:v>-0.0514</x:v>
      </x:c>
      <x:c r="W18" t="n">
        <x:v>-0.069</x:v>
      </x:c>
      <x:c r="X18" t="n">
        <x:v>-0.0711</x:v>
      </x:c>
      <x:c r="Y18" t="n">
        <x:v>-0.0681</x:v>
      </x:c>
      <x:c r="Z18" t="n">
        <x:v>-0.0436</x:v>
      </x:c>
      <x:c r="AA18" t="n">
        <x:v>-0.0962</x:v>
      </x:c>
      <x:c r="AB18" t="n">
        <x:v>-0.0597</x:v>
      </x:c>
      <x:c r="AC18" t="n">
        <x:v>-0.1292</x:v>
      </x:c>
      <x:c r="AD18" t="n">
        <x:v>-0.062</x:v>
      </x:c>
      <x:c r="AE18" t="n">
        <x:v>-0.1057</x:v>
      </x:c>
      <x:c r="AF18" t="n">
        <x:v>-0.0838</x:v>
      </x:c>
      <x:c r="AG18" t="n">
        <x:v>-0.0561</x:v>
      </x:c>
      <x:c r="AH18" t="n">
        <x:v>-0.0807</x:v>
      </x:c>
      <x:c r="AI18" t="n">
        <x:v>-0.0311</x:v>
      </x:c>
      <x:c r="AJ18" t="n">
        <x:v>-0.0763</x:v>
      </x:c>
      <x:c r="AK18" t="n">
        <x:v>-0.0238</x:v>
      </x:c>
      <x:c r="AL18" t="n">
        <x:v>-0.0458</x:v>
      </x:c>
      <x:c r="AM18" t="n">
        <x:v>-0.0813</x:v>
      </x:c>
      <x:c r="AN18" t="n">
        <x:v>-0.0512</x:v>
      </x:c>
      <x:c r="AO18" t="n">
        <x:v>-0.0835</x:v>
      </x:c>
      <x:c r="AP18" t="n">
        <x:v>-0.0665</x:v>
      </x:c>
      <x:c r="AQ18" t="n">
        <x:v>-0.1509</x:v>
      </x:c>
      <x:c r="AR18" t="n">
        <x:v>-0.1742</x:v>
      </x:c>
      <x:c r="AS18" t="n">
        <x:v>-0.2346</x:v>
      </x:c>
      <x:c r="AT18" t="n">
        <x:v>-0.0682</x:v>
      </x:c>
      <x:c r="AU18" t="n">
        <x:v>-0.0308</x:v>
      </x:c>
      <x:c r="AV18" t="n">
        <x:v>-0.0274</x:v>
      </x:c>
      <x:c r="AW18" t="n">
        <x:v>-0.0625</x:v>
      </x:c>
      <x:c r="AX18" t="n">
        <x:v>-0.0919</x:v>
      </x:c>
      <x:c r="AY18" t="n">
        <x:v>-0.2256</x:v>
      </x:c>
      <x:c r="AZ18" t="n">
        <x:v>-0.1766</x:v>
      </x:c>
      <x:c r="BA18" t="n">
        <x:v>-0.1525</x:v>
      </x:c>
      <x:c r="BB18" t="n">
        <x:v>-0.179</x:v>
      </x:c>
      <x:c r="BC18" t="n">
        <x:v>-0.1409</x:v>
      </x:c>
      <x:c r="BD18" t="n">
        <x:v>-0.1881</x:v>
      </x:c>
      <x:c r="BE18" t="n">
        <x:v>-0.184</x:v>
      </x:c>
      <x:c r="BF18" t="n">
        <x:v>-0.1905</x:v>
      </x:c>
      <x:c r="BG18" t="n">
        <x:v>-0.1555</x:v>
      </x:c>
      <x:c r="BH18" t="n">
        <x:v>-0.1542</x:v>
      </x:c>
      <x:c r="BI18" t="n">
        <x:v>-0.2815</x:v>
      </x:c>
      <x:c r="BJ18" t="n">
        <x:v>-0.31</x:v>
      </x:c>
      <x:c r="BK18" t="n">
        <x:v>-0.1781</x:v>
      </x:c>
      <x:c r="BL18" t="n">
        <x:v>-0.1673</x:v>
      </x:c>
      <x:c r="BM18" t="n">
        <x:v>-0.3069</x:v>
      </x:c>
      <x:c r="BN18" t="n">
        <x:v>-0.2542</x:v>
      </x:c>
      <x:c r="BO18" t="n">
        <x:v>-0.2796</x:v>
      </x:c>
      <x:c r="BP18" t="n">
        <x:v>-0.4286</x:v>
      </x:c>
      <x:c r="BQ18" t="n">
        <x:v>-0.2253</x:v>
      </x:c>
      <x:c r="BR18" t="n">
        <x:v>-0.3672</x:v>
      </x:c>
      <x:c r="BS18" t="n">
        <x:v>-0.2566</x:v>
      </x:c>
      <x:c r="BT18" t="n">
        <x:v>-0.2549</x:v>
      </x:c>
      <x:c r="BU18" t="n">
        <x:v>-0.0178</x:v>
      </x:c>
      <x:c r="BV18" t="n">
        <x:v>-0.1542</x:v>
      </x:c>
      <x:c r="BW18" t="n">
        <x:v>-0.241</x:v>
      </x:c>
      <x:c r="BX18" t="n">
        <x:v>-0.238</x:v>
      </x:c>
      <x:c r="BY18" t="n">
        <x:v>-0.0211</x:v>
      </x:c>
      <x:c r="BZ18" t="n">
        <x:v>-0.0395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-0.0947</x:v>
      </x:c>
      <x:c r="CF18" t="n">
        <x:v>-0.037</x:v>
      </x:c>
      <x:c r="CG18" t="n">
        <x:v>-0.1676</x:v>
      </x:c>
      <x:c r="CH18" t="n">
        <x:v>-0.0362</x:v>
      </x:c>
      <x:c r="CI18" t="n">
        <x:v>-0.1988</x:v>
      </x:c>
      <x:c r="CJ18" t="n">
        <x:v>-0.1031</x:v>
      </x:c>
      <x:c r="CK18" t="n">
        <x:v>-0.2809</x:v>
      </x:c>
      <x:c r="CL18" t="n">
        <x:v>-0.3257</x:v>
      </x:c>
      <x:c r="CM18" t="n">
        <x:v>-0.3539</x:v>
      </x:c>
      <x:c r="CN18" t="n">
        <x:v>-0.143</x:v>
      </x:c>
      <x:c r="CO18" t="n">
        <x:v>-0.1146</x:v>
      </x:c>
      <x:c r="CP18" t="n">
        <x:v>-0.216</x:v>
      </x:c>
      <x:c r="CQ18" t="n">
        <x:v>-0.0604</x:v>
      </x:c>
      <x:c r="CR18" t="n">
        <x:v>-0.1323</x:v>
      </x:c>
      <x:c r="CS18" t="n">
        <x:v>-0.3654</x:v>
      </x:c>
      <x:c r="CT18" t="n">
        <x:v>-0.3539</x:v>
      </x:c>
      <x:c r="CU18" t="n">
        <x:v>-0.1727</x:v>
      </x:c>
      <x:c r="CV18" t="n">
        <x:v>-0.2769</x:v>
      </x:c>
      <x:c r="CW18" t="n">
        <x:v>-0.1736</x:v>
      </x:c>
      <x:c r="CX18" t="n">
        <x:v>-0.2328</x:v>
      </x:c>
      <x:c r="CY18" t="n">
        <x:v>-0.281</x:v>
      </x:c>
      <x:c r="CZ18" t="n">
        <x:v>-0.1777</x:v>
      </x:c>
      <x:c r="DA18" t="n">
        <x:v>-0.1997</x:v>
      </x:c>
      <x:c r="DB18" t="n">
        <x:v>-0.3764</x:v>
      </x:c>
      <x:c r="DC18" t="n">
        <x:v>-0.206</x:v>
      </x:c>
      <x:c r="DD18" t="n">
        <x:v>-0.2518</x:v>
      </x:c>
      <x:c r="DE18" t="n">
        <x:v>-0.3146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-0.0424</x:v>
      </x:c>
      <x:c r="C19" t="n">
        <x:v>-0.0453</x:v>
      </x:c>
      <x:c r="D19" t="n">
        <x:v>-0.0657</x:v>
      </x:c>
      <x:c r="E19" t="n">
        <x:v>-0.082</x:v>
      </x:c>
      <x:c r="F19" t="n">
        <x:v>-0.1035</x:v>
      </x:c>
      <x:c r="G19" t="n">
        <x:v>-0.0859</x:v>
      </x:c>
      <x:c r="H19" t="n">
        <x:v>-0.0515</x:v>
      </x:c>
      <x:c r="I19" t="n">
        <x:v>-0.0821</x:v>
      </x:c>
      <x:c r="J19" t="n">
        <x:v>-0.0876</x:v>
      </x:c>
      <x:c r="K19" t="n">
        <x:v>-0.0387</x:v>
      </x:c>
      <x:c r="L19" t="n">
        <x:v>-0.0799</x:v>
      </x:c>
      <x:c r="M19" t="n">
        <x:v>-0.0784</x:v>
      </x:c>
      <x:c r="N19" t="n">
        <x:v>-0.0699</x:v>
      </x:c>
      <x:c r="O19" t="n">
        <x:v>-0.0605</x:v>
      </x:c>
      <x:c r="P19" t="n">
        <x:v>-0.0507</x:v>
      </x:c>
      <x:c r="Q19" t="n">
        <x:v>-0.1318</x:v>
      </x:c>
      <x:c r="R19" t="n">
        <x:v>-0.1146</x:v>
      </x:c>
      <x:c r="S19" t="n">
        <x:v>-0.0597</x:v>
      </x:c>
      <x:c r="T19" t="n">
        <x:v>-0.0559</x:v>
      </x:c>
      <x:c r="U19" t="n">
        <x:v>-0.0663</x:v>
      </x:c>
      <x:c r="V19" t="n">
        <x:v>-0.0421</x:v>
      </x:c>
      <x:c r="W19" t="n">
        <x:v>-0.0651</x:v>
      </x:c>
      <x:c r="X19" t="n">
        <x:v>-0.0655</x:v>
      </x:c>
      <x:c r="Y19" t="n">
        <x:v>-0.0651</x:v>
      </x:c>
      <x:c r="Z19" t="n">
        <x:v>-0.0335</x:v>
      </x:c>
      <x:c r="AA19" t="n">
        <x:v>-0.0898</x:v>
      </x:c>
      <x:c r="AB19" t="n">
        <x:v>-0.0592</x:v>
      </x:c>
      <x:c r="AC19" t="n">
        <x:v>-0.1221</x:v>
      </x:c>
      <x:c r="AD19" t="n">
        <x:v>-0.0436</x:v>
      </x:c>
      <x:c r="AE19" t="n">
        <x:v>-0.1022</x:v>
      </x:c>
      <x:c r="AF19" t="n">
        <x:v>-0.0691</x:v>
      </x:c>
      <x:c r="AG19" t="n">
        <x:v>-0.0524</x:v>
      </x:c>
      <x:c r="AH19" t="n">
        <x:v>-0.0758</x:v>
      </x:c>
      <x:c r="AI19" t="n">
        <x:v>-0.0304</x:v>
      </x:c>
      <x:c r="AJ19" t="n">
        <x:v>-0.0649</x:v>
      </x:c>
      <x:c r="AK19" t="n">
        <x:v>-0.0232</x:v>
      </x:c>
      <x:c r="AL19" t="n">
        <x:v>-0.0377</x:v>
      </x:c>
      <x:c r="AM19" t="n">
        <x:v>-0.073</x:v>
      </x:c>
      <x:c r="AN19" t="n">
        <x:v>-0.045</x:v>
      </x:c>
      <x:c r="AO19" t="n">
        <x:v>-0.08</x:v>
      </x:c>
      <x:c r="AP19" t="n">
        <x:v>-0.0575</x:v>
      </x:c>
      <x:c r="AQ19" t="n">
        <x:v>-0.1448</x:v>
      </x:c>
      <x:c r="AR19" t="n">
        <x:v>-0.104</x:v>
      </x:c>
      <x:c r="AS19" t="n">
        <x:v>-0.231</x:v>
      </x:c>
      <x:c r="AT19" t="n">
        <x:v>-0.0673</x:v>
      </x:c>
      <x:c r="AU19" t="n">
        <x:v>-0.0277</x:v>
      </x:c>
      <x:c r="AV19" t="n">
        <x:v>-0.0144</x:v>
      </x:c>
      <x:c r="AW19" t="n">
        <x:v>-0.0593</x:v>
      </x:c>
      <x:c r="AX19" t="n">
        <x:v>-0.0886</x:v>
      </x:c>
      <x:c r="AY19" t="n">
        <x:v>-0.199</x:v>
      </x:c>
      <x:c r="AZ19" t="n">
        <x:v>-0.176</x:v>
      </x:c>
      <x:c r="BA19" t="n">
        <x:v>-0.1504</x:v>
      </x:c>
      <x:c r="BB19" t="n">
        <x:v>-0.1698</x:v>
      </x:c>
      <x:c r="BC19" t="n">
        <x:v>-0.1314</x:v>
      </x:c>
      <x:c r="BD19" t="n">
        <x:v>-0.1528</x:v>
      </x:c>
      <x:c r="BE19" t="n">
        <x:v>-0.1367</x:v>
      </x:c>
      <x:c r="BF19" t="n">
        <x:v>-0.1803</x:v>
      </x:c>
      <x:c r="BG19" t="n">
        <x:v>-0.0904</x:v>
      </x:c>
      <x:c r="BH19" t="n">
        <x:v>-0.0908</x:v>
      </x:c>
      <x:c r="BI19" t="n">
        <x:v>-0.264</x:v>
      </x:c>
      <x:c r="BJ19" t="n">
        <x:v>-0.305</x:v>
      </x:c>
      <x:c r="BK19" t="n">
        <x:v>-0.1386</x:v>
      </x:c>
      <x:c r="BL19" t="n">
        <x:v>-0.1586</x:v>
      </x:c>
      <x:c r="BM19" t="n">
        <x:v>-0.2775</x:v>
      </x:c>
      <x:c r="BN19" t="n">
        <x:v>-0.2444</x:v>
      </x:c>
      <x:c r="BO19" t="n">
        <x:v>-0.2646</x:v>
      </x:c>
      <x:c r="BP19" t="n">
        <x:v>-0.4252</x:v>
      </x:c>
      <x:c r="BQ19" t="n">
        <x:v>-0.2224</x:v>
      </x:c>
      <x:c r="BR19" t="n">
        <x:v>-0.3404</x:v>
      </x:c>
      <x:c r="BS19" t="n">
        <x:v>-0.2479</x:v>
      </x:c>
      <x:c r="BT19" t="n">
        <x:v>-0.2531</x:v>
      </x:c>
      <x:c r="BU19" t="n">
        <x:v>-0.0138</x:v>
      </x:c>
      <x:c r="BV19" t="n">
        <x:v>-0.1211</x:v>
      </x:c>
      <x:c r="BW19" t="n">
        <x:v>-0.2239</x:v>
      </x:c>
      <x:c r="BX19" t="n">
        <x:v>-0.1845</x:v>
      </x:c>
      <x:c r="BY19" t="n">
        <x:v>-0.0178</x:v>
      </x:c>
      <x:c r="BZ19" t="n">
        <x:v>-0.0327</x:v>
      </x:c>
      <x:c r="CA19" t="n">
        <x:v>-0.0775</x:v>
      </x:c>
      <x:c r="CB19" t="n">
        <x:v>-0.102</x:v>
      </x:c>
      <x:c r="CC19" t="n">
        <x:v>-0.0402</x:v>
      </x:c>
      <x:c r="CD19" t="n">
        <x:v>-0.0535</x:v>
      </x:c>
      <x:c r="CE19" t="n">
        <x:v>-0.0871</x:v>
      </x:c>
      <x:c r="CF19" t="n">
        <x:v>-0.0342</x:v>
      </x:c>
      <x:c r="CG19" t="n">
        <x:v>-0.157</x:v>
      </x:c>
      <x:c r="CH19" t="n">
        <x:v>-0.0347</x:v>
      </x:c>
      <x:c r="CI19" t="n">
        <x:v>-0.1424</x:v>
      </x:c>
      <x:c r="CJ19" t="n">
        <x:v>-0.1011</x:v>
      </x:c>
      <x:c r="CK19" t="n">
        <x:v>-0.2689</x:v>
      </x:c>
      <x:c r="CL19" t="n">
        <x:v>-0.3245</x:v>
      </x:c>
      <x:c r="CM19" t="n">
        <x:v>-0.3062</x:v>
      </x:c>
      <x:c r="CN19" t="n">
        <x:v>-0.0869</x:v>
      </x:c>
      <x:c r="CO19" t="n">
        <x:v>-0.0893</x:v>
      </x:c>
      <x:c r="CP19" t="n">
        <x:v>-0.1958</x:v>
      </x:c>
      <x:c r="CQ19" t="n">
        <x:v>-0.0563</x:v>
      </x:c>
      <x:c r="CR19" t="n">
        <x:v>-0.0995</x:v>
      </x:c>
      <x:c r="CS19" t="n">
        <x:v>-0.3333</x:v>
      </x:c>
      <x:c r="CT19" t="n">
        <x:v>-0.3501</x:v>
      </x:c>
      <x:c r="CU19" t="n">
        <x:v>-0.1286</x:v>
      </x:c>
      <x:c r="CV19" t="n">
        <x:v>-0.2298</x:v>
      </x:c>
      <x:c r="CW19" t="n">
        <x:v>-0.13</x:v>
      </x:c>
      <x:c r="CX19" t="n">
        <x:v>-0.1944</x:v>
      </x:c>
      <x:c r="CY19" t="n">
        <x:v>-0.1877</x:v>
      </x:c>
      <x:c r="CZ19" t="n">
        <x:v>-0.1442</x:v>
      </x:c>
      <x:c r="DA19" t="n">
        <x:v>-0.1398</x:v>
      </x:c>
      <x:c r="DB19" t="n">
        <x:v>-0.339</x:v>
      </x:c>
      <x:c r="DC19" t="n">
        <x:v>-0.1905</x:v>
      </x:c>
      <x:c r="DD19" t="n">
        <x:v>-0.2448</x:v>
      </x:c>
      <x:c r="DE19" t="n">
        <x:v>-0.2931</x:v>
      </x:c>
      <x:c r="DF19" t="n">
        <x:v>-0.0448</x:v>
      </x:c>
      <x:c r="DG19" t="n">
        <x:v>-0.0723</x:v>
      </x:c>
    </x:row>
    <x:row r="20">
      <x:c r="A20" t="n">
        <x:v>19</x:v>
      </x:c>
      <x:c r="B20" t="n">
        <x:v>-0.0404</x:v>
      </x:c>
      <x:c r="C20" t="n">
        <x:v>-0.0376</x:v>
      </x:c>
      <x:c r="D20" t="n">
        <x:v>-0.0653</x:v>
      </x:c>
      <x:c r="E20" t="n">
        <x:v>-0.0677</x:v>
      </x:c>
      <x:c r="F20" t="n">
        <x:v>-0.0894</x:v>
      </x:c>
      <x:c r="G20" t="n">
        <x:v>-0.0686</x:v>
      </x:c>
      <x:c r="H20" t="n">
        <x:v>-0.048</x:v>
      </x:c>
      <x:c r="I20" t="n">
        <x:v>-0.0717</x:v>
      </x:c>
      <x:c r="J20" t="n">
        <x:v>-0.0754</x:v>
      </x:c>
      <x:c r="K20" t="n">
        <x:v>-0.0385</x:v>
      </x:c>
      <x:c r="L20" t="n">
        <x:v>-0.0616</x:v>
      </x:c>
      <x:c r="M20" t="n">
        <x:v>-0.0761</x:v>
      </x:c>
      <x:c r="N20" t="n">
        <x:v>-0.0699</x:v>
      </x:c>
      <x:c r="O20" t="n">
        <x:v>-0.0456</x:v>
      </x:c>
      <x:c r="P20" t="n">
        <x:v>-0.05</x:v>
      </x:c>
      <x:c r="Q20" t="n">
        <x:v>-0.1107</x:v>
      </x:c>
      <x:c r="R20" t="n">
        <x:v>-0.1141</x:v>
      </x:c>
      <x:c r="S20" t="n">
        <x:v>-0.0531</x:v>
      </x:c>
      <x:c r="T20" t="n">
        <x:v>-0.0528</x:v>
      </x:c>
      <x:c r="U20" t="n">
        <x:v>-0.0594</x:v>
      </x:c>
      <x:c r="V20" t="n">
        <x:v>-0.0403</x:v>
      </x:c>
      <x:c r="W20" t="n">
        <x:v>-0.0641</x:v>
      </x:c>
      <x:c r="X20" t="n">
        <x:v>-0.0613</x:v>
      </x:c>
      <x:c r="Y20" t="n">
        <x:v>-0.0602</x:v>
      </x:c>
      <x:c r="Z20" t="n">
        <x:v>-0.0314</x:v>
      </x:c>
      <x:c r="AA20" t="n">
        <x:v>-0.0718</x:v>
      </x:c>
      <x:c r="AB20" t="n">
        <x:v>-0.0565</x:v>
      </x:c>
      <x:c r="AC20" t="n">
        <x:v>-0.1206</x:v>
      </x:c>
      <x:c r="AD20" t="n">
        <x:v>-0.0435</x:v>
      </x:c>
      <x:c r="AE20" t="n">
        <x:v>-0.1008</x:v>
      </x:c>
      <x:c r="AF20" t="n">
        <x:v>-0.0591</x:v>
      </x:c>
      <x:c r="AG20" t="n">
        <x:v>-0.0449</x:v>
      </x:c>
      <x:c r="AH20" t="n">
        <x:v>-0.0741</x:v>
      </x:c>
      <x:c r="AI20" t="n">
        <x:v>-0.0225</x:v>
      </x:c>
      <x:c r="AJ20" t="n">
        <x:v>-0.0586</x:v>
      </x:c>
      <x:c r="AK20" t="n">
        <x:v>-0.0151</x:v>
      </x:c>
      <x:c r="AL20" t="n">
        <x:v>-0.0316</x:v>
      </x:c>
      <x:c r="AM20" t="n">
        <x:v>-0.0718</x:v>
      </x:c>
      <x:c r="AN20" t="n">
        <x:v>-0.0425</x:v>
      </x:c>
      <x:c r="AO20" t="n">
        <x:v>-0.071</x:v>
      </x:c>
      <x:c r="AP20" t="n">
        <x:v>-0.0574</x:v>
      </x:c>
      <x:c r="AQ20" t="n">
        <x:v>-0.1083</x:v>
      </x:c>
      <x:c r="AR20" t="n">
        <x:v>-0.1003</x:v>
      </x:c>
      <x:c r="AS20" t="n">
        <x:v>-0.193</x:v>
      </x:c>
      <x:c r="AT20" t="n">
        <x:v>-0.063</x:v>
      </x:c>
      <x:c r="AU20" t="n">
        <x:v>-0.0213</x:v>
      </x:c>
      <x:c r="AV20" t="n">
        <x:v>-0.0123</x:v>
      </x:c>
      <x:c r="AW20" t="n">
        <x:v>-0.0485</x:v>
      </x:c>
      <x:c r="AX20" t="n">
        <x:v>-0.0842</x:v>
      </x:c>
      <x:c r="AY20" t="n">
        <x:v>-0.1897</x:v>
      </x:c>
      <x:c r="AZ20" t="n">
        <x:v>-0.1587</x:v>
      </x:c>
      <x:c r="BA20" t="n">
        <x:v>-0.1391</x:v>
      </x:c>
      <x:c r="BB20" t="n">
        <x:v>-0.1291</x:v>
      </x:c>
      <x:c r="BC20" t="n">
        <x:v>-0.0778</x:v>
      </x:c>
      <x:c r="BD20" t="n">
        <x:v>-0.1443</x:v>
      </x:c>
      <x:c r="BE20" t="n">
        <x:v>-0.1255</x:v>
      </x:c>
      <x:c r="BF20" t="n">
        <x:v>-0.1681</x:v>
      </x:c>
      <x:c r="BG20" t="n">
        <x:v>-0.0887</x:v>
      </x:c>
      <x:c r="BH20" t="n">
        <x:v>-0.0854</x:v>
      </x:c>
      <x:c r="BI20" t="n">
        <x:v>-0.2166</x:v>
      </x:c>
      <x:c r="BJ20" t="n">
        <x:v>-0.278</x:v>
      </x:c>
      <x:c r="BK20" t="n">
        <x:v>-0.1282</x:v>
      </x:c>
      <x:c r="BL20" t="n">
        <x:v>-0.1011</x:v>
      </x:c>
      <x:c r="BM20" t="n">
        <x:v>-0.2319</x:v>
      </x:c>
      <x:c r="BN20" t="n">
        <x:v>-0.2278</x:v>
      </x:c>
      <x:c r="BO20" t="n">
        <x:v>-0.2377</x:v>
      </x:c>
      <x:c r="BP20" t="n">
        <x:v>-0.2942</x:v>
      </x:c>
      <x:c r="BQ20" t="n">
        <x:v>-0.1812</x:v>
      </x:c>
      <x:c r="BR20" t="n">
        <x:v>-0.3168</x:v>
      </x:c>
      <x:c r="BS20" t="n">
        <x:v>-0.2373</x:v>
      </x:c>
      <x:c r="BT20" t="n">
        <x:v>-0.2263</x:v>
      </x:c>
      <x:c r="BU20" t="n">
        <x:v>-0.0121</x:v>
      </x:c>
      <x:c r="BV20" t="n">
        <x:v>-0.1099</x:v>
      </x:c>
      <x:c r="BW20" t="n">
        <x:v>-0.2159</x:v>
      </x:c>
      <x:c r="BX20" t="n">
        <x:v>-0.1781</x:v>
      </x:c>
      <x:c r="BY20" t="n">
        <x:v>-0.0149</x:v>
      </x:c>
      <x:c r="BZ20" t="n">
        <x:v>-0.0189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-0.0869</x:v>
      </x:c>
      <x:c r="CF20" t="n">
        <x:v>-0.0215</x:v>
      </x:c>
      <x:c r="CG20" t="n">
        <x:v>-0.1261</x:v>
      </x:c>
      <x:c r="CH20" t="n">
        <x:v>-0.0309</x:v>
      </x:c>
      <x:c r="CI20" t="n">
        <x:v>-0.1214</x:v>
      </x:c>
      <x:c r="CJ20" t="n">
        <x:v>-0.0663</x:v>
      </x:c>
      <x:c r="CK20" t="n">
        <x:v>-0.2426</x:v>
      </x:c>
      <x:c r="CL20" t="n">
        <x:v>-0.2125</x:v>
      </x:c>
      <x:c r="CM20" t="n">
        <x:v>-0.2254</x:v>
      </x:c>
      <x:c r="CN20" t="n">
        <x:v>-0.0767</x:v>
      </x:c>
      <x:c r="CO20" t="n">
        <x:v>-0.0868</x:v>
      </x:c>
      <x:c r="CP20" t="n">
        <x:v>-0.1177</x:v>
      </x:c>
      <x:c r="CQ20" t="n">
        <x:v>-0.045</x:v>
      </x:c>
      <x:c r="CR20" t="n">
        <x:v>-0.0785</x:v>
      </x:c>
      <x:c r="CS20" t="n">
        <x:v>-0.2899</x:v>
      </x:c>
      <x:c r="CT20" t="n">
        <x:v>-0.3416</x:v>
      </x:c>
      <x:c r="CU20" t="n">
        <x:v>-0.1017</x:v>
      </x:c>
      <x:c r="CV20" t="n">
        <x:v>-0.2053</x:v>
      </x:c>
      <x:c r="CW20" t="n">
        <x:v>-0.1276</x:v>
      </x:c>
      <x:c r="CX20" t="n">
        <x:v>-0.1093</x:v>
      </x:c>
      <x:c r="CY20" t="n">
        <x:v>-0.1232</x:v>
      </x:c>
      <x:c r="CZ20" t="n">
        <x:v>-0.1409</x:v>
      </x:c>
      <x:c r="DA20" t="n">
        <x:v>-0.1312</x:v>
      </x:c>
      <x:c r="DB20" t="n">
        <x:v>-0.2897</x:v>
      </x:c>
      <x:c r="DC20" t="n">
        <x:v>-0.1719</x:v>
      </x:c>
      <x:c r="DD20" t="n">
        <x:v>-0.2056</x:v>
      </x:c>
      <x:c r="DE20" t="n">
        <x:v>-0.2539</x:v>
      </x:c>
      <x:c r="DF20" t="n">
        <x:v>-0.0439</x:v>
      </x:c>
      <x:c r="DG20" t="n">
        <x:v>-0.0483</x:v>
      </x:c>
    </x:row>
    <x:row r="21">
      <x:c r="A21" t="n">
        <x:v>20</x:v>
      </x:c>
      <x:c r="B21" t="n">
        <x:v>-0.0402</x:v>
      </x:c>
      <x:c r="C21" t="n">
        <x:v>-0.0369</x:v>
      </x:c>
      <x:c r="D21" t="n">
        <x:v>-0.0645</x:v>
      </x:c>
      <x:c r="E21" t="n">
        <x:v>-0.0649</x:v>
      </x:c>
      <x:c r="F21" t="n">
        <x:v>-0.077</x:v>
      </x:c>
      <x:c r="G21" t="n">
        <x:v>-0.0543</x:v>
      </x:c>
      <x:c r="H21" t="n">
        <x:v>-0.0402</x:v>
      </x:c>
      <x:c r="I21" t="n">
        <x:v>-0.0709</x:v>
      </x:c>
      <x:c r="J21" t="n">
        <x:v>-0.0661</x:v>
      </x:c>
      <x:c r="K21" t="n">
        <x:v>-0.035</x:v>
      </x:c>
      <x:c r="L21" t="n">
        <x:v>-0.0567</x:v>
      </x:c>
      <x:c r="M21" t="n">
        <x:v>-0.0739</x:v>
      </x:c>
      <x:c r="N21" t="n">
        <x:v>-0.063</x:v>
      </x:c>
      <x:c r="O21" t="n">
        <x:v>-0.0403</x:v>
      </x:c>
      <x:c r="P21" t="n">
        <x:v>-0.0412</x:v>
      </x:c>
      <x:c r="Q21" t="n">
        <x:v>-0.1061</x:v>
      </x:c>
      <x:c r="R21" t="n">
        <x:v>-0.0952</x:v>
      </x:c>
      <x:c r="S21" t="n">
        <x:v>-0.0481</x:v>
      </x:c>
      <x:c r="T21" t="n">
        <x:v>-0.049</x:v>
      </x:c>
      <x:c r="U21" t="n">
        <x:v>-0.0491</x:v>
      </x:c>
      <x:c r="V21" t="n">
        <x:v>-0.0395</x:v>
      </x:c>
      <x:c r="W21" t="n">
        <x:v>-0.0622</x:v>
      </x:c>
      <x:c r="X21" t="n">
        <x:v>-0.0444</x:v>
      </x:c>
      <x:c r="Y21" t="n">
        <x:v>-0.0384</x:v>
      </x:c>
      <x:c r="Z21" t="n">
        <x:v>-0.0309</x:v>
      </x:c>
      <x:c r="AA21" t="n">
        <x:v>-0.0465</x:v>
      </x:c>
      <x:c r="AB21" t="n">
        <x:v>-0.0478</x:v>
      </x:c>
      <x:c r="AC21" t="n">
        <x:v>-0.1128</x:v>
      </x:c>
      <x:c r="AD21" t="n">
        <x:v>-0.0375</x:v>
      </x:c>
      <x:c r="AE21" t="n">
        <x:v>-0.0805</x:v>
      </x:c>
      <x:c r="AF21" t="n">
        <x:v>-0.0565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-0.0715</x:v>
      </x:c>
      <x:c r="AN21" t="n">
        <x:v>-0.033</x:v>
      </x:c>
      <x:c r="AO21" t="n">
        <x:v>-0.0445</x:v>
      </x:c>
      <x:c r="AP21" t="n">
        <x:v>-0.037</x:v>
      </x:c>
      <x:c r="AQ21" t="n">
        <x:v>-0.0998</x:v>
      </x:c>
      <x:c r="AR21" t="n">
        <x:v>-0.0959</x:v>
      </x:c>
      <x:c r="AS21" t="n">
        <x:v>-0.1501</x:v>
      </x:c>
      <x:c r="AT21" t="n">
        <x:v>-0.0589</x:v>
      </x:c>
      <x:c r="AU21" t="n">
        <x:v>-0.0191</x:v>
      </x:c>
      <x:c r="AV21" t="n">
        <x:v>-0.0119</x:v>
      </x:c>
      <x:c r="AW21" t="n">
        <x:v>-0.0394</x:v>
      </x:c>
      <x:c r="AX21" t="n">
        <x:v>-0.0808</x:v>
      </x:c>
      <x:c r="AY21" t="n">
        <x:v>-0.1789</x:v>
      </x:c>
      <x:c r="AZ21" t="n">
        <x:v>-0.1534</x:v>
      </x:c>
      <x:c r="BA21" t="n">
        <x:v>-0.0848</x:v>
      </x:c>
      <x:c r="BB21" t="n">
        <x:v>-0.1082</x:v>
      </x:c>
      <x:c r="BC21" t="n">
        <x:v>-0.0755</x:v>
      </x:c>
      <x:c r="BD21" t="n">
        <x:v>-0.106</x:v>
      </x:c>
      <x:c r="BE21" t="n">
        <x:v>-0.1233</x:v>
      </x:c>
      <x:c r="BF21" t="n">
        <x:v>-0.1428</x:v>
      </x:c>
      <x:c r="BG21" t="n">
        <x:v>-0.0851</x:v>
      </x:c>
      <x:c r="BH21" t="n">
        <x:v>-0.0777</x:v>
      </x:c>
      <x:c r="BI21" t="n">
        <x:v>-0.2079</x:v>
      </x:c>
      <x:c r="BJ21" t="n">
        <x:v>-0.2564</x:v>
      </x:c>
      <x:c r="BK21" t="n">
        <x:v>-0.1228</x:v>
      </x:c>
      <x:c r="BL21" t="n">
        <x:v>-0.0954</x:v>
      </x:c>
      <x:c r="BM21" t="n">
        <x:v>-0.1877</x:v>
      </x:c>
      <x:c r="BN21" t="n">
        <x:v>-0.2055</x:v>
      </x:c>
      <x:c r="BO21" t="n">
        <x:v>-0.2016</x:v>
      </x:c>
      <x:c r="BP21" t="n">
        <x:v>-0.2747</x:v>
      </x:c>
      <x:c r="BQ21" t="n">
        <x:v>-0.1324</x:v>
      </x:c>
      <x:c r="BR21" t="n">
        <x:v>-0.3012</x:v>
      </x:c>
      <x:c r="BS21" t="n">
        <x:v>-0.2271</x:v>
      </x:c>
      <x:c r="BT21" t="n">
        <x:v>-0.2139</x:v>
      </x:c>
      <x:c r="BU21" t="n">
        <x:v>-0.0118</x:v>
      </x:c>
      <x:c r="BV21" t="n">
        <x:v>-0.1077</x:v>
      </x:c>
      <x:c r="BW21" t="n">
        <x:v>-0.1905</x:v>
      </x:c>
      <x:c r="BX21" t="n">
        <x:v>-0.141</x:v>
      </x:c>
      <x:c r="BY21" t="n">
        <x:v>-0.0143</x:v>
      </x:c>
      <x:c r="BZ21" t="n">
        <x:v>-0.0178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-0.0844</x:v>
      </x:c>
      <x:c r="CF21" t="n">
        <x:v>-0.0128</x:v>
      </x:c>
      <x:c r="CG21" t="n">
        <x:v>-0.1136</x:v>
      </x:c>
      <x:c r="CH21" t="n">
        <x:v>-0.0309</x:v>
      </x:c>
      <x:c r="CI21" t="n">
        <x:v>-0.1193</x:v>
      </x:c>
      <x:c r="CJ21" t="n">
        <x:v>-0.0578</x:v>
      </x:c>
      <x:c r="CK21" t="n">
        <x:v>-0.1935</x:v>
      </x:c>
      <x:c r="CL21" t="n">
        <x:v>-0.1729</x:v>
      </x:c>
      <x:c r="CM21" t="n">
        <x:v>-0.1911</x:v>
      </x:c>
      <x:c r="CN21" t="n">
        <x:v>-0.0658</x:v>
      </x:c>
      <x:c r="CO21" t="n">
        <x:v>-0.0834</x:v>
      </x:c>
      <x:c r="CP21" t="n">
        <x:v>-0.1158</x:v>
      </x:c>
      <x:c r="CQ21" t="n">
        <x:v>-0.0425</x:v>
      </x:c>
      <x:c r="CR21" t="n">
        <x:v>-0.0774</x:v>
      </x:c>
      <x:c r="CS21" t="n">
        <x:v>-0.2618</x:v>
      </x:c>
      <x:c r="CT21" t="n">
        <x:v>-0.3208</x:v>
      </x:c>
      <x:c r="CU21" t="n">
        <x:v>-0.0985</x:v>
      </x:c>
      <x:c r="CV21" t="n">
        <x:v>-0.1088</x:v>
      </x:c>
      <x:c r="CW21" t="n">
        <x:v>-0.1242</x:v>
      </x:c>
      <x:c r="CX21" t="n">
        <x:v>-0.099</x:v>
      </x:c>
      <x:c r="CY21" t="n">
        <x:v>-0.1044</x:v>
      </x:c>
      <x:c r="CZ21" t="n">
        <x:v>-0.1261</x:v>
      </x:c>
      <x:c r="DA21" t="n">
        <x:v>-0.1146</x:v>
      </x:c>
      <x:c r="DB21" t="n">
        <x:v>-0.2533</x:v>
      </x:c>
      <x:c r="DC21" t="n">
        <x:v>-0.1548</x:v>
      </x:c>
      <x:c r="DD21" t="n">
        <x:v>-0.1573</x:v>
      </x:c>
      <x:c r="DE21" t="n">
        <x:v>-0.2139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S144</x:v>
      </x:c>
      <x:c r="C24" t="str">
        <x:v>G143</x:v>
      </x:c>
      <x:c r="D24" t="str">
        <x:v>H41</x:v>
      </x:c>
      <x:c r="E24" t="str">
        <x:v>T25</x:v>
      </x:c>
      <x:c r="F24" t="str">
        <x:v>H41</x:v>
      </x:c>
      <x:c r="G24" t="str">
        <x:v>H41</x:v>
      </x:c>
      <x:c r="H24" t="str">
        <x:v>G143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N142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T25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G143</x:v>
      </x:c>
      <x:c r="AJ24" t="str">
        <x:v>G143</x:v>
      </x:c>
      <x:c r="AK24" t="str">
        <x:v>N142</x:v>
      </x:c>
      <x:c r="AL24" t="str">
        <x:v>N142</x:v>
      </x:c>
      <x:c r="AM24" t="str">
        <x:v>H41</x:v>
      </x:c>
      <x:c r="AN24" t="str">
        <x:v>T25</x:v>
      </x:c>
      <x:c r="AO24" t="str">
        <x:v>H41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G143</x:v>
      </x:c>
      <x:c r="AV24" t="str">
        <x:v>G143</x:v>
      </x:c>
      <x:c r="AW24" t="str">
        <x:v>N142</x:v>
      </x:c>
      <x:c r="AX24" t="str">
        <x:v>N142</x:v>
      </x:c>
      <x:c r="AY24" t="str">
        <x:v>E166</x:v>
      </x:c>
      <x:c r="AZ24" t="str">
        <x:v>E166</x:v>
      </x:c>
      <x:c r="BA24" t="str">
        <x:v>H41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E166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Q189</x:v>
      </x:c>
      <x:c r="BP24" t="str">
        <x:v>E166</x:v>
      </x:c>
      <x:c r="BQ24" t="str">
        <x:v>E166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E166</x:v>
      </x:c>
      <x:c r="BX24" t="str">
        <x:v>E166</x:v>
      </x:c>
      <x:c r="BY24" t="str">
        <x:v>E166</x:v>
      </x:c>
      <x:c r="BZ24" t="str">
        <x:v>S144</x:v>
      </x:c>
      <x:c r="CA24" t="str">
        <x:v>E166</x:v>
      </x:c>
      <x:c r="CB24" t="str">
        <x:v>E166</x:v>
      </x:c>
      <x:c r="CC24" t="str">
        <x:v>H41</x:v>
      </x:c>
      <x:c r="CD24" t="str">
        <x:v>E166</x:v>
      </x:c>
      <x:c r="CE24" t="str">
        <x:v>H41</x:v>
      </x:c>
      <x:c r="CF24" t="str">
        <x:v>H41</x:v>
      </x:c>
      <x:c r="CG24" t="str">
        <x:v>E166</x:v>
      </x:c>
      <x:c r="CH24" t="str">
        <x:v>H41</x:v>
      </x:c>
      <x:c r="CI24" t="str">
        <x:v>E166</x:v>
      </x:c>
      <x:c r="CJ24" t="str">
        <x:v>E166</x:v>
      </x:c>
      <x:c r="CK24" t="str">
        <x:v>E166</x:v>
      </x:c>
      <x:c r="CL24" t="str">
        <x:v>Q189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D187</x:v>
      </x:c>
      <x:c r="CR24" t="str">
        <x:v>E166</x:v>
      </x:c>
      <x:c r="CS24" t="str">
        <x:v>E166</x:v>
      </x:c>
      <x:c r="CT24" t="str">
        <x:v>Q189</x:v>
      </x:c>
      <x:c r="CU24" t="str">
        <x:v>E166</x:v>
      </x:c>
      <x:c r="CV24" t="str">
        <x:v>E166</x:v>
      </x:c>
      <x:c r="CW24" t="str">
        <x:v>Q189</x:v>
      </x:c>
      <x:c r="CX24" t="str">
        <x:v>M165</x:v>
      </x:c>
      <x:c r="CY24" t="str">
        <x:v>E166</x:v>
      </x:c>
      <x:c r="CZ24" t="str">
        <x:v>H41</x:v>
      </x:c>
      <x:c r="DA24" t="str">
        <x:v>E166</x:v>
      </x:c>
      <x:c r="DB24" t="str">
        <x:v>E166</x:v>
      </x:c>
      <x:c r="DC24" t="str">
        <x:v>E166</x:v>
      </x:c>
      <x:c r="DD24" t="str">
        <x:v>Q189</x:v>
      </x:c>
      <x:c r="DE24" t="str">
        <x:v>Q189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H41</x:v>
      </x:c>
      <x:c r="C25" t="str">
        <x:v>T25</x:v>
      </x:c>
      <x:c r="D25" t="str">
        <x:v>N142</x:v>
      </x:c>
      <x:c r="E25" t="str">
        <x:v>H41</x:v>
      </x:c>
      <x:c r="F25" t="str">
        <x:v>M49</x:v>
      </x:c>
      <x:c r="G25" t="str">
        <x:v>Q189</x:v>
      </x:c>
      <x:c r="H25" t="str">
        <x:v>T25</x:v>
      </x:c>
      <x:c r="I25" t="str">
        <x:v>M165</x:v>
      </x:c>
      <x:c r="J25" t="str">
        <x:v>N142</x:v>
      </x:c>
      <x:c r="K25" t="str">
        <x:v>L27</x:v>
      </x:c>
      <x:c r="L25" t="str">
        <x:v>T25</x:v>
      </x:c>
      <x:c r="M25" t="str">
        <x:v>M49</x:v>
      </x:c>
      <x:c r="N25" t="str">
        <x:v>M165</x:v>
      </x:c>
      <x:c r="O25" t="str">
        <x:v>T25</x:v>
      </x:c>
      <x:c r="P25" t="str">
        <x:v>N142</x:v>
      </x:c>
      <x:c r="Q25" t="str">
        <x:v>H41</x:v>
      </x:c>
      <x:c r="R25" t="str">
        <x:v>N142</x:v>
      </x:c>
      <x:c r="S25" t="str">
        <x:v>H41</x:v>
      </x:c>
      <x:c r="T25" t="str">
        <x:v>S144</x:v>
      </x:c>
      <x:c r="U25" t="str">
        <x:v>S144</x:v>
      </x:c>
      <x:c r="V25" t="str">
        <x:v>L27</x:v>
      </x:c>
      <x:c r="W25" t="str">
        <x:v>G143</x:v>
      </x:c>
      <x:c r="X25" t="str">
        <x:v>H41</x:v>
      </x:c>
      <x:c r="Y25" t="str">
        <x:v>M165</x:v>
      </x:c>
      <x:c r="Z25" t="str">
        <x:v>G143</x:v>
      </x:c>
      <x:c r="AA25" t="str">
        <x:v>N142</x:v>
      </x:c>
      <x:c r="AB25" t="str">
        <x:v>M165</x:v>
      </x:c>
      <x:c r="AC25" t="str">
        <x:v>M165</x:v>
      </x:c>
      <x:c r="AD25" t="str">
        <x:v>H41</x:v>
      </x:c>
      <x:c r="AE25" t="str">
        <x:v>N142</x:v>
      </x:c>
      <x:c r="AF25" t="str">
        <x:v>N142</x:v>
      </x:c>
      <x:c r="AG25" t="str">
        <x:v>S144</x:v>
      </x:c>
      <x:c r="AH25" t="str">
        <x:v>H41</x:v>
      </x:c>
      <x:c r="AI25" t="str">
        <x:v>L27</x:v>
      </x:c>
      <x:c r="AJ25" t="str">
        <x:v>T25</x:v>
      </x:c>
      <x:c r="AK25" t="str">
        <x:v>T26</x:v>
      </x:c>
      <x:c r="AL25" t="str">
        <x:v>G143</x:v>
      </x:c>
      <x:c r="AM25" t="str">
        <x:v>M49</x:v>
      </x:c>
      <x:c r="AN25" t="str">
        <x:v>H41</x:v>
      </x:c>
      <x:c r="AO25" t="str">
        <x:v>G143</x:v>
      </x:c>
      <x:c r="AP25" t="str">
        <x:v>G143</x:v>
      </x:c>
      <x:c r="AQ25" t="str">
        <x:v>Q189</x:v>
      </x:c>
      <x:c r="AR25" t="str">
        <x:v>M165</x:v>
      </x:c>
      <x:c r="AS25" t="str">
        <x:v>M165</x:v>
      </x:c>
      <x:c r="AT25" t="str">
        <x:v>M165</x:v>
      </x:c>
      <x:c r="AU25" t="str">
        <x:v>S144</x:v>
      </x:c>
      <x:c r="AV25" t="str">
        <x:v>S144</x:v>
      </x:c>
      <x:c r="AW25" t="str">
        <x:v>G143</x:v>
      </x:c>
      <x:c r="AX25" t="str">
        <x:v>H41</x:v>
      </x:c>
      <x:c r="AY25" t="str">
        <x:v>M165</x:v>
      </x:c>
      <x:c r="AZ25" t="str">
        <x:v>M165</x:v>
      </x:c>
      <x:c r="BA25" t="str">
        <x:v>M165</x:v>
      </x:c>
      <x:c r="BB25" t="str">
        <x:v>H41</x:v>
      </x:c>
      <x:c r="BC25" t="str">
        <x:v>H41</x:v>
      </x:c>
      <x:c r="BD25" t="str">
        <x:v>H41</x:v>
      </x:c>
      <x:c r="BE25" t="str">
        <x:v>M165</x:v>
      </x:c>
      <x:c r="BF25" t="str">
        <x:v>M165</x:v>
      </x:c>
      <x:c r="BG25" t="str">
        <x:v>M165</x:v>
      </x:c>
      <x:c r="BH25" t="str">
        <x:v>Q189</x:v>
      </x:c>
      <x:c r="BI25" t="str">
        <x:v>Q189</x:v>
      </x:c>
      <x:c r="BJ25" t="str">
        <x:v>E166</x:v>
      </x:c>
      <x:c r="BK25" t="str">
        <x:v>E166</x:v>
      </x:c>
      <x:c r="BL25" t="str">
        <x:v>Q189</x:v>
      </x:c>
      <x:c r="BM25" t="str">
        <x:v>Q189</x:v>
      </x:c>
      <x:c r="BN25" t="str">
        <x:v>E166</x:v>
      </x:c>
      <x:c r="BO25" t="str">
        <x:v>M165</x:v>
      </x:c>
      <x:c r="BP25" t="str">
        <x:v>Q189</x:v>
      </x:c>
      <x:c r="BQ25" t="str">
        <x:v>M165</x:v>
      </x:c>
      <x:c r="BR25" t="str">
        <x:v>M165</x:v>
      </x:c>
      <x:c r="BS25" t="str">
        <x:v>N142</x:v>
      </x:c>
      <x:c r="BT25" t="str">
        <x:v>N142</x:v>
      </x:c>
      <x:c r="BU25" t="str">
        <x:v>L141</x:v>
      </x:c>
      <x:c r="BV25" t="str">
        <x:v>H41</x:v>
      </x:c>
      <x:c r="BW25" t="str">
        <x:v>Q189</x:v>
      </x:c>
      <x:c r="BX25" t="str">
        <x:v>Q189</x:v>
      </x:c>
      <x:c r="BY25" t="str">
        <x:v>L141</x:v>
      </x:c>
      <x:c r="BZ25" t="str">
        <x:v>H163</x:v>
      </x:c>
      <x:c r="CA25" t="str">
        <x:v>Q189</x:v>
      </x:c>
      <x:c r="CB25" t="str">
        <x:v>H41</x:v>
      </x:c>
      <x:c r="CC25" t="str">
        <x:v>Q189</x:v>
      </x:c>
      <x:c r="CD25" t="str">
        <x:v>F140</x:v>
      </x:c>
      <x:c r="CE25" t="str">
        <x:v>Q189</x:v>
      </x:c>
      <x:c r="CF25" t="str">
        <x:v>N142</x:v>
      </x:c>
      <x:c r="CG25" t="str">
        <x:v>M165</x:v>
      </x:c>
      <x:c r="CH25" t="str">
        <x:v>M165</x:v>
      </x:c>
      <x:c r="CI25" t="str">
        <x:v>M165</x:v>
      </x:c>
      <x:c r="CJ25" t="str">
        <x:v>M165</x:v>
      </x:c>
      <x:c r="CK25" t="str">
        <x:v>Q189</x:v>
      </x:c>
      <x:c r="CL25" t="str">
        <x:v>E166</x:v>
      </x:c>
      <x:c r="CM25" t="str">
        <x:v>Q189</x:v>
      </x:c>
      <x:c r="CN25" t="str">
        <x:v>M165</x:v>
      </x:c>
      <x:c r="CO25" t="str">
        <x:v>M165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M165</x:v>
      </x:c>
      <x:c r="CU25" t="str">
        <x:v>Q189</x:v>
      </x:c>
      <x:c r="CV25" t="str">
        <x:v>M165</x:v>
      </x:c>
      <x:c r="CW25" t="str">
        <x:v>H41</x:v>
      </x:c>
      <x:c r="CX25" t="str">
        <x:v>H41</x:v>
      </x:c>
      <x:c r="CY25" t="str">
        <x:v>Q189</x:v>
      </x:c>
      <x:c r="CZ25" t="str">
        <x:v>Q189</x:v>
      </x:c>
      <x:c r="DA25" t="str">
        <x:v>Q189</x:v>
      </x:c>
      <x:c r="DB25" t="str">
        <x:v>Q189</x:v>
      </x:c>
      <x:c r="DC25" t="str">
        <x:v>M165</x:v>
      </x:c>
      <x:c r="DD25" t="str">
        <x:v>M165</x:v>
      </x:c>
      <x:c r="DE25" t="str">
        <x:v>E166</x:v>
      </x:c>
      <x:c r="DF25" t="str">
        <x:v>M49</x:v>
      </x:c>
      <x:c r="DG25" t="str">
        <x:v>M165</x:v>
      </x:c>
    </x:row>
    <x:row r="26">
      <x:c r="A26" t="n">
        <x:v>3</x:v>
      </x:c>
      <x:c r="B26" t="str">
        <x:v>T25</x:v>
      </x:c>
      <x:c r="C26" t="str">
        <x:v>S144</x:v>
      </x:c>
      <x:c r="D26" t="str">
        <x:v>M165</x:v>
      </x:c>
      <x:c r="E26" t="str">
        <x:v>N142</x:v>
      </x:c>
      <x:c r="F26" t="str">
        <x:v>L27</x:v>
      </x:c>
      <x:c r="G26" t="str">
        <x:v>M165</x:v>
      </x:c>
      <x:c r="H26" t="str">
        <x:v>N142</x:v>
      </x:c>
      <x:c r="I26" t="str">
        <x:v>H164</x:v>
      </x:c>
      <x:c r="J26" t="str">
        <x:v>S144</x:v>
      </x:c>
      <x:c r="K26" t="str">
        <x:v>T25</x:v>
      </x:c>
      <x:c r="L26" t="str">
        <x:v>N142</x:v>
      </x:c>
      <x:c r="M26" t="str">
        <x:v>M165</x:v>
      </x:c>
      <x:c r="N26" t="str">
        <x:v>M49</x:v>
      </x:c>
      <x:c r="O26" t="str">
        <x:v>G143</x:v>
      </x:c>
      <x:c r="P26" t="str">
        <x:v>G143</x:v>
      </x:c>
      <x:c r="Q26" t="str">
        <x:v>S144</x:v>
      </x:c>
      <x:c r="R26" t="str">
        <x:v>S144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L27</x:v>
      </x:c>
      <x:c r="X26" t="str">
        <x:v>N142</x:v>
      </x:c>
      <x:c r="Y26" t="str">
        <x:v>Q189</x:v>
      </x:c>
      <x:c r="Z26" t="str">
        <x:v>T25</x:v>
      </x:c>
      <x:c r="AA26" t="str">
        <x:v>M49</x:v>
      </x:c>
      <x:c r="AB26" t="str">
        <x:v>N142</x:v>
      </x:c>
      <x:c r="AC26" t="str">
        <x:v>N142</x:v>
      </x:c>
      <x:c r="AD26" t="str">
        <x:v>S144</x:v>
      </x:c>
      <x:c r="AE26" t="str">
        <x:v>M49</x:v>
      </x:c>
      <x:c r="AF26" t="str">
        <x:v>M165</x:v>
      </x:c>
      <x:c r="AG26" t="str">
        <x:v>T25</x:v>
      </x:c>
      <x:c r="AH26" t="str">
        <x:v>T25</x:v>
      </x:c>
      <x:c r="AI26" t="str">
        <x:v>H41</x:v>
      </x:c>
      <x:c r="AJ26" t="str">
        <x:v>N142</x:v>
      </x:c>
      <x:c r="AK26" t="str">
        <x:v>L27</x:v>
      </x:c>
      <x:c r="AL26" t="str">
        <x:v>L27</x:v>
      </x:c>
      <x:c r="AM26" t="str">
        <x:v>Q189</x:v>
      </x:c>
      <x:c r="AN26" t="str">
        <x:v>L27</x:v>
      </x:c>
      <x:c r="AO26" t="str">
        <x:v>S144</x:v>
      </x:c>
      <x:c r="AP26" t="str">
        <x:v>T25</x:v>
      </x:c>
      <x:c r="AQ26" t="str">
        <x:v>M165</x:v>
      </x:c>
      <x:c r="AR26" t="str">
        <x:v>Q189</x:v>
      </x:c>
      <x:c r="AS26" t="str">
        <x:v>Q189</x:v>
      </x:c>
      <x:c r="AT26" t="str">
        <x:v>N142</x:v>
      </x:c>
      <x:c r="AU26" t="str">
        <x:v>N142</x:v>
      </x:c>
      <x:c r="AV26" t="str">
        <x:v>H41</x:v>
      </x:c>
      <x:c r="AW26" t="str">
        <x:v>S46</x:v>
      </x:c>
      <x:c r="AX26" t="str">
        <x:v>T25</x:v>
      </x:c>
      <x:c r="AY26" t="str">
        <x:v>N142</x:v>
      </x:c>
      <x:c r="AZ26" t="str">
        <x:v>N142</x:v>
      </x:c>
      <x:c r="BA26" t="str">
        <x:v>N142</x:v>
      </x:c>
      <x:c r="BB26" t="str">
        <x:v>M165</x:v>
      </x:c>
      <x:c r="BC26" t="str">
        <x:v>M165</x:v>
      </x:c>
      <x:c r="BD26" t="str">
        <x:v>M165</x:v>
      </x:c>
      <x:c r="BE26" t="str">
        <x:v>H41</x:v>
      </x:c>
      <x:c r="BF26" t="str">
        <x:v>H164</x:v>
      </x:c>
      <x:c r="BG26" t="str">
        <x:v>N142</x:v>
      </x:c>
      <x:c r="BH26" t="str">
        <x:v>N142</x:v>
      </x:c>
      <x:c r="BI26" t="str">
        <x:v>M165</x:v>
      </x:c>
      <x:c r="BJ26" t="str">
        <x:v>H163</x:v>
      </x:c>
      <x:c r="BK26" t="str">
        <x:v>H41</x:v>
      </x:c>
      <x:c r="BL26" t="str">
        <x:v>H41</x:v>
      </x:c>
      <x:c r="BM26" t="str">
        <x:v>M165</x:v>
      </x:c>
      <x:c r="BN26" t="str">
        <x:v>M165</x:v>
      </x:c>
      <x:c r="BO26" t="str">
        <x:v>E166</x:v>
      </x:c>
      <x:c r="BP26" t="str">
        <x:v>H41</x:v>
      </x:c>
      <x:c r="BQ26" t="str">
        <x:v>Q189</x:v>
      </x:c>
      <x:c r="BR26" t="str">
        <x:v>H164</x:v>
      </x:c>
      <x:c r="BS26" t="str">
        <x:v>M165</x:v>
      </x:c>
      <x:c r="BT26" t="str">
        <x:v>H41</x:v>
      </x:c>
      <x:c r="BU26" t="str">
        <x:v>E166</x:v>
      </x:c>
      <x:c r="BV26" t="str">
        <x:v>N142</x:v>
      </x:c>
      <x:c r="BW26" t="str">
        <x:v>M165</x:v>
      </x:c>
      <x:c r="BX26" t="str">
        <x:v>M165</x:v>
      </x:c>
      <x:c r="BY26" t="str">
        <x:v>N142</x:v>
      </x:c>
      <x:c r="BZ26" t="str">
        <x:v>H41</x:v>
      </x:c>
      <x:c r="CA26" t="str">
        <x:v>M165</x:v>
      </x:c>
      <x:c r="CB26" t="str">
        <x:v>H163</x:v>
      </x:c>
      <x:c r="CC26" t="str">
        <x:v>H164</x:v>
      </x:c>
      <x:c r="CD26" t="str">
        <x:v>L141</x:v>
      </x:c>
      <x:c r="CE26" t="str">
        <x:v>E166</x:v>
      </x:c>
      <x:c r="CF26" t="str">
        <x:v>L27</x:v>
      </x:c>
      <x:c r="CG26" t="str">
        <x:v>H41</x:v>
      </x:c>
      <x:c r="CH26" t="str">
        <x:v>M49</x:v>
      </x:c>
      <x:c r="CI26" t="str">
        <x:v>Q189</x:v>
      </x:c>
      <x:c r="CJ26" t="str">
        <x:v>N142</x:v>
      </x:c>
      <x:c r="CK26" t="str">
        <x:v>M165</x:v>
      </x:c>
      <x:c r="CL26" t="str">
        <x:v>H41</x:v>
      </x:c>
      <x:c r="CM26" t="str">
        <x:v>M165</x:v>
      </x:c>
      <x:c r="CN26" t="str">
        <x:v>N142</x:v>
      </x:c>
      <x:c r="CO26" t="str">
        <x:v>N142</x:v>
      </x:c>
      <x:c r="CP26" t="str">
        <x:v>M165</x:v>
      </x:c>
      <x:c r="CQ26" t="str">
        <x:v>Q189</x:v>
      </x:c>
      <x:c r="CR26" t="str">
        <x:v>Q189</x:v>
      </x:c>
      <x:c r="CS26" t="str">
        <x:v>M165</x:v>
      </x:c>
      <x:c r="CT26" t="str">
        <x:v>H164</x:v>
      </x:c>
      <x:c r="CU26" t="str">
        <x:v>H41</x:v>
      </x:c>
      <x:c r="CV26" t="str">
        <x:v>H41</x:v>
      </x:c>
      <x:c r="CW26" t="str">
        <x:v>M165</x:v>
      </x:c>
      <x:c r="CX26" t="str">
        <x:v>Q189</x:v>
      </x:c>
      <x:c r="CY26" t="str">
        <x:v>H41</x:v>
      </x:c>
      <x:c r="CZ26" t="str">
        <x:v>M165</x:v>
      </x:c>
      <x:c r="DA26" t="str">
        <x:v>M165</x:v>
      </x:c>
      <x:c r="DB26" t="str">
        <x:v>M165</x:v>
      </x:c>
      <x:c r="DC26" t="str">
        <x:v>Q189</x:v>
      </x:c>
      <x:c r="DD26" t="str">
        <x:v>E166</x:v>
      </x:c>
      <x:c r="DE26" t="str">
        <x:v>M165</x:v>
      </x:c>
      <x:c r="DF26" t="str">
        <x:v>M165</x:v>
      </x:c>
      <x:c r="DG26" t="str">
        <x:v>H164</x:v>
      </x:c>
    </x:row>
    <x:row r="27">
      <x:c r="A27" t="n">
        <x:v>4</x:v>
      </x:c>
      <x:c r="B27" t="str">
        <x:v>L27</x:v>
      </x:c>
      <x:c r="C27" t="str">
        <x:v>L27</x:v>
      </x:c>
      <x:c r="D27" t="str">
        <x:v>S144</x:v>
      </x:c>
      <x:c r="E27" t="str">
        <x:v>S144</x:v>
      </x:c>
      <x:c r="F27" t="str">
        <x:v>S144</x:v>
      </x:c>
      <x:c r="G27" t="str">
        <x:v>N142</x:v>
      </x:c>
      <x:c r="H27" t="str">
        <x:v>H41</x:v>
      </x:c>
      <x:c r="I27" t="str">
        <x:v>N142</x:v>
      </x:c>
      <x:c r="J27" t="str">
        <x:v>T25</x:v>
      </x:c>
      <x:c r="K27" t="str">
        <x:v>S144</x:v>
      </x:c>
      <x:c r="L27" t="str">
        <x:v>L27</x:v>
      </x:c>
      <x:c r="M27" t="str">
        <x:v>N142</x:v>
      </x:c>
      <x:c r="N27" t="str">
        <x:v>S144</x:v>
      </x:c>
      <x:c r="O27" t="str">
        <x:v>L27</x:v>
      </x:c>
      <x:c r="P27" t="str">
        <x:v>T25</x:v>
      </x:c>
      <x:c r="Q27" t="str">
        <x:v>M49</x:v>
      </x:c>
      <x:c r="R27" t="str">
        <x:v>T25</x:v>
      </x:c>
      <x:c r="S27" t="str">
        <x:v>S144</x:v>
      </x:c>
      <x:c r="T27" t="str">
        <x:v>T25</x:v>
      </x:c>
      <x:c r="U27" t="str">
        <x:v>T25</x:v>
      </x:c>
      <x:c r="V27" t="str">
        <x:v>G143</x:v>
      </x:c>
      <x:c r="W27" t="str">
        <x:v>T26</x:v>
      </x:c>
      <x:c r="X27" t="str">
        <x:v>S144</x:v>
      </x:c>
      <x:c r="Y27" t="str">
        <x:v>M49</x:v>
      </x:c>
      <x:c r="Z27" t="str">
        <x:v>L27</x:v>
      </x:c>
      <x:c r="AA27" t="str">
        <x:v>S144</x:v>
      </x:c>
      <x:c r="AB27" t="str">
        <x:v>Q189</x:v>
      </x:c>
      <x:c r="AC27" t="str">
        <x:v>M49</x:v>
      </x:c>
      <x:c r="AD27" t="str">
        <x:v>G143</x:v>
      </x:c>
      <x:c r="AE27" t="str">
        <x:v>S144</x:v>
      </x:c>
      <x:c r="AF27" t="str">
        <x:v>S144</x:v>
      </x:c>
      <x:c r="AG27" t="str">
        <x:v>H41</x:v>
      </x:c>
      <x:c r="AH27" t="str">
        <x:v>S144</x:v>
      </x:c>
      <x:c r="AI27" t="str">
        <x:v>T25</x:v>
      </x:c>
      <x:c r="AJ27" t="str">
        <x:v>L27</x:v>
      </x:c>
      <x:c r="AK27" t="str">
        <x:v>T25</x:v>
      </x:c>
      <x:c r="AL27" t="str">
        <x:v>M49</x:v>
      </x:c>
      <x:c r="AM27" t="str">
        <x:v>S144</x:v>
      </x:c>
      <x:c r="AN27" t="str">
        <x:v>S144</x:v>
      </x:c>
      <x:c r="AO27" t="str">
        <x:v>M49</x:v>
      </x:c>
      <x:c r="AP27" t="str">
        <x:v>T26</x:v>
      </x:c>
      <x:c r="AQ27" t="str">
        <x:v>H41</x:v>
      </x:c>
      <x:c r="AR27" t="str">
        <x:v>H41</x:v>
      </x:c>
      <x:c r="AS27" t="str">
        <x:v>H41</x:v>
      </x:c>
      <x:c r="AT27" t="str">
        <x:v>G143</x:v>
      </x:c>
      <x:c r="AU27" t="str">
        <x:v>H41</x:v>
      </x:c>
      <x:c r="AV27" t="str">
        <x:v>L27</x:v>
      </x:c>
      <x:c r="AW27" t="str">
        <x:v>H41</x:v>
      </x:c>
      <x:c r="AX27" t="str">
        <x:v>S46</x:v>
      </x:c>
      <x:c r="AY27" t="str">
        <x:v>Q189</x:v>
      </x:c>
      <x:c r="AZ27" t="str">
        <x:v>Q189</x:v>
      </x:c>
      <x:c r="BA27" t="str">
        <x:v>H163</x:v>
      </x:c>
      <x:c r="BB27" t="str">
        <x:v>Q189</x:v>
      </x:c>
      <x:c r="BC27" t="str">
        <x:v>N142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H41</x:v>
      </x:c>
      <x:c r="BI27" t="str">
        <x:v>H41</x:v>
      </x:c>
      <x:c r="BJ27" t="str">
        <x:v>H41</x:v>
      </x:c>
      <x:c r="BK27" t="str">
        <x:v>M165</x:v>
      </x:c>
      <x:c r="BL27" t="str">
        <x:v>N142</x:v>
      </x:c>
      <x:c r="BM27" t="str">
        <x:v>T190</x:v>
      </x:c>
      <x:c r="BN27" t="str">
        <x:v>H164</x:v>
      </x:c>
      <x:c r="BO27" t="str">
        <x:v>L167</x:v>
      </x:c>
      <x:c r="BP27" t="str">
        <x:v>L167</x:v>
      </x:c>
      <x:c r="BQ27" t="str">
        <x:v>H164</x:v>
      </x:c>
      <x:c r="BR27" t="str">
        <x:v>E166</x:v>
      </x:c>
      <x:c r="BS27" t="str">
        <x:v>H41</x:v>
      </x:c>
      <x:c r="BT27" t="str">
        <x:v>M165</x:v>
      </x:c>
      <x:c r="BU27" t="str">
        <x:v>F140</x:v>
      </x:c>
      <x:c r="BV27" t="str">
        <x:v>M165</x:v>
      </x:c>
      <x:c r="BW27" t="str">
        <x:v>H164</x:v>
      </x:c>
      <x:c r="BX27" t="str">
        <x:v>H41</x:v>
      </x:c>
      <x:c r="BY27" t="str">
        <x:v>F140</x:v>
      </x:c>
      <x:c r="BZ27" t="str">
        <x:v>M165</x:v>
      </x:c>
      <x:c r="CA27" t="str">
        <x:v>H164</x:v>
      </x:c>
      <x:c r="CB27" t="str">
        <x:v>N142</x:v>
      </x:c>
      <x:c r="CC27" t="str">
        <x:v>E166</x:v>
      </x:c>
      <x:c r="CD27" t="str">
        <x:v>T25</x:v>
      </x:c>
      <x:c r="CE27" t="str">
        <x:v>H164</x:v>
      </x:c>
      <x:c r="CF27" t="str">
        <x:v>T25</x:v>
      </x:c>
      <x:c r="CG27" t="str">
        <x:v>Q189</x:v>
      </x:c>
      <x:c r="CH27" t="str">
        <x:v>H164</x:v>
      </x:c>
      <x:c r="CI27" t="str">
        <x:v>H41</x:v>
      </x:c>
      <x:c r="CJ27" t="str">
        <x:v>Q189</x:v>
      </x:c>
      <x:c r="CK27" t="str">
        <x:v>H164</x:v>
      </x:c>
      <x:c r="CL27" t="str">
        <x:v>M165</x:v>
      </x:c>
      <x:c r="CM27" t="str">
        <x:v>H41</x:v>
      </x:c>
      <x:c r="CN27" t="str">
        <x:v>H41</x:v>
      </x:c>
      <x:c r="CO27" t="str">
        <x:v>Q189</x:v>
      </x:c>
      <x:c r="CP27" t="str">
        <x:v>N142</x:v>
      </x:c>
      <x:c r="CQ27" t="str">
        <x:v>P39</x:v>
      </x:c>
      <x:c r="CR27" t="str">
        <x:v>H41</x:v>
      </x:c>
      <x:c r="CS27" t="str">
        <x:v>H41</x:v>
      </x:c>
      <x:c r="CT27" t="str">
        <x:v>T190</x:v>
      </x:c>
      <x:c r="CU27" t="str">
        <x:v>M165</x:v>
      </x:c>
      <x:c r="CV27" t="str">
        <x:v>Q189</x:v>
      </x:c>
      <x:c r="CW27" t="str">
        <x:v>E166</x:v>
      </x:c>
      <x:c r="CX27" t="str">
        <x:v>E166</x:v>
      </x:c>
      <x:c r="CY27" t="str">
        <x:v>M165</x:v>
      </x:c>
      <x:c r="CZ27" t="str">
        <x:v>F140</x:v>
      </x:c>
      <x:c r="DA27" t="str">
        <x:v>H41</x:v>
      </x:c>
      <x:c r="DB27" t="str">
        <x:v>L167</x:v>
      </x:c>
      <x:c r="DC27" t="str">
        <x:v>N142</x:v>
      </x:c>
      <x:c r="DD27" t="str">
        <x:v>L167</x:v>
      </x:c>
      <x:c r="DE27" t="str">
        <x:v>L167</x:v>
      </x:c>
      <x:c r="DF27" t="str">
        <x:v>H41</x:v>
      </x:c>
      <x:c r="DG27" t="str">
        <x:v>D187</x:v>
      </x:c>
    </x:row>
    <x:row r="28">
      <x:c r="A28" t="n">
        <x:v>5</x:v>
      </x:c>
      <x:c r="B28" t="str">
        <x:v>G143</x:v>
      </x:c>
      <x:c r="C28" t="str">
        <x:v>H41</x:v>
      </x:c>
      <x:c r="D28" t="str">
        <x:v>H164</x:v>
      </x:c>
      <x:c r="E28" t="str">
        <x:v>L27</x:v>
      </x:c>
      <x:c r="F28" t="str">
        <x:v>Q189</x:v>
      </x:c>
      <x:c r="G28" t="str">
        <x:v>M49</x:v>
      </x:c>
      <x:c r="H28" t="str">
        <x:v>S144</x:v>
      </x:c>
      <x:c r="I28" t="str">
        <x:v>Q189</x:v>
      </x:c>
      <x:c r="J28" t="str">
        <x:v>L27</x:v>
      </x:c>
      <x:c r="K28" t="str">
        <x:v>G143</x:v>
      </x:c>
      <x:c r="L28" t="str">
        <x:v>M49</x:v>
      </x:c>
      <x:c r="M28" t="str">
        <x:v>H164</x:v>
      </x:c>
      <x:c r="N28" t="str">
        <x:v>N142</x:v>
      </x:c>
      <x:c r="O28" t="str">
        <x:v>H41</x:v>
      </x:c>
      <x:c r="P28" t="str">
        <x:v>V42</x:v>
      </x:c>
      <x:c r="Q28" t="str">
        <x:v>C44</x:v>
      </x:c>
      <x:c r="R28" t="str">
        <x:v>M49</x:v>
      </x:c>
      <x:c r="S28" t="str">
        <x:v>L27</x:v>
      </x:c>
      <x:c r="T28" t="str">
        <x:v>L27</x:v>
      </x:c>
      <x:c r="U28" t="str">
        <x:v>L27</x:v>
      </x:c>
      <x:c r="V28" t="str">
        <x:v>S144</x:v>
      </x:c>
      <x:c r="W28" t="str">
        <x:v>C44</x:v>
      </x:c>
      <x:c r="X28" t="str">
        <x:v>L27</x:v>
      </x:c>
      <x:c r="Y28" t="str">
        <x:v>E166</x:v>
      </x:c>
      <x:c r="Z28" t="str">
        <x:v>S144</x:v>
      </x:c>
      <x:c r="AA28" t="str">
        <x:v>G143</x:v>
      </x:c>
      <x:c r="AB28" t="str">
        <x:v>S144</x:v>
      </x:c>
      <x:c r="AC28" t="str">
        <x:v>Q189</x:v>
      </x:c>
      <x:c r="AD28" t="str">
        <x:v>L27</x:v>
      </x:c>
      <x:c r="AE28" t="str">
        <x:v>T25</x:v>
      </x:c>
      <x:c r="AF28" t="str">
        <x:v>Q189</x:v>
      </x:c>
      <x:c r="AG28" t="str">
        <x:v>L27</x:v>
      </x:c>
      <x:c r="AH28" t="str">
        <x:v>S46</x:v>
      </x:c>
      <x:c r="AI28" t="str">
        <x:v>S144</x:v>
      </x:c>
      <x:c r="AJ28" t="str">
        <x:v>S144</x:v>
      </x:c>
      <x:c r="AK28" t="str">
        <x:v>H41</x:v>
      </x:c>
      <x:c r="AL28" t="str">
        <x:v>S46</x:v>
      </x:c>
      <x:c r="AM28" t="str">
        <x:v>H164</x:v>
      </x:c>
      <x:c r="AN28" t="str">
        <x:v>T26</x:v>
      </x:c>
      <x:c r="AO28" t="str">
        <x:v>N142</x:v>
      </x:c>
      <x:c r="AP28" t="str">
        <x:v>L27</x:v>
      </x:c>
      <x:c r="AQ28" t="str">
        <x:v>N142</x:v>
      </x:c>
      <x:c r="AR28" t="str">
        <x:v>N142</x:v>
      </x:c>
      <x:c r="AS28" t="str">
        <x:v>N142</x:v>
      </x:c>
      <x:c r="AT28" t="str">
        <x:v>Q189</x:v>
      </x:c>
      <x:c r="AU28" t="str">
        <x:v>L27</x:v>
      </x:c>
      <x:c r="AV28" t="str">
        <x:v>H163</x:v>
      </x:c>
      <x:c r="AW28" t="str">
        <x:v>Q189</x:v>
      </x:c>
      <x:c r="AX28" t="str">
        <x:v>S144</x:v>
      </x:c>
      <x:c r="AY28" t="str">
        <x:v>H163</x:v>
      </x:c>
      <x:c r="AZ28" t="str">
        <x:v>M49</x:v>
      </x:c>
      <x:c r="BA28" t="str">
        <x:v>Q189</x:v>
      </x:c>
      <x:c r="BB28" t="str">
        <x:v>N142</x:v>
      </x:c>
      <x:c r="BC28" t="str">
        <x:v>H163</x:v>
      </x:c>
      <x:c r="BD28" t="str">
        <x:v>Q189</x:v>
      </x:c>
      <x:c r="BE28" t="str">
        <x:v>N142</x:v>
      </x:c>
      <x:c r="BF28" t="str">
        <x:v>H163</x:v>
      </x:c>
      <x:c r="BG28" t="str">
        <x:v>H163</x:v>
      </x:c>
      <x:c r="BH28" t="str">
        <x:v>M165</x:v>
      </x:c>
      <x:c r="BI28" t="str">
        <x:v>Q192</x:v>
      </x:c>
      <x:c r="BJ28" t="str">
        <x:v>M165</x:v>
      </x:c>
      <x:c r="BK28" t="str">
        <x:v>H164</x:v>
      </x:c>
      <x:c r="BL28" t="str">
        <x:v>M165</x:v>
      </x:c>
      <x:c r="BM28" t="str">
        <x:v>H163</x:v>
      </x:c>
      <x:c r="BN28" t="str">
        <x:v>H41</x:v>
      </x:c>
      <x:c r="BO28" t="str">
        <x:v>H41</x:v>
      </x:c>
      <x:c r="BP28" t="str">
        <x:v>M165</x:v>
      </x:c>
      <x:c r="BQ28" t="str">
        <x:v>N142</x:v>
      </x:c>
      <x:c r="BR28" t="str">
        <x:v>T190</x:v>
      </x:c>
      <x:c r="BS28" t="str">
        <x:v>Q189</x:v>
      </x:c>
      <x:c r="BT28" t="str">
        <x:v>Q189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H164</x:v>
      </x:c>
      <x:c r="CA28" t="str">
        <x:v>N142</x:v>
      </x:c>
      <x:c r="CB28" t="str">
        <x:v>M49</x:v>
      </x:c>
      <x:c r="CC28" t="str">
        <x:v>H163</x:v>
      </x:c>
      <x:c r="CD28" t="str">
        <x:v>M165</x:v>
      </x:c>
      <x:c r="CE28" t="str">
        <x:v>T26</x:v>
      </x:c>
      <x:c r="CF28" t="str">
        <x:v>G143</x:v>
      </x:c>
      <x:c r="CG28" t="str">
        <x:v>N142</x:v>
      </x:c>
      <x:c r="CH28" t="str">
        <x:v>G143</x:v>
      </x:c>
      <x:c r="CI28" t="str">
        <x:v>H164</x:v>
      </x:c>
      <x:c r="CJ28" t="str">
        <x:v>H41</x:v>
      </x:c>
      <x:c r="CK28" t="str">
        <x:v>P168</x:v>
      </x:c>
      <x:c r="CL28" t="str">
        <x:v>H164</x:v>
      </x:c>
      <x:c r="CM28" t="str">
        <x:v>L167</x:v>
      </x:c>
      <x:c r="CN28" t="str">
        <x:v>Q189</x:v>
      </x:c>
      <x:c r="CO28" t="str">
        <x:v>H41</x:v>
      </x:c>
      <x:c r="CP28" t="str">
        <x:v>H41</x:v>
      </x:c>
      <x:c r="CQ28" t="str">
        <x:v>R188</x:v>
      </x:c>
      <x:c r="CR28" t="str">
        <x:v>N142</x:v>
      </x:c>
      <x:c r="CS28" t="str">
        <x:v>L167</x:v>
      </x:c>
      <x:c r="CT28" t="str">
        <x:v>H163</x:v>
      </x:c>
      <x:c r="CU28" t="str">
        <x:v>H163</x:v>
      </x:c>
      <x:c r="CV28" t="str">
        <x:v>H163</x:v>
      </x:c>
      <x:c r="CW28" t="str">
        <x:v>F140</x:v>
      </x:c>
      <x:c r="CX28" t="str">
        <x:v>H163</x:v>
      </x:c>
      <x:c r="CY28" t="str">
        <x:v>L167</x:v>
      </x:c>
      <x:c r="CZ28" t="str">
        <x:v>R188</x:v>
      </x:c>
      <x:c r="DA28" t="str">
        <x:v>H164</x:v>
      </x:c>
      <x:c r="DB28" t="str">
        <x:v>N142</x:v>
      </x:c>
      <x:c r="DC28" t="str">
        <x:v>H41</x:v>
      </x:c>
      <x:c r="DD28" t="str">
        <x:v>H41</x:v>
      </x:c>
      <x:c r="DE28" t="str">
        <x:v>H41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S46</x:v>
      </x:c>
      <x:c r="C29" t="str">
        <x:v>N142</x:v>
      </x:c>
      <x:c r="D29" t="str">
        <x:v>Q189</x:v>
      </x:c>
      <x:c r="E29" t="str">
        <x:v>T26</x:v>
      </x:c>
      <x:c r="F29" t="str">
        <x:v>D187</x:v>
      </x:c>
      <x:c r="G29" t="str">
        <x:v>S144</x:v>
      </x:c>
      <x:c r="H29" t="str">
        <x:v>L27</x:v>
      </x:c>
      <x:c r="I29" t="str">
        <x:v>S144</x:v>
      </x:c>
      <x:c r="J29" t="str">
        <x:v>H163</x:v>
      </x:c>
      <x:c r="K29" t="str">
        <x:v>T24</x:v>
      </x:c>
      <x:c r="L29" t="str">
        <x:v>S144</x:v>
      </x:c>
      <x:c r="M29" t="str">
        <x:v>R188</x:v>
      </x:c>
      <x:c r="N29" t="str">
        <x:v>H164</x:v>
      </x:c>
      <x:c r="O29" t="str">
        <x:v>S144</x:v>
      </x:c>
      <x:c r="P29" t="str">
        <x:v>S144</x:v>
      </x:c>
      <x:c r="Q29" t="str">
        <x:v>G143</x:v>
      </x:c>
      <x:c r="R29" t="str">
        <x:v>S46</x:v>
      </x:c>
      <x:c r="S29" t="str">
        <x:v>T26</x:v>
      </x:c>
      <x:c r="T29" t="str">
        <x:v>M49</x:v>
      </x:c>
      <x:c r="U29" t="str">
        <x:v>M49</x:v>
      </x:c>
      <x:c r="V29" t="str">
        <x:v>C44</x:v>
      </x:c>
      <x:c r="W29" t="str">
        <x:v>N142</x:v>
      </x:c>
      <x:c r="X29" t="str">
        <x:v>T45</x:v>
      </x:c>
      <x:c r="Y29" t="str">
        <x:v>R188</x:v>
      </x:c>
      <x:c r="Z29" t="str">
        <x:v>T26</x:v>
      </x:c>
      <x:c r="AA29" t="str">
        <x:v>H163</x:v>
      </x:c>
      <x:c r="AB29" t="str">
        <x:v>H164</x:v>
      </x:c>
      <x:c r="AC29" t="str">
        <x:v>G143</x:v>
      </x:c>
      <x:c r="AD29" t="str">
        <x:v>T26</x:v>
      </x:c>
      <x:c r="AE29" t="str">
        <x:v>H163</x:v>
      </x:c>
      <x:c r="AF29" t="str">
        <x:v>H164</x:v>
      </x:c>
      <x:c r="AG29" t="str">
        <x:v>T26</x:v>
      </x:c>
      <x:c r="AH29" t="str">
        <x:v>L27</x:v>
      </x:c>
      <x:c r="AI29" t="str">
        <x:v>T26</x:v>
      </x:c>
      <x:c r="AJ29" t="str">
        <x:v>T26</x:v>
      </x:c>
      <x:c r="AK29" t="str">
        <x:v>Y118</x:v>
      </x:c>
      <x:c r="AL29" t="str">
        <x:v>T25</x:v>
      </x:c>
      <x:c r="AM29" t="str">
        <x:v>G143</x:v>
      </x:c>
      <x:c r="AN29" t="str">
        <x:v>S46</x:v>
      </x:c>
      <x:c r="AO29" t="str">
        <x:v>L27</x:v>
      </x:c>
      <x:c r="AP29" t="str">
        <x:v>S144</x:v>
      </x:c>
      <x:c r="AQ29" t="str">
        <x:v>H164</x:v>
      </x:c>
      <x:c r="AR29" t="str">
        <x:v>H164</x:v>
      </x:c>
      <x:c r="AS29" t="str">
        <x:v>M49</x:v>
      </x:c>
      <x:c r="AT29" t="str">
        <x:v>S144</x:v>
      </x:c>
      <x:c r="AU29" t="str">
        <x:v>H163</x:v>
      </x:c>
      <x:c r="AV29" t="str">
        <x:v>N142</x:v>
      </x:c>
      <x:c r="AW29" t="str">
        <x:v>M49</x:v>
      </x:c>
      <x:c r="AX29" t="str">
        <x:v>T45</x:v>
      </x:c>
      <x:c r="AY29" t="str">
        <x:v>M49</x:v>
      </x:c>
      <x:c r="AZ29" t="str">
        <x:v>H163</x:v>
      </x:c>
      <x:c r="BA29" t="str">
        <x:v>G143</x:v>
      </x:c>
      <x:c r="BB29" t="str">
        <x:v>M49</x:v>
      </x:c>
      <x:c r="BC29" t="str">
        <x:v>Q189</x:v>
      </x:c>
      <x:c r="BD29" t="str">
        <x:v>M49</x:v>
      </x:c>
      <x:c r="BE29" t="str">
        <x:v>H163</x:v>
      </x:c>
      <x:c r="BF29" t="str">
        <x:v>Q189</x:v>
      </x:c>
      <x:c r="BG29" t="str">
        <x:v>Q189</x:v>
      </x:c>
      <x:c r="BH29" t="str">
        <x:v>H163</x:v>
      </x:c>
      <x:c r="BI29" t="str">
        <x:v>H163</x:v>
      </x:c>
      <x:c r="BJ29" t="str">
        <x:v>S144</x:v>
      </x:c>
      <x:c r="BK29" t="str">
        <x:v>N142</x:v>
      </x:c>
      <x:c r="BL29" t="str">
        <x:v>M49</x:v>
      </x:c>
      <x:c r="BM29" t="str">
        <x:v>N142</x:v>
      </x:c>
      <x:c r="BN29" t="str">
        <x:v>H163</x:v>
      </x:c>
      <x:c r="BO29" t="str">
        <x:v>T190</x:v>
      </x:c>
      <x:c r="BP29" t="str">
        <x:v>H164</x:v>
      </x:c>
      <x:c r="BQ29" t="str">
        <x:v>L167</x:v>
      </x:c>
      <x:c r="BR29" t="str">
        <x:v>N142</x:v>
      </x:c>
      <x:c r="BS29" t="str">
        <x:v>S144</x:v>
      </x:c>
      <x:c r="BT29" t="str">
        <x:v>G143</x:v>
      </x:c>
      <x:c r="BU29" t="str">
        <x:v>S144</x:v>
      </x:c>
      <x:c r="BV29" t="str">
        <x:v>M49</x:v>
      </x:c>
      <x:c r="BW29" t="str">
        <x:v>T190</x:v>
      </x:c>
      <x:c r="BX29" t="str">
        <x:v>N142</x:v>
      </x:c>
      <x:c r="BY29" t="str">
        <x:v>S144</x:v>
      </x:c>
      <x:c r="BZ29" t="str">
        <x:v>E166</x:v>
      </x:c>
      <x:c r="CA29" t="str">
        <x:v>H41</x:v>
      </x:c>
      <x:c r="CB29" t="str">
        <x:v>M165</x:v>
      </x:c>
      <x:c r="CC29" t="str">
        <x:v>S144</x:v>
      </x:c>
      <x:c r="CD29" t="str">
        <x:v>S144</x:v>
      </x:c>
      <x:c r="CE29" t="str">
        <x:v>R188</x:v>
      </x:c>
      <x:c r="CF29" t="str">
        <x:v>S144</x:v>
      </x:c>
      <x:c r="CG29" t="str">
        <x:v>Q192</x:v>
      </x:c>
      <x:c r="CH29" t="str">
        <x:v>D187</x:v>
      </x:c>
      <x:c r="CI29" t="str">
        <x:v>N142</x:v>
      </x:c>
      <x:c r="CJ29" t="str">
        <x:v>S144</x:v>
      </x:c>
      <x:c r="CK29" t="str">
        <x:v>L167</x:v>
      </x:c>
      <x:c r="CL29" t="str">
        <x:v>P168</x:v>
      </x:c>
      <x:c r="CM29" t="str">
        <x:v>H164</x:v>
      </x:c>
      <x:c r="CN29" t="str">
        <x:v>H164</x:v>
      </x:c>
      <x:c r="CO29" t="str">
        <x:v>L141</x:v>
      </x:c>
      <x:c r="CP29" t="str">
        <x:v>Q192</x:v>
      </x:c>
      <x:c r="CQ29" t="str">
        <x:v>H163</x:v>
      </x:c>
      <x:c r="CR29" t="str">
        <x:v>H163</x:v>
      </x:c>
      <x:c r="CS29" t="str">
        <x:v>H164</x:v>
      </x:c>
      <x:c r="CT29" t="str">
        <x:v>E166</x:v>
      </x:c>
      <x:c r="CU29" t="str">
        <x:v>F140</x:v>
      </x:c>
      <x:c r="CV29" t="str">
        <x:v>P168</x:v>
      </x:c>
      <x:c r="CW29" t="str">
        <x:v>R188</x:v>
      </x:c>
      <x:c r="CX29" t="str">
        <x:v>N142</x:v>
      </x:c>
      <x:c r="CY29" t="str">
        <x:v>F140</x:v>
      </x:c>
      <x:c r="CZ29" t="str">
        <x:v>P168</x:v>
      </x:c>
      <x:c r="DA29" t="str">
        <x:v>H163</x:v>
      </x:c>
      <x:c r="DB29" t="str">
        <x:v>H41</x:v>
      </x:c>
      <x:c r="DC29" t="str">
        <x:v>M49</x:v>
      </x:c>
      <x:c r="DD29" t="str">
        <x:v>A191</x:v>
      </x:c>
      <x:c r="DE29" t="str">
        <x:v>N142</x:v>
      </x:c>
      <x:c r="DF29" t="str">
        <x:v>H164</x:v>
      </x:c>
      <x:c r="DG29" t="str">
        <x:v>H163</x:v>
      </x:c>
    </x:row>
    <x:row r="30">
      <x:c r="A30" t="n">
        <x:v>7</x:v>
      </x:c>
      <x:c r="B30" t="str">
        <x:v>T26</x:v>
      </x:c>
      <x:c r="C30" t="str">
        <x:v>T26</x:v>
      </x:c>
      <x:c r="D30" t="str">
        <x:v>E166</x:v>
      </x:c>
      <x:c r="E30" t="str">
        <x:v>M49</x:v>
      </x:c>
      <x:c r="F30" t="str">
        <x:v>C44</x:v>
      </x:c>
      <x:c r="G30" t="str">
        <x:v>H164</x:v>
      </x:c>
      <x:c r="H30" t="str">
        <x:v>T26</x:v>
      </x:c>
      <x:c r="I30" t="str">
        <x:v>G143</x:v>
      </x:c>
      <x:c r="J30" t="str">
        <x:v>T45</x:v>
      </x:c>
      <x:c r="K30" t="str">
        <x:v>L141</x:v>
      </x:c>
      <x:c r="L30" t="str">
        <x:v>G143</x:v>
      </x:c>
      <x:c r="M30" t="str">
        <x:v>D187</x:v>
      </x:c>
      <x:c r="N30" t="str">
        <x:v>H41</x:v>
      </x:c>
      <x:c r="O30" t="str">
        <x:v>T26</x:v>
      </x:c>
      <x:c r="P30" t="str">
        <x:v>M49</x:v>
      </x:c>
      <x:c r="Q30" t="str">
        <x:v>L27</x:v>
      </x:c>
      <x:c r="R30" t="str">
        <x:v>T45</x:v>
      </x:c>
      <x:c r="S30" t="str">
        <x:v>V42</x:v>
      </x:c>
      <x:c r="T30" t="str">
        <x:v>S46</x:v>
      </x:c>
      <x:c r="U30" t="str">
        <x:v>Q189</x:v>
      </x:c>
      <x:c r="V30" t="str">
        <x:v>V42</x:v>
      </x:c>
      <x:c r="W30" t="str">
        <x:v>V42</x:v>
      </x:c>
      <x:c r="X30" t="str">
        <x:v>T26</x:v>
      </x:c>
      <x:c r="Y30" t="str">
        <x:v>H163</x:v>
      </x:c>
      <x:c r="Z30" t="str">
        <x:v>L141</x:v>
      </x:c>
      <x:c r="AA30" t="str">
        <x:v>L27</x:v>
      </x:c>
      <x:c r="AB30" t="str">
        <x:v>G143</x:v>
      </x:c>
      <x:c r="AC30" t="str">
        <x:v>H164</x:v>
      </x:c>
      <x:c r="AD30" t="str">
        <x:v>N142</x:v>
      </x:c>
      <x:c r="AE30" t="str">
        <x:v>L27</x:v>
      </x:c>
      <x:c r="AF30" t="str">
        <x:v>G143</x:v>
      </x:c>
      <x:c r="AG30" t="str">
        <x:v>S46</x:v>
      </x:c>
      <x:c r="AH30" t="str">
        <x:v>M49</x:v>
      </x:c>
      <x:c r="AI30" t="str">
        <x:v>H163</x:v>
      </x:c>
      <x:c r="AJ30" t="str">
        <x:v>V42</x:v>
      </x:c>
      <x:c r="AK30" t="str">
        <x:v>T24</x:v>
      </x:c>
      <x:c r="AL30" t="str">
        <x:v>S144</x:v>
      </x:c>
      <x:c r="AM30" t="str">
        <x:v>N142</x:v>
      </x:c>
      <x:c r="AN30" t="str">
        <x:v>V42</x:v>
      </x:c>
      <x:c r="AO30" t="str">
        <x:v>H163</x:v>
      </x:c>
      <x:c r="AP30" t="str">
        <x:v>H41</x:v>
      </x:c>
      <x:c r="AQ30" t="str">
        <x:v>H163</x:v>
      </x:c>
      <x:c r="AR30" t="str">
        <x:v>P168</x:v>
      </x:c>
      <x:c r="AS30" t="str">
        <x:v>G143</x:v>
      </x:c>
      <x:c r="AT30" t="str">
        <x:v>H164</x:v>
      </x:c>
      <x:c r="AU30" t="str">
        <x:v>L141</x:v>
      </x:c>
      <x:c r="AV30" t="str">
        <x:v>L141</x:v>
      </x:c>
      <x:c r="AW30" t="str">
        <x:v>S144</x:v>
      </x:c>
      <x:c r="AX30" t="str">
        <x:v>G143</x:v>
      </x:c>
      <x:c r="AY30" t="str">
        <x:v>H41</x:v>
      </x:c>
      <x:c r="AZ30" t="str">
        <x:v>L141</x:v>
      </x:c>
      <x:c r="BA30" t="str">
        <x:v>E166</x:v>
      </x:c>
      <x:c r="BB30" t="str">
        <x:v>H163</x:v>
      </x:c>
      <x:c r="BC30" t="str">
        <x:v>G143</x:v>
      </x:c>
      <x:c r="BD30" t="str">
        <x:v>H163</x:v>
      </x:c>
      <x:c r="BE30" t="str">
        <x:v>H164</x:v>
      </x:c>
      <x:c r="BF30" t="str">
        <x:v>N142</x:v>
      </x:c>
      <x:c r="BG30" t="str">
        <x:v>F140</x:v>
      </x:c>
      <x:c r="BH30" t="str">
        <x:v>L141</x:v>
      </x:c>
      <x:c r="BI30" t="str">
        <x:v>N142</x:v>
      </x:c>
      <x:c r="BJ30" t="str">
        <x:v>N142</x:v>
      </x:c>
      <x:c r="BK30" t="str">
        <x:v>H163</x:v>
      </x:c>
      <x:c r="BL30" t="str">
        <x:v>H164</x:v>
      </x:c>
      <x:c r="BM30" t="str">
        <x:v>A191</x:v>
      </x:c>
      <x:c r="BN30" t="str">
        <x:v>L141</x:v>
      </x:c>
      <x:c r="BO30" t="str">
        <x:v>A191</x:v>
      </x:c>
      <x:c r="BP30" t="str">
        <x:v>Q192</x:v>
      </x:c>
      <x:c r="BQ30" t="str">
        <x:v>M49</x:v>
      </x:c>
      <x:c r="BR30" t="str">
        <x:v>H163</x:v>
      </x:c>
      <x:c r="BS30" t="str">
        <x:v>G143</x:v>
      </x:c>
      <x:c r="BT30" t="str">
        <x:v>S144</x:v>
      </x:c>
      <x:c r="BU30" t="str">
        <x:v>M165</x:v>
      </x:c>
      <x:c r="BV30" t="str">
        <x:v>D187</x:v>
      </x:c>
      <x:c r="BW30" t="str">
        <x:v>N142</x:v>
      </x:c>
      <x:c r="BX30" t="str">
        <x:v>L167</x:v>
      </x:c>
      <x:c r="BY30" t="str">
        <x:v>M165</x:v>
      </x:c>
      <x:c r="BZ30" t="str">
        <x:v>F140</x:v>
      </x:c>
      <x:c r="CA30" t="str">
        <x:v>H163</x:v>
      </x:c>
      <x:c r="CB30" t="str">
        <x:v>Q189</x:v>
      </x:c>
      <x:c r="CC30" t="str">
        <x:v>F140</x:v>
      </x:c>
      <x:c r="CD30" t="str">
        <x:v>H164</x:v>
      </x:c>
      <x:c r="CE30" t="str">
        <x:v>M49</x:v>
      </x:c>
      <x:c r="CF30" t="str">
        <x:v>V42</x:v>
      </x:c>
      <x:c r="CG30" t="str">
        <x:v>S144</x:v>
      </x:c>
      <x:c r="CH30" t="str">
        <x:v>S144</x:v>
      </x:c>
      <x:c r="CI30" t="str">
        <x:v>M49</x:v>
      </x:c>
      <x:c r="CJ30" t="str">
        <x:v>L141</x:v>
      </x:c>
      <x:c r="CK30" t="str">
        <x:v>N142</x:v>
      </x:c>
      <x:c r="CL30" t="str">
        <x:v>L167</x:v>
      </x:c>
      <x:c r="CM30" t="str">
        <x:v>A191</x:v>
      </x:c>
      <x:c r="CN30" t="str">
        <x:v>M49</x:v>
      </x:c>
      <x:c r="CO30" t="str">
        <x:v>H163</x:v>
      </x:c>
      <x:c r="CP30" t="str">
        <x:v>H164</x:v>
      </x:c>
      <x:c r="CQ30" t="str">
        <x:v>M165</x:v>
      </x:c>
      <x:c r="CR30" t="str">
        <x:v>H164</x:v>
      </x:c>
      <x:c r="CS30" t="str">
        <x:v>N142</x:v>
      </x:c>
      <x:c r="CT30" t="str">
        <x:v>S144</x:v>
      </x:c>
      <x:c r="CU30" t="str">
        <x:v>H164</x:v>
      </x:c>
      <x:c r="CV30" t="str">
        <x:v>L167</x:v>
      </x:c>
      <x:c r="CW30" t="str">
        <x:v>L167</x:v>
      </x:c>
      <x:c r="CX30" t="str">
        <x:v>H164</x:v>
      </x:c>
      <x:c r="CY30" t="str">
        <x:v>H163</x:v>
      </x:c>
      <x:c r="CZ30" t="str">
        <x:v>H164</x:v>
      </x:c>
      <x:c r="DA30" t="str">
        <x:v>F140</x:v>
      </x:c>
      <x:c r="DB30" t="str">
        <x:v>Q192</x:v>
      </x:c>
      <x:c r="DC30" t="str">
        <x:v>S144</x:v>
      </x:c>
      <x:c r="DD30" t="str">
        <x:v>T190</x:v>
      </x:c>
      <x:c r="DE30" t="str">
        <x:v>A191</x:v>
      </x:c>
      <x:c r="DF30" t="str">
        <x:v>R188</x:v>
      </x:c>
      <x:c r="DG30" t="str">
        <x:v>P39</x:v>
      </x:c>
    </x:row>
    <x:row r="31">
      <x:c r="A31" t="n">
        <x:v>8</x:v>
      </x:c>
      <x:c r="B31" t="str">
        <x:v>L141</x:v>
      </x:c>
      <x:c r="C31" t="str">
        <x:v>S46</x:v>
      </x:c>
      <x:c r="D31" t="str">
        <x:v>H163</x:v>
      </x:c>
      <x:c r="E31" t="str">
        <x:v>V42</x:v>
      </x:c>
      <x:c r="F31" t="str">
        <x:v>N142</x:v>
      </x:c>
      <x:c r="G31" t="str">
        <x:v>E166</x:v>
      </x:c>
      <x:c r="H31" t="str">
        <x:v>S46</x:v>
      </x:c>
      <x:c r="I31" t="str">
        <x:v>R188</x:v>
      </x:c>
      <x:c r="J31" t="str">
        <x:v>H164</x:v>
      </x:c>
      <x:c r="K31" t="str">
        <x:v>H41</x:v>
      </x:c>
      <x:c r="L31" t="str">
        <x:v>T26</x:v>
      </x:c>
      <x:c r="M31" t="str">
        <x:v>G143</x:v>
      </x:c>
      <x:c r="N31" t="str">
        <x:v>E166</x:v>
      </x:c>
      <x:c r="O31" t="str">
        <x:v>S46</x:v>
      </x:c>
      <x:c r="P31" t="str">
        <x:v>C44</x:v>
      </x:c>
      <x:c r="Q31" t="str">
        <x:v>H163</x:v>
      </x:c>
      <x:c r="R31" t="str">
        <x:v>H163</x:v>
      </x:c>
      <x:c r="S31" t="str">
        <x:v>T24</x:v>
      </x:c>
      <x:c r="T31" t="str">
        <x:v>Q189</x:v>
      </x:c>
      <x:c r="U31" t="str">
        <x:v>H163</x:v>
      </x:c>
      <x:c r="V31" t="str">
        <x:v>S46</x:v>
      </x:c>
      <x:c r="W31" t="str">
        <x:v>S46</x:v>
      </x:c>
      <x:c r="X31" t="str">
        <x:v>C44</x:v>
      </x:c>
      <x:c r="Y31" t="str">
        <x:v>H164</x:v>
      </x:c>
      <x:c r="Z31" t="str">
        <x:v>S46</x:v>
      </x:c>
      <x:c r="AA31" t="str">
        <x:v>H164</x:v>
      </x:c>
      <x:c r="AB31" t="str">
        <x:v>H163</x:v>
      </x:c>
      <x:c r="AC31" t="str">
        <x:v>T25</x:v>
      </x:c>
      <x:c r="AD31" t="str">
        <x:v>S46</x:v>
      </x:c>
      <x:c r="AE31" t="str">
        <x:v>T45</x:v>
      </x:c>
      <x:c r="AF31" t="str">
        <x:v>H163</x:v>
      </x:c>
      <x:c r="AG31" t="str">
        <x:v>H163</x:v>
      </x:c>
      <x:c r="AH31" t="str">
        <x:v>T45</x:v>
      </x:c>
      <x:c r="AI31" t="str">
        <x:v>L141</x:v>
      </x:c>
      <x:c r="AJ31" t="str">
        <x:v>H41</x:v>
      </x:c>
      <x:c r="AK31" t="str">
        <x:v>L141</x:v>
      </x:c>
      <x:c r="AL31" t="str">
        <x:v>H41</x:v>
      </x:c>
      <x:c r="AM31" t="str">
        <x:v>D187</x:v>
      </x:c>
      <x:c r="AN31" t="str">
        <x:v>T24</x:v>
      </x:c>
      <x:c r="AO31" t="str">
        <x:v>H164</x:v>
      </x:c>
      <x:c r="AP31" t="str">
        <x:v>T24</x:v>
      </x:c>
      <x:c r="AQ31" t="str">
        <x:v>L141</x:v>
      </x:c>
      <x:c r="AR31" t="str">
        <x:v>L141</x:v>
      </x:c>
      <x:c r="AS31" t="str">
        <x:v>H163</x:v>
      </x:c>
      <x:c r="AT31" t="str">
        <x:v>H163</x:v>
      </x:c>
      <x:c r="AU31" t="str">
        <x:v>H164</x:v>
      </x:c>
      <x:c r="AV31" t="str">
        <x:v>H164</x:v>
      </x:c>
      <x:c r="AW31" t="str">
        <x:v>H163</x:v>
      </x:c>
      <x:c r="AX31" t="str">
        <x:v>M49</x:v>
      </x:c>
      <x:c r="AY31" t="str">
        <x:v>L141</x:v>
      </x:c>
      <x:c r="AZ31" t="str">
        <x:v>R188</x:v>
      </x:c>
      <x:c r="BA31" t="str">
        <x:v>L141</x:v>
      </x:c>
      <x:c r="BB31" t="str">
        <x:v>L141</x:v>
      </x:c>
      <x:c r="BC31" t="str">
        <x:v>M49</x:v>
      </x:c>
      <x:c r="BD31" t="str">
        <x:v>G143</x:v>
      </x:c>
      <x:c r="BE31" t="str">
        <x:v>L141</x:v>
      </x:c>
      <x:c r="BF31" t="str">
        <x:v>L141</x:v>
      </x:c>
      <x:c r="BG31" t="str">
        <x:v>L141</x:v>
      </x:c>
      <x:c r="BH31" t="str">
        <x:v>G143</x:v>
      </x:c>
      <x:c r="BI31" t="str">
        <x:v>L141</x:v>
      </x:c>
      <x:c r="BJ31" t="str">
        <x:v>A191</x:v>
      </x:c>
      <x:c r="BK31" t="str">
        <x:v>M49</x:v>
      </x:c>
      <x:c r="BL31" t="str">
        <x:v>D187</x:v>
      </x:c>
      <x:c r="BM31" t="str">
        <x:v>P168</x:v>
      </x:c>
      <x:c r="BN31" t="str">
        <x:v>T190</x:v>
      </x:c>
      <x:c r="BO31" t="str">
        <x:v>N142</x:v>
      </x:c>
      <x:c r="BP31" t="str">
        <x:v>N142</x:v>
      </x:c>
      <x:c r="BQ31" t="str">
        <x:v>R188</x:v>
      </x:c>
      <x:c r="BR31" t="str">
        <x:v>P168</x:v>
      </x:c>
      <x:c r="BS31" t="str">
        <x:v>L141</x:v>
      </x:c>
      <x:c r="BT31" t="str">
        <x:v>L141</x:v>
      </x:c>
      <x:c r="BU31" t="str">
        <x:v>H172</x:v>
      </x:c>
      <x:c r="BV31" t="str">
        <x:v>R188</x:v>
      </x:c>
      <x:c r="BW31" t="str">
        <x:v>A191</x:v>
      </x:c>
      <x:c r="BX31" t="str">
        <x:v>S144</x:v>
      </x:c>
      <x:c r="BY31" t="str">
        <x:v>H172</x:v>
      </x:c>
      <x:c r="BZ31" t="str">
        <x:v>L141</x:v>
      </x:c>
      <x:c r="CA31" t="str">
        <x:v>F140</x:v>
      </x:c>
      <x:c r="CB31" t="str">
        <x:v>C145</x:v>
      </x:c>
      <x:c r="CC31" t="str">
        <x:v>G143</x:v>
      </x:c>
      <x:c r="CD31" t="str">
        <x:v>G143</x:v>
      </x:c>
      <x:c r="CE31" t="str">
        <x:v>N142</x:v>
      </x:c>
      <x:c r="CF31" t="str">
        <x:v>H164</x:v>
      </x:c>
      <x:c r="CG31" t="str">
        <x:v>L167</x:v>
      </x:c>
      <x:c r="CH31" t="str">
        <x:v>N142</x:v>
      </x:c>
      <x:c r="CI31" t="str">
        <x:v>S144</x:v>
      </x:c>
      <x:c r="CJ31" t="str">
        <x:v>M49</x:v>
      </x:c>
      <x:c r="CK31" t="str">
        <x:v>S144</x:v>
      </x:c>
      <x:c r="CL31" t="str">
        <x:v>N142</x:v>
      </x:c>
      <x:c r="CM31" t="str">
        <x:v>P168</x:v>
      </x:c>
      <x:c r="CN31" t="str">
        <x:v>G143</x:v>
      </x:c>
      <x:c r="CO31" t="str">
        <x:v>M49</x:v>
      </x:c>
      <x:c r="CP31" t="str">
        <x:v>L167</x:v>
      </x:c>
      <x:c r="CQ31" t="str">
        <x:v>H41</x:v>
      </x:c>
      <x:c r="CR31" t="str">
        <x:v>L141</x:v>
      </x:c>
      <x:c r="CS31" t="str">
        <x:v>Q192</x:v>
      </x:c>
      <x:c r="CT31" t="str">
        <x:v>L141</x:v>
      </x:c>
      <x:c r="CU31" t="str">
        <x:v>S144</x:v>
      </x:c>
      <x:c r="CV31" t="str">
        <x:v>N142</x:v>
      </x:c>
      <x:c r="CW31" t="str">
        <x:v>H164</x:v>
      </x:c>
      <x:c r="CX31" t="str">
        <x:v>S144</x:v>
      </x:c>
      <x:c r="CY31" t="str">
        <x:v>Q192</x:v>
      </x:c>
      <x:c r="CZ31" t="str">
        <x:v>S144</x:v>
      </x:c>
      <x:c r="DA31" t="str">
        <x:v>L167</x:v>
      </x:c>
      <x:c r="DB31" t="str">
        <x:v>M49</x:v>
      </x:c>
      <x:c r="DC31" t="str">
        <x:v>R188</x:v>
      </x:c>
      <x:c r="DD31" t="str">
        <x:v>N142</x:v>
      </x:c>
      <x:c r="DE31" t="str">
        <x:v>Q192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T24</x:v>
      </x:c>
      <x:c r="C32" t="str">
        <x:v>T24</x:v>
      </x:c>
      <x:c r="D32" t="str">
        <x:v>G143</x:v>
      </x:c>
      <x:c r="E32" t="str">
        <x:v>T45</x:v>
      </x:c>
      <x:c r="F32" t="str">
        <x:v>M165</x:v>
      </x:c>
      <x:c r="G32" t="str">
        <x:v>H163</x:v>
      </x:c>
      <x:c r="H32" t="str">
        <x:v>T24</x:v>
      </x:c>
      <x:c r="I32" t="str">
        <x:v>H163</x:v>
      </x:c>
      <x:c r="J32" t="str">
        <x:v>Q189</x:v>
      </x:c>
      <x:c r="K32" t="str">
        <x:v>N119</x:v>
      </x:c>
      <x:c r="L32" t="str">
        <x:v>T45</x:v>
      </x:c>
      <x:c r="M32" t="str">
        <x:v>E166</x:v>
      </x:c>
      <x:c r="N32" t="str">
        <x:v>H163</x:v>
      </x:c>
      <x:c r="O32" t="str">
        <x:v>T24</x:v>
      </x:c>
      <x:c r="P32" t="str">
        <x:v>H164</x:v>
      </x:c>
      <x:c r="Q32" t="str">
        <x:v>T24</x:v>
      </x:c>
      <x:c r="R32" t="str">
        <x:v>L27</x:v>
      </x:c>
      <x:c r="S32" t="str">
        <x:v>C44</x:v>
      </x:c>
      <x:c r="T32" t="str">
        <x:v>T26</x:v>
      </x:c>
      <x:c r="U32" t="str">
        <x:v>T26</x:v>
      </x:c>
      <x:c r="V32" t="str">
        <x:v>H164</x:v>
      </x:c>
      <x:c r="W32" t="str">
        <x:v>S144</x:v>
      </x:c>
      <x:c r="X32" t="str">
        <x:v>S46</x:v>
      </x:c>
      <x:c r="Y32" t="str">
        <x:v>N142</x:v>
      </x:c>
      <x:c r="Z32" t="str">
        <x:v>H164</x:v>
      </x:c>
      <x:c r="AA32" t="str">
        <x:v>M165</x:v>
      </x:c>
      <x:c r="AB32" t="str">
        <x:v>E166</x:v>
      </x:c>
      <x:c r="AC32" t="str">
        <x:v>L27</x:v>
      </x:c>
      <x:c r="AD32" t="str">
        <x:v>V42</x:v>
      </x:c>
      <x:c r="AE32" t="str">
        <x:v>S46</x:v>
      </x:c>
      <x:c r="AF32" t="str">
        <x:v>M49</x:v>
      </x:c>
      <x:c r="AG32" t="str">
        <x:v>L141</x:v>
      </x:c>
      <x:c r="AH32" t="str">
        <x:v>T26</x:v>
      </x:c>
      <x:c r="AI32" t="str">
        <x:v>M165</x:v>
      </x:c>
      <x:c r="AJ32" t="str">
        <x:v>H164</x:v>
      </x:c>
      <x:c r="AK32" t="str">
        <x:v>N119</x:v>
      </x:c>
      <x:c r="AL32" t="str">
        <x:v>H163</x:v>
      </x:c>
      <x:c r="AM32" t="str">
        <x:v>R188</x:v>
      </x:c>
      <x:c r="AN32" t="str">
        <x:v>L141</x:v>
      </x:c>
      <x:c r="AO32" t="str">
        <x:v>S46</x:v>
      </x:c>
      <x:c r="AP32" t="str">
        <x:v>S46</x:v>
      </x:c>
      <x:c r="AQ32" t="str">
        <x:v>L167</x:v>
      </x:c>
      <x:c r="AR32" t="str">
        <x:v>G143</x:v>
      </x:c>
      <x:c r="AS32" t="str">
        <x:v>L141</x:v>
      </x:c>
      <x:c r="AT32" t="str">
        <x:v>E166</x:v>
      </x:c>
      <x:c r="AU32" t="str">
        <x:v>M165</x:v>
      </x:c>
      <x:c r="AV32" t="str">
        <x:v>M165</x:v>
      </x:c>
      <x:c r="AW32" t="str">
        <x:v>L27</x:v>
      </x:c>
      <x:c r="AX32" t="str">
        <x:v>L27</x:v>
      </x:c>
      <x:c r="AY32" t="str">
        <x:v>L167</x:v>
      </x:c>
      <x:c r="AZ32" t="str">
        <x:v>H164</x:v>
      </x:c>
      <x:c r="BA32" t="str">
        <x:v>M49</x:v>
      </x:c>
      <x:c r="BB32" t="str">
        <x:v>G143</x:v>
      </x:c>
      <x:c r="BC32" t="str">
        <x:v>L141</x:v>
      </x:c>
      <x:c r="BD32" t="str">
        <x:v>L141</x:v>
      </x:c>
      <x:c r="BE32" t="str">
        <x:v>M49</x:v>
      </x:c>
      <x:c r="BF32" t="str">
        <x:v>S144</x:v>
      </x:c>
      <x:c r="BG32" t="str">
        <x:v>M49</x:v>
      </x:c>
      <x:c r="BH32" t="str">
        <x:v>M49</x:v>
      </x:c>
      <x:c r="BI32" t="str">
        <x:v>L167</x:v>
      </x:c>
      <x:c r="BJ32" t="str">
        <x:v>T190</x:v>
      </x:c>
      <x:c r="BK32" t="str">
        <x:v>S144</x:v>
      </x:c>
      <x:c r="BL32" t="str">
        <x:v>H163</x:v>
      </x:c>
      <x:c r="BM32" t="str">
        <x:v>L141</x:v>
      </x:c>
      <x:c r="BN32" t="str">
        <x:v>S144</x:v>
      </x:c>
      <x:c r="BO32" t="str">
        <x:v>Q192</x:v>
      </x:c>
      <x:c r="BP32" t="str">
        <x:v>P168</x:v>
      </x:c>
      <x:c r="BQ32" t="str">
        <x:v>H41</x:v>
      </x:c>
      <x:c r="BR32" t="str">
        <x:v>M49</x:v>
      </x:c>
      <x:c r="BS32" t="str">
        <x:v>H163</x:v>
      </x:c>
      <x:c r="BT32" t="str">
        <x:v>H164</x:v>
      </x:c>
      <x:c r="BU32" t="str">
        <x:v>G143</x:v>
      </x:c>
      <x:c r="BV32" t="str">
        <x:v>H164</x:v>
      </x:c>
      <x:c r="BW32" t="str">
        <x:v>R188</x:v>
      </x:c>
      <x:c r="BX32" t="str">
        <x:v>M49</x:v>
      </x:c>
      <x:c r="BY32" t="str">
        <x:v>G143</x:v>
      </x:c>
      <x:c r="BZ32" t="str">
        <x:v>G143</x:v>
      </x:c>
      <x:c r="CA32" t="str">
        <x:v>M49</x:v>
      </x:c>
      <x:c r="CB32" t="str">
        <x:v>H164</x:v>
      </x:c>
      <x:c r="CC32" t="str">
        <x:v>V186</x:v>
      </x:c>
      <x:c r="CD32" t="str">
        <x:v>M49</x:v>
      </x:c>
      <x:c r="CE32" t="str">
        <x:v>L27</x:v>
      </x:c>
      <x:c r="CF32" t="str">
        <x:v>T26</x:v>
      </x:c>
      <x:c r="CG32" t="str">
        <x:v>R188</x:v>
      </x:c>
      <x:c r="CH32" t="str">
        <x:v>H163</x:v>
      </x:c>
      <x:c r="CI32" t="str">
        <x:v>L167</x:v>
      </x:c>
      <x:c r="CJ32" t="str">
        <x:v>H164</x:v>
      </x:c>
      <x:c r="CK32" t="str">
        <x:v>R188</x:v>
      </x:c>
      <x:c r="CL32" t="str">
        <x:v>Q192</x:v>
      </x:c>
      <x:c r="CM32" t="str">
        <x:v>H163</x:v>
      </x:c>
      <x:c r="CN32" t="str">
        <x:v>H163</x:v>
      </x:c>
      <x:c r="CO32" t="str">
        <x:v>S144</x:v>
      </x:c>
      <x:c r="CP32" t="str">
        <x:v>S144</x:v>
      </x:c>
      <x:c r="CQ32" t="str">
        <x:v>L27</x:v>
      </x:c>
      <x:c r="CR32" t="str">
        <x:v>S144</x:v>
      </x:c>
      <x:c r="CS32" t="str">
        <x:v>P168</x:v>
      </x:c>
      <x:c r="CT32" t="str">
        <x:v>N142</x:v>
      </x:c>
      <x:c r="CU32" t="str">
        <x:v>M49</x:v>
      </x:c>
      <x:c r="CV32" t="str">
        <x:v>R188</x:v>
      </x:c>
      <x:c r="CW32" t="str">
        <x:v>H163</x:v>
      </x:c>
      <x:c r="CX32" t="str">
        <x:v>L167</x:v>
      </x:c>
      <x:c r="CY32" t="str">
        <x:v>R188</x:v>
      </x:c>
      <x:c r="CZ32" t="str">
        <x:v>Q192</x:v>
      </x:c>
      <x:c r="DA32" t="str">
        <x:v>R188</x:v>
      </x:c>
      <x:c r="DB32" t="str">
        <x:v>S144</x:v>
      </x:c>
      <x:c r="DC32" t="str">
        <x:v>Q192</x:v>
      </x:c>
      <x:c r="DD32" t="str">
        <x:v>Q192</x:v>
      </x:c>
      <x:c r="DE32" t="str">
        <x:v>T190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H163</x:v>
      </x:c>
      <x:c r="C33" t="str">
        <x:v>V42</x:v>
      </x:c>
      <x:c r="D33" t="str">
        <x:v>D187</x:v>
      </x:c>
      <x:c r="E33" t="str">
        <x:v>H163</x:v>
      </x:c>
      <x:c r="F33" t="str">
        <x:v>H164</x:v>
      </x:c>
      <x:c r="G33" t="str">
        <x:v>L27</x:v>
      </x:c>
      <x:c r="H33" t="str">
        <x:v>V42</x:v>
      </x:c>
      <x:c r="I33" t="str">
        <x:v>E166</x:v>
      </x:c>
      <x:c r="J33" t="str">
        <x:v>M49</x:v>
      </x:c>
      <x:c r="K33" t="str">
        <x:v>H163</x:v>
      </x:c>
      <x:c r="L33" t="str">
        <x:v>C44</x:v>
      </x:c>
      <x:c r="M33" t="str">
        <x:v>S144</x:v>
      </x:c>
      <x:c r="N33" t="str">
        <x:v>R188</x:v>
      </x:c>
      <x:c r="O33" t="str">
        <x:v>V42</x:v>
      </x:c>
      <x:c r="P33" t="str">
        <x:v>S46</x:v>
      </x:c>
      <x:c r="Q33" t="str">
        <x:v>T45</x:v>
      </x:c>
      <x:c r="R33" t="str">
        <x:v>H164</x:v>
      </x:c>
      <x:c r="S33" t="str">
        <x:v>H163</x:v>
      </x:c>
      <x:c r="T33" t="str">
        <x:v>H163</x:v>
      </x:c>
      <x:c r="U33" t="str">
        <x:v>L141</x:v>
      </x:c>
      <x:c r="V33" t="str">
        <x:v>T45</x:v>
      </x:c>
      <x:c r="W33" t="str">
        <x:v>T45</x:v>
      </x:c>
      <x:c r="X33" t="str">
        <x:v>T24</x:v>
      </x:c>
      <x:c r="Y33" t="str">
        <x:v>S144</x:v>
      </x:c>
      <x:c r="Z33" t="str">
        <x:v>H163</x:v>
      </x:c>
      <x:c r="AA33" t="str">
        <x:v>V42</x:v>
      </x:c>
      <x:c r="AB33" t="str">
        <x:v>R188</x:v>
      </x:c>
      <x:c r="AC33" t="str">
        <x:v>H163</x:v>
      </x:c>
      <x:c r="AD33" t="str">
        <x:v>T24</x:v>
      </x:c>
      <x:c r="AE33" t="str">
        <x:v>G143</x:v>
      </x:c>
      <x:c r="AF33" t="str">
        <x:v>E166</x:v>
      </x:c>
      <x:c r="AG33" t="str">
        <x:v>H164</x:v>
      </x:c>
      <x:c r="AH33" t="str">
        <x:v>C44</x:v>
      </x:c>
      <x:c r="AI33" t="str">
        <x:v>S46</x:v>
      </x:c>
      <x:c r="AJ33" t="str">
        <x:v>S46</x:v>
      </x:c>
      <x:c r="AK33" t="str">
        <x:v>S144</x:v>
      </x:c>
      <x:c r="AL33" t="str">
        <x:v>M165</x:v>
      </x:c>
      <x:c r="AM33" t="str">
        <x:v>E166</x:v>
      </x:c>
      <x:c r="AN33" t="str">
        <x:v>H163</x:v>
      </x:c>
      <x:c r="AO33" t="str">
        <x:v>M165</x:v>
      </x:c>
      <x:c r="AP33" t="str">
        <x:v>V42</x:v>
      </x:c>
      <x:c r="AQ33" t="str">
        <x:v>P168</x:v>
      </x:c>
      <x:c r="AR33" t="str">
        <x:v>S144</x:v>
      </x:c>
      <x:c r="AS33" t="str">
        <x:v>R188</x:v>
      </x:c>
      <x:c r="AT33" t="str">
        <x:v>R188</x:v>
      </x:c>
      <x:c r="AU33" t="str">
        <x:v>T26</x:v>
      </x:c>
      <x:c r="AV33" t="str">
        <x:v>T26</x:v>
      </x:c>
      <x:c r="AW33" t="str">
        <x:v>H164</x:v>
      </x:c>
      <x:c r="AX33" t="str">
        <x:v>C44</x:v>
      </x:c>
      <x:c r="AY33" t="str">
        <x:v>G143</x:v>
      </x:c>
      <x:c r="AZ33" t="str">
        <x:v>G143</x:v>
      </x:c>
      <x:c r="BA33" t="str">
        <x:v>S144</x:v>
      </x:c>
      <x:c r="BB33" t="str">
        <x:v>H164</x:v>
      </x:c>
      <x:c r="BC33" t="str">
        <x:v>S144</x:v>
      </x:c>
      <x:c r="BD33" t="str">
        <x:v>H164</x:v>
      </x:c>
      <x:c r="BE33" t="str">
        <x:v>S144</x:v>
      </x:c>
      <x:c r="BF33" t="str">
        <x:v>G143</x:v>
      </x:c>
      <x:c r="BG33" t="str">
        <x:v>H164</x:v>
      </x:c>
      <x:c r="BH33" t="str">
        <x:v>D187</x:v>
      </x:c>
      <x:c r="BI33" t="str">
        <x:v>F140</x:v>
      </x:c>
      <x:c r="BJ33" t="str">
        <x:v>H164</x:v>
      </x:c>
      <x:c r="BK33" t="str">
        <x:v>F140</x:v>
      </x:c>
      <x:c r="BL33" t="str">
        <x:v>R188</x:v>
      </x:c>
      <x:c r="BM33" t="str">
        <x:v>S144</x:v>
      </x:c>
      <x:c r="BN33" t="str">
        <x:v>P168</x:v>
      </x:c>
      <x:c r="BO33" t="str">
        <x:v>R188</x:v>
      </x:c>
      <x:c r="BP33" t="str">
        <x:v>R188</x:v>
      </x:c>
      <x:c r="BQ33" t="str">
        <x:v>H163</x:v>
      </x:c>
      <x:c r="BR33" t="str">
        <x:v>A191</x:v>
      </x:c>
      <x:c r="BS33" t="str">
        <x:v>H164</x:v>
      </x:c>
      <x:c r="BT33" t="str">
        <x:v>D187</x:v>
      </x:c>
      <x:c r="BU33" t="str">
        <x:v>H164</x:v>
      </x:c>
      <x:c r="BV33" t="str">
        <x:v>H163</x:v>
      </x:c>
      <x:c r="BW33" t="str">
        <x:v>M49</x:v>
      </x:c>
      <x:c r="BX33" t="str">
        <x:v>R188</x:v>
      </x:c>
      <x:c r="BY33" t="str">
        <x:v>H41</x:v>
      </x:c>
      <x:c r="BZ33" t="str">
        <x:v>L27</x:v>
      </x:c>
      <x:c r="CA33" t="str">
        <x:v>G143</x:v>
      </x:c>
      <x:c r="CB33" t="str">
        <x:v>L141</x:v>
      </x:c>
      <x:c r="CC33" t="str">
        <x:v>Y54</x:v>
      </x:c>
      <x:c r="CD33" t="str">
        <x:v>L27</x:v>
      </x:c>
      <x:c r="CE33" t="str">
        <x:v>S144</x:v>
      </x:c>
      <x:c r="CF33" t="str">
        <x:v>L141</x:v>
      </x:c>
      <x:c r="CG33" t="str">
        <x:v>H163</x:v>
      </x:c>
      <x:c r="CH33" t="str">
        <x:v>E166</x:v>
      </x:c>
      <x:c r="CI33" t="str">
        <x:v>D187</x:v>
      </x:c>
      <x:c r="CJ33" t="str">
        <x:v>F140</x:v>
      </x:c>
      <x:c r="CK33" t="str">
        <x:v>H41</x:v>
      </x:c>
      <x:c r="CL33" t="str">
        <x:v>H163</x:v>
      </x:c>
      <x:c r="CM33" t="str">
        <x:v>N142</x:v>
      </x:c>
      <x:c r="CN33" t="str">
        <x:v>L141</x:v>
      </x:c>
      <x:c r="CO33" t="str">
        <x:v>F140</x:v>
      </x:c>
      <x:c r="CP33" t="str">
        <x:v>R188</x:v>
      </x:c>
      <x:c r="CQ33" t="str">
        <x:v>R40</x:v>
      </x:c>
      <x:c r="CR33" t="str">
        <x:v>F140</x:v>
      </x:c>
      <x:c r="CS33" t="str">
        <x:v>M49</x:v>
      </x:c>
      <x:c r="CT33" t="str">
        <x:v>M49</x:v>
      </x:c>
      <x:c r="CU33" t="str">
        <x:v>L141</x:v>
      </x:c>
      <x:c r="CV33" t="str">
        <x:v>M49</x:v>
      </x:c>
      <x:c r="CW33" t="str">
        <x:v>L141</x:v>
      </x:c>
      <x:c r="CX33" t="str">
        <x:v>R188</x:v>
      </x:c>
      <x:c r="CY33" t="str">
        <x:v>G143</x:v>
      </x:c>
      <x:c r="CZ33" t="str">
        <x:v>L167</x:v>
      </x:c>
      <x:c r="DA33" t="str">
        <x:v>A191</x:v>
      </x:c>
      <x:c r="DB33" t="str">
        <x:v>T190</x:v>
      </x:c>
      <x:c r="DC33" t="str">
        <x:v>G143</x:v>
      </x:c>
      <x:c r="DD33" t="str">
        <x:v>R188</x:v>
      </x:c>
      <x:c r="DE33" t="str">
        <x:v>R188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H164</x:v>
      </x:c>
      <x:c r="C34" t="str">
        <x:v>L141</x:v>
      </x:c>
      <x:c r="D34" t="str">
        <x:v>R188</x:v>
      </x:c>
      <x:c r="E34" t="str">
        <x:v>H164</x:v>
      </x:c>
      <x:c r="F34" t="str">
        <x:v>R188</x:v>
      </x:c>
      <x:c r="G34" t="str">
        <x:v>R188</x:v>
      </x:c>
      <x:c r="H34" t="str">
        <x:v>L141</x:v>
      </x:c>
      <x:c r="I34" t="str">
        <x:v>M49</x:v>
      </x:c>
      <x:c r="J34" t="str">
        <x:v>M165</x:v>
      </x:c>
      <x:c r="K34" t="str">
        <x:v>S46</x:v>
      </x:c>
      <x:c r="L34" t="str">
        <x:v>S46</x:v>
      </x:c>
      <x:c r="M34" t="str">
        <x:v>H163</x:v>
      </x:c>
      <x:c r="N34" t="str">
        <x:v>D187</x:v>
      </x:c>
      <x:c r="O34" t="str">
        <x:v>H164</x:v>
      </x:c>
      <x:c r="P34" t="str">
        <x:v>T45</x:v>
      </x:c>
      <x:c r="Q34" t="str">
        <x:v>H164</x:v>
      </x:c>
      <x:c r="R34" t="str">
        <x:v>M165</x:v>
      </x:c>
      <x:c r="S34" t="str">
        <x:v>M49</x:v>
      </x:c>
      <x:c r="T34" t="str">
        <x:v>L141</x:v>
      </x:c>
      <x:c r="U34" t="str">
        <x:v>H164</x:v>
      </x:c>
      <x:c r="V34" t="str">
        <x:v>M165</x:v>
      </x:c>
      <x:c r="W34" t="str">
        <x:v>H164</x:v>
      </x:c>
      <x:c r="X34" t="str">
        <x:v>H163</x:v>
      </x:c>
      <x:c r="Y34" t="str">
        <x:v>G143</x:v>
      </x:c>
      <x:c r="Z34" t="str">
        <x:v>T24</x:v>
      </x:c>
      <x:c r="AA34" t="str">
        <x:v>L141</x:v>
      </x:c>
      <x:c r="AB34" t="str">
        <x:v>D187</x:v>
      </x:c>
      <x:c r="AC34" t="str">
        <x:v>E166</x:v>
      </x:c>
      <x:c r="AD34" t="str">
        <x:v>L141</x:v>
      </x:c>
      <x:c r="AE34" t="str">
        <x:v>H164</x:v>
      </x:c>
      <x:c r="AF34" t="str">
        <x:v>R188</x:v>
      </x:c>
      <x:c r="AG34" t="str">
        <x:v>M165</x:v>
      </x:c>
      <x:c r="AH34" t="str">
        <x:v>V42</x:v>
      </x:c>
      <x:c r="AI34" t="str">
        <x:v>F140</x:v>
      </x:c>
      <x:c r="AJ34" t="str">
        <x:v>H163</x:v>
      </x:c>
      <x:c r="AK34" t="str">
        <x:v>N28</x:v>
      </x:c>
      <x:c r="AL34" t="str">
        <x:v>L141</x:v>
      </x:c>
      <x:c r="AM34" t="str">
        <x:v>H163</x:v>
      </x:c>
      <x:c r="AN34" t="str">
        <x:v>T45</x:v>
      </x:c>
      <x:c r="AO34" t="str">
        <x:v>L141</x:v>
      </x:c>
      <x:c r="AP34" t="str">
        <x:v>H164</x:v>
      </x:c>
      <x:c r="AQ34" t="str">
        <x:v>R188</x:v>
      </x:c>
      <x:c r="AR34" t="str">
        <x:v>L167</x:v>
      </x:c>
      <x:c r="AS34" t="str">
        <x:v>S144</x:v>
      </x:c>
      <x:c r="AT34" t="str">
        <x:v>D187</x:v>
      </x:c>
      <x:c r="AU34" t="str">
        <x:v>T25</x:v>
      </x:c>
      <x:c r="AV34" t="str">
        <x:v>T25</x:v>
      </x:c>
      <x:c r="AW34" t="str">
        <x:v>L141</x:v>
      </x:c>
      <x:c r="AX34" t="str">
        <x:v>T26</x:v>
      </x:c>
      <x:c r="AY34" t="str">
        <x:v>R188</x:v>
      </x:c>
      <x:c r="AZ34" t="str">
        <x:v>D187</x:v>
      </x:c>
      <x:c r="BA34" t="str">
        <x:v>H164</x:v>
      </x:c>
      <x:c r="BB34" t="str">
        <x:v>S144</x:v>
      </x:c>
      <x:c r="BC34" t="str">
        <x:v>H164</x:v>
      </x:c>
      <x:c r="BD34" t="str">
        <x:v>S144</x:v>
      </x:c>
      <x:c r="BE34" t="str">
        <x:v>P168</x:v>
      </x:c>
      <x:c r="BF34" t="str">
        <x:v>P168</x:v>
      </x:c>
      <x:c r="BG34" t="str">
        <x:v>S144</x:v>
      </x:c>
      <x:c r="BH34" t="str">
        <x:v>S144</x:v>
      </x:c>
      <x:c r="BI34" t="str">
        <x:v>T190</x:v>
      </x:c>
      <x:c r="BJ34" t="str">
        <x:v>L141</x:v>
      </x:c>
      <x:c r="BK34" t="str">
        <x:v>R188</x:v>
      </x:c>
      <x:c r="BL34" t="str">
        <x:v>L167</x:v>
      </x:c>
      <x:c r="BM34" t="str">
        <x:v>H164</x:v>
      </x:c>
      <x:c r="BN34" t="str">
        <x:v>F140</x:v>
      </x:c>
      <x:c r="BO34" t="str">
        <x:v>S144</x:v>
      </x:c>
      <x:c r="BP34" t="str">
        <x:v>A191</x:v>
      </x:c>
      <x:c r="BQ34" t="str">
        <x:v>S144</x:v>
      </x:c>
      <x:c r="BR34" t="str">
        <x:v>S144</x:v>
      </x:c>
      <x:c r="BS34" t="str">
        <x:v>P168</x:v>
      </x:c>
      <x:c r="BT34" t="str">
        <x:v>L167</x:v>
      </x:c>
      <x:c r="BU34" t="str">
        <x:v>H41</x:v>
      </x:c>
      <x:c r="BV34" t="str">
        <x:v>L167</x:v>
      </x:c>
      <x:c r="BW34" t="str">
        <x:v>S144</x:v>
      </x:c>
      <x:c r="BX34" t="str">
        <x:v>H163</x:v>
      </x:c>
      <x:c r="BY34" t="str">
        <x:v>H164</x:v>
      </x:c>
      <x:c r="BZ34" t="str">
        <x:v>N142</x:v>
      </x:c>
      <x:c r="CA34" t="str">
        <x:v>D187</x:v>
      </x:c>
      <x:c r="CB34" t="str">
        <x:v>F140</x:v>
      </x:c>
      <x:c r="CC34" t="str">
        <x:v>L167</x:v>
      </x:c>
      <x:c r="CD34" t="str">
        <x:v>C44</x:v>
      </x:c>
      <x:c r="CE34" t="str">
        <x:v>H163</x:v>
      </x:c>
      <x:c r="CF34" t="str">
        <x:v>M49</x:v>
      </x:c>
      <x:c r="CG34" t="str">
        <x:v>M49</x:v>
      </x:c>
      <x:c r="CH34" t="str">
        <x:v>L27</x:v>
      </x:c>
      <x:c r="CI34" t="str">
        <x:v>H163</x:v>
      </x:c>
      <x:c r="CJ34" t="str">
        <x:v>D187</x:v>
      </x:c>
      <x:c r="CK34" t="str">
        <x:v>M49</x:v>
      </x:c>
      <x:c r="CL34" t="str">
        <x:v>A191</x:v>
      </x:c>
      <x:c r="CM34" t="str">
        <x:v>Q192</x:v>
      </x:c>
      <x:c r="CN34" t="str">
        <x:v>D187</x:v>
      </x:c>
      <x:c r="CO34" t="str">
        <x:v>H172</x:v>
      </x:c>
      <x:c r="CP34" t="str">
        <x:v>M49</x:v>
      </x:c>
      <x:c r="CQ34" t="str">
        <x:v>Y54</x:v>
      </x:c>
      <x:c r="CR34" t="str">
        <x:v>D187</x:v>
      </x:c>
      <x:c r="CS34" t="str">
        <x:v>S144</x:v>
      </x:c>
      <x:c r="CT34" t="str">
        <x:v>P168</x:v>
      </x:c>
      <x:c r="CU34" t="str">
        <x:v>G143</x:v>
      </x:c>
      <x:c r="CV34" t="str">
        <x:v>H164</x:v>
      </x:c>
      <x:c r="CW34" t="str">
        <x:v>A191</x:v>
      </x:c>
      <x:c r="CX34" t="str">
        <x:v>M49</x:v>
      </x:c>
      <x:c r="CY34" t="str">
        <x:v>H164</x:v>
      </x:c>
      <x:c r="CZ34" t="str">
        <x:v>L141</x:v>
      </x:c>
      <x:c r="DA34" t="str">
        <x:v>M49</x:v>
      </x:c>
      <x:c r="DB34" t="str">
        <x:v>P168</x:v>
      </x:c>
      <x:c r="DC34" t="str">
        <x:v>D187</x:v>
      </x:c>
      <x:c r="DD34" t="str">
        <x:v>S144</x:v>
      </x:c>
      <x:c r="DE34" t="str">
        <x:v>S144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V42</x:v>
      </x:c>
      <x:c r="C35" t="str">
        <x:v>H164</x:v>
      </x:c>
      <x:c r="D35" t="str">
        <x:v>L27</x:v>
      </x:c>
      <x:c r="E35" t="str">
        <x:v>T24</x:v>
      </x:c>
      <x:c r="F35" t="str">
        <x:v>V42</x:v>
      </x:c>
      <x:c r="G35" t="str">
        <x:v>D187</x:v>
      </x:c>
      <x:c r="H35" t="str">
        <x:v>H164</x:v>
      </x:c>
      <x:c r="I35" t="str">
        <x:v>L27</x:v>
      </x:c>
      <x:c r="J35" t="str">
        <x:v>E47</x:v>
      </x:c>
      <x:c r="K35" t="str">
        <x:v>H164</x:v>
      </x:c>
      <x:c r="L35" t="str">
        <x:v>V42</x:v>
      </x:c>
      <x:c r="M35" t="str">
        <x:v>L27</x:v>
      </x:c>
      <x:c r="N35" t="str">
        <x:v>G143</x:v>
      </x:c>
      <x:c r="O35" t="str">
        <x:v>H163</x:v>
      </x:c>
      <x:c r="P35" t="str">
        <x:v>P39</x:v>
      </x:c>
      <x:c r="Q35" t="str">
        <x:v>M165</x:v>
      </x:c>
      <x:c r="R35" t="str">
        <x:v>G143</x:v>
      </x:c>
      <x:c r="S35" t="str">
        <x:v>H164</x:v>
      </x:c>
      <x:c r="T35" t="str">
        <x:v>H164</x:v>
      </x:c>
      <x:c r="U35" t="str">
        <x:v>M165</x:v>
      </x:c>
      <x:c r="V35" t="str">
        <x:v>T24</x:v>
      </x:c>
      <x:c r="W35" t="str">
        <x:v>T24</x:v>
      </x:c>
      <x:c r="X35" t="str">
        <x:v>L141</x:v>
      </x:c>
      <x:c r="Y35" t="str">
        <x:v>S46</x:v>
      </x:c>
      <x:c r="Z35" t="str">
        <x:v>M165</x:v>
      </x:c>
      <x:c r="AA35" t="str">
        <x:v>F140</x:v>
      </x:c>
      <x:c r="AB35" t="str">
        <x:v>L27</x:v>
      </x:c>
      <x:c r="AC35" t="str">
        <x:v>S46</x:v>
      </x:c>
      <x:c r="AD35" t="str">
        <x:v>H164</x:v>
      </x:c>
      <x:c r="AE35" t="str">
        <x:v>M165</x:v>
      </x:c>
      <x:c r="AF35" t="str">
        <x:v>L27</x:v>
      </x:c>
      <x:c r="AG35" t="str">
        <x:v>F140</x:v>
      </x:c>
      <x:c r="AH35" t="str">
        <x:v>H163</x:v>
      </x:c>
      <x:c r="AI35" t="str">
        <x:v>E166</x:v>
      </x:c>
      <x:c r="AJ35" t="str">
        <x:v>C44</x:v>
      </x:c>
      <x:c r="AK35" t="str">
        <x:v>V42</x:v>
      </x:c>
      <x:c r="AL35" t="str">
        <x:v>Q189</x:v>
      </x:c>
      <x:c r="AM35" t="str">
        <x:v>L27</x:v>
      </x:c>
      <x:c r="AN35" t="str">
        <x:v>C44</x:v>
      </x:c>
      <x:c r="AO35" t="str">
        <x:v>T25</x:v>
      </x:c>
      <x:c r="AP35" t="str">
        <x:v>H163</x:v>
      </x:c>
      <x:c r="AQ35" t="str">
        <x:v>G143</x:v>
      </x:c>
      <x:c r="AR35" t="str">
        <x:v>R188</x:v>
      </x:c>
      <x:c r="AS35" t="str">
        <x:v>H164</x:v>
      </x:c>
      <x:c r="AT35" t="str">
        <x:v>L27</x:v>
      </x:c>
      <x:c r="AU35" t="str">
        <x:v>E166</x:v>
      </x:c>
      <x:c r="AV35" t="str">
        <x:v>E166</x:v>
      </x:c>
      <x:c r="AW35" t="str">
        <x:v>M165</x:v>
      </x:c>
      <x:c r="AX35" t="str">
        <x:v>L141</x:v>
      </x:c>
      <x:c r="AY35" t="str">
        <x:v>D187</x:v>
      </x:c>
      <x:c r="AZ35" t="str">
        <x:v>S144</x:v>
      </x:c>
      <x:c r="BA35" t="str">
        <x:v>D187</x:v>
      </x:c>
      <x:c r="BB35" t="str">
        <x:v>R188</x:v>
      </x:c>
      <x:c r="BC35" t="str">
        <x:v>D187</x:v>
      </x:c>
      <x:c r="BD35" t="str">
        <x:v>D187</x:v>
      </x:c>
      <x:c r="BE35" t="str">
        <x:v>G143</x:v>
      </x:c>
      <x:c r="BF35" t="str">
        <x:v>F140</x:v>
      </x:c>
      <x:c r="BG35" t="str">
        <x:v>D187</x:v>
      </x:c>
      <x:c r="BH35" t="str">
        <x:v>F140</x:v>
      </x:c>
      <x:c r="BI35" t="str">
        <x:v>S144</x:v>
      </x:c>
      <x:c r="BJ35" t="str">
        <x:v>P168</x:v>
      </x:c>
      <x:c r="BK35" t="str">
        <x:v>L141</x:v>
      </x:c>
      <x:c r="BL35" t="str">
        <x:v>G143</x:v>
      </x:c>
      <x:c r="BM35" t="str">
        <x:v>R188</x:v>
      </x:c>
      <x:c r="BN35" t="str">
        <x:v>G143</x:v>
      </x:c>
      <x:c r="BO35" t="str">
        <x:v>M49</x:v>
      </x:c>
      <x:c r="BP35" t="str">
        <x:v>T190</x:v>
      </x:c>
      <x:c r="BQ35" t="str">
        <x:v>D187</x:v>
      </x:c>
      <x:c r="BR35" t="str">
        <x:v>G143</x:v>
      </x:c>
      <x:c r="BS35" t="str">
        <x:v>D187</x:v>
      </x:c>
      <x:c r="BT35" t="str">
        <x:v>F140</x:v>
      </x:c>
      <x:c r="BU35" t="str">
        <x:v>Y118</x:v>
      </x:c>
      <x:c r="BV35" t="str">
        <x:v>Q192</x:v>
      </x:c>
      <x:c r="BW35" t="str">
        <x:v>H163</x:v>
      </x:c>
      <x:c r="BX35" t="str">
        <x:v>D187</x:v>
      </x:c>
      <x:c r="BY35" t="str">
        <x:v>Y118</x:v>
      </x:c>
      <x:c r="BZ35" t="str">
        <x:v>P39</x:v>
      </x:c>
      <x:c r="CA35" t="str">
        <x:v>S144</x:v>
      </x:c>
      <x:c r="CB35" t="str">
        <x:v>G143</x:v>
      </x:c>
      <x:c r="CC35" t="str">
        <x:v>F181</x:v>
      </x:c>
      <x:c r="CD35" t="str">
        <x:v>H172</x:v>
      </x:c>
      <x:c r="CE35" t="str">
        <x:v>D187</x:v>
      </x:c>
      <x:c r="CF35" t="str">
        <x:v>M165</x:v>
      </x:c>
      <x:c r="CG35" t="str">
        <x:v>D187</x:v>
      </x:c>
      <x:c r="CH35" t="str">
        <x:v>Q189</x:v>
      </x:c>
      <x:c r="CI35" t="str">
        <x:v>R188</x:v>
      </x:c>
      <x:c r="CJ35" t="str">
        <x:v>G143</x:v>
      </x:c>
      <x:c r="CK35" t="str">
        <x:v>D187</x:v>
      </x:c>
      <x:c r="CL35" t="str">
        <x:v>S144</x:v>
      </x:c>
      <x:c r="CM35" t="str">
        <x:v>R188</x:v>
      </x:c>
      <x:c r="CN35" t="str">
        <x:v>L167</x:v>
      </x:c>
      <x:c r="CO35" t="str">
        <x:v>G143</x:v>
      </x:c>
      <x:c r="CP35" t="str">
        <x:v>H163</x:v>
      </x:c>
      <x:c r="CQ35" t="str">
        <x:v>V42</x:v>
      </x:c>
      <x:c r="CR35" t="str">
        <x:v>M49</x:v>
      </x:c>
      <x:c r="CS35" t="str">
        <x:v>F185</x:v>
      </x:c>
      <x:c r="CT35" t="str">
        <x:v>A191</x:v>
      </x:c>
      <x:c r="CU35" t="str">
        <x:v>L167</x:v>
      </x:c>
      <x:c r="CV35" t="str">
        <x:v>F140</x:v>
      </x:c>
      <x:c r="CW35" t="str">
        <x:v>Q192</x:v>
      </x:c>
      <x:c r="CX35" t="str">
        <x:v>F140</x:v>
      </x:c>
      <x:c r="CY35" t="str">
        <x:v>M49</x:v>
      </x:c>
      <x:c r="CZ35" t="str">
        <x:v>E166</x:v>
      </x:c>
      <x:c r="DA35" t="str">
        <x:v>L141</x:v>
      </x:c>
      <x:c r="DB35" t="str">
        <x:v>D187</x:v>
      </x:c>
      <x:c r="DC35" t="str">
        <x:v>H164</x:v>
      </x:c>
      <x:c r="DD35" t="str">
        <x:v>H164</x:v>
      </x:c>
      <x:c r="DE35" t="str">
        <x:v>H164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N28</x:v>
      </x:c>
      <x:c r="C36" t="str">
        <x:v>H163</x:v>
      </x:c>
      <x:c r="D36" t="str">
        <x:v>S46</x:v>
      </x:c>
      <x:c r="E36" t="str">
        <x:v>S46</x:v>
      </x:c>
      <x:c r="F36" t="str">
        <x:v>T26</x:v>
      </x:c>
      <x:c r="G36" t="str">
        <x:v>S46</x:v>
      </x:c>
      <x:c r="H36" t="str">
        <x:v>H163</x:v>
      </x:c>
      <x:c r="I36" t="str">
        <x:v>L141</x:v>
      </x:c>
      <x:c r="J36" t="str">
        <x:v>L141</x:v>
      </x:c>
      <x:c r="K36" t="str">
        <x:v>N28</x:v>
      </x:c>
      <x:c r="L36" t="str">
        <x:v>H163</x:v>
      </x:c>
      <x:c r="M36" t="str">
        <x:v>S46</x:v>
      </x:c>
      <x:c r="N36" t="str">
        <x:v>L27</x:v>
      </x:c>
      <x:c r="O36" t="str">
        <x:v>L141</x:v>
      </x:c>
      <x:c r="P36" t="str">
        <x:v>T24</x:v>
      </x:c>
      <x:c r="Q36" t="str">
        <x:v>V42</x:v>
      </x:c>
      <x:c r="R36" t="str">
        <x:v>E47</x:v>
      </x:c>
      <x:c r="S36" t="str">
        <x:v>T45</x:v>
      </x:c>
      <x:c r="T36" t="str">
        <x:v>M165</x:v>
      </x:c>
      <x:c r="U36" t="str">
        <x:v>T45</x:v>
      </x:c>
      <x:c r="V36" t="str">
        <x:v>H163</x:v>
      </x:c>
      <x:c r="W36" t="str">
        <x:v>M49</x:v>
      </x:c>
      <x:c r="X36" t="str">
        <x:v>H164</x:v>
      </x:c>
      <x:c r="Y36" t="str">
        <x:v>V186</x:v>
      </x:c>
      <x:c r="Z36" t="str">
        <x:v>H41</x:v>
      </x:c>
      <x:c r="AA36" t="str">
        <x:v>E166</x:v>
      </x:c>
      <x:c r="AB36" t="str">
        <x:v>L141</x:v>
      </x:c>
      <x:c r="AC36" t="str">
        <x:v>S144</x:v>
      </x:c>
      <x:c r="AD36" t="str">
        <x:v>H163</x:v>
      </x:c>
      <x:c r="AE36" t="str">
        <x:v>V42</x:v>
      </x:c>
      <x:c r="AF36" t="str">
        <x:v>D187</x:v>
      </x:c>
      <x:c r="AG36" t="str">
        <x:v>N28</x:v>
      </x:c>
      <x:c r="AH36" t="str">
        <x:v>H164</x:v>
      </x:c>
      <x:c r="AI36" t="str">
        <x:v>M49</x:v>
      </x:c>
      <x:c r="AJ36" t="str">
        <x:v>T45</x:v>
      </x:c>
      <x:c r="AK36" t="str">
        <x:v>H163</x:v>
      </x:c>
      <x:c r="AL36" t="str">
        <x:v>E166</x:v>
      </x:c>
      <x:c r="AM36" t="str">
        <x:v>S46</x:v>
      </x:c>
      <x:c r="AN36" t="str">
        <x:v>H164</x:v>
      </x:c>
      <x:c r="AO36" t="str">
        <x:v>E166</x:v>
      </x:c>
      <x:c r="AP36" t="str">
        <x:v>L141</x:v>
      </x:c>
      <x:c r="AQ36" t="str">
        <x:v>S144</x:v>
      </x:c>
      <x:c r="AR36" t="str">
        <x:v>D187</x:v>
      </x:c>
      <x:c r="AS36" t="str">
        <x:v>L167</x:v>
      </x:c>
      <x:c r="AT36" t="str">
        <x:v>L141</x:v>
      </x:c>
      <x:c r="AU36" t="str">
        <x:v>M49</x:v>
      </x:c>
      <x:c r="AV36" t="str">
        <x:v>N28</x:v>
      </x:c>
      <x:c r="AW36" t="str">
        <x:v>T25</x:v>
      </x:c>
      <x:c r="AX36" t="str">
        <x:v>H163</x:v>
      </x:c>
      <x:c r="AY36" t="str">
        <x:v>H164</x:v>
      </x:c>
      <x:c r="AZ36" t="str">
        <x:v>L167</x:v>
      </x:c>
      <x:c r="BA36" t="str">
        <x:v>R188</x:v>
      </x:c>
      <x:c r="BB36" t="str">
        <x:v>L167</x:v>
      </x:c>
      <x:c r="BC36" t="str">
        <x:v>R188</x:v>
      </x:c>
      <x:c r="BD36" t="str">
        <x:v>R188</x:v>
      </x:c>
      <x:c r="BE36" t="str">
        <x:v>F140</x:v>
      </x:c>
      <x:c r="BF36" t="str">
        <x:v>L167</x:v>
      </x:c>
      <x:c r="BG36" t="str">
        <x:v>G143</x:v>
      </x:c>
      <x:c r="BH36" t="str">
        <x:v>H164</x:v>
      </x:c>
      <x:c r="BI36" t="str">
        <x:v>P168</x:v>
      </x:c>
      <x:c r="BJ36" t="str">
        <x:v>M49</x:v>
      </x:c>
      <x:c r="BK36" t="str">
        <x:v>G143</x:v>
      </x:c>
      <x:c r="BL36" t="str">
        <x:v>T190</x:v>
      </x:c>
      <x:c r="BM36" t="str">
        <x:v>Q192</x:v>
      </x:c>
      <x:c r="BN36" t="str">
        <x:v>A191</x:v>
      </x:c>
      <x:c r="BO36" t="str">
        <x:v>D187</x:v>
      </x:c>
      <x:c r="BP36" t="str">
        <x:v>M49</x:v>
      </x:c>
      <x:c r="BQ36" t="str">
        <x:v>Q192</x:v>
      </x:c>
      <x:c r="BR36" t="str">
        <x:v>F140</x:v>
      </x:c>
      <x:c r="BS36" t="str">
        <x:v>L167</x:v>
      </x:c>
      <x:c r="BT36" t="str">
        <x:v>P168</x:v>
      </x:c>
      <x:c r="BU36" t="str">
        <x:v>L27</x:v>
      </x:c>
      <x:c r="BV36" t="str">
        <x:v>L141</x:v>
      </x:c>
      <x:c r="BW36" t="str">
        <x:v>D187</x:v>
      </x:c>
      <x:c r="BX36" t="str">
        <x:v>G143</x:v>
      </x:c>
      <x:c r="BY36" t="str">
        <x:v>L27</x:v>
      </x:c>
      <x:c r="BZ36" t="str">
        <x:v>T26</x:v>
      </x:c>
      <x:c r="CA36" t="str">
        <x:v>L141</x:v>
      </x:c>
      <x:c r="CB36" t="str">
        <x:v>S144</x:v>
      </x:c>
      <x:c r="CC36" t="str">
        <x:v>Q192</x:v>
      </x:c>
      <x:c r="CD36" t="str">
        <x:v>V42</x:v>
      </x:c>
      <x:c r="CE36" t="str">
        <x:v>T25</x:v>
      </x:c>
      <x:c r="CF36" t="str">
        <x:v>H163</x:v>
      </x:c>
      <x:c r="CG36" t="str">
        <x:v>H164</x:v>
      </x:c>
      <x:c r="CH36" t="str">
        <x:v>R188</x:v>
      </x:c>
      <x:c r="CI36" t="str">
        <x:v>Q192</x:v>
      </x:c>
      <x:c r="CJ36" t="str">
        <x:v>H172</x:v>
      </x:c>
      <x:c r="CK36" t="str">
        <x:v>Q192</x:v>
      </x:c>
      <x:c r="CL36" t="str">
        <x:v>L141</x:v>
      </x:c>
      <x:c r="CM36" t="str">
        <x:v>S144</x:v>
      </x:c>
      <x:c r="CN36" t="str">
        <x:v>H172</x:v>
      </x:c>
      <x:c r="CO36" t="str">
        <x:v>D187</x:v>
      </x:c>
      <x:c r="CP36" t="str">
        <x:v>D187</x:v>
      </x:c>
      <x:c r="CQ36" t="str">
        <x:v>S144</x:v>
      </x:c>
      <x:c r="CR36" t="str">
        <x:v>R188</x:v>
      </x:c>
      <x:c r="CS36" t="str">
        <x:v>R188</x:v>
      </x:c>
      <x:c r="CT36" t="str">
        <x:v>R188</x:v>
      </x:c>
      <x:c r="CU36" t="str">
        <x:v>R188</x:v>
      </x:c>
      <x:c r="CV36" t="str">
        <x:v>D187</x:v>
      </x:c>
      <x:c r="CW36" t="str">
        <x:v>S144</x:v>
      </x:c>
      <x:c r="CX36" t="str">
        <x:v>L141</x:v>
      </x:c>
      <x:c r="CY36" t="str">
        <x:v>L141</x:v>
      </x:c>
      <x:c r="CZ36" t="str">
        <x:v>G143</x:v>
      </x:c>
      <x:c r="DA36" t="str">
        <x:v>Q192</x:v>
      </x:c>
      <x:c r="DB36" t="str">
        <x:v>R188</x:v>
      </x:c>
      <x:c r="DC36" t="str">
        <x:v>L167</x:v>
      </x:c>
      <x:c r="DD36" t="str">
        <x:v>D187</x:v>
      </x:c>
      <x:c r="DE36" t="str">
        <x:v>M49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P39</x:v>
      </x:c>
      <x:c r="C37" t="str">
        <x:v>C44</x:v>
      </x:c>
      <x:c r="D37" t="str">
        <x:v>L141</x:v>
      </x:c>
      <x:c r="E37" t="str">
        <x:v>L141</x:v>
      </x:c>
      <x:c r="F37" t="str">
        <x:v>H163</x:v>
      </x:c>
      <x:c r="G37" t="str">
        <x:v>G143</x:v>
      </x:c>
      <x:c r="H37" t="str">
        <x:v>M49</x:v>
      </x:c>
      <x:c r="I37" t="str">
        <x:v>S46</x:v>
      </x:c>
      <x:c r="J37" t="str">
        <x:v>V42</x:v>
      </x:c>
      <x:c r="K37" t="str">
        <x:v>V42</x:v>
      </x:c>
      <x:c r="L37" t="str">
        <x:v>L141</x:v>
      </x:c>
      <x:c r="M37" t="str">
        <x:v>L141</x:v>
      </x:c>
      <x:c r="N37" t="str">
        <x:v>L141</x:v>
      </x:c>
      <x:c r="O37" t="str">
        <x:v>C44</x:v>
      </x:c>
      <x:c r="P37" t="str">
        <x:v>H163</x:v>
      </x:c>
      <x:c r="Q37" t="str">
        <x:v>T25</x:v>
      </x:c>
      <x:c r="R37" t="str">
        <x:v>C44</x:v>
      </x:c>
      <x:c r="S37" t="str">
        <x:v>G143</x:v>
      </x:c>
      <x:c r="T37" t="str">
        <x:v>F140</x:v>
      </x:c>
      <x:c r="U37" t="str">
        <x:v>F140</x:v>
      </x:c>
      <x:c r="V37" t="str">
        <x:v>L141</x:v>
      </x:c>
      <x:c r="W37" t="str">
        <x:v>H163</x:v>
      </x:c>
      <x:c r="X37" t="str">
        <x:v>V42</x:v>
      </x:c>
      <x:c r="Y37" t="str">
        <x:v>F181</x:v>
      </x:c>
      <x:c r="Z37" t="str">
        <x:v>V42</x:v>
      </x:c>
      <x:c r="AA37" t="str">
        <x:v>T26</x:v>
      </x:c>
      <x:c r="AB37" t="str">
        <x:v>F140</x:v>
      </x:c>
      <x:c r="AC37" t="str">
        <x:v>D187</x:v>
      </x:c>
      <x:c r="AD37" t="str">
        <x:v>C44</x:v>
      </x:c>
      <x:c r="AE37" t="str">
        <x:v>L141</x:v>
      </x:c>
      <x:c r="AF37" t="str">
        <x:v>L141</x:v>
      </x:c>
      <x:c r="AG37" t="str">
        <x:v>T24</x:v>
      </x:c>
      <x:c r="AH37" t="str">
        <x:v>L141</x:v>
      </x:c>
      <x:c r="AI37" t="str">
        <x:v>P39</x:v>
      </x:c>
      <x:c r="AJ37" t="str">
        <x:v>T24</x:v>
      </x:c>
      <x:c r="AK37" t="str">
        <x:v>H164</x:v>
      </x:c>
      <x:c r="AL37" t="str">
        <x:v>T26</x:v>
      </x:c>
      <x:c r="AM37" t="str">
        <x:v>L141</x:v>
      </x:c>
      <x:c r="AN37" t="str">
        <x:v>M49</x:v>
      </x:c>
      <x:c r="AO37" t="str">
        <x:v>F140</x:v>
      </x:c>
      <x:c r="AP37" t="str">
        <x:v>T45</x:v>
      </x:c>
      <x:c r="AQ37" t="str">
        <x:v>D187</x:v>
      </x:c>
      <x:c r="AR37" t="str">
        <x:v>H163</x:v>
      </x:c>
      <x:c r="AS37" t="str">
        <x:v>P168</x:v>
      </x:c>
      <x:c r="AT37" t="str">
        <x:v>F140</x:v>
      </x:c>
      <x:c r="AU37" t="str">
        <x:v>N28</x:v>
      </x:c>
      <x:c r="AV37" t="str">
        <x:v>Y118</x:v>
      </x:c>
      <x:c r="AW37" t="str">
        <x:v>T26</x:v>
      </x:c>
      <x:c r="AX37" t="str">
        <x:v>T24</x:v>
      </x:c>
      <x:c r="AY37" t="str">
        <x:v>S144</x:v>
      </x:c>
      <x:c r="AZ37" t="str">
        <x:v>C44</x:v>
      </x:c>
      <x:c r="BA37" t="str">
        <x:v>L27</x:v>
      </x:c>
      <x:c r="BB37" t="str">
        <x:v>D187</x:v>
      </x:c>
      <x:c r="BC37" t="str">
        <x:v>H172</x:v>
      </x:c>
      <x:c r="BD37" t="str">
        <x:v>F140</x:v>
      </x:c>
      <x:c r="BE37" t="str">
        <x:v>R188</x:v>
      </x:c>
      <x:c r="BF37" t="str">
        <x:v>D187</x:v>
      </x:c>
      <x:c r="BG37" t="str">
        <x:v>L167</x:v>
      </x:c>
      <x:c r="BH37" t="str">
        <x:v>H172</x:v>
      </x:c>
      <x:c r="BI37" t="str">
        <x:v>D187</x:v>
      </x:c>
      <x:c r="BJ37" t="str">
        <x:v>F140</x:v>
      </x:c>
      <x:c r="BK37" t="str">
        <x:v>D187</x:v>
      </x:c>
      <x:c r="BL37" t="str">
        <x:v>P168</x:v>
      </x:c>
      <x:c r="BM37" t="str">
        <x:v>L167</x:v>
      </x:c>
      <x:c r="BN37" t="str">
        <x:v>L167</x:v>
      </x:c>
      <x:c r="BO37" t="str">
        <x:v>H164</x:v>
      </x:c>
      <x:c r="BP37" t="str">
        <x:v>D187</x:v>
      </x:c>
      <x:c r="BQ37" t="str">
        <x:v>G143</x:v>
      </x:c>
      <x:c r="BR37" t="str">
        <x:v>R188</x:v>
      </x:c>
      <x:c r="BS37" t="str">
        <x:v>F140</x:v>
      </x:c>
      <x:c r="BT37" t="str">
        <x:v>L27</x:v>
      </x:c>
      <x:c r="BU37" t="str">
        <x:v>L167</x:v>
      </x:c>
      <x:c r="BV37" t="str">
        <x:v>S144</x:v>
      </x:c>
      <x:c r="BW37" t="str">
        <x:v>F185</x:v>
      </x:c>
      <x:c r="BX37" t="str">
        <x:v>Q192</x:v>
      </x:c>
      <x:c r="BY37" t="str">
        <x:v>G146</x:v>
      </x:c>
      <x:c r="BZ37" t="str">
        <x:v>Y118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M165</x:v>
      </x:c>
      <x:c r="CF37" t="str">
        <x:v>P39</x:v>
      </x:c>
      <x:c r="CG37" t="str">
        <x:v>G143</x:v>
      </x:c>
      <x:c r="CH37" t="str">
        <x:v>L141</x:v>
      </x:c>
      <x:c r="CI37" t="str">
        <x:v>L27</x:v>
      </x:c>
      <x:c r="CJ37" t="str">
        <x:v>L167</x:v>
      </x:c>
      <x:c r="CK37" t="str">
        <x:v>T190</x:v>
      </x:c>
      <x:c r="CL37" t="str">
        <x:v>F140</x:v>
      </x:c>
      <x:c r="CM37" t="str">
        <x:v>G143</x:v>
      </x:c>
      <x:c r="CN37" t="str">
        <x:v>S144</x:v>
      </x:c>
      <x:c r="CO37" t="str">
        <x:v>H164</x:v>
      </x:c>
      <x:c r="CP37" t="str">
        <x:v>G143</x:v>
      </x:c>
      <x:c r="CQ37" t="str">
        <x:v>E166</x:v>
      </x:c>
      <x:c r="CR37" t="str">
        <x:v>G143</x:v>
      </x:c>
      <x:c r="CS37" t="str">
        <x:v>D187</x:v>
      </x:c>
      <x:c r="CT37" t="str">
        <x:v>G143</x:v>
      </x:c>
      <x:c r="CU37" t="str">
        <x:v>H172</x:v>
      </x:c>
      <x:c r="CV37" t="str">
        <x:v>Q192</x:v>
      </x:c>
      <x:c r="CW37" t="str">
        <x:v>G143</x:v>
      </x:c>
      <x:c r="CX37" t="str">
        <x:v>G143</x:v>
      </x:c>
      <x:c r="CY37" t="str">
        <x:v>A191</x:v>
      </x:c>
      <x:c r="CZ37" t="str">
        <x:v>H163</x:v>
      </x:c>
      <x:c r="DA37" t="str">
        <x:v>G143</x:v>
      </x:c>
      <x:c r="DB37" t="str">
        <x:v>H164</x:v>
      </x:c>
      <x:c r="DC37" t="str">
        <x:v>H163</x:v>
      </x:c>
      <x:c r="DD37" t="str">
        <x:v>H163</x:v>
      </x:c>
      <x:c r="DE37" t="str">
        <x:v>D187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C44</x:v>
      </x:c>
      <x:c r="C38" t="str">
        <x:v>N28</x:v>
      </x:c>
      <x:c r="D38" t="str">
        <x:v>F140</x:v>
      </x:c>
      <x:c r="E38" t="str">
        <x:v>E47</x:v>
      </x:c>
      <x:c r="F38" t="str">
        <x:v>Y54</x:v>
      </x:c>
      <x:c r="G38" t="str">
        <x:v>L141</x:v>
      </x:c>
      <x:c r="H38" t="str">
        <x:v>C44</x:v>
      </x:c>
      <x:c r="I38" t="str">
        <x:v>F140</x:v>
      </x:c>
      <x:c r="J38" t="str">
        <x:v>T26</x:v>
      </x:c>
      <x:c r="K38" t="str">
        <x:v>P39</x:v>
      </x:c>
      <x:c r="L38" t="str">
        <x:v>T24</x:v>
      </x:c>
      <x:c r="M38" t="str">
        <x:v>F140</x:v>
      </x:c>
      <x:c r="N38" t="str">
        <x:v>S46</x:v>
      </x:c>
      <x:c r="O38" t="str">
        <x:v>M49</x:v>
      </x:c>
      <x:c r="P38" t="str">
        <x:v>L141</x:v>
      </x:c>
      <x:c r="Q38" t="str">
        <x:v>E166</x:v>
      </x:c>
      <x:c r="R38" t="str">
        <x:v>L141</x:v>
      </x:c>
      <x:c r="S38" t="str">
        <x:v>L141</x:v>
      </x:c>
      <x:c r="T38" t="str">
        <x:v>T45</x:v>
      </x:c>
      <x:c r="U38" t="str">
        <x:v>E47</x:v>
      </x:c>
      <x:c r="V38" t="str">
        <x:v>P39</x:v>
      </x:c>
      <x:c r="W38" t="str">
        <x:v>L141</x:v>
      </x:c>
      <x:c r="X38" t="str">
        <x:v>M165</x:v>
      </x:c>
      <x:c r="Y38" t="str">
        <x:v>F140</x:v>
      </x:c>
      <x:c r="Z38" t="str">
        <x:v>F140</x:v>
      </x:c>
      <x:c r="AA38" t="str">
        <x:v>D48</x:v>
      </x:c>
      <x:c r="AB38" t="str">
        <x:v>S46</x:v>
      </x:c>
      <x:c r="AC38" t="str">
        <x:v>C44</x:v>
      </x:c>
      <x:c r="AD38" t="str">
        <x:v>M49</x:v>
      </x:c>
      <x:c r="AE38" t="str">
        <x:v>F140</x:v>
      </x:c>
      <x:c r="AF38" t="str">
        <x:v>F140</x:v>
      </x:c>
      <x:c r="AG38" t="str">
        <x:v>P39</x:v>
      </x:c>
      <x:c r="AH38" t="str">
        <x:v>T24</x:v>
      </x:c>
      <x:c r="AI38" t="str">
        <x:v>V42</x:v>
      </x:c>
      <x:c r="AJ38" t="str">
        <x:v>M49</x:v>
      </x:c>
      <x:c r="AK38" t="str">
        <x:v>P39</x:v>
      </x:c>
      <x:c r="AL38" t="str">
        <x:v>P39</x:v>
      </x:c>
      <x:c r="AM38" t="str">
        <x:v>F140</x:v>
      </x:c>
      <x:c r="AN38" t="str">
        <x:v>P39</x:v>
      </x:c>
      <x:c r="AO38" t="str">
        <x:v>C44</x:v>
      </x:c>
      <x:c r="AP38" t="str">
        <x:v>C44</x:v>
      </x:c>
      <x:c r="AQ38" t="str">
        <x:v>T190</x:v>
      </x:c>
      <x:c r="AR38" t="str">
        <x:v>H172</x:v>
      </x:c>
      <x:c r="AS38" t="str">
        <x:v>F140</x:v>
      </x:c>
      <x:c r="AT38" t="str">
        <x:v>S46</x:v>
      </x:c>
      <x:c r="AU38" t="str">
        <x:v>P39</x:v>
      </x:c>
      <x:c r="AV38" t="str">
        <x:v>M49</x:v>
      </x:c>
      <x:c r="AW38" t="str">
        <x:v>E166</x:v>
      </x:c>
      <x:c r="AX38" t="str">
        <x:v>H164</x:v>
      </x:c>
      <x:c r="AY38" t="str">
        <x:v>Q192</x:v>
      </x:c>
      <x:c r="AZ38" t="str">
        <x:v>H172</x:v>
      </x:c>
      <x:c r="BA38" t="str">
        <x:v>H172</x:v>
      </x:c>
      <x:c r="BB38" t="str">
        <x:v>P168</x:v>
      </x:c>
      <x:c r="BC38" t="str">
        <x:v>L27</x:v>
      </x:c>
      <x:c r="BD38" t="str">
        <x:v>L27</x:v>
      </x:c>
      <x:c r="BE38" t="str">
        <x:v>L167</x:v>
      </x:c>
      <x:c r="BF38" t="str">
        <x:v>H172</x:v>
      </x:c>
      <x:c r="BG38" t="str">
        <x:v>H172</x:v>
      </x:c>
      <x:c r="BH38" t="str">
        <x:v>L167</x:v>
      </x:c>
      <x:c r="BI38" t="str">
        <x:v>R188</x:v>
      </x:c>
      <x:c r="BJ38" t="str">
        <x:v>D187</x:v>
      </x:c>
      <x:c r="BK38" t="str">
        <x:v>H172</x:v>
      </x:c>
      <x:c r="BL38" t="str">
        <x:v>S144</x:v>
      </x:c>
      <x:c r="BM38" t="str">
        <x:v>F140</x:v>
      </x:c>
      <x:c r="BN38" t="str">
        <x:v>D187</x:v>
      </x:c>
      <x:c r="BO38" t="str">
        <x:v>H163</x:v>
      </x:c>
      <x:c r="BP38" t="str">
        <x:v>G143</x:v>
      </x:c>
      <x:c r="BQ38" t="str">
        <x:v>L141</x:v>
      </x:c>
      <x:c r="BR38" t="str">
        <x:v>L27</x:v>
      </x:c>
      <x:c r="BS38" t="str">
        <x:v>L27</x:v>
      </x:c>
      <x:c r="BT38" t="str">
        <x:v>M49</x:v>
      </x:c>
      <x:c r="BU38" t="str">
        <x:v>G146</x:v>
      </x:c>
      <x:c r="BV38" t="str">
        <x:v>T190</x:v>
      </x:c>
      <x:c r="BW38" t="str">
        <x:v>L27</x:v>
      </x:c>
      <x:c r="BX38" t="str">
        <x:v>T190</x:v>
      </x:c>
      <x:c r="BY38" t="str">
        <x:v>A173</x:v>
      </x:c>
      <x:c r="BZ38" t="str">
        <x:v>N28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V42</x:v>
      </x:c>
      <x:c r="CF38" t="str">
        <x:v>S46</x:v>
      </x:c>
      <x:c r="CG38" t="str">
        <x:v>L141</x:v>
      </x:c>
      <x:c r="CH38" t="str">
        <x:v>P39</x:v>
      </x:c>
      <x:c r="CI38" t="str">
        <x:v>P168</x:v>
      </x:c>
      <x:c r="CJ38" t="str">
        <x:v>R188</x:v>
      </x:c>
      <x:c r="CK38" t="str">
        <x:v>H163</x:v>
      </x:c>
      <x:c r="CL38" t="str">
        <x:v>L27</x:v>
      </x:c>
      <x:c r="CM38" t="str">
        <x:v>L141</x:v>
      </x:c>
      <x:c r="CN38" t="str">
        <x:v>F140</x:v>
      </x:c>
      <x:c r="CO38" t="str">
        <x:v>L167</x:v>
      </x:c>
      <x:c r="CP38" t="str">
        <x:v>P168</x:v>
      </x:c>
      <x:c r="CQ38" t="str">
        <x:v>V186</x:v>
      </x:c>
      <x:c r="CR38" t="str">
        <x:v>H172</x:v>
      </x:c>
      <x:c r="CS38" t="str">
        <x:v>T190</x:v>
      </x:c>
      <x:c r="CT38" t="str">
        <x:v>L27</x:v>
      </x:c>
      <x:c r="CU38" t="str">
        <x:v>N142</x:v>
      </x:c>
      <x:c r="CV38" t="str">
        <x:v>L141</x:v>
      </x:c>
      <x:c r="CW38" t="str">
        <x:v>P168</x:v>
      </x:c>
      <x:c r="CX38" t="str">
        <x:v>Q192</x:v>
      </x:c>
      <x:c r="CY38" t="str">
        <x:v>S144</x:v>
      </x:c>
      <x:c r="CZ38" t="str">
        <x:v>N142</x:v>
      </x:c>
      <x:c r="DA38" t="str">
        <x:v>S144</x:v>
      </x:c>
      <x:c r="DB38" t="str">
        <x:v>F185</x:v>
      </x:c>
      <x:c r="DC38" t="str">
        <x:v>L141</x:v>
      </x:c>
      <x:c r="DD38" t="str">
        <x:v>L27</x:v>
      </x:c>
      <x:c r="DE38" t="str">
        <x:v>H163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M49</x:v>
      </x:c>
      <x:c r="C39" t="str">
        <x:v>M49</x:v>
      </x:c>
      <x:c r="D39" t="str">
        <x:v>C44</x:v>
      </x:c>
      <x:c r="E39" t="str">
        <x:v>M165</x:v>
      </x:c>
      <x:c r="F39" t="str">
        <x:v>D48</x:v>
      </x:c>
      <x:c r="G39" t="str">
        <x:v>T25</x:v>
      </x:c>
      <x:c r="H39" t="str">
        <x:v>N28</x:v>
      </x:c>
      <x:c r="I39" t="str">
        <x:v>C44</x:v>
      </x:c>
      <x:c r="J39" t="str">
        <x:v>D48</x:v>
      </x:c>
      <x:c r="K39" t="str">
        <x:v>Y118</x:v>
      </x:c>
      <x:c r="L39" t="str">
        <x:v>H164</x:v>
      </x:c>
      <x:c r="M39" t="str">
        <x:v>T190</x:v>
      </x:c>
      <x:c r="N39" t="str">
        <x:v>F140</x:v>
      </x:c>
      <x:c r="O39" t="str">
        <x:v>T45</x:v>
      </x:c>
      <x:c r="P39" t="str">
        <x:v>N28</x:v>
      </x:c>
      <x:c r="Q39" t="str">
        <x:v>L141</x:v>
      </x:c>
      <x:c r="R39" t="str">
        <x:v>V42</x:v>
      </x:c>
      <x:c r="S39" t="str">
        <x:v>F140</x:v>
      </x:c>
      <x:c r="T39" t="str">
        <x:v>E47</x:v>
      </x:c>
      <x:c r="U39" t="str">
        <x:v>C44</x:v>
      </x:c>
      <x:c r="V39" t="str">
        <x:v>N28</x:v>
      </x:c>
      <x:c r="W39" t="str">
        <x:v>M165</x:v>
      </x:c>
      <x:c r="X39" t="str">
        <x:v>F140</x:v>
      </x:c>
      <x:c r="Y39" t="str">
        <x:v>L141</x:v>
      </x:c>
      <x:c r="Z39" t="str">
        <x:v>M49</x:v>
      </x:c>
      <x:c r="AA39" t="str">
        <x:v>T45</x:v>
      </x:c>
      <x:c r="AB39" t="str">
        <x:v>C44</x:v>
      </x:c>
      <x:c r="AC39" t="str">
        <x:v>R188</x:v>
      </x:c>
      <x:c r="AD39" t="str">
        <x:v>N28</x:v>
      </x:c>
      <x:c r="AE39" t="str">
        <x:v>E166</x:v>
      </x:c>
      <x:c r="AF39" t="str">
        <x:v>S46</x:v>
      </x:c>
      <x:c r="AG39" t="str">
        <x:v>V42</x:v>
      </x:c>
      <x:c r="AH39" t="str">
        <x:v>E47</x:v>
      </x:c>
      <x:c r="AI39" t="str">
        <x:v>G146</x:v>
      </x:c>
      <x:c r="AJ39" t="str">
        <x:v>L141</x:v>
      </x:c>
      <x:c r="AK39" t="str">
        <x:v>G146</x:v>
      </x:c>
      <x:c r="AL39" t="str">
        <x:v>T45</x:v>
      </x:c>
      <x:c r="AM39" t="str">
        <x:v>P39</x:v>
      </x:c>
      <x:c r="AN39" t="str">
        <x:v>N28</x:v>
      </x:c>
      <x:c r="AO39" t="str">
        <x:v>T45</x:v>
      </x:c>
      <x:c r="AP39" t="str">
        <x:v>M49</x:v>
      </x:c>
      <x:c r="AQ39" t="str">
        <x:v>H172</x:v>
      </x:c>
      <x:c r="AR39" t="str">
        <x:v>F140</x:v>
      </x:c>
      <x:c r="AS39" t="str">
        <x:v>D187</x:v>
      </x:c>
      <x:c r="AT39" t="str">
        <x:v>C44</x:v>
      </x:c>
      <x:c r="AU39" t="str">
        <x:v>Y118</x:v>
      </x:c>
      <x:c r="AV39" t="str">
        <x:v>P39</x:v>
      </x:c>
      <x:c r="AW39" t="str">
        <x:v>T45</x:v>
      </x:c>
      <x:c r="AX39" t="str">
        <x:v>V42</x:v>
      </x:c>
      <x:c r="AY39" t="str">
        <x:v>P168</x:v>
      </x:c>
      <x:c r="AZ39" t="str">
        <x:v>L27</x:v>
      </x:c>
      <x:c r="BA39" t="str">
        <x:v>C44</x:v>
      </x:c>
      <x:c r="BB39" t="str">
        <x:v>H172</x:v>
      </x:c>
      <x:c r="BC39" t="str">
        <x:v>C44</x:v>
      </x:c>
      <x:c r="BD39" t="str">
        <x:v>H172</x:v>
      </x:c>
      <x:c r="BE39" t="str">
        <x:v>H172</x:v>
      </x:c>
      <x:c r="BF39" t="str">
        <x:v>T190</x:v>
      </x:c>
      <x:c r="BG39" t="str">
        <x:v>R188</x:v>
      </x:c>
      <x:c r="BH39" t="str">
        <x:v>R188</x:v>
      </x:c>
      <x:c r="BI39" t="str">
        <x:v>M49</x:v>
      </x:c>
      <x:c r="BJ39" t="str">
        <x:v>Q192</x:v>
      </x:c>
      <x:c r="BK39" t="str">
        <x:v>L167</x:v>
      </x:c>
      <x:c r="BL39" t="str">
        <x:v>L141</x:v>
      </x:c>
      <x:c r="BM39" t="str">
        <x:v>D187</x:v>
      </x:c>
      <x:c r="BN39" t="str">
        <x:v>R188</x:v>
      </x:c>
      <x:c r="BO39" t="str">
        <x:v>L27</x:v>
      </x:c>
      <x:c r="BP39" t="str">
        <x:v>H163</x:v>
      </x:c>
      <x:c r="BQ39" t="str">
        <x:v>P168</x:v>
      </x:c>
      <x:c r="BR39" t="str">
        <x:v>L141</x:v>
      </x:c>
      <x:c r="BS39" t="str">
        <x:v>M49</x:v>
      </x:c>
      <x:c r="BT39" t="str">
        <x:v>H163</x:v>
      </x:c>
      <x:c r="BU39" t="str">
        <x:v>S139</x:v>
      </x:c>
      <x:c r="BV39" t="str">
        <x:v>G143</x:v>
      </x:c>
      <x:c r="BW39" t="str">
        <x:v>V186</x:v>
      </x:c>
      <x:c r="BX39" t="str">
        <x:v>L141</x:v>
      </x:c>
      <x:c r="BY39" t="str">
        <x:v>L167</x:v>
      </x:c>
      <x:c r="BZ39" t="str">
        <x:v>G146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L167</x:v>
      </x:c>
      <x:c r="CF39" t="str">
        <x:v>N28</x:v>
      </x:c>
      <x:c r="CG39" t="str">
        <x:v>L27</x:v>
      </x:c>
      <x:c r="CH39" t="str">
        <x:v>V186</x:v>
      </x:c>
      <x:c r="CI39" t="str">
        <x:v>L141</x:v>
      </x:c>
      <x:c r="CJ39" t="str">
        <x:v>P168</x:v>
      </x:c>
      <x:c r="CK39" t="str">
        <x:v>L27</x:v>
      </x:c>
      <x:c r="CL39" t="str">
        <x:v>R188</x:v>
      </x:c>
      <x:c r="CM39" t="str">
        <x:v>F140</x:v>
      </x:c>
      <x:c r="CN39" t="str">
        <x:v>R188</x:v>
      </x:c>
      <x:c r="CO39" t="str">
        <x:v>R188</x:v>
      </x:c>
      <x:c r="CP39" t="str">
        <x:v>L27</x:v>
      </x:c>
      <x:c r="CQ39" t="str">
        <x:v>C44</x:v>
      </x:c>
      <x:c r="CR39" t="str">
        <x:v>L167</x:v>
      </x:c>
      <x:c r="CS39" t="str">
        <x:v>H163</x:v>
      </x:c>
      <x:c r="CT39" t="str">
        <x:v>Q192</x:v>
      </x:c>
      <x:c r="CU39" t="str">
        <x:v>C44</x:v>
      </x:c>
      <x:c r="CV39" t="str">
        <x:v>S144</x:v>
      </x:c>
      <x:c r="CW39" t="str">
        <x:v>H172</x:v>
      </x:c>
      <x:c r="CX39" t="str">
        <x:v>A191</x:v>
      </x:c>
      <x:c r="CY39" t="str">
        <x:v>P168</x:v>
      </x:c>
      <x:c r="CZ39" t="str">
        <x:v>H172</x:v>
      </x:c>
      <x:c r="DA39" t="str">
        <x:v>Y54</x:v>
      </x:c>
      <x:c r="DB39" t="str">
        <x:v>H163</x:v>
      </x:c>
      <x:c r="DC39" t="str">
        <x:v>T190</x:v>
      </x:c>
      <x:c r="DD39" t="str">
        <x:v>F185</x:v>
      </x:c>
      <x:c r="DE39" t="str">
        <x:v>F185</x:v>
      </x:c>
      <x:c r="DF39" t="str">
        <x:v>D48</x:v>
      </x:c>
      <x:c r="DG39" t="str">
        <x:v>M49</x:v>
      </x:c>
    </x:row>
    <x:row r="40">
      <x:c r="A40" t="n">
        <x:v>17</x:v>
      </x:c>
      <x:c r="B40" t="str">
        <x:v>T45</x:v>
      </x:c>
      <x:c r="C40" t="str">
        <x:v>P39</x:v>
      </x:c>
      <x:c r="D40" t="str">
        <x:v>Y54</x:v>
      </x:c>
      <x:c r="E40" t="str">
        <x:v>F140</x:v>
      </x:c>
      <x:c r="F40" t="str">
        <x:v>P39</x:v>
      </x:c>
      <x:c r="G40" t="str">
        <x:v>F140</x:v>
      </x:c>
      <x:c r="H40" t="str">
        <x:v>P39</x:v>
      </x:c>
      <x:c r="I40" t="str">
        <x:v>T25</x:v>
      </x:c>
      <x:c r="J40" t="str">
        <x:v>F140</x:v>
      </x:c>
      <x:c r="K40" t="str">
        <x:v>M165</x:v>
      </x:c>
      <x:c r="L40" t="str">
        <x:v>M165</x:v>
      </x:c>
      <x:c r="M40" t="str">
        <x:v>V186</x:v>
      </x:c>
      <x:c r="N40" t="str">
        <x:v>P39</x:v>
      </x:c>
      <x:c r="O40" t="str">
        <x:v>P39</x:v>
      </x:c>
      <x:c r="P40" t="str">
        <x:v>M165</x:v>
      </x:c>
      <x:c r="Q40" t="str">
        <x:v>S46</x:v>
      </x:c>
      <x:c r="R40" t="str">
        <x:v>T24</x:v>
      </x:c>
      <x:c r="S40" t="str">
        <x:v>M165</x:v>
      </x:c>
      <x:c r="T40" t="str">
        <x:v>N28</x:v>
      </x:c>
      <x:c r="U40" t="str">
        <x:v>N28</x:v>
      </x:c>
      <x:c r="V40" t="str">
        <x:v>I43</x:v>
      </x:c>
      <x:c r="W40" t="str">
        <x:v>I43</x:v>
      </x:c>
      <x:c r="X40" t="str">
        <x:v>P39</x:v>
      </x:c>
      <x:c r="Y40" t="str">
        <x:v>Y54</x:v>
      </x:c>
      <x:c r="Z40" t="str">
        <x:v>P39</x:v>
      </x:c>
      <x:c r="AA40" t="str">
        <x:v>I43</x:v>
      </x:c>
      <x:c r="AB40" t="str">
        <x:v>T25</x:v>
      </x:c>
      <x:c r="AC40" t="str">
        <x:v>V42</x:v>
      </x:c>
      <x:c r="AD40" t="str">
        <x:v>P39</x:v>
      </x:c>
      <x:c r="AE40" t="str">
        <x:v>D48</x:v>
      </x:c>
      <x:c r="AF40" t="str">
        <x:v>C44</x:v>
      </x:c>
      <x:c r="AG40" t="str">
        <x:v>M49</x:v>
      </x:c>
      <x:c r="AH40" t="str">
        <x:v>M165</x:v>
      </x:c>
      <x:c r="AI40" t="str">
        <x:v>T24</x:v>
      </x:c>
      <x:c r="AJ40" t="str">
        <x:v>P39</x:v>
      </x:c>
      <x:c r="AK40" t="str">
        <x:v>C44</x:v>
      </x:c>
      <x:c r="AL40" t="str">
        <x:v>F140</x:v>
      </x:c>
      <x:c r="AM40" t="str">
        <x:v>T25</x:v>
      </x:c>
      <x:c r="AN40" t="str">
        <x:v>M165</x:v>
      </x:c>
      <x:c r="AO40" t="str">
        <x:v>T26</x:v>
      </x:c>
      <x:c r="AP40" t="str">
        <x:v>P39</x:v>
      </x:c>
      <x:c r="AQ40" t="str">
        <x:v>L27</x:v>
      </x:c>
      <x:c r="AR40" t="str">
        <x:v>L27</x:v>
      </x:c>
      <x:c r="AS40" t="str">
        <x:v>H172</x:v>
      </x:c>
      <x:c r="AT40" t="str">
        <x:v>T25</x:v>
      </x:c>
      <x:c r="AU40" t="str">
        <x:v>G146</x:v>
      </x:c>
      <x:c r="AV40" t="str">
        <x:v>G146</x:v>
      </x:c>
      <x:c r="AW40" t="str">
        <x:v>F140</x:v>
      </x:c>
      <x:c r="AX40" t="str">
        <x:v>D48</x:v>
      </x:c>
      <x:c r="AY40" t="str">
        <x:v>L27</x:v>
      </x:c>
      <x:c r="AZ40" t="str">
        <x:v>F140</x:v>
      </x:c>
      <x:c r="BA40" t="str">
        <x:v>L167</x:v>
      </x:c>
      <x:c r="BB40" t="str">
        <x:v>C44</x:v>
      </x:c>
      <x:c r="BC40" t="str">
        <x:v>Y54</x:v>
      </x:c>
      <x:c r="BD40" t="str">
        <x:v>C44</x:v>
      </x:c>
      <x:c r="BE40" t="str">
        <x:v>D187</x:v>
      </x:c>
      <x:c r="BF40" t="str">
        <x:v>V186</x:v>
      </x:c>
      <x:c r="BG40" t="str">
        <x:v>P168</x:v>
      </x:c>
      <x:c r="BH40" t="str">
        <x:v>L27</x:v>
      </x:c>
      <x:c r="BI40" t="str">
        <x:v>H164</x:v>
      </x:c>
      <x:c r="BJ40" t="str">
        <x:v>L167</x:v>
      </x:c>
      <x:c r="BK40" t="str">
        <x:v>Y54</x:v>
      </x:c>
      <x:c r="BL40" t="str">
        <x:v>Q192</x:v>
      </x:c>
      <x:c r="BM40" t="str">
        <x:v>M49</x:v>
      </x:c>
      <x:c r="BN40" t="str">
        <x:v>M49</x:v>
      </x:c>
      <x:c r="BO40" t="str">
        <x:v>G143</x:v>
      </x:c>
      <x:c r="BP40" t="str">
        <x:v>F185</x:v>
      </x:c>
      <x:c r="BQ40" t="str">
        <x:v>F140</x:v>
      </x:c>
      <x:c r="BR40" t="str">
        <x:v>L167</x:v>
      </x:c>
      <x:c r="BS40" t="str">
        <x:v>T26</x:v>
      </x:c>
      <x:c r="BT40" t="str">
        <x:v>T26</x:v>
      </x:c>
      <x:c r="BU40" t="str">
        <x:v>A173</x:v>
      </x:c>
      <x:c r="BV40" t="str">
        <x:v>F140</x:v>
      </x:c>
      <x:c r="BW40" t="str">
        <x:v>L167</x:v>
      </x:c>
      <x:c r="BX40" t="str">
        <x:v>P168</x:v>
      </x:c>
      <x:c r="BY40" t="str">
        <x:v>S139</x:v>
      </x:c>
      <x:c r="BZ40" t="str">
        <x:v>H172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V186</x:v>
      </x:c>
      <x:c r="CF40" t="str">
        <x:v>T24</x:v>
      </x:c>
      <x:c r="CG40" t="str">
        <x:v>P168</x:v>
      </x:c>
      <x:c r="CH40" t="str">
        <x:v>Y54</x:v>
      </x:c>
      <x:c r="CI40" t="str">
        <x:v>G143</x:v>
      </x:c>
      <x:c r="CJ40" t="str">
        <x:v>L27</x:v>
      </x:c>
      <x:c r="CK40" t="str">
        <x:v>G143</x:v>
      </x:c>
      <x:c r="CL40" t="str">
        <x:v>D187</x:v>
      </x:c>
      <x:c r="CM40" t="str">
        <x:v>D187</x:v>
      </x:c>
      <x:c r="CN40" t="str">
        <x:v>P168</x:v>
      </x:c>
      <x:c r="CO40" t="str">
        <x:v>T190</x:v>
      </x:c>
      <x:c r="CP40" t="str">
        <x:v>L141</x:v>
      </x:c>
      <x:c r="CQ40" t="str">
        <x:v>N142</x:v>
      </x:c>
      <x:c r="CR40" t="str">
        <x:v>T190</x:v>
      </x:c>
      <x:c r="CS40" t="str">
        <x:v>A191</x:v>
      </x:c>
      <x:c r="CT40" t="str">
        <x:v>L167</x:v>
      </x:c>
      <x:c r="CU40" t="str">
        <x:v>T190</x:v>
      </x:c>
      <x:c r="CV40" t="str">
        <x:v>A191</x:v>
      </x:c>
      <x:c r="CW40" t="str">
        <x:v>Y54</x:v>
      </x:c>
      <x:c r="CX40" t="str">
        <x:v>H172</x:v>
      </x:c>
      <x:c r="CY40" t="str">
        <x:v>D187</x:v>
      </x:c>
      <x:c r="CZ40" t="str">
        <x:v>Y54</x:v>
      </x:c>
      <x:c r="DA40" t="str">
        <x:v>H172</x:v>
      </x:c>
      <x:c r="DB40" t="str">
        <x:v>A191</x:v>
      </x:c>
      <x:c r="DC40" t="str">
        <x:v>P168</x:v>
      </x:c>
      <x:c r="DD40" t="str">
        <x:v>G143</x:v>
      </x:c>
      <x:c r="DE40" t="str">
        <x:v>L27</x:v>
      </x:c>
      <x:c r="DF40" t="str">
        <x:v>L27</x:v>
      </x:c>
      <x:c r="DG40" t="str">
        <x:v>C44</x:v>
      </x:c>
    </x:row>
    <x:row r="41">
      <x:c r="A41" t="n">
        <x:v>18</x:v>
      </x:c>
      <x:c r="B41" t="str">
        <x:v>Y118</x:v>
      </x:c>
      <x:c r="C41" t="str">
        <x:v>M165</x:v>
      </x:c>
      <x:c r="D41" t="str">
        <x:v>T190</x:v>
      </x:c>
      <x:c r="E41" t="str">
        <x:v>D48</x:v>
      </x:c>
      <x:c r="F41" t="str">
        <x:v>P52</x:v>
      </x:c>
      <x:c r="G41" t="str">
        <x:v>T26</x:v>
      </x:c>
      <x:c r="H41" t="str">
        <x:v>M165</x:v>
      </x:c>
      <x:c r="I41" t="str">
        <x:v>Y54</x:v>
      </x:c>
      <x:c r="J41" t="str">
        <x:v>E166</x:v>
      </x:c>
      <x:c r="K41" t="str">
        <x:v>M49</x:v>
      </x:c>
      <x:c r="L41" t="str">
        <x:v>E47</x:v>
      </x:c>
      <x:c r="M41" t="str">
        <x:v>C44</x:v>
      </x:c>
      <x:c r="N41" t="str">
        <x:v>T26</x:v>
      </x:c>
      <x:c r="O41" t="str">
        <x:v>N28</x:v>
      </x:c>
      <x:c r="P41" t="str">
        <x:v>N119</x:v>
      </x:c>
      <x:c r="Q41" t="str">
        <x:v>F140</x:v>
      </x:c>
      <x:c r="R41" t="str">
        <x:v>T26</x:v>
      </x:c>
      <x:c r="S41" t="str">
        <x:v>N28</x:v>
      </x:c>
      <x:c r="T41" t="str">
        <x:v>C44</x:v>
      </x:c>
      <x:c r="U41" t="str">
        <x:v>P39</x:v>
      </x:c>
      <x:c r="V41" t="str">
        <x:v>D48</x:v>
      </x:c>
      <x:c r="W41" t="str">
        <x:v>P39</x:v>
      </x:c>
      <x:c r="X41" t="str">
        <x:v>N28</x:v>
      </x:c>
      <x:c r="Y41" t="str">
        <x:v>L27</x:v>
      </x:c>
      <x:c r="Z41" t="str">
        <x:v>Y118</x:v>
      </x:c>
      <x:c r="AA41" t="str">
        <x:v>E47</x:v>
      </x:c>
      <x:c r="AB41" t="str">
        <x:v>Y54</x:v>
      </x:c>
      <x:c r="AC41" t="str">
        <x:v>T26</x:v>
      </x:c>
      <x:c r="AD41" t="str">
        <x:v>G146</x:v>
      </x:c>
      <x:c r="AE41" t="str">
        <x:v>Q189</x:v>
      </x:c>
      <x:c r="AF41" t="str">
        <x:v>T26</x:v>
      </x:c>
      <x:c r="AG41" t="str">
        <x:v>Y118</x:v>
      </x:c>
      <x:c r="AH41" t="str">
        <x:v>P39</x:v>
      </x:c>
      <x:c r="AI41" t="str">
        <x:v>N28</x:v>
      </x:c>
      <x:c r="AJ41" t="str">
        <x:v>M165</x:v>
      </x:c>
      <x:c r="AK41" t="str">
        <x:v>T21</x:v>
      </x:c>
      <x:c r="AL41" t="str">
        <x:v>C44</x:v>
      </x:c>
      <x:c r="AM41" t="str">
        <x:v>T26</x:v>
      </x:c>
      <x:c r="AN41" t="str">
        <x:v>G146</x:v>
      </x:c>
      <x:c r="AO41" t="str">
        <x:v>E47</x:v>
      </x:c>
      <x:c r="AP41" t="str">
        <x:v>M165</x:v>
      </x:c>
      <x:c r="AQ41" t="str">
        <x:v>Q192</x:v>
      </x:c>
      <x:c r="AR41" t="str">
        <x:v>T190</x:v>
      </x:c>
      <x:c r="AS41" t="str">
        <x:v>T190</x:v>
      </x:c>
      <x:c r="AT41" t="str">
        <x:v>T26</x:v>
      </x:c>
      <x:c r="AU41" t="str">
        <x:v>S46</x:v>
      </x:c>
      <x:c r="AV41" t="str">
        <x:v>F140</x:v>
      </x:c>
      <x:c r="AW41" t="str">
        <x:v>E47</x:v>
      </x:c>
      <x:c r="AX41" t="str">
        <x:v>Q189</x:v>
      </x:c>
      <x:c r="AY41" t="str">
        <x:v>H172</x:v>
      </x:c>
      <x:c r="AZ41" t="str">
        <x:v>T190</x:v>
      </x:c>
      <x:c r="BA41" t="str">
        <x:v>P168</x:v>
      </x:c>
      <x:c r="BB41" t="str">
        <x:v>L27</x:v>
      </x:c>
      <x:c r="BC41" t="str">
        <x:v>L167</x:v>
      </x:c>
      <x:c r="BD41" t="str">
        <x:v>L167</x:v>
      </x:c>
      <x:c r="BE41" t="str">
        <x:v>Q192</x:v>
      </x:c>
      <x:c r="BF41" t="str">
        <x:v>R188</x:v>
      </x:c>
      <x:c r="BG41" t="str">
        <x:v>L27</x:v>
      </x:c>
      <x:c r="BH41" t="str">
        <x:v>Y54</x:v>
      </x:c>
      <x:c r="BI41" t="str">
        <x:v>G143</x:v>
      </x:c>
      <x:c r="BJ41" t="str">
        <x:v>R188</x:v>
      </x:c>
      <x:c r="BK41" t="str">
        <x:v>C44</x:v>
      </x:c>
      <x:c r="BL41" t="str">
        <x:v>F140</x:v>
      </x:c>
      <x:c r="BM41" t="str">
        <x:v>G143</x:v>
      </x:c>
      <x:c r="BN41" t="str">
        <x:v>H172</x:v>
      </x:c>
      <x:c r="BO41" t="str">
        <x:v>F185</x:v>
      </x:c>
      <x:c r="BP41" t="str">
        <x:v>S144</x:v>
      </x:c>
      <x:c r="BQ41" t="str">
        <x:v>T190</x:v>
      </x:c>
      <x:c r="BR41" t="str">
        <x:v>Q192</x:v>
      </x:c>
      <x:c r="BS41" t="str">
        <x:v>T25</x:v>
      </x:c>
      <x:c r="BT41" t="str">
        <x:v>R188</x:v>
      </x:c>
      <x:c r="BU41" t="str">
        <x:v>P39</x:v>
      </x:c>
      <x:c r="BV41" t="str">
        <x:v>P168</x:v>
      </x:c>
      <x:c r="BW41" t="str">
        <x:v>T26</x:v>
      </x:c>
      <x:c r="BX41" t="str">
        <x:v>F140</x:v>
      </x:c>
      <x:c r="BY41" t="str">
        <x:v>P39</x:v>
      </x:c>
      <x:c r="BZ41" t="str">
        <x:v>T25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N28</x:v>
      </x:c>
      <x:c r="CF41" t="str">
        <x:v>C44</x:v>
      </x:c>
      <x:c r="CG41" t="str">
        <x:v>F140</x:v>
      </x:c>
      <x:c r="CH41" t="str">
        <x:v>T26</x:v>
      </x:c>
      <x:c r="CI41" t="str">
        <x:v>V186</x:v>
      </x:c>
      <x:c r="CJ41" t="str">
        <x:v>Y54</x:v>
      </x:c>
      <x:c r="CK41" t="str">
        <x:v>A191</x:v>
      </x:c>
      <x:c r="CL41" t="str">
        <x:v>T190</x:v>
      </x:c>
      <x:c r="CM41" t="str">
        <x:v>M49</x:v>
      </x:c>
      <x:c r="CN41" t="str">
        <x:v>L27</x:v>
      </x:c>
      <x:c r="CO41" t="str">
        <x:v>L27</x:v>
      </x:c>
      <x:c r="CP41" t="str">
        <x:v>T190</x:v>
      </x:c>
      <x:c r="CQ41" t="str">
        <x:v>F181</x:v>
      </x:c>
      <x:c r="CR41" t="str">
        <x:v>L27</x:v>
      </x:c>
      <x:c r="CS41" t="str">
        <x:v>G143</x:v>
      </x:c>
      <x:c r="CT41" t="str">
        <x:v>H41</x:v>
      </x:c>
      <x:c r="CU41" t="str">
        <x:v>P52</x:v>
      </x:c>
      <x:c r="CV41" t="str">
        <x:v>G143</x:v>
      </x:c>
      <x:c r="CW41" t="str">
        <x:v>M49</x:v>
      </x:c>
      <x:c r="CX41" t="str">
        <x:v>P168</x:v>
      </x:c>
      <x:c r="CY41" t="str">
        <x:v>H172</x:v>
      </x:c>
      <x:c r="CZ41" t="str">
        <x:v>C44</x:v>
      </x:c>
      <x:c r="DA41" t="str">
        <x:v>C44</x:v>
      </x:c>
      <x:c r="DB41" t="str">
        <x:v>L141</x:v>
      </x:c>
      <x:c r="DC41" t="str">
        <x:v>F140</x:v>
      </x:c>
      <x:c r="DD41" t="str">
        <x:v>T25</x:v>
      </x:c>
      <x:c r="DE41" t="str">
        <x:v>G143</x:v>
      </x:c>
      <x:c r="DF41" t="str">
        <x:v>T45</x:v>
      </x:c>
      <x:c r="DG41" t="str">
        <x:v>S144</x:v>
      </x:c>
    </x:row>
    <x:row r="42">
      <x:c r="A42" t="n">
        <x:v>19</x:v>
      </x:c>
      <x:c r="B42" t="str">
        <x:v>G146</x:v>
      </x:c>
      <x:c r="C42" t="str">
        <x:v>Y118</x:v>
      </x:c>
      <x:c r="D42" t="str">
        <x:v>T26</x:v>
      </x:c>
      <x:c r="E42" t="str">
        <x:v>N28</x:v>
      </x:c>
      <x:c r="F42" t="str">
        <x:v>L50</x:v>
      </x:c>
      <x:c r="G42" t="str">
        <x:v>C44</x:v>
      </x:c>
      <x:c r="H42" t="str">
        <x:v>T45</x:v>
      </x:c>
      <x:c r="I42" t="str">
        <x:v>V186</x:v>
      </x:c>
      <x:c r="J42" t="str">
        <x:v>T24</x:v>
      </x:c>
      <x:c r="K42" t="str">
        <x:v>C44</x:v>
      </x:c>
      <x:c r="L42" t="str">
        <x:v>P39</x:v>
      </x:c>
      <x:c r="M42" t="str">
        <x:v>Y54</x:v>
      </x:c>
      <x:c r="N42" t="str">
        <x:v>C44</x:v>
      </x:c>
      <x:c r="O42" t="str">
        <x:v>M165</x:v>
      </x:c>
      <x:c r="P42" t="str">
        <x:v>I43</x:v>
      </x:c>
      <x:c r="Q42" t="str">
        <x:v>T26</x:v>
      </x:c>
      <x:c r="R42" t="str">
        <x:v>Q189</x:v>
      </x:c>
      <x:c r="S42" t="str">
        <x:v>E47</x:v>
      </x:c>
      <x:c r="T42" t="str">
        <x:v>P39</x:v>
      </x:c>
      <x:c r="U42" t="str">
        <x:v>V42</x:v>
      </x:c>
      <x:c r="V42" t="str">
        <x:v>Y118</x:v>
      </x:c>
      <x:c r="W42" t="str">
        <x:v>T25</x:v>
      </x:c>
      <x:c r="X42" t="str">
        <x:v>M49</x:v>
      </x:c>
      <x:c r="Y42" t="str">
        <x:v>P39</x:v>
      </x:c>
      <x:c r="Z42" t="str">
        <x:v>G146</x:v>
      </x:c>
      <x:c r="AA42" t="str">
        <x:v>T24</x:v>
      </x:c>
      <x:c r="AB42" t="str">
        <x:v>T26</x:v>
      </x:c>
      <x:c r="AC42" t="str">
        <x:v>T45</x:v>
      </x:c>
      <x:c r="AD42" t="str">
        <x:v>M165</x:v>
      </x:c>
      <x:c r="AE42" t="str">
        <x:v>T26</x:v>
      </x:c>
      <x:c r="AF42" t="str">
        <x:v>Y54</x:v>
      </x:c>
      <x:c r="AG42" t="str">
        <x:v>G146</x:v>
      </x:c>
      <x:c r="AH42" t="str">
        <x:v>F140</x:v>
      </x:c>
      <x:c r="AI42" t="str">
        <x:v>Y118</x:v>
      </x:c>
      <x:c r="AJ42" t="str">
        <x:v>N28</x:v>
      </x:c>
      <x:c r="AK42" t="str">
        <x:v>V20</x:v>
      </x:c>
      <x:c r="AL42" t="str">
        <x:v>G146</x:v>
      </x:c>
      <x:c r="AM42" t="str">
        <x:v>V186</x:v>
      </x:c>
      <x:c r="AN42" t="str">
        <x:v>Y118</x:v>
      </x:c>
      <x:c r="AO42" t="str">
        <x:v>L50</x:v>
      </x:c>
      <x:c r="AP42" t="str">
        <x:v>N28</x:v>
      </x:c>
      <x:c r="AQ42" t="str">
        <x:v>M49</x:v>
      </x:c>
      <x:c r="AR42" t="str">
        <x:v>Y54</x:v>
      </x:c>
      <x:c r="AS42" t="str">
        <x:v>L27</x:v>
      </x:c>
      <x:c r="AT42" t="str">
        <x:v>Y54</x:v>
      </x:c>
      <x:c r="AU42" t="str">
        <x:v>Q189</x:v>
      </x:c>
      <x:c r="AV42" t="str">
        <x:v>S147</x:v>
      </x:c>
      <x:c r="AW42" t="str">
        <x:v>L50</x:v>
      </x:c>
      <x:c r="AX42" t="str">
        <x:v>E47</x:v>
      </x:c>
      <x:c r="AY42" t="str">
        <x:v>C44</x:v>
      </x:c>
      <x:c r="AZ42" t="str">
        <x:v>Y54</x:v>
      </x:c>
      <x:c r="BA42" t="str">
        <x:v>Y54</x:v>
      </x:c>
      <x:c r="BB42" t="str">
        <x:v>Y54</x:v>
      </x:c>
      <x:c r="BC42" t="str">
        <x:v>P52</x:v>
      </x:c>
      <x:c r="BD42" t="str">
        <x:v>Y54</x:v>
      </x:c>
      <x:c r="BE42" t="str">
        <x:v>Y54</x:v>
      </x:c>
      <x:c r="BF42" t="str">
        <x:v>Q192</x:v>
      </x:c>
      <x:c r="BG42" t="str">
        <x:v>Y54</x:v>
      </x:c>
      <x:c r="BH42" t="str">
        <x:v>T190</x:v>
      </x:c>
      <x:c r="BI42" t="str">
        <x:v>A191</x:v>
      </x:c>
      <x:c r="BJ42" t="str">
        <x:v>L27</x:v>
      </x:c>
      <x:c r="BK42" t="str">
        <x:v>P52</x:v>
      </x:c>
      <x:c r="BL42" t="str">
        <x:v>Y54</x:v>
      </x:c>
      <x:c r="BM42" t="str">
        <x:v>H172</x:v>
      </x:c>
      <x:c r="BN42" t="str">
        <x:v>N142</x:v>
      </x:c>
      <x:c r="BO42" t="str">
        <x:v>T25</x:v>
      </x:c>
      <x:c r="BP42" t="str">
        <x:v>L27</x:v>
      </x:c>
      <x:c r="BQ42" t="str">
        <x:v>L27</x:v>
      </x:c>
      <x:c r="BR42" t="str">
        <x:v>T25</x:v>
      </x:c>
      <x:c r="BS42" t="str">
        <x:v>H172</x:v>
      </x:c>
      <x:c r="BT42" t="str">
        <x:v>T25</x:v>
      </x:c>
      <x:c r="BU42" t="str">
        <x:v>M49</x:v>
      </x:c>
      <x:c r="BV42" t="str">
        <x:v>Y54</x:v>
      </x:c>
      <x:c r="BW42" t="str">
        <x:v>T25</x:v>
      </x:c>
      <x:c r="BX42" t="str">
        <x:v>L27</x:v>
      </x:c>
      <x:c r="BY42" t="str">
        <x:v>V171</x:v>
      </x:c>
      <x:c r="BZ42" t="str">
        <x:v>S147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G143</x:v>
      </x:c>
      <x:c r="CF42" t="str">
        <x:v>G146</x:v>
      </x:c>
      <x:c r="CG42" t="str">
        <x:v>A191</x:v>
      </x:c>
      <x:c r="CH42" t="str">
        <x:v>N28</x:v>
      </x:c>
      <x:c r="CI42" t="str">
        <x:v>T26</x:v>
      </x:c>
      <x:c r="CJ42" t="str">
        <x:v>Y118</x:v>
      </x:c>
      <x:c r="CK42" t="str">
        <x:v>T25</x:v>
      </x:c>
      <x:c r="CL42" t="str">
        <x:v>G143</x:v>
      </x:c>
      <x:c r="CM42" t="str">
        <x:v>H172</x:v>
      </x:c>
      <x:c r="CN42" t="str">
        <x:v>Y54</x:v>
      </x:c>
      <x:c r="CO42" t="str">
        <x:v>P168</x:v>
      </x:c>
      <x:c r="CP42" t="str">
        <x:v>A191</x:v>
      </x:c>
      <x:c r="CQ42" t="str">
        <x:v>G146</x:v>
      </x:c>
      <x:c r="CR42" t="str">
        <x:v>Y54</x:v>
      </x:c>
      <x:c r="CS42" t="str">
        <x:v>L27</x:v>
      </x:c>
      <x:c r="CT42" t="str">
        <x:v>T25</x:v>
      </x:c>
      <x:c r="CU42" t="str">
        <x:v>L27</x:v>
      </x:c>
      <x:c r="CV42" t="str">
        <x:v>H172</x:v>
      </x:c>
      <x:c r="CW42" t="str">
        <x:v>N142</x:v>
      </x:c>
      <x:c r="CX42" t="str">
        <x:v>C44</x:v>
      </x:c>
      <x:c r="CY42" t="str">
        <x:v>V186</x:v>
      </x:c>
      <x:c r="CZ42" t="str">
        <x:v>D187</x:v>
      </x:c>
      <x:c r="DA42" t="str">
        <x:v>N142</x:v>
      </x:c>
      <x:c r="DB42" t="str">
        <x:v>L27</x:v>
      </x:c>
      <x:c r="DC42" t="str">
        <x:v>L27</x:v>
      </x:c>
      <x:c r="DD42" t="str">
        <x:v>V186</x:v>
      </x:c>
      <x:c r="DE42" t="str">
        <x:v>T25</x:v>
      </x:c>
      <x:c r="DF42" t="str">
        <x:v>S144</x:v>
      </x:c>
      <x:c r="DG42" t="str">
        <x:v>Q192</x:v>
      </x:c>
    </x:row>
    <x:row r="43">
      <x:c r="A43" t="n">
        <x:v>20</x:v>
      </x:c>
      <x:c r="B43" t="str">
        <x:v>M165</x:v>
      </x:c>
      <x:c r="C43" t="str">
        <x:v>G146</x:v>
      </x:c>
      <x:c r="D43" t="str">
        <x:v>T25</x:v>
      </x:c>
      <x:c r="E43" t="str">
        <x:v>C44</x:v>
      </x:c>
      <x:c r="F43" t="str">
        <x:v>L141</x:v>
      </x:c>
      <x:c r="G43" t="str">
        <x:v>P39</x:v>
      </x:c>
      <x:c r="H43" t="str">
        <x:v>G146</x:v>
      </x:c>
      <x:c r="I43" t="str">
        <x:v>T26</x:v>
      </x:c>
      <x:c r="J43" t="str">
        <x:v>C44</x:v>
      </x:c>
      <x:c r="K43" t="str">
        <x:v>G146</x:v>
      </x:c>
      <x:c r="L43" t="str">
        <x:v>N28</x:v>
      </x:c>
      <x:c r="M43" t="str">
        <x:v>L50</x:v>
      </x:c>
      <x:c r="N43" t="str">
        <x:v>Y54</x:v>
      </x:c>
      <x:c r="O43" t="str">
        <x:v>G146</x:v>
      </x:c>
      <x:c r="P43" t="str">
        <x:v>Y118</x:v>
      </x:c>
      <x:c r="Q43" t="str">
        <x:v>D48</x:v>
      </x:c>
      <x:c r="R43" t="str">
        <x:v>D48</x:v>
      </x:c>
      <x:c r="S43" t="str">
        <x:v>P39</x:v>
      </x:c>
      <x:c r="T43" t="str">
        <x:v>Y118</x:v>
      </x:c>
      <x:c r="U43" t="str">
        <x:v>Y118</x:v>
      </x:c>
      <x:c r="V43" t="str">
        <x:v>Q189</x:v>
      </x:c>
      <x:c r="W43" t="str">
        <x:v>D48</x:v>
      </x:c>
      <x:c r="X43" t="str">
        <x:v>G146</x:v>
      </x:c>
      <x:c r="Y43" t="str">
        <x:v>T190</x:v>
      </x:c>
      <x:c r="Z43" t="str">
        <x:v>N28</x:v>
      </x:c>
      <x:c r="AA43" t="str">
        <x:v>P39</x:v>
      </x:c>
      <x:c r="AB43" t="str">
        <x:v>Y118</x:v>
      </x:c>
      <x:c r="AC43" t="str">
        <x:v>L141</x:v>
      </x:c>
      <x:c r="AD43" t="str">
        <x:v>Y118</x:v>
      </x:c>
      <x:c r="AE43" t="str">
        <x:v>E47</x:v>
      </x:c>
      <x:c r="AF43" t="str">
        <x:v>T25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Y54</x:v>
      </x:c>
      <x:c r="AN43" t="str">
        <x:v>F140</x:v>
      </x:c>
      <x:c r="AO43" t="str">
        <x:v>D48</x:v>
      </x:c>
      <x:c r="AP43" t="str">
        <x:v>G146</x:v>
      </x:c>
      <x:c r="AQ43" t="str">
        <x:v>Y54</x:v>
      </x:c>
      <x:c r="AR43" t="str">
        <x:v>C44</x:v>
      </x:c>
      <x:c r="AS43" t="str">
        <x:v>Y54</x:v>
      </x:c>
      <x:c r="AT43" t="str">
        <x:v>P39</x:v>
      </x:c>
      <x:c r="AU43" t="str">
        <x:v>F140</x:v>
      </x:c>
      <x:c r="AV43" t="str">
        <x:v>S46</x:v>
      </x:c>
      <x:c r="AW43" t="str">
        <x:v>P39</x:v>
      </x:c>
      <x:c r="AX43" t="str">
        <x:v>M165</x:v>
      </x:c>
      <x:c r="AY43" t="str">
        <x:v>F140</x:v>
      </x:c>
      <x:c r="AZ43" t="str">
        <x:v>Q192</x:v>
      </x:c>
      <x:c r="BA43" t="str">
        <x:v>D48</x:v>
      </x:c>
      <x:c r="BB43" t="str">
        <x:v>F140</x:v>
      </x:c>
      <x:c r="BC43" t="str">
        <x:v>D48</x:v>
      </x:c>
      <x:c r="BD43" t="str">
        <x:v>D48</x:v>
      </x:c>
      <x:c r="BE43" t="str">
        <x:v>T190</x:v>
      </x:c>
      <x:c r="BF43" t="str">
        <x:v>M49</x:v>
      </x:c>
      <x:c r="BG43" t="str">
        <x:v>T190</x:v>
      </x:c>
      <x:c r="BH43" t="str">
        <x:v>Y118</x:v>
      </x:c>
      <x:c r="BI43" t="str">
        <x:v>H172</x:v>
      </x:c>
      <x:c r="BJ43" t="str">
        <x:v>G143</x:v>
      </x:c>
      <x:c r="BK43" t="str">
        <x:v>L27</x:v>
      </x:c>
      <x:c r="BL43" t="str">
        <x:v>L27</x:v>
      </x:c>
      <x:c r="BM43" t="str">
        <x:v>L27</x:v>
      </x:c>
      <x:c r="BN43" t="str">
        <x:v>Q192</x:v>
      </x:c>
      <x:c r="BO43" t="str">
        <x:v>V186</x:v>
      </x:c>
      <x:c r="BP43" t="str">
        <x:v>L141</x:v>
      </x:c>
      <x:c r="BQ43" t="str">
        <x:v>A191</x:v>
      </x:c>
      <x:c r="BR43" t="str">
        <x:v>D187</x:v>
      </x:c>
      <x:c r="BS43" t="str">
        <x:v>R188</x:v>
      </x:c>
      <x:c r="BT43" t="str">
        <x:v>H172</x:v>
      </x:c>
      <x:c r="BU43" t="str">
        <x:v>S147</x:v>
      </x:c>
      <x:c r="BV43" t="str">
        <x:v>V186</x:v>
      </x:c>
      <x:c r="BW43" t="str">
        <x:v>L141</x:v>
      </x:c>
      <x:c r="BX43" t="str">
        <x:v>V186</x:v>
      </x:c>
      <x:c r="BY43" t="str">
        <x:v>M49</x:v>
      </x:c>
      <x:c r="BZ43" t="str">
        <x:v>M49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P39</x:v>
      </x:c>
      <x:c r="CF43" t="str">
        <x:v>E166</x:v>
      </x:c>
      <x:c r="CG43" t="str">
        <x:v>V186</x:v>
      </x:c>
      <x:c r="CH43" t="str">
        <x:v>G146</x:v>
      </x:c>
      <x:c r="CI43" t="str">
        <x:v>F140</x:v>
      </x:c>
      <x:c r="CJ43" t="str">
        <x:v>T190</x:v>
      </x:c>
      <x:c r="CK43" t="str">
        <x:v>F185</x:v>
      </x:c>
      <x:c r="CL43" t="str">
        <x:v>H172</x:v>
      </x:c>
      <x:c r="CM43" t="str">
        <x:v>T190</x:v>
      </x:c>
      <x:c r="CN43" t="str">
        <x:v>G170</x:v>
      </x:c>
      <x:c r="CO43" t="str">
        <x:v>Y118</x:v>
      </x:c>
      <x:c r="CP43" t="str">
        <x:v>V186</x:v>
      </x:c>
      <x:c r="CQ43" t="str">
        <x:v>G143</x:v>
      </x:c>
      <x:c r="CR43" t="str">
        <x:v>P168</x:v>
      </x:c>
      <x:c r="CS43" t="str">
        <x:v>V186</x:v>
      </x:c>
      <x:c r="CT43" t="str">
        <x:v>F140</x:v>
      </x:c>
      <x:c r="CU43" t="str">
        <x:v>Y118</x:v>
      </x:c>
      <x:c r="CV43" t="str">
        <x:v>V186</x:v>
      </x:c>
      <x:c r="CW43" t="str">
        <x:v>V186</x:v>
      </x:c>
      <x:c r="CX43" t="str">
        <x:v>Y54</x:v>
      </x:c>
      <x:c r="CY43" t="str">
        <x:v>L27</x:v>
      </x:c>
      <x:c r="CZ43" t="str">
        <x:v>V186</x:v>
      </x:c>
      <x:c r="DA43" t="str">
        <x:v>P52</x:v>
      </x:c>
      <x:c r="DB43" t="str">
        <x:v>T25</x:v>
      </x:c>
      <x:c r="DC43" t="str">
        <x:v>A191</x:v>
      </x:c>
      <x:c r="DD43" t="str">
        <x:v>L141</x:v>
      </x:c>
      <x:c r="DE43" t="str">
        <x:v>V186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SER</x:v>
      </x:c>
      <x:c r="C46" t="str">
        <x:v>GLY</x:v>
      </x:c>
      <x:c r="D46" t="str">
        <x:v>HIS</x:v>
      </x:c>
      <x:c r="E46" t="str">
        <x:v>THR</x:v>
      </x:c>
      <x:c r="F46" t="str">
        <x:v>HIS</x:v>
      </x:c>
      <x:c r="G46" t="str">
        <x:v>HIS</x:v>
      </x:c>
      <x:c r="H46" t="str">
        <x:v>GLY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ASN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THR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GLY</x:v>
      </x:c>
      <x:c r="AJ46" t="str">
        <x:v>GLY</x:v>
      </x:c>
      <x:c r="AK46" t="str">
        <x:v>ASN</x:v>
      </x:c>
      <x:c r="AL46" t="str">
        <x:v>ASN</x:v>
      </x:c>
      <x:c r="AM46" t="str">
        <x:v>HIS</x:v>
      </x:c>
      <x:c r="AN46" t="str">
        <x:v>THR</x:v>
      </x:c>
      <x:c r="AO46" t="str">
        <x:v>HIS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GLY</x:v>
      </x:c>
      <x:c r="AV46" t="str">
        <x:v>GLY</x:v>
      </x:c>
      <x:c r="AW46" t="str">
        <x:v>ASN</x:v>
      </x:c>
      <x:c r="AX46" t="str">
        <x:v>ASN</x:v>
      </x:c>
      <x:c r="AY46" t="str">
        <x:v>GLU</x:v>
      </x:c>
      <x:c r="AZ46" t="str">
        <x:v>GLU</x:v>
      </x:c>
      <x:c r="BA46" t="str">
        <x:v>HIS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GLU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GLN</x:v>
      </x:c>
      <x:c r="BP46" t="str">
        <x:v>GLU</x:v>
      </x:c>
      <x:c r="BQ46" t="str">
        <x:v>GLU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GLU</x:v>
      </x:c>
      <x:c r="BX46" t="str">
        <x:v>GLU</x:v>
      </x:c>
      <x:c r="BY46" t="str">
        <x:v>GLU</x:v>
      </x:c>
      <x:c r="BZ46" t="str">
        <x:v>SER</x:v>
      </x:c>
      <x:c r="CA46" t="str">
        <x:v>GLU</x:v>
      </x:c>
      <x:c r="CB46" t="str">
        <x:v>GLU</x:v>
      </x:c>
      <x:c r="CC46" t="str">
        <x:v>HIS</x:v>
      </x:c>
      <x:c r="CD46" t="str">
        <x:v>GLU</x:v>
      </x:c>
      <x:c r="CE46" t="str">
        <x:v>HIS</x:v>
      </x:c>
      <x:c r="CF46" t="str">
        <x:v>HIS</x:v>
      </x:c>
      <x:c r="CG46" t="str">
        <x:v>GLU</x:v>
      </x:c>
      <x:c r="CH46" t="str">
        <x:v>HIS</x:v>
      </x:c>
      <x:c r="CI46" t="str">
        <x:v>GLU</x:v>
      </x:c>
      <x:c r="CJ46" t="str">
        <x:v>GLU</x:v>
      </x:c>
      <x:c r="CK46" t="str">
        <x:v>GLU</x:v>
      </x:c>
      <x:c r="CL46" t="str">
        <x:v>GLN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ASP</x:v>
      </x:c>
      <x:c r="CR46" t="str">
        <x:v>GLU</x:v>
      </x:c>
      <x:c r="CS46" t="str">
        <x:v>GLU</x:v>
      </x:c>
      <x:c r="CT46" t="str">
        <x:v>GLN</x:v>
      </x:c>
      <x:c r="CU46" t="str">
        <x:v>GLU</x:v>
      </x:c>
      <x:c r="CV46" t="str">
        <x:v>GLU</x:v>
      </x:c>
      <x:c r="CW46" t="str">
        <x:v>GLN</x:v>
      </x:c>
      <x:c r="CX46" t="str">
        <x:v>MET</x:v>
      </x:c>
      <x:c r="CY46" t="str">
        <x:v>GLU</x:v>
      </x:c>
      <x:c r="CZ46" t="str">
        <x:v>HIS</x:v>
      </x:c>
      <x:c r="DA46" t="str">
        <x:v>GLU</x:v>
      </x:c>
      <x:c r="DB46" t="str">
        <x:v>GLU</x:v>
      </x:c>
      <x:c r="DC46" t="str">
        <x:v>GLU</x:v>
      </x:c>
      <x:c r="DD46" t="str">
        <x:v>GLN</x:v>
      </x:c>
      <x:c r="DE46" t="str">
        <x:v>GLN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HIS</x:v>
      </x:c>
      <x:c r="C47" t="str">
        <x:v>THR</x:v>
      </x:c>
      <x:c r="D47" t="str">
        <x:v>ASN</x:v>
      </x:c>
      <x:c r="E47" t="str">
        <x:v>HIS</x:v>
      </x:c>
      <x:c r="F47" t="str">
        <x:v>MET</x:v>
      </x:c>
      <x:c r="G47" t="str">
        <x:v>GLN</x:v>
      </x:c>
      <x:c r="H47" t="str">
        <x:v>THR</x:v>
      </x:c>
      <x:c r="I47" t="str">
        <x:v>MET</x:v>
      </x:c>
      <x:c r="J47" t="str">
        <x:v>ASN</x:v>
      </x:c>
      <x:c r="K47" t="str">
        <x:v>LEU</x:v>
      </x:c>
      <x:c r="L47" t="str">
        <x:v>THR</x:v>
      </x:c>
      <x:c r="M47" t="str">
        <x:v>MET</x:v>
      </x:c>
      <x:c r="N47" t="str">
        <x:v>MET</x:v>
      </x:c>
      <x:c r="O47" t="str">
        <x:v>THR</x:v>
      </x:c>
      <x:c r="P47" t="str">
        <x:v>ASN</x:v>
      </x:c>
      <x:c r="Q47" t="str">
        <x:v>HIS</x:v>
      </x:c>
      <x:c r="R47" t="str">
        <x:v>ASN</x:v>
      </x:c>
      <x:c r="S47" t="str">
        <x:v>HIS</x:v>
      </x:c>
      <x:c r="T47" t="str">
        <x:v>SER</x:v>
      </x:c>
      <x:c r="U47" t="str">
        <x:v>SER</x:v>
      </x:c>
      <x:c r="V47" t="str">
        <x:v>LEU</x:v>
      </x:c>
      <x:c r="W47" t="str">
        <x:v>GLY</x:v>
      </x:c>
      <x:c r="X47" t="str">
        <x:v>HIS</x:v>
      </x:c>
      <x:c r="Y47" t="str">
        <x:v>MET</x:v>
      </x:c>
      <x:c r="Z47" t="str">
        <x:v>GLY</x:v>
      </x:c>
      <x:c r="AA47" t="str">
        <x:v>ASN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ASN</x:v>
      </x:c>
      <x:c r="AG47" t="str">
        <x:v>SER</x:v>
      </x:c>
      <x:c r="AH47" t="str">
        <x:v>HIS</x:v>
      </x:c>
      <x:c r="AI47" t="str">
        <x:v>LEU</x:v>
      </x:c>
      <x:c r="AJ47" t="str">
        <x:v>THR</x:v>
      </x:c>
      <x:c r="AK47" t="str">
        <x:v>THR</x:v>
      </x:c>
      <x:c r="AL47" t="str">
        <x:v>GLY</x:v>
      </x:c>
      <x:c r="AM47" t="str">
        <x:v>MET</x:v>
      </x:c>
      <x:c r="AN47" t="str">
        <x:v>HIS</x:v>
      </x:c>
      <x:c r="AO47" t="str">
        <x:v>GLY</x:v>
      </x:c>
      <x:c r="AP47" t="str">
        <x:v>GLY</x:v>
      </x:c>
      <x:c r="AQ47" t="str">
        <x:v>GLN</x:v>
      </x:c>
      <x:c r="AR47" t="str">
        <x:v>MET</x:v>
      </x:c>
      <x:c r="AS47" t="str">
        <x:v>MET</x:v>
      </x:c>
      <x:c r="AT47" t="str">
        <x:v>MET</x:v>
      </x:c>
      <x:c r="AU47" t="str">
        <x:v>SER</x:v>
      </x:c>
      <x:c r="AV47" t="str">
        <x:v>SER</x:v>
      </x:c>
      <x:c r="AW47" t="str">
        <x:v>GLY</x:v>
      </x:c>
      <x:c r="AX47" t="str">
        <x:v>HIS</x:v>
      </x:c>
      <x:c r="AY47" t="str">
        <x:v>MET</x:v>
      </x:c>
      <x:c r="AZ47" t="str">
        <x:v>MET</x:v>
      </x:c>
      <x:c r="BA47" t="str">
        <x:v>MET</x:v>
      </x:c>
      <x:c r="BB47" t="str">
        <x:v>HIS</x:v>
      </x:c>
      <x:c r="BC47" t="str">
        <x:v>HIS</x:v>
      </x:c>
      <x:c r="BD47" t="str">
        <x:v>HIS</x:v>
      </x:c>
      <x:c r="BE47" t="str">
        <x:v>MET</x:v>
      </x:c>
      <x:c r="BF47" t="str">
        <x:v>MET</x:v>
      </x:c>
      <x:c r="BG47" t="str">
        <x:v>MET</x:v>
      </x:c>
      <x:c r="BH47" t="str">
        <x:v>GLN</x:v>
      </x:c>
      <x:c r="BI47" t="str">
        <x:v>GLN</x:v>
      </x:c>
      <x:c r="BJ47" t="str">
        <x:v>GLU</x:v>
      </x:c>
      <x:c r="BK47" t="str">
        <x:v>GLU</x:v>
      </x:c>
      <x:c r="BL47" t="str">
        <x:v>GLN</x:v>
      </x:c>
      <x:c r="BM47" t="str">
        <x:v>GLN</x:v>
      </x:c>
      <x:c r="BN47" t="str">
        <x:v>GLU</x:v>
      </x:c>
      <x:c r="BO47" t="str">
        <x:v>MET</x:v>
      </x:c>
      <x:c r="BP47" t="str">
        <x:v>GLN</x:v>
      </x:c>
      <x:c r="BQ47" t="str">
        <x:v>MET</x:v>
      </x:c>
      <x:c r="BR47" t="str">
        <x:v>MET</x:v>
      </x:c>
      <x:c r="BS47" t="str">
        <x:v>ASN</x:v>
      </x:c>
      <x:c r="BT47" t="str">
        <x:v>ASN</x:v>
      </x:c>
      <x:c r="BU47" t="str">
        <x:v>LEU</x:v>
      </x:c>
      <x:c r="BV47" t="str">
        <x:v>HIS</x:v>
      </x:c>
      <x:c r="BW47" t="str">
        <x:v>GLN</x:v>
      </x:c>
      <x:c r="BX47" t="str">
        <x:v>GLN</x:v>
      </x:c>
      <x:c r="BY47" t="str">
        <x:v>LEU</x:v>
      </x:c>
      <x:c r="BZ47" t="str">
        <x:v>HIS</x:v>
      </x:c>
      <x:c r="CA47" t="str">
        <x:v>GLN</x:v>
      </x:c>
      <x:c r="CB47" t="str">
        <x:v>HIS</x:v>
      </x:c>
      <x:c r="CC47" t="str">
        <x:v>GLN</x:v>
      </x:c>
      <x:c r="CD47" t="str">
        <x:v>PHE</x:v>
      </x:c>
      <x:c r="CE47" t="str">
        <x:v>GLN</x:v>
      </x:c>
      <x:c r="CF47" t="str">
        <x:v>ASN</x:v>
      </x:c>
      <x:c r="CG47" t="str">
        <x:v>MET</x:v>
      </x:c>
      <x:c r="CH47" t="str">
        <x:v>MET</x:v>
      </x:c>
      <x:c r="CI47" t="str">
        <x:v>MET</x:v>
      </x:c>
      <x:c r="CJ47" t="str">
        <x:v>MET</x:v>
      </x:c>
      <x:c r="CK47" t="str">
        <x:v>GLN</x:v>
      </x:c>
      <x:c r="CL47" t="str">
        <x:v>GLU</x:v>
      </x:c>
      <x:c r="CM47" t="str">
        <x:v>GLN</x:v>
      </x:c>
      <x:c r="CN47" t="str">
        <x:v>MET</x:v>
      </x:c>
      <x:c r="CO47" t="str">
        <x:v>MET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MET</x:v>
      </x:c>
      <x:c r="CU47" t="str">
        <x:v>GLN</x:v>
      </x:c>
      <x:c r="CV47" t="str">
        <x:v>MET</x:v>
      </x:c>
      <x:c r="CW47" t="str">
        <x:v>HIS</x:v>
      </x:c>
      <x:c r="CX47" t="str">
        <x:v>HIS</x:v>
      </x:c>
      <x:c r="CY47" t="str">
        <x:v>GLN</x:v>
      </x:c>
      <x:c r="CZ47" t="str">
        <x:v>GLN</x:v>
      </x:c>
      <x:c r="DA47" t="str">
        <x:v>GLN</x:v>
      </x:c>
      <x:c r="DB47" t="str">
        <x:v>GLN</x:v>
      </x:c>
      <x:c r="DC47" t="str">
        <x:v>MET</x:v>
      </x:c>
      <x:c r="DD47" t="str">
        <x:v>MET</x:v>
      </x:c>
      <x:c r="DE47" t="str">
        <x:v>GLU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THR</x:v>
      </x:c>
      <x:c r="C48" t="str">
        <x:v>SER</x:v>
      </x:c>
      <x:c r="D48" t="str">
        <x:v>MET</x:v>
      </x:c>
      <x:c r="E48" t="str">
        <x:v>ASN</x:v>
      </x:c>
      <x:c r="F48" t="str">
        <x:v>LEU</x:v>
      </x:c>
      <x:c r="G48" t="str">
        <x:v>MET</x:v>
      </x:c>
      <x:c r="H48" t="str">
        <x:v>ASN</x:v>
      </x:c>
      <x:c r="I48" t="str">
        <x:v>HIS</x:v>
      </x:c>
      <x:c r="J48" t="str">
        <x:v>SER</x:v>
      </x:c>
      <x:c r="K48" t="str">
        <x:v>THR</x:v>
      </x:c>
      <x:c r="L48" t="str">
        <x:v>ASN</x:v>
      </x:c>
      <x:c r="M48" t="str">
        <x:v>MET</x:v>
      </x:c>
      <x:c r="N48" t="str">
        <x:v>MET</x:v>
      </x:c>
      <x:c r="O48" t="str">
        <x:v>GLY</x:v>
      </x:c>
      <x:c r="P48" t="str">
        <x:v>GLY</x:v>
      </x:c>
      <x:c r="Q48" t="str">
        <x:v>SER</x:v>
      </x:c>
      <x:c r="R48" t="str">
        <x:v>SER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LEU</x:v>
      </x:c>
      <x:c r="X48" t="str">
        <x:v>ASN</x:v>
      </x:c>
      <x:c r="Y48" t="str">
        <x:v>GLN</x:v>
      </x:c>
      <x:c r="Z48" t="str">
        <x:v>THR</x:v>
      </x:c>
      <x:c r="AA48" t="str">
        <x:v>MET</x:v>
      </x:c>
      <x:c r="AB48" t="str">
        <x:v>ASN</x:v>
      </x:c>
      <x:c r="AC48" t="str">
        <x:v>ASN</x:v>
      </x:c>
      <x:c r="AD48" t="str">
        <x:v>SER</x:v>
      </x:c>
      <x:c r="AE48" t="str">
        <x:v>MET</x:v>
      </x:c>
      <x:c r="AF48" t="str">
        <x:v>MET</x:v>
      </x:c>
      <x:c r="AG48" t="str">
        <x:v>THR</x:v>
      </x:c>
      <x:c r="AH48" t="str">
        <x:v>THR</x:v>
      </x:c>
      <x:c r="AI48" t="str">
        <x:v>HIS</x:v>
      </x:c>
      <x:c r="AJ48" t="str">
        <x:v>ASN</x:v>
      </x:c>
      <x:c r="AK48" t="str">
        <x:v>LEU</x:v>
      </x:c>
      <x:c r="AL48" t="str">
        <x:v>LEU</x:v>
      </x:c>
      <x:c r="AM48" t="str">
        <x:v>GLN</x:v>
      </x:c>
      <x:c r="AN48" t="str">
        <x:v>LEU</x:v>
      </x:c>
      <x:c r="AO48" t="str">
        <x:v>SER</x:v>
      </x:c>
      <x:c r="AP48" t="str">
        <x:v>THR</x:v>
      </x:c>
      <x:c r="AQ48" t="str">
        <x:v>MET</x:v>
      </x:c>
      <x:c r="AR48" t="str">
        <x:v>GLN</x:v>
      </x:c>
      <x:c r="AS48" t="str">
        <x:v>GLN</x:v>
      </x:c>
      <x:c r="AT48" t="str">
        <x:v>ASN</x:v>
      </x:c>
      <x:c r="AU48" t="str">
        <x:v>ASN</x:v>
      </x:c>
      <x:c r="AV48" t="str">
        <x:v>HIS</x:v>
      </x:c>
      <x:c r="AW48" t="str">
        <x:v>SER</x:v>
      </x:c>
      <x:c r="AX48" t="str">
        <x:v>THR</x:v>
      </x:c>
      <x:c r="AY48" t="str">
        <x:v>ASN</x:v>
      </x:c>
      <x:c r="AZ48" t="str">
        <x:v>ASN</x:v>
      </x:c>
      <x:c r="BA48" t="str">
        <x:v>ASN</x:v>
      </x:c>
      <x:c r="BB48" t="str">
        <x:v>MET</x:v>
      </x:c>
      <x:c r="BC48" t="str">
        <x:v>MET</x:v>
      </x:c>
      <x:c r="BD48" t="str">
        <x:v>MET</x:v>
      </x:c>
      <x:c r="BE48" t="str">
        <x:v>HIS</x:v>
      </x:c>
      <x:c r="BF48" t="str">
        <x:v>HIS</x:v>
      </x:c>
      <x:c r="BG48" t="str">
        <x:v>ASN</x:v>
      </x:c>
      <x:c r="BH48" t="str">
        <x:v>ASN</x:v>
      </x:c>
      <x:c r="BI48" t="str">
        <x:v>MET</x:v>
      </x:c>
      <x:c r="BJ48" t="str">
        <x:v>HIS</x:v>
      </x:c>
      <x:c r="BK48" t="str">
        <x:v>HIS</x:v>
      </x:c>
      <x:c r="BL48" t="str">
        <x:v>HIS</x:v>
      </x:c>
      <x:c r="BM48" t="str">
        <x:v>MET</x:v>
      </x:c>
      <x:c r="BN48" t="str">
        <x:v>MET</x:v>
      </x:c>
      <x:c r="BO48" t="str">
        <x:v>GLU</x:v>
      </x:c>
      <x:c r="BP48" t="str">
        <x:v>HIS</x:v>
      </x:c>
      <x:c r="BQ48" t="str">
        <x:v>GLN</x:v>
      </x:c>
      <x:c r="BR48" t="str">
        <x:v>HIS</x:v>
      </x:c>
      <x:c r="BS48" t="str">
        <x:v>MET</x:v>
      </x:c>
      <x:c r="BT48" t="str">
        <x:v>HIS</x:v>
      </x:c>
      <x:c r="BU48" t="str">
        <x:v>GLU</x:v>
      </x:c>
      <x:c r="BV48" t="str">
        <x:v>ASN</x:v>
      </x:c>
      <x:c r="BW48" t="str">
        <x:v>MET</x:v>
      </x:c>
      <x:c r="BX48" t="str">
        <x:v>MET</x:v>
      </x:c>
      <x:c r="BY48" t="str">
        <x:v>ASN</x:v>
      </x:c>
      <x:c r="BZ48" t="str">
        <x:v>HIS</x:v>
      </x:c>
      <x:c r="CA48" t="str">
        <x:v>MET</x:v>
      </x:c>
      <x:c r="CB48" t="str">
        <x:v>HIS</x:v>
      </x:c>
      <x:c r="CC48" t="str">
        <x:v>HIS</x:v>
      </x:c>
      <x:c r="CD48" t="str">
        <x:v>LEU</x:v>
      </x:c>
      <x:c r="CE48" t="str">
        <x:v>GLU</x:v>
      </x:c>
      <x:c r="CF48" t="str">
        <x:v>LEU</x:v>
      </x:c>
      <x:c r="CG48" t="str">
        <x:v>HIS</x:v>
      </x:c>
      <x:c r="CH48" t="str">
        <x:v>MET</x:v>
      </x:c>
      <x:c r="CI48" t="str">
        <x:v>GLN</x:v>
      </x:c>
      <x:c r="CJ48" t="str">
        <x:v>ASN</x:v>
      </x:c>
      <x:c r="CK48" t="str">
        <x:v>MET</x:v>
      </x:c>
      <x:c r="CL48" t="str">
        <x:v>HIS</x:v>
      </x:c>
      <x:c r="CM48" t="str">
        <x:v>MET</x:v>
      </x:c>
      <x:c r="CN48" t="str">
        <x:v>ASN</x:v>
      </x:c>
      <x:c r="CO48" t="str">
        <x:v>ASN</x:v>
      </x:c>
      <x:c r="CP48" t="str">
        <x:v>MET</x:v>
      </x:c>
      <x:c r="CQ48" t="str">
        <x:v>GLN</x:v>
      </x:c>
      <x:c r="CR48" t="str">
        <x:v>GLN</x:v>
      </x:c>
      <x:c r="CS48" t="str">
        <x:v>MET</x:v>
      </x:c>
      <x:c r="CT48" t="str">
        <x:v>HIS</x:v>
      </x:c>
      <x:c r="CU48" t="str">
        <x:v>HIS</x:v>
      </x:c>
      <x:c r="CV48" t="str">
        <x:v>HIS</x:v>
      </x:c>
      <x:c r="CW48" t="str">
        <x:v>MET</x:v>
      </x:c>
      <x:c r="CX48" t="str">
        <x:v>GLN</x:v>
      </x:c>
      <x:c r="CY48" t="str">
        <x:v>HIS</x:v>
      </x:c>
      <x:c r="CZ48" t="str">
        <x:v>MET</x:v>
      </x:c>
      <x:c r="DA48" t="str">
        <x:v>MET</x:v>
      </x:c>
      <x:c r="DB48" t="str">
        <x:v>MET</x:v>
      </x:c>
      <x:c r="DC48" t="str">
        <x:v>GLN</x:v>
      </x:c>
      <x:c r="DD48" t="str">
        <x:v>GLU</x:v>
      </x:c>
      <x:c r="DE48" t="str">
        <x:v>MET</x:v>
      </x:c>
      <x:c r="DF48" t="str">
        <x:v>MET</x:v>
      </x:c>
      <x:c r="DG48" t="str">
        <x:v>HIS</x:v>
      </x:c>
    </x:row>
    <x:row r="49">
      <x:c r="A49" t="n">
        <x:v>4</x:v>
      </x:c>
      <x:c r="B49" t="str">
        <x:v>LEU</x:v>
      </x:c>
      <x:c r="C49" t="str">
        <x:v>LEU</x:v>
      </x:c>
      <x:c r="D49" t="str">
        <x:v>SER</x:v>
      </x:c>
      <x:c r="E49" t="str">
        <x:v>SER</x:v>
      </x:c>
      <x:c r="F49" t="str">
        <x:v>SER</x:v>
      </x:c>
      <x:c r="G49" t="str">
        <x:v>ASN</x:v>
      </x:c>
      <x:c r="H49" t="str">
        <x:v>HIS</x:v>
      </x:c>
      <x:c r="I49" t="str">
        <x:v>ASN</x:v>
      </x:c>
      <x:c r="J49" t="str">
        <x:v>THR</x:v>
      </x:c>
      <x:c r="K49" t="str">
        <x:v>SER</x:v>
      </x:c>
      <x:c r="L49" t="str">
        <x:v>LEU</x:v>
      </x:c>
      <x:c r="M49" t="str">
        <x:v>ASN</x:v>
      </x:c>
      <x:c r="N49" t="str">
        <x:v>SER</x:v>
      </x:c>
      <x:c r="O49" t="str">
        <x:v>LEU</x:v>
      </x:c>
      <x:c r="P49" t="str">
        <x:v>THR</x:v>
      </x:c>
      <x:c r="Q49" t="str">
        <x:v>MET</x:v>
      </x:c>
      <x:c r="R49" t="str">
        <x:v>THR</x:v>
      </x:c>
      <x:c r="S49" t="str">
        <x:v>SER</x:v>
      </x:c>
      <x:c r="T49" t="str">
        <x:v>THR</x:v>
      </x:c>
      <x:c r="U49" t="str">
        <x:v>THR</x:v>
      </x:c>
      <x:c r="V49" t="str">
        <x:v>GLY</x:v>
      </x:c>
      <x:c r="W49" t="str">
        <x:v>THR</x:v>
      </x:c>
      <x:c r="X49" t="str">
        <x:v>SER</x:v>
      </x:c>
      <x:c r="Y49" t="str">
        <x:v>MET</x:v>
      </x:c>
      <x:c r="Z49" t="str">
        <x:v>LEU</x:v>
      </x:c>
      <x:c r="AA49" t="str">
        <x:v>SER</x:v>
      </x:c>
      <x:c r="AB49" t="str">
        <x:v>GLN</x:v>
      </x:c>
      <x:c r="AC49" t="str">
        <x:v>MET</x:v>
      </x:c>
      <x:c r="AD49" t="str">
        <x:v>GLY</x:v>
      </x:c>
      <x:c r="AE49" t="str">
        <x:v>SER</x:v>
      </x:c>
      <x:c r="AF49" t="str">
        <x:v>SER</x:v>
      </x:c>
      <x:c r="AG49" t="str">
        <x:v>HIS</x:v>
      </x:c>
      <x:c r="AH49" t="str">
        <x:v>SER</x:v>
      </x:c>
      <x:c r="AI49" t="str">
        <x:v>THR</x:v>
      </x:c>
      <x:c r="AJ49" t="str">
        <x:v>LEU</x:v>
      </x:c>
      <x:c r="AK49" t="str">
        <x:v>THR</x:v>
      </x:c>
      <x:c r="AL49" t="str">
        <x:v>MET</x:v>
      </x:c>
      <x:c r="AM49" t="str">
        <x:v>SER</x:v>
      </x:c>
      <x:c r="AN49" t="str">
        <x:v>SER</x:v>
      </x:c>
      <x:c r="AO49" t="str">
        <x:v>MET</x:v>
      </x:c>
      <x:c r="AP49" t="str">
        <x:v>THR</x:v>
      </x:c>
      <x:c r="AQ49" t="str">
        <x:v>HIS</x:v>
      </x:c>
      <x:c r="AR49" t="str">
        <x:v>HIS</x:v>
      </x:c>
      <x:c r="AS49" t="str">
        <x:v>HIS</x:v>
      </x:c>
      <x:c r="AT49" t="str">
        <x:v>GLY</x:v>
      </x:c>
      <x:c r="AU49" t="str">
        <x:v>HIS</x:v>
      </x:c>
      <x:c r="AV49" t="str">
        <x:v>LEU</x:v>
      </x:c>
      <x:c r="AW49" t="str">
        <x:v>HIS</x:v>
      </x:c>
      <x:c r="AX49" t="str">
        <x:v>SER</x:v>
      </x:c>
      <x:c r="AY49" t="str">
        <x:v>GLN</x:v>
      </x:c>
      <x:c r="AZ49" t="str">
        <x:v>GLN</x:v>
      </x:c>
      <x:c r="BA49" t="str">
        <x:v>HIS</x:v>
      </x:c>
      <x:c r="BB49" t="str">
        <x:v>GLN</x:v>
      </x:c>
      <x:c r="BC49" t="str">
        <x:v>ASN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HIS</x:v>
      </x:c>
      <x:c r="BI49" t="str">
        <x:v>HIS</x:v>
      </x:c>
      <x:c r="BJ49" t="str">
        <x:v>HIS</x:v>
      </x:c>
      <x:c r="BK49" t="str">
        <x:v>MET</x:v>
      </x:c>
      <x:c r="BL49" t="str">
        <x:v>ASN</x:v>
      </x:c>
      <x:c r="BM49" t="str">
        <x:v>THR</x:v>
      </x:c>
      <x:c r="BN49" t="str">
        <x:v>HIS</x:v>
      </x:c>
      <x:c r="BO49" t="str">
        <x:v>LEU</x:v>
      </x:c>
      <x:c r="BP49" t="str">
        <x:v>LEU</x:v>
      </x:c>
      <x:c r="BQ49" t="str">
        <x:v>HIS</x:v>
      </x:c>
      <x:c r="BR49" t="str">
        <x:v>GLU</x:v>
      </x:c>
      <x:c r="BS49" t="str">
        <x:v>HIS</x:v>
      </x:c>
      <x:c r="BT49" t="str">
        <x:v>MET</x:v>
      </x:c>
      <x:c r="BU49" t="str">
        <x:v>PHE</x:v>
      </x:c>
      <x:c r="BV49" t="str">
        <x:v>MET</x:v>
      </x:c>
      <x:c r="BW49" t="str">
        <x:v>HIS</x:v>
      </x:c>
      <x:c r="BX49" t="str">
        <x:v>HIS</x:v>
      </x:c>
      <x:c r="BY49" t="str">
        <x:v>PHE</x:v>
      </x:c>
      <x:c r="BZ49" t="str">
        <x:v>MET</x:v>
      </x:c>
      <x:c r="CA49" t="str">
        <x:v>HIS</x:v>
      </x:c>
      <x:c r="CB49" t="str">
        <x:v>ASN</x:v>
      </x:c>
      <x:c r="CC49" t="str">
        <x:v>GLU</x:v>
      </x:c>
      <x:c r="CD49" t="str">
        <x:v>THR</x:v>
      </x:c>
      <x:c r="CE49" t="str">
        <x:v>HIS</x:v>
      </x:c>
      <x:c r="CF49" t="str">
        <x:v>THR</x:v>
      </x:c>
      <x:c r="CG49" t="str">
        <x:v>GLN</x:v>
      </x:c>
      <x:c r="CH49" t="str">
        <x:v>HIS</x:v>
      </x:c>
      <x:c r="CI49" t="str">
        <x:v>HIS</x:v>
      </x:c>
      <x:c r="CJ49" t="str">
        <x:v>GLN</x:v>
      </x:c>
      <x:c r="CK49" t="str">
        <x:v>HIS</x:v>
      </x:c>
      <x:c r="CL49" t="str">
        <x:v>MET</x:v>
      </x:c>
      <x:c r="CM49" t="str">
        <x:v>HIS</x:v>
      </x:c>
      <x:c r="CN49" t="str">
        <x:v>HIS</x:v>
      </x:c>
      <x:c r="CO49" t="str">
        <x:v>GLN</x:v>
      </x:c>
      <x:c r="CP49" t="str">
        <x:v>ASN</x:v>
      </x:c>
      <x:c r="CQ49" t="str">
        <x:v>PRO</x:v>
      </x:c>
      <x:c r="CR49" t="str">
        <x:v>HIS</x:v>
      </x:c>
      <x:c r="CS49" t="str">
        <x:v>HIS</x:v>
      </x:c>
      <x:c r="CT49" t="str">
        <x:v>THR</x:v>
      </x:c>
      <x:c r="CU49" t="str">
        <x:v>MET</x:v>
      </x:c>
      <x:c r="CV49" t="str">
        <x:v>GLN</x:v>
      </x:c>
      <x:c r="CW49" t="str">
        <x:v>GLU</x:v>
      </x:c>
      <x:c r="CX49" t="str">
        <x:v>GLU</x:v>
      </x:c>
      <x:c r="CY49" t="str">
        <x:v>MET</x:v>
      </x:c>
      <x:c r="CZ49" t="str">
        <x:v>PHE</x:v>
      </x:c>
      <x:c r="DA49" t="str">
        <x:v>HIS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GLY</x:v>
      </x:c>
      <x:c r="C50" t="str">
        <x:v>HIS</x:v>
      </x:c>
      <x:c r="D50" t="str">
        <x:v>HIS</x:v>
      </x:c>
      <x:c r="E50" t="str">
        <x:v>LEU</x:v>
      </x:c>
      <x:c r="F50" t="str">
        <x:v>GLN</x:v>
      </x:c>
      <x:c r="G50" t="str">
        <x:v>MET</x:v>
      </x:c>
      <x:c r="H50" t="str">
        <x:v>SER</x:v>
      </x:c>
      <x:c r="I50" t="str">
        <x:v>GLN</x:v>
      </x:c>
      <x:c r="J50" t="str">
        <x:v>LEU</x:v>
      </x:c>
      <x:c r="K50" t="str">
        <x:v>GLY</x:v>
      </x:c>
      <x:c r="L50" t="str">
        <x:v>MET</x:v>
      </x:c>
      <x:c r="M50" t="str">
        <x:v>HIS</x:v>
      </x:c>
      <x:c r="N50" t="str">
        <x:v>ASN</x:v>
      </x:c>
      <x:c r="O50" t="str">
        <x:v>HIS</x:v>
      </x:c>
      <x:c r="P50" t="str">
        <x:v>VAL</x:v>
      </x:c>
      <x:c r="Q50" t="str">
        <x:v>CYS</x:v>
      </x:c>
      <x:c r="R50" t="str">
        <x:v>MET</x:v>
      </x:c>
      <x:c r="S50" t="str">
        <x:v>LEU</x:v>
      </x:c>
      <x:c r="T50" t="str">
        <x:v>LEU</x:v>
      </x:c>
      <x:c r="U50" t="str">
        <x:v>LEU</x:v>
      </x:c>
      <x:c r="V50" t="str">
        <x:v>SER</x:v>
      </x:c>
      <x:c r="W50" t="str">
        <x:v>CYS</x:v>
      </x:c>
      <x:c r="X50" t="str">
        <x:v>LEU</x:v>
      </x:c>
      <x:c r="Y50" t="str">
        <x:v>GLU</x:v>
      </x:c>
      <x:c r="Z50" t="str">
        <x:v>SER</x:v>
      </x:c>
      <x:c r="AA50" t="str">
        <x:v>GLY</x:v>
      </x:c>
      <x:c r="AB50" t="str">
        <x:v>SER</x:v>
      </x:c>
      <x:c r="AC50" t="str">
        <x:v>GLN</x:v>
      </x:c>
      <x:c r="AD50" t="str">
        <x:v>LEU</x:v>
      </x:c>
      <x:c r="AE50" t="str">
        <x:v>THR</x:v>
      </x:c>
      <x:c r="AF50" t="str">
        <x:v>GLN</x:v>
      </x:c>
      <x:c r="AG50" t="str">
        <x:v>LEU</x:v>
      </x:c>
      <x:c r="AH50" t="str">
        <x:v>SER</x:v>
      </x:c>
      <x:c r="AI50" t="str">
        <x:v>SER</x:v>
      </x:c>
      <x:c r="AJ50" t="str">
        <x:v>SER</x:v>
      </x:c>
      <x:c r="AK50" t="str">
        <x:v>HIS</x:v>
      </x:c>
      <x:c r="AL50" t="str">
        <x:v>SER</x:v>
      </x:c>
      <x:c r="AM50" t="str">
        <x:v>HIS</x:v>
      </x:c>
      <x:c r="AN50" t="str">
        <x:v>THR</x:v>
      </x:c>
      <x:c r="AO50" t="str">
        <x:v>ASN</x:v>
      </x:c>
      <x:c r="AP50" t="str">
        <x:v>LEU</x:v>
      </x:c>
      <x:c r="AQ50" t="str">
        <x:v>ASN</x:v>
      </x:c>
      <x:c r="AR50" t="str">
        <x:v>ASN</x:v>
      </x:c>
      <x:c r="AS50" t="str">
        <x:v>ASN</x:v>
      </x:c>
      <x:c r="AT50" t="str">
        <x:v>GLN</x:v>
      </x:c>
      <x:c r="AU50" t="str">
        <x:v>LEU</x:v>
      </x:c>
      <x:c r="AV50" t="str">
        <x:v>HIS</x:v>
      </x:c>
      <x:c r="AW50" t="str">
        <x:v>GLN</x:v>
      </x:c>
      <x:c r="AX50" t="str">
        <x:v>SER</x:v>
      </x:c>
      <x:c r="AY50" t="str">
        <x:v>HIS</x:v>
      </x:c>
      <x:c r="AZ50" t="str">
        <x:v>MET</x:v>
      </x:c>
      <x:c r="BA50" t="str">
        <x:v>GLN</x:v>
      </x:c>
      <x:c r="BB50" t="str">
        <x:v>ASN</x:v>
      </x:c>
      <x:c r="BC50" t="str">
        <x:v>HIS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MET</x:v>
      </x:c>
      <x:c r="BI50" t="str">
        <x:v>GLN</x:v>
      </x:c>
      <x:c r="BJ50" t="str">
        <x:v>MET</x:v>
      </x:c>
      <x:c r="BK50" t="str">
        <x:v>HIS</x:v>
      </x:c>
      <x:c r="BL50" t="str">
        <x:v>MET</x:v>
      </x:c>
      <x:c r="BM50" t="str">
        <x:v>HIS</x:v>
      </x:c>
      <x:c r="BN50" t="str">
        <x:v>HIS</x:v>
      </x:c>
      <x:c r="BO50" t="str">
        <x:v>HIS</x:v>
      </x:c>
      <x:c r="BP50" t="str">
        <x:v>MET</x:v>
      </x:c>
      <x:c r="BQ50" t="str">
        <x:v>ASN</x:v>
      </x:c>
      <x:c r="BR50" t="str">
        <x:v>THR</x:v>
      </x:c>
      <x:c r="BS50" t="str">
        <x:v>GLN</x:v>
      </x:c>
      <x:c r="BT50" t="str">
        <x:v>GLN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ASN</x:v>
      </x:c>
      <x:c r="CB50" t="str">
        <x:v>MET</x:v>
      </x:c>
      <x:c r="CC50" t="str">
        <x:v>HIS</x:v>
      </x:c>
      <x:c r="CD50" t="str">
        <x:v>MET</x:v>
      </x:c>
      <x:c r="CE50" t="str">
        <x:v>THR</x:v>
      </x:c>
      <x:c r="CF50" t="str">
        <x:v>GLY</x:v>
      </x:c>
      <x:c r="CG50" t="str">
        <x:v>ASN</x:v>
      </x:c>
      <x:c r="CH50" t="str">
        <x:v>GLY</x:v>
      </x:c>
      <x:c r="CI50" t="str">
        <x:v>HIS</x:v>
      </x:c>
      <x:c r="CJ50" t="str">
        <x:v>HIS</x:v>
      </x:c>
      <x:c r="CK50" t="str">
        <x:v>PRO</x:v>
      </x:c>
      <x:c r="CL50" t="str">
        <x:v>HIS</x:v>
      </x:c>
      <x:c r="CM50" t="str">
        <x:v>LEU</x:v>
      </x:c>
      <x:c r="CN50" t="str">
        <x:v>GLN</x:v>
      </x:c>
      <x:c r="CO50" t="str">
        <x:v>HIS</x:v>
      </x:c>
      <x:c r="CP50" t="str">
        <x:v>HIS</x:v>
      </x:c>
      <x:c r="CQ50" t="str">
        <x:v>ARG</x:v>
      </x:c>
      <x:c r="CR50" t="str">
        <x:v>ASN</x:v>
      </x:c>
      <x:c r="CS50" t="str">
        <x:v>LEU</x:v>
      </x:c>
      <x:c r="CT50" t="str">
        <x:v>HIS</x:v>
      </x:c>
      <x:c r="CU50" t="str">
        <x:v>HIS</x:v>
      </x:c>
      <x:c r="CV50" t="str">
        <x:v>HIS</x:v>
      </x:c>
      <x:c r="CW50" t="str">
        <x:v>PHE</x:v>
      </x:c>
      <x:c r="CX50" t="str">
        <x:v>HIS</x:v>
      </x:c>
      <x:c r="CY50" t="str">
        <x:v>LEU</x:v>
      </x:c>
      <x:c r="CZ50" t="str">
        <x:v>ARG</x:v>
      </x:c>
      <x:c r="DA50" t="str">
        <x:v>HIS</x:v>
      </x:c>
      <x:c r="DB50" t="str">
        <x:v>ASN</x:v>
      </x:c>
      <x:c r="DC50" t="str">
        <x:v>HIS</x:v>
      </x:c>
      <x:c r="DD50" t="str">
        <x:v>HIS</x:v>
      </x:c>
      <x:c r="DE50" t="str">
        <x:v>HIS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SER</x:v>
      </x:c>
      <x:c r="C51" t="str">
        <x:v>ASN</x:v>
      </x:c>
      <x:c r="D51" t="str">
        <x:v>GLN</x:v>
      </x:c>
      <x:c r="E51" t="str">
        <x:v>THR</x:v>
      </x:c>
      <x:c r="F51" t="str">
        <x:v>ASP</x:v>
      </x:c>
      <x:c r="G51" t="str">
        <x:v>SER</x:v>
      </x:c>
      <x:c r="H51" t="str">
        <x:v>LEU</x:v>
      </x:c>
      <x:c r="I51" t="str">
        <x:v>SER</x:v>
      </x:c>
      <x:c r="J51" t="str">
        <x:v>HIS</x:v>
      </x:c>
      <x:c r="K51" t="str">
        <x:v>THR</x:v>
      </x:c>
      <x:c r="L51" t="str">
        <x:v>SER</x:v>
      </x:c>
      <x:c r="M51" t="str">
        <x:v>ARG</x:v>
      </x:c>
      <x:c r="N51" t="str">
        <x:v>HIS</x:v>
      </x:c>
      <x:c r="O51" t="str">
        <x:v>SER</x:v>
      </x:c>
      <x:c r="P51" t="str">
        <x:v>SER</x:v>
      </x:c>
      <x:c r="Q51" t="str">
        <x:v>GLY</x:v>
      </x:c>
      <x:c r="R51" t="str">
        <x:v>SER</x:v>
      </x:c>
      <x:c r="S51" t="str">
        <x:v>THR</x:v>
      </x:c>
      <x:c r="T51" t="str">
        <x:v>MET</x:v>
      </x:c>
      <x:c r="U51" t="str">
        <x:v>MET</x:v>
      </x:c>
      <x:c r="V51" t="str">
        <x:v>CYS</x:v>
      </x:c>
      <x:c r="W51" t="str">
        <x:v>ASN</x:v>
      </x:c>
      <x:c r="X51" t="str">
        <x:v>THR</x:v>
      </x:c>
      <x:c r="Y51" t="str">
        <x:v>ARG</x:v>
      </x:c>
      <x:c r="Z51" t="str">
        <x:v>THR</x:v>
      </x:c>
      <x:c r="AA51" t="str">
        <x:v>HIS</x:v>
      </x:c>
      <x:c r="AB51" t="str">
        <x:v>HIS</x:v>
      </x:c>
      <x:c r="AC51" t="str">
        <x:v>GLY</x:v>
      </x:c>
      <x:c r="AD51" t="str">
        <x:v>THR</x:v>
      </x:c>
      <x:c r="AE51" t="str">
        <x:v>HIS</x:v>
      </x:c>
      <x:c r="AF51" t="str">
        <x:v>HIS</x:v>
      </x:c>
      <x:c r="AG51" t="str">
        <x:v>THR</x:v>
      </x:c>
      <x:c r="AH51" t="str">
        <x:v>LEU</x:v>
      </x:c>
      <x:c r="AI51" t="str">
        <x:v>THR</x:v>
      </x:c>
      <x:c r="AJ51" t="str">
        <x:v>THR</x:v>
      </x:c>
      <x:c r="AK51" t="str">
        <x:v>TYR</x:v>
      </x:c>
      <x:c r="AL51" t="str">
        <x:v>THR</x:v>
      </x:c>
      <x:c r="AM51" t="str">
        <x:v>GLY</x:v>
      </x:c>
      <x:c r="AN51" t="str">
        <x:v>SER</x:v>
      </x:c>
      <x:c r="AO51" t="str">
        <x:v>LEU</x:v>
      </x:c>
      <x:c r="AP51" t="str">
        <x:v>SER</x:v>
      </x:c>
      <x:c r="AQ51" t="str">
        <x:v>HIS</x:v>
      </x:c>
      <x:c r="AR51" t="str">
        <x:v>HIS</x:v>
      </x:c>
      <x:c r="AS51" t="str">
        <x:v>MET</x:v>
      </x:c>
      <x:c r="AT51" t="str">
        <x:v>SER</x:v>
      </x:c>
      <x:c r="AU51" t="str">
        <x:v>HIS</x:v>
      </x:c>
      <x:c r="AV51" t="str">
        <x:v>ASN</x:v>
      </x:c>
      <x:c r="AW51" t="str">
        <x:v>MET</x:v>
      </x:c>
      <x:c r="AX51" t="str">
        <x:v>THR</x:v>
      </x:c>
      <x:c r="AY51" t="str">
        <x:v>MET</x:v>
      </x:c>
      <x:c r="AZ51" t="str">
        <x:v>HIS</x:v>
      </x:c>
      <x:c r="BA51" t="str">
        <x:v>GLY</x:v>
      </x:c>
      <x:c r="BB51" t="str">
        <x:v>MET</x:v>
      </x:c>
      <x:c r="BC51" t="str">
        <x:v>GLN</x:v>
      </x:c>
      <x:c r="BD51" t="str">
        <x:v>MET</x:v>
      </x:c>
      <x:c r="BE51" t="str">
        <x:v>HIS</x:v>
      </x:c>
      <x:c r="BF51" t="str">
        <x:v>GLN</x:v>
      </x:c>
      <x:c r="BG51" t="str">
        <x:v>GLN</x:v>
      </x:c>
      <x:c r="BH51" t="str">
        <x:v>HIS</x:v>
      </x:c>
      <x:c r="BI51" t="str">
        <x:v>HIS</x:v>
      </x:c>
      <x:c r="BJ51" t="str">
        <x:v>SER</x:v>
      </x:c>
      <x:c r="BK51" t="str">
        <x:v>ASN</x:v>
      </x:c>
      <x:c r="BL51" t="str">
        <x:v>MET</x:v>
      </x:c>
      <x:c r="BM51" t="str">
        <x:v>ASN</x:v>
      </x:c>
      <x:c r="BN51" t="str">
        <x:v>HIS</x:v>
      </x:c>
      <x:c r="BO51" t="str">
        <x:v>THR</x:v>
      </x:c>
      <x:c r="BP51" t="str">
        <x:v>HIS</x:v>
      </x:c>
      <x:c r="BQ51" t="str">
        <x:v>LEU</x:v>
      </x:c>
      <x:c r="BR51" t="str">
        <x:v>ASN</x:v>
      </x:c>
      <x:c r="BS51" t="str">
        <x:v>SER</x:v>
      </x:c>
      <x:c r="BT51" t="str">
        <x:v>GLY</x:v>
      </x:c>
      <x:c r="BU51" t="str">
        <x:v>SER</x:v>
      </x:c>
      <x:c r="BV51" t="str">
        <x:v>MET</x:v>
      </x:c>
      <x:c r="BW51" t="str">
        <x:v>THR</x:v>
      </x:c>
      <x:c r="BX51" t="str">
        <x:v>ASN</x:v>
      </x:c>
      <x:c r="BY51" t="str">
        <x:v>SER</x:v>
      </x:c>
      <x:c r="BZ51" t="str">
        <x:v>GLU</x:v>
      </x:c>
      <x:c r="CA51" t="str">
        <x:v>HIS</x:v>
      </x:c>
      <x:c r="CB51" t="str">
        <x:v>MET</x:v>
      </x:c>
      <x:c r="CC51" t="str">
        <x:v>SER</x:v>
      </x:c>
      <x:c r="CD51" t="str">
        <x:v>SER</x:v>
      </x:c>
      <x:c r="CE51" t="str">
        <x:v>ARG</x:v>
      </x:c>
      <x:c r="CF51" t="str">
        <x:v>SER</x:v>
      </x:c>
      <x:c r="CG51" t="str">
        <x:v>GLN</x:v>
      </x:c>
      <x:c r="CH51" t="str">
        <x:v>ASP</x:v>
      </x:c>
      <x:c r="CI51" t="str">
        <x:v>ASN</x:v>
      </x:c>
      <x:c r="CJ51" t="str">
        <x:v>SER</x:v>
      </x:c>
      <x:c r="CK51" t="str">
        <x:v>LEU</x:v>
      </x:c>
      <x:c r="CL51" t="str">
        <x:v>PRO</x:v>
      </x:c>
      <x:c r="CM51" t="str">
        <x:v>HIS</x:v>
      </x:c>
      <x:c r="CN51" t="str">
        <x:v>HIS</x:v>
      </x:c>
      <x:c r="CO51" t="str">
        <x:v>LEU</x:v>
      </x:c>
      <x:c r="CP51" t="str">
        <x:v>GLN</x:v>
      </x:c>
      <x:c r="CQ51" t="str">
        <x:v>HIS</x:v>
      </x:c>
      <x:c r="CR51" t="str">
        <x:v>HIS</x:v>
      </x:c>
      <x:c r="CS51" t="str">
        <x:v>HIS</x:v>
      </x:c>
      <x:c r="CT51" t="str">
        <x:v>GLU</x:v>
      </x:c>
      <x:c r="CU51" t="str">
        <x:v>PHE</x:v>
      </x:c>
      <x:c r="CV51" t="str">
        <x:v>PRO</x:v>
      </x:c>
      <x:c r="CW51" t="str">
        <x:v>ARG</x:v>
      </x:c>
      <x:c r="CX51" t="str">
        <x:v>ASN</x:v>
      </x:c>
      <x:c r="CY51" t="str">
        <x:v>PHE</x:v>
      </x:c>
      <x:c r="CZ51" t="str">
        <x:v>PRO</x:v>
      </x:c>
      <x:c r="DA51" t="str">
        <x:v>HIS</x:v>
      </x:c>
      <x:c r="DB51" t="str">
        <x:v>HIS</x:v>
      </x:c>
      <x:c r="DC51" t="str">
        <x:v>MET</x:v>
      </x:c>
      <x:c r="DD51" t="str">
        <x:v>ALA</x:v>
      </x:c>
      <x:c r="DE51" t="str">
        <x:v>ASN</x:v>
      </x:c>
      <x:c r="DF51" t="str">
        <x:v>HIS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GLU</x:v>
      </x:c>
      <x:c r="E52" t="str">
        <x:v>MET</x:v>
      </x:c>
      <x:c r="F52" t="str">
        <x:v>CYS</x:v>
      </x:c>
      <x:c r="G52" t="str">
        <x:v>HIS</x:v>
      </x:c>
      <x:c r="H52" t="str">
        <x:v>THR</x:v>
      </x:c>
      <x:c r="I52" t="str">
        <x:v>GLY</x:v>
      </x:c>
      <x:c r="J52" t="str">
        <x:v>THR</x:v>
      </x:c>
      <x:c r="K52" t="str">
        <x:v>LEU</x:v>
      </x:c>
      <x:c r="L52" t="str">
        <x:v>GLY</x:v>
      </x:c>
      <x:c r="M52" t="str">
        <x:v>ASP</x:v>
      </x:c>
      <x:c r="N52" t="str">
        <x:v>HIS</x:v>
      </x:c>
      <x:c r="O52" t="str">
        <x:v>THR</x:v>
      </x:c>
      <x:c r="P52" t="str">
        <x:v>MET</x:v>
      </x:c>
      <x:c r="Q52" t="str">
        <x:v>LEU</x:v>
      </x:c>
      <x:c r="R52" t="str">
        <x:v>THR</x:v>
      </x:c>
      <x:c r="S52" t="str">
        <x:v>VAL</x:v>
      </x:c>
      <x:c r="T52" t="str">
        <x:v>SER</x:v>
      </x:c>
      <x:c r="U52" t="str">
        <x:v>GLN</x:v>
      </x:c>
      <x:c r="V52" t="str">
        <x:v>VAL</x:v>
      </x:c>
      <x:c r="W52" t="str">
        <x:v>VAL</x:v>
      </x:c>
      <x:c r="X52" t="str">
        <x:v>THR</x:v>
      </x:c>
      <x:c r="Y52" t="str">
        <x:v>HIS</x:v>
      </x:c>
      <x:c r="Z52" t="str">
        <x:v>LEU</x:v>
      </x:c>
      <x:c r="AA52" t="str">
        <x:v>LEU</x:v>
      </x:c>
      <x:c r="AB52" t="str">
        <x:v>GLY</x:v>
      </x:c>
      <x:c r="AC52" t="str">
        <x:v>HIS</x:v>
      </x:c>
      <x:c r="AD52" t="str">
        <x:v>ASN</x:v>
      </x:c>
      <x:c r="AE52" t="str">
        <x:v>LEU</x:v>
      </x:c>
      <x:c r="AF52" t="str">
        <x:v>GLY</x:v>
      </x:c>
      <x:c r="AG52" t="str">
        <x:v>SER</x:v>
      </x:c>
      <x:c r="AH52" t="str">
        <x:v>MET</x:v>
      </x:c>
      <x:c r="AI52" t="str">
        <x:v>HIS</x:v>
      </x:c>
      <x:c r="AJ52" t="str">
        <x:v>VAL</x:v>
      </x:c>
      <x:c r="AK52" t="str">
        <x:v>THR</x:v>
      </x:c>
      <x:c r="AL52" t="str">
        <x:v>SER</x:v>
      </x:c>
      <x:c r="AM52" t="str">
        <x:v>ASN</x:v>
      </x:c>
      <x:c r="AN52" t="str">
        <x:v>VAL</x:v>
      </x:c>
      <x:c r="AO52" t="str">
        <x:v>HIS</x:v>
      </x:c>
      <x:c r="AP52" t="str">
        <x:v>HIS</x:v>
      </x:c>
      <x:c r="AQ52" t="str">
        <x:v>HIS</x:v>
      </x:c>
      <x:c r="AR52" t="str">
        <x:v>PRO</x:v>
      </x:c>
      <x:c r="AS52" t="str">
        <x:v>GLY</x:v>
      </x:c>
      <x:c r="AT52" t="str">
        <x:v>HIS</x:v>
      </x:c>
      <x:c r="AU52" t="str">
        <x:v>LEU</x:v>
      </x:c>
      <x:c r="AV52" t="str">
        <x:v>LEU</x:v>
      </x:c>
      <x:c r="AW52" t="str">
        <x:v>SER</x:v>
      </x:c>
      <x:c r="AX52" t="str">
        <x:v>GLY</x:v>
      </x:c>
      <x:c r="AY52" t="str">
        <x:v>HIS</x:v>
      </x:c>
      <x:c r="AZ52" t="str">
        <x:v>LEU</x:v>
      </x:c>
      <x:c r="BA52" t="str">
        <x:v>GLU</x:v>
      </x:c>
      <x:c r="BB52" t="str">
        <x:v>HIS</x:v>
      </x:c>
      <x:c r="BC52" t="str">
        <x:v>GLY</x:v>
      </x:c>
      <x:c r="BD52" t="str">
        <x:v>HIS</x:v>
      </x:c>
      <x:c r="BE52" t="str">
        <x:v>HIS</x:v>
      </x:c>
      <x:c r="BF52" t="str">
        <x:v>ASN</x:v>
      </x:c>
      <x:c r="BG52" t="str">
        <x:v>PHE</x:v>
      </x:c>
      <x:c r="BH52" t="str">
        <x:v>LEU</x:v>
      </x:c>
      <x:c r="BI52" t="str">
        <x:v>ASN</x:v>
      </x:c>
      <x:c r="BJ52" t="str">
        <x:v>ASN</x:v>
      </x:c>
      <x:c r="BK52" t="str">
        <x:v>HIS</x:v>
      </x:c>
      <x:c r="BL52" t="str">
        <x:v>HIS</x:v>
      </x:c>
      <x:c r="BM52" t="str">
        <x:v>ALA</x:v>
      </x:c>
      <x:c r="BN52" t="str">
        <x:v>LEU</x:v>
      </x:c>
      <x:c r="BO52" t="str">
        <x:v>ALA</x:v>
      </x:c>
      <x:c r="BP52" t="str">
        <x:v>GLN</x:v>
      </x:c>
      <x:c r="BQ52" t="str">
        <x:v>MET</x:v>
      </x:c>
      <x:c r="BR52" t="str">
        <x:v>HIS</x:v>
      </x:c>
      <x:c r="BS52" t="str">
        <x:v>GLY</x:v>
      </x:c>
      <x:c r="BT52" t="str">
        <x:v>SER</x:v>
      </x:c>
      <x:c r="BU52" t="str">
        <x:v>MET</x:v>
      </x:c>
      <x:c r="BV52" t="str">
        <x:v>ASP</x:v>
      </x:c>
      <x:c r="BW52" t="str">
        <x:v>ASN</x:v>
      </x:c>
      <x:c r="BX52" t="str">
        <x:v>LEU</x:v>
      </x:c>
      <x:c r="BY52" t="str">
        <x:v>MET</x:v>
      </x:c>
      <x:c r="BZ52" t="str">
        <x:v>PHE</x:v>
      </x:c>
      <x:c r="CA52" t="str">
        <x:v>HIS</x:v>
      </x:c>
      <x:c r="CB52" t="str">
        <x:v>GLN</x:v>
      </x:c>
      <x:c r="CC52" t="str">
        <x:v>PHE</x:v>
      </x:c>
      <x:c r="CD52" t="str">
        <x:v>HIS</x:v>
      </x:c>
      <x:c r="CE52" t="str">
        <x:v>MET</x:v>
      </x:c>
      <x:c r="CF52" t="str">
        <x:v>VAL</x:v>
      </x:c>
      <x:c r="CG52" t="str">
        <x:v>SER</x:v>
      </x:c>
      <x:c r="CH52" t="str">
        <x:v>SER</x:v>
      </x:c>
      <x:c r="CI52" t="str">
        <x:v>MET</x:v>
      </x:c>
      <x:c r="CJ52" t="str">
        <x:v>LEU</x:v>
      </x:c>
      <x:c r="CK52" t="str">
        <x:v>ASN</x:v>
      </x:c>
      <x:c r="CL52" t="str">
        <x:v>LEU</x:v>
      </x:c>
      <x:c r="CM52" t="str">
        <x:v>ALA</x:v>
      </x:c>
      <x:c r="CN52" t="str">
        <x:v>MET</x:v>
      </x:c>
      <x:c r="CO52" t="str">
        <x:v>HIS</x:v>
      </x:c>
      <x:c r="CP52" t="str">
        <x:v>HIS</x:v>
      </x:c>
      <x:c r="CQ52" t="str">
        <x:v>MET</x:v>
      </x:c>
      <x:c r="CR52" t="str">
        <x:v>HIS</x:v>
      </x:c>
      <x:c r="CS52" t="str">
        <x:v>ASN</x:v>
      </x:c>
      <x:c r="CT52" t="str">
        <x:v>SER</x:v>
      </x:c>
      <x:c r="CU52" t="str">
        <x:v>HIS</x:v>
      </x:c>
      <x:c r="CV52" t="str">
        <x:v>LEU</x:v>
      </x:c>
      <x:c r="CW52" t="str">
        <x:v>LEU</x:v>
      </x:c>
      <x:c r="CX52" t="str">
        <x:v>HIS</x:v>
      </x:c>
      <x:c r="CY52" t="str">
        <x:v>HIS</x:v>
      </x:c>
      <x:c r="CZ52" t="str">
        <x:v>HIS</x:v>
      </x:c>
      <x:c r="DA52" t="str">
        <x:v>PHE</x:v>
      </x:c>
      <x:c r="DB52" t="str">
        <x:v>GLN</x:v>
      </x:c>
      <x:c r="DC52" t="str">
        <x:v>SER</x:v>
      </x:c>
      <x:c r="DD52" t="str">
        <x:v>THR</x:v>
      </x:c>
      <x:c r="DE52" t="str">
        <x:v>ALA</x:v>
      </x:c>
      <x:c r="DF52" t="str">
        <x:v>ARG</x:v>
      </x:c>
      <x:c r="DG52" t="str">
        <x:v>PRO</x:v>
      </x:c>
    </x:row>
    <x:row r="53">
      <x:c r="A53" t="n">
        <x:v>8</x:v>
      </x:c>
      <x:c r="B53" t="str">
        <x:v>LEU</x:v>
      </x:c>
      <x:c r="C53" t="str">
        <x:v>SER</x:v>
      </x:c>
      <x:c r="D53" t="str">
        <x:v>HIS</x:v>
      </x:c>
      <x:c r="E53" t="str">
        <x:v>VAL</x:v>
      </x:c>
      <x:c r="F53" t="str">
        <x:v>ASN</x:v>
      </x:c>
      <x:c r="G53" t="str">
        <x:v>GLU</x:v>
      </x:c>
      <x:c r="H53" t="str">
        <x:v>SER</x:v>
      </x:c>
      <x:c r="I53" t="str">
        <x:v>ARG</x:v>
      </x:c>
      <x:c r="J53" t="str">
        <x:v>HIS</x:v>
      </x:c>
      <x:c r="K53" t="str">
        <x:v>HIS</x:v>
      </x:c>
      <x:c r="L53" t="str">
        <x:v>THR</x:v>
      </x:c>
      <x:c r="M53" t="str">
        <x:v>GLY</x:v>
      </x:c>
      <x:c r="N53" t="str">
        <x:v>GLU</x:v>
      </x:c>
      <x:c r="O53" t="str">
        <x:v>SER</x:v>
      </x:c>
      <x:c r="P53" t="str">
        <x:v>CYS</x:v>
      </x:c>
      <x:c r="Q53" t="str">
        <x:v>HIS</x:v>
      </x:c>
      <x:c r="R53" t="str">
        <x:v>HIS</x:v>
      </x:c>
      <x:c r="S53" t="str">
        <x:v>THR</x:v>
      </x:c>
      <x:c r="T53" t="str">
        <x:v>GLN</x:v>
      </x:c>
      <x:c r="U53" t="str">
        <x:v>HIS</x:v>
      </x:c>
      <x:c r="V53" t="str">
        <x:v>SER</x:v>
      </x:c>
      <x:c r="W53" t="str">
        <x:v>SER</x:v>
      </x:c>
      <x:c r="X53" t="str">
        <x:v>CYS</x:v>
      </x:c>
      <x:c r="Y53" t="str">
        <x:v>HIS</x:v>
      </x:c>
      <x:c r="Z53" t="str">
        <x:v>SER</x:v>
      </x:c>
      <x:c r="AA53" t="str">
        <x:v>HIS</x:v>
      </x:c>
      <x:c r="AB53" t="str">
        <x:v>HIS</x:v>
      </x:c>
      <x:c r="AC53" t="str">
        <x:v>THR</x:v>
      </x:c>
      <x:c r="AD53" t="str">
        <x:v>SER</x:v>
      </x:c>
      <x:c r="AE53" t="str">
        <x:v>THR</x:v>
      </x:c>
      <x:c r="AF53" t="str">
        <x:v>HIS</x:v>
      </x:c>
      <x:c r="AG53" t="str">
        <x:v>HIS</x:v>
      </x:c>
      <x:c r="AH53" t="str">
        <x:v>THR</x:v>
      </x:c>
      <x:c r="AI53" t="str">
        <x:v>LEU</x:v>
      </x:c>
      <x:c r="AJ53" t="str">
        <x:v>HIS</x:v>
      </x:c>
      <x:c r="AK53" t="str">
        <x:v>LEU</x:v>
      </x:c>
      <x:c r="AL53" t="str">
        <x:v>HIS</x:v>
      </x:c>
      <x:c r="AM53" t="str">
        <x:v>ASP</x:v>
      </x:c>
      <x:c r="AN53" t="str">
        <x:v>THR</x:v>
      </x:c>
      <x:c r="AO53" t="str">
        <x:v>HIS</x:v>
      </x:c>
      <x:c r="AP53" t="str">
        <x:v>THR</x:v>
      </x:c>
      <x:c r="AQ53" t="str">
        <x:v>LEU</x:v>
      </x:c>
      <x:c r="AR53" t="str">
        <x:v>LEU</x:v>
      </x:c>
      <x:c r="AS53" t="str">
        <x:v>HIS</x:v>
      </x:c>
      <x:c r="AT53" t="str">
        <x:v>HIS</x:v>
      </x:c>
      <x:c r="AU53" t="str">
        <x:v>HIS</x:v>
      </x:c>
      <x:c r="AV53" t="str">
        <x:v>HIS</x:v>
      </x:c>
      <x:c r="AW53" t="str">
        <x:v>HIS</x:v>
      </x:c>
      <x:c r="AX53" t="str">
        <x:v>MET</x:v>
      </x:c>
      <x:c r="AY53" t="str">
        <x:v>LEU</x:v>
      </x:c>
      <x:c r="AZ53" t="str">
        <x:v>ARG</x:v>
      </x:c>
      <x:c r="BA53" t="str">
        <x:v>LEU</x:v>
      </x:c>
      <x:c r="BB53" t="str">
        <x:v>LEU</x:v>
      </x:c>
      <x:c r="BC53" t="str">
        <x:v>MET</x:v>
      </x:c>
      <x:c r="BD53" t="str">
        <x:v>GLY</x:v>
      </x:c>
      <x:c r="BE53" t="str">
        <x:v>LEU</x:v>
      </x:c>
      <x:c r="BF53" t="str">
        <x:v>LEU</x:v>
      </x:c>
      <x:c r="BG53" t="str">
        <x:v>LEU</x:v>
      </x:c>
      <x:c r="BH53" t="str">
        <x:v>GLY</x:v>
      </x:c>
      <x:c r="BI53" t="str">
        <x:v>LEU</x:v>
      </x:c>
      <x:c r="BJ53" t="str">
        <x:v>ALA</x:v>
      </x:c>
      <x:c r="BK53" t="str">
        <x:v>MET</x:v>
      </x:c>
      <x:c r="BL53" t="str">
        <x:v>ASP</x:v>
      </x:c>
      <x:c r="BM53" t="str">
        <x:v>PRO</x:v>
      </x:c>
      <x:c r="BN53" t="str">
        <x:v>THR</x:v>
      </x:c>
      <x:c r="BO53" t="str">
        <x:v>ASN</x:v>
      </x:c>
      <x:c r="BP53" t="str">
        <x:v>ASN</x:v>
      </x:c>
      <x:c r="BQ53" t="str">
        <x:v>ARG</x:v>
      </x:c>
      <x:c r="BR53" t="str">
        <x:v>PRO</x:v>
      </x:c>
      <x:c r="BS53" t="str">
        <x:v>LEU</x:v>
      </x:c>
      <x:c r="BT53" t="str">
        <x:v>LEU</x:v>
      </x:c>
      <x:c r="BU53" t="str">
        <x:v>HIS</x:v>
      </x:c>
      <x:c r="BV53" t="str">
        <x:v>ARG</x:v>
      </x:c>
      <x:c r="BW53" t="str">
        <x:v>ALA</x:v>
      </x:c>
      <x:c r="BX53" t="str">
        <x:v>SER</x:v>
      </x:c>
      <x:c r="BY53" t="str">
        <x:v>HIS</x:v>
      </x:c>
      <x:c r="BZ53" t="str">
        <x:v>LEU</x:v>
      </x:c>
      <x:c r="CA53" t="str">
        <x:v>PHE</x:v>
      </x:c>
      <x:c r="CB53" t="str">
        <x:v>CYS</x:v>
      </x:c>
      <x:c r="CC53" t="str">
        <x:v>GLY</x:v>
      </x:c>
      <x:c r="CD53" t="str">
        <x:v>GLY</x:v>
      </x:c>
      <x:c r="CE53" t="str">
        <x:v>ASN</x:v>
      </x:c>
      <x:c r="CF53" t="str">
        <x:v>HIS</x:v>
      </x:c>
      <x:c r="CG53" t="str">
        <x:v>LEU</x:v>
      </x:c>
      <x:c r="CH53" t="str">
        <x:v>ASN</x:v>
      </x:c>
      <x:c r="CI53" t="str">
        <x:v>SER</x:v>
      </x:c>
      <x:c r="CJ53" t="str">
        <x:v>MET</x:v>
      </x:c>
      <x:c r="CK53" t="str">
        <x:v>SER</x:v>
      </x:c>
      <x:c r="CL53" t="str">
        <x:v>ASN</x:v>
      </x:c>
      <x:c r="CM53" t="str">
        <x:v>PRO</x:v>
      </x:c>
      <x:c r="CN53" t="str">
        <x:v>GLY</x:v>
      </x:c>
      <x:c r="CO53" t="str">
        <x:v>MET</x:v>
      </x:c>
      <x:c r="CP53" t="str">
        <x:v>LEU</x:v>
      </x:c>
      <x:c r="CQ53" t="str">
        <x:v>HIS</x:v>
      </x:c>
      <x:c r="CR53" t="str">
        <x:v>LEU</x:v>
      </x:c>
      <x:c r="CS53" t="str">
        <x:v>GLN</x:v>
      </x:c>
      <x:c r="CT53" t="str">
        <x:v>LEU</x:v>
      </x:c>
      <x:c r="CU53" t="str">
        <x:v>SER</x:v>
      </x:c>
      <x:c r="CV53" t="str">
        <x:v>ASN</x:v>
      </x:c>
      <x:c r="CW53" t="str">
        <x:v>HIS</x:v>
      </x:c>
      <x:c r="CX53" t="str">
        <x:v>SER</x:v>
      </x:c>
      <x:c r="CY53" t="str">
        <x:v>GLN</x:v>
      </x:c>
      <x:c r="CZ53" t="str">
        <x:v>SER</x:v>
      </x:c>
      <x:c r="DA53" t="str">
        <x:v>LEU</x:v>
      </x:c>
      <x:c r="DB53" t="str">
        <x:v>MET</x:v>
      </x:c>
      <x:c r="DC53" t="str">
        <x:v>ARG</x:v>
      </x:c>
      <x:c r="DD53" t="str">
        <x:v>ASN</x:v>
      </x:c>
      <x:c r="DE53" t="str">
        <x:v>GLN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GLY</x:v>
      </x:c>
      <x:c r="E54" t="str">
        <x:v>THR</x:v>
      </x:c>
      <x:c r="F54" t="str">
        <x:v>MET</x:v>
      </x:c>
      <x:c r="G54" t="str">
        <x:v>HIS</x:v>
      </x:c>
      <x:c r="H54" t="str">
        <x:v>THR</x:v>
      </x:c>
      <x:c r="I54" t="str">
        <x:v>HIS</x:v>
      </x:c>
      <x:c r="J54" t="str">
        <x:v>GLN</x:v>
      </x:c>
      <x:c r="K54" t="str">
        <x:v>ASN</x:v>
      </x:c>
      <x:c r="L54" t="str">
        <x:v>THR</x:v>
      </x:c>
      <x:c r="M54" t="str">
        <x:v>GLU</x:v>
      </x:c>
      <x:c r="N54" t="str">
        <x:v>HIS</x:v>
      </x:c>
      <x:c r="O54" t="str">
        <x:v>THR</x:v>
      </x:c>
      <x:c r="P54" t="str">
        <x:v>HIS</x:v>
      </x:c>
      <x:c r="Q54" t="str">
        <x:v>THR</x:v>
      </x:c>
      <x:c r="R54" t="str">
        <x:v>LEU</x:v>
      </x:c>
      <x:c r="S54" t="str">
        <x:v>CYS</x:v>
      </x:c>
      <x:c r="T54" t="str">
        <x:v>THR</x:v>
      </x:c>
      <x:c r="U54" t="str">
        <x:v>THR</x:v>
      </x:c>
      <x:c r="V54" t="str">
        <x:v>HIS</x:v>
      </x:c>
      <x:c r="W54" t="str">
        <x:v>SER</x:v>
      </x:c>
      <x:c r="X54" t="str">
        <x:v>SER</x:v>
      </x:c>
      <x:c r="Y54" t="str">
        <x:v>ASN</x:v>
      </x:c>
      <x:c r="Z54" t="str">
        <x:v>HIS</x:v>
      </x:c>
      <x:c r="AA54" t="str">
        <x:v>MET</x:v>
      </x:c>
      <x:c r="AB54" t="str">
        <x:v>GLU</x:v>
      </x:c>
      <x:c r="AC54" t="str">
        <x:v>LEU</x:v>
      </x:c>
      <x:c r="AD54" t="str">
        <x:v>VAL</x:v>
      </x:c>
      <x:c r="AE54" t="str">
        <x:v>SER</x:v>
      </x:c>
      <x:c r="AF54" t="str">
        <x:v>MET</x:v>
      </x:c>
      <x:c r="AG54" t="str">
        <x:v>LEU</x:v>
      </x:c>
      <x:c r="AH54" t="str">
        <x:v>THR</x:v>
      </x:c>
      <x:c r="AI54" t="str">
        <x:v>MET</x:v>
      </x:c>
      <x:c r="AJ54" t="str">
        <x:v>HIS</x:v>
      </x:c>
      <x:c r="AK54" t="str">
        <x:v>ASN</x:v>
      </x:c>
      <x:c r="AL54" t="str">
        <x:v>HIS</x:v>
      </x:c>
      <x:c r="AM54" t="str">
        <x:v>ARG</x:v>
      </x:c>
      <x:c r="AN54" t="str">
        <x:v>LEU</x:v>
      </x:c>
      <x:c r="AO54" t="str">
        <x:v>SER</x:v>
      </x:c>
      <x:c r="AP54" t="str">
        <x:v>SER</x:v>
      </x:c>
      <x:c r="AQ54" t="str">
        <x:v>LEU</x:v>
      </x:c>
      <x:c r="AR54" t="str">
        <x:v>GLY</x:v>
      </x:c>
      <x:c r="AS54" t="str">
        <x:v>LEU</x:v>
      </x:c>
      <x:c r="AT54" t="str">
        <x:v>GLU</x:v>
      </x:c>
      <x:c r="AU54" t="str">
        <x:v>MET</x:v>
      </x:c>
      <x:c r="AV54" t="str">
        <x:v>MET</x:v>
      </x:c>
      <x:c r="AW54" t="str">
        <x:v>LEU</x:v>
      </x:c>
      <x:c r="AX54" t="str">
        <x:v>LEU</x:v>
      </x:c>
      <x:c r="AY54" t="str">
        <x:v>LEU</x:v>
      </x:c>
      <x:c r="AZ54" t="str">
        <x:v>HIS</x:v>
      </x:c>
      <x:c r="BA54" t="str">
        <x:v>MET</x:v>
      </x:c>
      <x:c r="BB54" t="str">
        <x:v>GLY</x:v>
      </x:c>
      <x:c r="BC54" t="str">
        <x:v>LEU</x:v>
      </x:c>
      <x:c r="BD54" t="str">
        <x:v>LEU</x:v>
      </x:c>
      <x:c r="BE54" t="str">
        <x:v>MET</x:v>
      </x:c>
      <x:c r="BF54" t="str">
        <x:v>SER</x:v>
      </x:c>
      <x:c r="BG54" t="str">
        <x:v>MET</x:v>
      </x:c>
      <x:c r="BH54" t="str">
        <x:v>MET</x:v>
      </x:c>
      <x:c r="BI54" t="str">
        <x:v>LEU</x:v>
      </x:c>
      <x:c r="BJ54" t="str">
        <x:v>THR</x:v>
      </x:c>
      <x:c r="BK54" t="str">
        <x:v>SER</x:v>
      </x:c>
      <x:c r="BL54" t="str">
        <x:v>HIS</x:v>
      </x:c>
      <x:c r="BM54" t="str">
        <x:v>LEU</x:v>
      </x:c>
      <x:c r="BN54" t="str">
        <x:v>SER</x:v>
      </x:c>
      <x:c r="BO54" t="str">
        <x:v>GLN</x:v>
      </x:c>
      <x:c r="BP54" t="str">
        <x:v>PRO</x:v>
      </x:c>
      <x:c r="BQ54" t="str">
        <x:v>HIS</x:v>
      </x:c>
      <x:c r="BR54" t="str">
        <x:v>MET</x:v>
      </x:c>
      <x:c r="BS54" t="str">
        <x:v>HIS</x:v>
      </x:c>
      <x:c r="BT54" t="str">
        <x:v>HIS</x:v>
      </x:c>
      <x:c r="BU54" t="str">
        <x:v>GLY</x:v>
      </x:c>
      <x:c r="BV54" t="str">
        <x:v>HIS</x:v>
      </x:c>
      <x:c r="BW54" t="str">
        <x:v>ARG</x:v>
      </x:c>
      <x:c r="BX54" t="str">
        <x:v>MET</x:v>
      </x:c>
      <x:c r="BY54" t="str">
        <x:v>GLY</x:v>
      </x:c>
      <x:c r="BZ54" t="str">
        <x:v>GLY</x:v>
      </x:c>
      <x:c r="CA54" t="str">
        <x:v>MET</x:v>
      </x:c>
      <x:c r="CB54" t="str">
        <x:v>HIS</x:v>
      </x:c>
      <x:c r="CC54" t="str">
        <x:v>VAL</x:v>
      </x:c>
      <x:c r="CD54" t="str">
        <x:v>MET</x:v>
      </x:c>
      <x:c r="CE54" t="str">
        <x:v>LEU</x:v>
      </x:c>
      <x:c r="CF54" t="str">
        <x:v>THR</x:v>
      </x:c>
      <x:c r="CG54" t="str">
        <x:v>ARG</x:v>
      </x:c>
      <x:c r="CH54" t="str">
        <x:v>HIS</x:v>
      </x:c>
      <x:c r="CI54" t="str">
        <x:v>LEU</x:v>
      </x:c>
      <x:c r="CJ54" t="str">
        <x:v>HIS</x:v>
      </x:c>
      <x:c r="CK54" t="str">
        <x:v>ARG</x:v>
      </x:c>
      <x:c r="CL54" t="str">
        <x:v>GLN</x:v>
      </x:c>
      <x:c r="CM54" t="str">
        <x:v>HIS</x:v>
      </x:c>
      <x:c r="CN54" t="str">
        <x:v>HIS</x:v>
      </x:c>
      <x:c r="CO54" t="str">
        <x:v>SER</x:v>
      </x:c>
      <x:c r="CP54" t="str">
        <x:v>SER</x:v>
      </x:c>
      <x:c r="CQ54" t="str">
        <x:v>LEU</x:v>
      </x:c>
      <x:c r="CR54" t="str">
        <x:v>SER</x:v>
      </x:c>
      <x:c r="CS54" t="str">
        <x:v>PRO</x:v>
      </x:c>
      <x:c r="CT54" t="str">
        <x:v>ASN</x:v>
      </x:c>
      <x:c r="CU54" t="str">
        <x:v>MET</x:v>
      </x:c>
      <x:c r="CV54" t="str">
        <x:v>ARG</x:v>
      </x:c>
      <x:c r="CW54" t="str">
        <x:v>HIS</x:v>
      </x:c>
      <x:c r="CX54" t="str">
        <x:v>LEU</x:v>
      </x:c>
      <x:c r="CY54" t="str">
        <x:v>ARG</x:v>
      </x:c>
      <x:c r="CZ54" t="str">
        <x:v>GLN</x:v>
      </x:c>
      <x:c r="DA54" t="str">
        <x:v>ARG</x:v>
      </x:c>
      <x:c r="DB54" t="str">
        <x:v>SER</x:v>
      </x:c>
      <x:c r="DC54" t="str">
        <x:v>GLN</x:v>
      </x:c>
      <x:c r="DD54" t="str">
        <x:v>GLN</x:v>
      </x:c>
      <x:c r="DE54" t="str">
        <x:v>THR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HIS</x:v>
      </x:c>
      <x:c r="C55" t="str">
        <x:v>VAL</x:v>
      </x:c>
      <x:c r="D55" t="str">
        <x:v>ASP</x:v>
      </x:c>
      <x:c r="E55" t="str">
        <x:v>HIS</x:v>
      </x:c>
      <x:c r="F55" t="str">
        <x:v>HIS</x:v>
      </x:c>
      <x:c r="G55" t="str">
        <x:v>LEU</x:v>
      </x:c>
      <x:c r="H55" t="str">
        <x:v>VAL</x:v>
      </x:c>
      <x:c r="I55" t="str">
        <x:v>GLU</x:v>
      </x:c>
      <x:c r="J55" t="str">
        <x:v>MET</x:v>
      </x:c>
      <x:c r="K55" t="str">
        <x:v>HIS</x:v>
      </x:c>
      <x:c r="L55" t="str">
        <x:v>CYS</x:v>
      </x:c>
      <x:c r="M55" t="str">
        <x:v>SER</x:v>
      </x:c>
      <x:c r="N55" t="str">
        <x:v>ARG</x:v>
      </x:c>
      <x:c r="O55" t="str">
        <x:v>VAL</x:v>
      </x:c>
      <x:c r="P55" t="str">
        <x:v>SER</x:v>
      </x:c>
      <x:c r="Q55" t="str">
        <x:v>THR</x:v>
      </x:c>
      <x:c r="R55" t="str">
        <x:v>HIS</x:v>
      </x:c>
      <x:c r="S55" t="str">
        <x:v>HIS</x:v>
      </x:c>
      <x:c r="T55" t="str">
        <x:v>HIS</x:v>
      </x:c>
      <x:c r="U55" t="str">
        <x:v>LEU</x:v>
      </x:c>
      <x:c r="V55" t="str">
        <x:v>THR</x:v>
      </x:c>
      <x:c r="W55" t="str">
        <x:v>THR</x:v>
      </x:c>
      <x:c r="X55" t="str">
        <x:v>THR</x:v>
      </x:c>
      <x:c r="Y55" t="str">
        <x:v>SER</x:v>
      </x:c>
      <x:c r="Z55" t="str">
        <x:v>HIS</x:v>
      </x:c>
      <x:c r="AA55" t="str">
        <x:v>VAL</x:v>
      </x:c>
      <x:c r="AB55" t="str">
        <x:v>ARG</x:v>
      </x:c>
      <x:c r="AC55" t="str">
        <x:v>HIS</x:v>
      </x:c>
      <x:c r="AD55" t="str">
        <x:v>THR</x:v>
      </x:c>
      <x:c r="AE55" t="str">
        <x:v>GLY</x:v>
      </x:c>
      <x:c r="AF55" t="str">
        <x:v>GLU</x:v>
      </x:c>
      <x:c r="AG55" t="str">
        <x:v>HIS</x:v>
      </x:c>
      <x:c r="AH55" t="str">
        <x:v>CYS</x:v>
      </x:c>
      <x:c r="AI55" t="str">
        <x:v>SER</x:v>
      </x:c>
      <x:c r="AJ55" t="str">
        <x:v>SER</x:v>
      </x:c>
      <x:c r="AK55" t="str">
        <x:v>SER</x:v>
      </x:c>
      <x:c r="AL55" t="str">
        <x:v>MET</x:v>
      </x:c>
      <x:c r="AM55" t="str">
        <x:v>GLU</x:v>
      </x:c>
      <x:c r="AN55" t="str">
        <x:v>HIS</x:v>
      </x:c>
      <x:c r="AO55" t="str">
        <x:v>MET</x:v>
      </x:c>
      <x:c r="AP55" t="str">
        <x:v>VAL</x:v>
      </x:c>
      <x:c r="AQ55" t="str">
        <x:v>PRO</x:v>
      </x:c>
      <x:c r="AR55" t="str">
        <x:v>SER</x:v>
      </x:c>
      <x:c r="AS55" t="str">
        <x:v>ARG</x:v>
      </x:c>
      <x:c r="AT55" t="str">
        <x:v>ARG</x:v>
      </x:c>
      <x:c r="AU55" t="str">
        <x:v>THR</x:v>
      </x:c>
      <x:c r="AV55" t="str">
        <x:v>THR</x:v>
      </x:c>
      <x:c r="AW55" t="str">
        <x:v>HIS</x:v>
      </x:c>
      <x:c r="AX55" t="str">
        <x:v>CYS</x:v>
      </x:c>
      <x:c r="AY55" t="str">
        <x:v>GLY</x:v>
      </x:c>
      <x:c r="AZ55" t="str">
        <x:v>GLY</x:v>
      </x:c>
      <x:c r="BA55" t="str">
        <x:v>SER</x:v>
      </x:c>
      <x:c r="BB55" t="str">
        <x:v>HIS</x:v>
      </x:c>
      <x:c r="BC55" t="str">
        <x:v>SER</x:v>
      </x:c>
      <x:c r="BD55" t="str">
        <x:v>HIS</x:v>
      </x:c>
      <x:c r="BE55" t="str">
        <x:v>SER</x:v>
      </x:c>
      <x:c r="BF55" t="str">
        <x:v>GLY</x:v>
      </x:c>
      <x:c r="BG55" t="str">
        <x:v>HIS</x:v>
      </x:c>
      <x:c r="BH55" t="str">
        <x:v>ASP</x:v>
      </x:c>
      <x:c r="BI55" t="str">
        <x:v>PHE</x:v>
      </x:c>
      <x:c r="BJ55" t="str">
        <x:v>HIS</x:v>
      </x:c>
      <x:c r="BK55" t="str">
        <x:v>PHE</x:v>
      </x:c>
      <x:c r="BL55" t="str">
        <x:v>ARG</x:v>
      </x:c>
      <x:c r="BM55" t="str">
        <x:v>SER</x:v>
      </x:c>
      <x:c r="BN55" t="str">
        <x:v>PRO</x:v>
      </x:c>
      <x:c r="BO55" t="str">
        <x:v>ARG</x:v>
      </x:c>
      <x:c r="BP55" t="str">
        <x:v>ARG</x:v>
      </x:c>
      <x:c r="BQ55" t="str">
        <x:v>HIS</x:v>
      </x:c>
      <x:c r="BR55" t="str">
        <x:v>ALA</x:v>
      </x:c>
      <x:c r="BS55" t="str">
        <x:v>HIS</x:v>
      </x:c>
      <x:c r="BT55" t="str">
        <x:v>ASP</x:v>
      </x:c>
      <x:c r="BU55" t="str">
        <x:v>HIS</x:v>
      </x:c>
      <x:c r="BV55" t="str">
        <x:v>HIS</x:v>
      </x:c>
      <x:c r="BW55" t="str">
        <x:v>MET</x:v>
      </x:c>
      <x:c r="BX55" t="str">
        <x:v>ARG</x:v>
      </x:c>
      <x:c r="BY55" t="str">
        <x:v>HIS</x:v>
      </x:c>
      <x:c r="BZ55" t="str">
        <x:v>LEU</x:v>
      </x:c>
      <x:c r="CA55" t="str">
        <x:v>GLY</x:v>
      </x:c>
      <x:c r="CB55" t="str">
        <x:v>LEU</x:v>
      </x:c>
      <x:c r="CC55" t="str">
        <x:v>TYR</x:v>
      </x:c>
      <x:c r="CD55" t="str">
        <x:v>LEU</x:v>
      </x:c>
      <x:c r="CE55" t="str">
        <x:v>SER</x:v>
      </x:c>
      <x:c r="CF55" t="str">
        <x:v>LEU</x:v>
      </x:c>
      <x:c r="CG55" t="str">
        <x:v>HIS</x:v>
      </x:c>
      <x:c r="CH55" t="str">
        <x:v>GLU</x:v>
      </x:c>
      <x:c r="CI55" t="str">
        <x:v>ASP</x:v>
      </x:c>
      <x:c r="CJ55" t="str">
        <x:v>PHE</x:v>
      </x:c>
      <x:c r="CK55" t="str">
        <x:v>HIS</x:v>
      </x:c>
      <x:c r="CL55" t="str">
        <x:v>HIS</x:v>
      </x:c>
      <x:c r="CM55" t="str">
        <x:v>ASN</x:v>
      </x:c>
      <x:c r="CN55" t="str">
        <x:v>LEU</x:v>
      </x:c>
      <x:c r="CO55" t="str">
        <x:v>PHE</x:v>
      </x:c>
      <x:c r="CP55" t="str">
        <x:v>ARG</x:v>
      </x:c>
      <x:c r="CQ55" t="str">
        <x:v>ARG</x:v>
      </x:c>
      <x:c r="CR55" t="str">
        <x:v>PHE</x:v>
      </x:c>
      <x:c r="CS55" t="str">
        <x:v>MET</x:v>
      </x:c>
      <x:c r="CT55" t="str">
        <x:v>MET</x:v>
      </x:c>
      <x:c r="CU55" t="str">
        <x:v>LEU</x:v>
      </x:c>
      <x:c r="CV55" t="str">
        <x:v>MET</x:v>
      </x:c>
      <x:c r="CW55" t="str">
        <x:v>LEU</x:v>
      </x:c>
      <x:c r="CX55" t="str">
        <x:v>ARG</x:v>
      </x:c>
      <x:c r="CY55" t="str">
        <x:v>GLY</x:v>
      </x:c>
      <x:c r="CZ55" t="str">
        <x:v>LEU</x:v>
      </x:c>
      <x:c r="DA55" t="str">
        <x:v>ALA</x:v>
      </x:c>
      <x:c r="DB55" t="str">
        <x:v>THR</x:v>
      </x:c>
      <x:c r="DC55" t="str">
        <x:v>GLY</x:v>
      </x:c>
      <x:c r="DD55" t="str">
        <x:v>ARG</x:v>
      </x:c>
      <x:c r="DE55" t="str">
        <x:v>ARG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HIS</x:v>
      </x:c>
      <x:c r="C56" t="str">
        <x:v>LEU</x:v>
      </x:c>
      <x:c r="D56" t="str">
        <x:v>ARG</x:v>
      </x:c>
      <x:c r="E56" t="str">
        <x:v>HIS</x:v>
      </x:c>
      <x:c r="F56" t="str">
        <x:v>ARG</x:v>
      </x:c>
      <x:c r="G56" t="str">
        <x:v>ARG</x:v>
      </x:c>
      <x:c r="H56" t="str">
        <x:v>LEU</x:v>
      </x:c>
      <x:c r="I56" t="str">
        <x:v>MET</x:v>
      </x:c>
      <x:c r="J56" t="str">
        <x:v>MET</x:v>
      </x:c>
      <x:c r="K56" t="str">
        <x:v>SER</x:v>
      </x:c>
      <x:c r="L56" t="str">
        <x:v>SER</x:v>
      </x:c>
      <x:c r="M56" t="str">
        <x:v>HIS</x:v>
      </x:c>
      <x:c r="N56" t="str">
        <x:v>ASP</x:v>
      </x:c>
      <x:c r="O56" t="str">
        <x:v>HIS</x:v>
      </x:c>
      <x:c r="P56" t="str">
        <x:v>THR</x:v>
      </x:c>
      <x:c r="Q56" t="str">
        <x:v>HIS</x:v>
      </x:c>
      <x:c r="R56" t="str">
        <x:v>MET</x:v>
      </x:c>
      <x:c r="S56" t="str">
        <x:v>MET</x:v>
      </x:c>
      <x:c r="T56" t="str">
        <x:v>LEU</x:v>
      </x:c>
      <x:c r="U56" t="str">
        <x:v>HIS</x:v>
      </x:c>
      <x:c r="V56" t="str">
        <x:v>MET</x:v>
      </x:c>
      <x:c r="W56" t="str">
        <x:v>HIS</x:v>
      </x:c>
      <x:c r="X56" t="str">
        <x:v>HIS</x:v>
      </x:c>
      <x:c r="Y56" t="str">
        <x:v>GLY</x:v>
      </x:c>
      <x:c r="Z56" t="str">
        <x:v>THR</x:v>
      </x:c>
      <x:c r="AA56" t="str">
        <x:v>LEU</x:v>
      </x:c>
      <x:c r="AB56" t="str">
        <x:v>ASP</x:v>
      </x:c>
      <x:c r="AC56" t="str">
        <x:v>GLU</x:v>
      </x:c>
      <x:c r="AD56" t="str">
        <x:v>LEU</x:v>
      </x:c>
      <x:c r="AE56" t="str">
        <x:v>HIS</x:v>
      </x:c>
      <x:c r="AF56" t="str">
        <x:v>ARG</x:v>
      </x:c>
      <x:c r="AG56" t="str">
        <x:v>MET</x:v>
      </x:c>
      <x:c r="AH56" t="str">
        <x:v>VAL</x:v>
      </x:c>
      <x:c r="AI56" t="str">
        <x:v>PHE</x:v>
      </x:c>
      <x:c r="AJ56" t="str">
        <x:v>HIS</x:v>
      </x:c>
      <x:c r="AK56" t="str">
        <x:v>ASN</x:v>
      </x:c>
      <x:c r="AL56" t="str">
        <x:v>LEU</x:v>
      </x:c>
      <x:c r="AM56" t="str">
        <x:v>HIS</x:v>
      </x:c>
      <x:c r="AN56" t="str">
        <x:v>THR</x:v>
      </x:c>
      <x:c r="AO56" t="str">
        <x:v>LEU</x:v>
      </x:c>
      <x:c r="AP56" t="str">
        <x:v>HIS</x:v>
      </x:c>
      <x:c r="AQ56" t="str">
        <x:v>ARG</x:v>
      </x:c>
      <x:c r="AR56" t="str">
        <x:v>LEU</x:v>
      </x:c>
      <x:c r="AS56" t="str">
        <x:v>SER</x:v>
      </x:c>
      <x:c r="AT56" t="str">
        <x:v>ASP</x:v>
      </x:c>
      <x:c r="AU56" t="str">
        <x:v>THR</x:v>
      </x:c>
      <x:c r="AV56" t="str">
        <x:v>THR</x:v>
      </x:c>
      <x:c r="AW56" t="str">
        <x:v>LEU</x:v>
      </x:c>
      <x:c r="AX56" t="str">
        <x:v>THR</x:v>
      </x:c>
      <x:c r="AY56" t="str">
        <x:v>ARG</x:v>
      </x:c>
      <x:c r="AZ56" t="str">
        <x:v>ASP</x:v>
      </x:c>
      <x:c r="BA56" t="str">
        <x:v>HIS</x:v>
      </x:c>
      <x:c r="BB56" t="str">
        <x:v>SER</x:v>
      </x:c>
      <x:c r="BC56" t="str">
        <x:v>HIS</x:v>
      </x:c>
      <x:c r="BD56" t="str">
        <x:v>SER</x:v>
      </x:c>
      <x:c r="BE56" t="str">
        <x:v>PRO</x:v>
      </x:c>
      <x:c r="BF56" t="str">
        <x:v>PRO</x:v>
      </x:c>
      <x:c r="BG56" t="str">
        <x:v>SER</x:v>
      </x:c>
      <x:c r="BH56" t="str">
        <x:v>SER</x:v>
      </x:c>
      <x:c r="BI56" t="str">
        <x:v>THR</x:v>
      </x:c>
      <x:c r="BJ56" t="str">
        <x:v>LEU</x:v>
      </x:c>
      <x:c r="BK56" t="str">
        <x:v>ARG</x:v>
      </x:c>
      <x:c r="BL56" t="str">
        <x:v>LEU</x:v>
      </x:c>
      <x:c r="BM56" t="str">
        <x:v>HIS</x:v>
      </x:c>
      <x:c r="BN56" t="str">
        <x:v>PHE</x:v>
      </x:c>
      <x:c r="BO56" t="str">
        <x:v>SER</x:v>
      </x:c>
      <x:c r="BP56" t="str">
        <x:v>ALA</x:v>
      </x:c>
      <x:c r="BQ56" t="str">
        <x:v>SER</x:v>
      </x:c>
      <x:c r="BR56" t="str">
        <x:v>SER</x:v>
      </x:c>
      <x:c r="BS56" t="str">
        <x:v>PRO</x:v>
      </x:c>
      <x:c r="BT56" t="str">
        <x:v>LEU</x:v>
      </x:c>
      <x:c r="BU56" t="str">
        <x:v>HIS</x:v>
      </x:c>
      <x:c r="BV56" t="str">
        <x:v>LEU</x:v>
      </x:c>
      <x:c r="BW56" t="str">
        <x:v>SER</x:v>
      </x:c>
      <x:c r="BX56" t="str">
        <x:v>HIS</x:v>
      </x:c>
      <x:c r="BY56" t="str">
        <x:v>HIS</x:v>
      </x:c>
      <x:c r="BZ56" t="str">
        <x:v>ASN</x:v>
      </x:c>
      <x:c r="CA56" t="str">
        <x:v>ASP</x:v>
      </x:c>
      <x:c r="CB56" t="str">
        <x:v>PHE</x:v>
      </x:c>
      <x:c r="CC56" t="str">
        <x:v>LEU</x:v>
      </x:c>
      <x:c r="CD56" t="str">
        <x:v>CYS</x:v>
      </x:c>
      <x:c r="CE56" t="str">
        <x:v>HIS</x:v>
      </x:c>
      <x:c r="CF56" t="str">
        <x:v>MET</x:v>
      </x:c>
      <x:c r="CG56" t="str">
        <x:v>MET</x:v>
      </x:c>
      <x:c r="CH56" t="str">
        <x:v>LEU</x:v>
      </x:c>
      <x:c r="CI56" t="str">
        <x:v>HIS</x:v>
      </x:c>
      <x:c r="CJ56" t="str">
        <x:v>ASP</x:v>
      </x:c>
      <x:c r="CK56" t="str">
        <x:v>MET</x:v>
      </x:c>
      <x:c r="CL56" t="str">
        <x:v>ALA</x:v>
      </x:c>
      <x:c r="CM56" t="str">
        <x:v>GLN</x:v>
      </x:c>
      <x:c r="CN56" t="str">
        <x:v>ASP</x:v>
      </x:c>
      <x:c r="CO56" t="str">
        <x:v>HIS</x:v>
      </x:c>
      <x:c r="CP56" t="str">
        <x:v>MET</x:v>
      </x:c>
      <x:c r="CQ56" t="str">
        <x:v>TYR</x:v>
      </x:c>
      <x:c r="CR56" t="str">
        <x:v>ASP</x:v>
      </x:c>
      <x:c r="CS56" t="str">
        <x:v>SER</x:v>
      </x:c>
      <x:c r="CT56" t="str">
        <x:v>PRO</x:v>
      </x:c>
      <x:c r="CU56" t="str">
        <x:v>GLY</x:v>
      </x:c>
      <x:c r="CV56" t="str">
        <x:v>HIS</x:v>
      </x:c>
      <x:c r="CW56" t="str">
        <x:v>ALA</x:v>
      </x:c>
      <x:c r="CX56" t="str">
        <x:v>MET</x:v>
      </x:c>
      <x:c r="CY56" t="str">
        <x:v>HIS</x:v>
      </x:c>
      <x:c r="CZ56" t="str">
        <x:v>LEU</x:v>
      </x:c>
      <x:c r="DA56" t="str">
        <x:v>MET</x:v>
      </x:c>
      <x:c r="DB56" t="str">
        <x:v>PRO</x:v>
      </x:c>
      <x:c r="DC56" t="str">
        <x:v>ASP</x:v>
      </x:c>
      <x:c r="DD56" t="str">
        <x:v>SER</x:v>
      </x:c>
      <x:c r="DE56" t="str">
        <x:v>SER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VAL</x:v>
      </x:c>
      <x:c r="C57" t="str">
        <x:v>HIS</x:v>
      </x:c>
      <x:c r="D57" t="str">
        <x:v>LEU</x:v>
      </x:c>
      <x:c r="E57" t="str">
        <x:v>THR</x:v>
      </x:c>
      <x:c r="F57" t="str">
        <x:v>VAL</x:v>
      </x:c>
      <x:c r="G57" t="str">
        <x:v>ASP</x:v>
      </x:c>
      <x:c r="H57" t="str">
        <x:v>HIS</x:v>
      </x:c>
      <x:c r="I57" t="str">
        <x:v>LEU</x:v>
      </x:c>
      <x:c r="J57" t="str">
        <x:v>GLU</x:v>
      </x:c>
      <x:c r="K57" t="str">
        <x:v>HIS</x:v>
      </x:c>
      <x:c r="L57" t="str">
        <x:v>VAL</x:v>
      </x:c>
      <x:c r="M57" t="str">
        <x:v>LEU</x:v>
      </x:c>
      <x:c r="N57" t="str">
        <x:v>GLY</x:v>
      </x:c>
      <x:c r="O57" t="str">
        <x:v>HIS</x:v>
      </x:c>
      <x:c r="P57" t="str">
        <x:v>PRO</x:v>
      </x:c>
      <x:c r="Q57" t="str">
        <x:v>MET</x:v>
      </x:c>
      <x:c r="R57" t="str">
        <x:v>GLY</x:v>
      </x:c>
      <x:c r="S57" t="str">
        <x:v>HIS</x:v>
      </x:c>
      <x:c r="T57" t="str">
        <x:v>HIS</x:v>
      </x:c>
      <x:c r="U57" t="str">
        <x:v>MET</x:v>
      </x:c>
      <x:c r="V57" t="str">
        <x:v>THR</x:v>
      </x:c>
      <x:c r="W57" t="str">
        <x:v>THR</x:v>
      </x:c>
      <x:c r="X57" t="str">
        <x:v>LEU</x:v>
      </x:c>
      <x:c r="Y57" t="str">
        <x:v>SER</x:v>
      </x:c>
      <x:c r="Z57" t="str">
        <x:v>MET</x:v>
      </x:c>
      <x:c r="AA57" t="str">
        <x:v>PHE</x:v>
      </x:c>
      <x:c r="AB57" t="str">
        <x:v>LEU</x:v>
      </x:c>
      <x:c r="AC57" t="str">
        <x:v>SER</x:v>
      </x:c>
      <x:c r="AD57" t="str">
        <x:v>HIS</x:v>
      </x:c>
      <x:c r="AE57" t="str">
        <x:v>MET</x:v>
      </x:c>
      <x:c r="AF57" t="str">
        <x:v>LEU</x:v>
      </x:c>
      <x:c r="AG57" t="str">
        <x:v>PHE</x:v>
      </x:c>
      <x:c r="AH57" t="str">
        <x:v>HIS</x:v>
      </x:c>
      <x:c r="AI57" t="str">
        <x:v>GLU</x:v>
      </x:c>
      <x:c r="AJ57" t="str">
        <x:v>CYS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THR</x:v>
      </x:c>
      <x:c r="AP57" t="str">
        <x:v>HIS</x:v>
      </x:c>
      <x:c r="AQ57" t="str">
        <x:v>GLY</x:v>
      </x:c>
      <x:c r="AR57" t="str">
        <x:v>ARG</x:v>
      </x:c>
      <x:c r="AS57" t="str">
        <x:v>HIS</x:v>
      </x:c>
      <x:c r="AT57" t="str">
        <x:v>LEU</x:v>
      </x:c>
      <x:c r="AU57" t="str">
        <x:v>GLU</x:v>
      </x:c>
      <x:c r="AV57" t="str">
        <x:v>GLU</x:v>
      </x:c>
      <x:c r="AW57" t="str">
        <x:v>MET</x:v>
      </x:c>
      <x:c r="AX57" t="str">
        <x:v>LEU</x:v>
      </x:c>
      <x:c r="AY57" t="str">
        <x:v>ASP</x:v>
      </x:c>
      <x:c r="AZ57" t="str">
        <x:v>SER</x:v>
      </x:c>
      <x:c r="BA57" t="str">
        <x:v>ASP</x:v>
      </x:c>
      <x:c r="BB57" t="str">
        <x:v>ARG</x:v>
      </x:c>
      <x:c r="BC57" t="str">
        <x:v>ASP</x:v>
      </x:c>
      <x:c r="BD57" t="str">
        <x:v>ASP</x:v>
      </x:c>
      <x:c r="BE57" t="str">
        <x:v>GLY</x:v>
      </x:c>
      <x:c r="BF57" t="str">
        <x:v>PHE</x:v>
      </x:c>
      <x:c r="BG57" t="str">
        <x:v>ASP</x:v>
      </x:c>
      <x:c r="BH57" t="str">
        <x:v>PHE</x:v>
      </x:c>
      <x:c r="BI57" t="str">
        <x:v>SER</x:v>
      </x:c>
      <x:c r="BJ57" t="str">
        <x:v>PRO</x:v>
      </x:c>
      <x:c r="BK57" t="str">
        <x:v>LEU</x:v>
      </x:c>
      <x:c r="BL57" t="str">
        <x:v>GLY</x:v>
      </x:c>
      <x:c r="BM57" t="str">
        <x:v>ARG</x:v>
      </x:c>
      <x:c r="BN57" t="str">
        <x:v>GLY</x:v>
      </x:c>
      <x:c r="BO57" t="str">
        <x:v>MET</x:v>
      </x:c>
      <x:c r="BP57" t="str">
        <x:v>THR</x:v>
      </x:c>
      <x:c r="BQ57" t="str">
        <x:v>ASP</x:v>
      </x:c>
      <x:c r="BR57" t="str">
        <x:v>GLY</x:v>
      </x:c>
      <x:c r="BS57" t="str">
        <x:v>ASP</x:v>
      </x:c>
      <x:c r="BT57" t="str">
        <x:v>PHE</x:v>
      </x:c>
      <x:c r="BU57" t="str">
        <x:v>TYR</x:v>
      </x:c>
      <x:c r="BV57" t="str">
        <x:v>GLN</x:v>
      </x:c>
      <x:c r="BW57" t="str">
        <x:v>HIS</x:v>
      </x:c>
      <x:c r="BX57" t="str">
        <x:v>ASP</x:v>
      </x:c>
      <x:c r="BY57" t="str">
        <x:v>TYR</x:v>
      </x:c>
      <x:c r="BZ57" t="str">
        <x:v>PRO</x:v>
      </x:c>
      <x:c r="CA57" t="str">
        <x:v>SER</x:v>
      </x:c>
      <x:c r="CB57" t="str">
        <x:v>GLY</x:v>
      </x:c>
      <x:c r="CC57" t="str">
        <x:v>PHE</x:v>
      </x:c>
      <x:c r="CD57" t="str">
        <x:v>HIS</x:v>
      </x:c>
      <x:c r="CE57" t="str">
        <x:v>ASP</x:v>
      </x:c>
      <x:c r="CF57" t="str">
        <x:v>MET</x:v>
      </x:c>
      <x:c r="CG57" t="str">
        <x:v>ASP</x:v>
      </x:c>
      <x:c r="CH57" t="str">
        <x:v>GLN</x:v>
      </x:c>
      <x:c r="CI57" t="str">
        <x:v>ARG</x:v>
      </x:c>
      <x:c r="CJ57" t="str">
        <x:v>GLY</x:v>
      </x:c>
      <x:c r="CK57" t="str">
        <x:v>ASP</x:v>
      </x:c>
      <x:c r="CL57" t="str">
        <x:v>SER</x:v>
      </x:c>
      <x:c r="CM57" t="str">
        <x:v>ARG</x:v>
      </x:c>
      <x:c r="CN57" t="str">
        <x:v>LEU</x:v>
      </x:c>
      <x:c r="CO57" t="str">
        <x:v>GLY</x:v>
      </x:c>
      <x:c r="CP57" t="str">
        <x:v>HIS</x:v>
      </x:c>
      <x:c r="CQ57" t="str">
        <x:v>VAL</x:v>
      </x:c>
      <x:c r="CR57" t="str">
        <x:v>MET</x:v>
      </x:c>
      <x:c r="CS57" t="str">
        <x:v>PHE</x:v>
      </x:c>
      <x:c r="CT57" t="str">
        <x:v>ALA</x:v>
      </x:c>
      <x:c r="CU57" t="str">
        <x:v>LEU</x:v>
      </x:c>
      <x:c r="CV57" t="str">
        <x:v>PHE</x:v>
      </x:c>
      <x:c r="CW57" t="str">
        <x:v>GLN</x:v>
      </x:c>
      <x:c r="CX57" t="str">
        <x:v>PHE</x:v>
      </x:c>
      <x:c r="CY57" t="str">
        <x:v>MET</x:v>
      </x:c>
      <x:c r="CZ57" t="str">
        <x:v>GLU</x:v>
      </x:c>
      <x:c r="DA57" t="str">
        <x:v>LEU</x:v>
      </x:c>
      <x:c r="DB57" t="str">
        <x:v>ASP</x:v>
      </x:c>
      <x:c r="DC57" t="str">
        <x:v>HIS</x:v>
      </x:c>
      <x:c r="DD57" t="str">
        <x:v>HIS</x:v>
      </x:c>
      <x:c r="DE57" t="str">
        <x:v>HIS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ASN</x:v>
      </x:c>
      <x:c r="C58" t="str">
        <x:v>HIS</x:v>
      </x:c>
      <x:c r="D58" t="str">
        <x:v>SER</x:v>
      </x:c>
      <x:c r="E58" t="str">
        <x:v>SER</x:v>
      </x:c>
      <x:c r="F58" t="str">
        <x:v>THR</x:v>
      </x:c>
      <x:c r="G58" t="str">
        <x:v>SER</x:v>
      </x:c>
      <x:c r="H58" t="str">
        <x:v>HIS</x:v>
      </x:c>
      <x:c r="I58" t="str">
        <x:v>LEU</x:v>
      </x:c>
      <x:c r="J58" t="str">
        <x:v>LEU</x:v>
      </x:c>
      <x:c r="K58" t="str">
        <x:v>ASN</x:v>
      </x:c>
      <x:c r="L58" t="str">
        <x:v>HIS</x:v>
      </x:c>
      <x:c r="M58" t="str">
        <x:v>SER</x:v>
      </x:c>
      <x:c r="N58" t="str">
        <x:v>LEU</x:v>
      </x:c>
      <x:c r="O58" t="str">
        <x:v>LEU</x:v>
      </x:c>
      <x:c r="P58" t="str">
        <x:v>THR</x:v>
      </x:c>
      <x:c r="Q58" t="str">
        <x:v>VAL</x:v>
      </x:c>
      <x:c r="R58" t="str">
        <x:v>GLU</x:v>
      </x:c>
      <x:c r="S58" t="str">
        <x:v>THR</x:v>
      </x:c>
      <x:c r="T58" t="str">
        <x:v>MET</x:v>
      </x:c>
      <x:c r="U58" t="str">
        <x:v>THR</x:v>
      </x:c>
      <x:c r="V58" t="str">
        <x:v>HIS</x:v>
      </x:c>
      <x:c r="W58" t="str">
        <x:v>MET</x:v>
      </x:c>
      <x:c r="X58" t="str">
        <x:v>HIS</x:v>
      </x:c>
      <x:c r="Y58" t="str">
        <x:v>VAL</x:v>
      </x:c>
      <x:c r="Z58" t="str">
        <x:v>HIS</x:v>
      </x:c>
      <x:c r="AA58" t="str">
        <x:v>GLU</x:v>
      </x:c>
      <x:c r="AB58" t="str">
        <x:v>LEU</x:v>
      </x:c>
      <x:c r="AC58" t="str">
        <x:v>SER</x:v>
      </x:c>
      <x:c r="AD58" t="str">
        <x:v>HIS</x:v>
      </x:c>
      <x:c r="AE58" t="str">
        <x:v>VAL</x:v>
      </x:c>
      <x:c r="AF58" t="str">
        <x:v>ASP</x:v>
      </x:c>
      <x:c r="AG58" t="str">
        <x:v>ASN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SER</x:v>
      </x:c>
      <x:c r="AN58" t="str">
        <x:v>HIS</x:v>
      </x:c>
      <x:c r="AO58" t="str">
        <x:v>GLU</x:v>
      </x:c>
      <x:c r="AP58" t="str">
        <x:v>LEU</x:v>
      </x:c>
      <x:c r="AQ58" t="str">
        <x:v>SER</x:v>
      </x:c>
      <x:c r="AR58" t="str">
        <x:v>ASP</x:v>
      </x:c>
      <x:c r="AS58" t="str">
        <x:v>LEU</x:v>
      </x:c>
      <x:c r="AT58" t="str">
        <x:v>LEU</x:v>
      </x:c>
      <x:c r="AU58" t="str">
        <x:v>MET</x:v>
      </x:c>
      <x:c r="AV58" t="str">
        <x:v>ASN</x:v>
      </x:c>
      <x:c r="AW58" t="str">
        <x:v>THR</x:v>
      </x:c>
      <x:c r="AX58" t="str">
        <x:v>HIS</x:v>
      </x:c>
      <x:c r="AY58" t="str">
        <x:v>HIS</x:v>
      </x:c>
      <x:c r="AZ58" t="str">
        <x:v>LEU</x:v>
      </x:c>
      <x:c r="BA58" t="str">
        <x:v>ARG</x:v>
      </x:c>
      <x:c r="BB58" t="str">
        <x:v>LEU</x:v>
      </x:c>
      <x:c r="BC58" t="str">
        <x:v>ARG</x:v>
      </x:c>
      <x:c r="BD58" t="str">
        <x:v>ARG</x:v>
      </x:c>
      <x:c r="BE58" t="str">
        <x:v>PHE</x:v>
      </x:c>
      <x:c r="BF58" t="str">
        <x:v>LEU</x:v>
      </x:c>
      <x:c r="BG58" t="str">
        <x:v>GLY</x:v>
      </x:c>
      <x:c r="BH58" t="str">
        <x:v>HIS</x:v>
      </x:c>
      <x:c r="BI58" t="str">
        <x:v>PRO</x:v>
      </x:c>
      <x:c r="BJ58" t="str">
        <x:v>MET</x:v>
      </x:c>
      <x:c r="BK58" t="str">
        <x:v>GLY</x:v>
      </x:c>
      <x:c r="BL58" t="str">
        <x:v>THR</x:v>
      </x:c>
      <x:c r="BM58" t="str">
        <x:v>GLN</x:v>
      </x:c>
      <x:c r="BN58" t="str">
        <x:v>ALA</x:v>
      </x:c>
      <x:c r="BO58" t="str">
        <x:v>ASP</x:v>
      </x:c>
      <x:c r="BP58" t="str">
        <x:v>MET</x:v>
      </x:c>
      <x:c r="BQ58" t="str">
        <x:v>GLN</x:v>
      </x:c>
      <x:c r="BR58" t="str">
        <x:v>PHE</x:v>
      </x:c>
      <x:c r="BS58" t="str">
        <x:v>LEU</x:v>
      </x:c>
      <x:c r="BT58" t="str">
        <x:v>PRO</x:v>
      </x:c>
      <x:c r="BU58" t="str">
        <x:v>LEU</x:v>
      </x:c>
      <x:c r="BV58" t="str">
        <x:v>LEU</x:v>
      </x:c>
      <x:c r="BW58" t="str">
        <x:v>ASP</x:v>
      </x:c>
      <x:c r="BX58" t="str">
        <x:v>GLY</x:v>
      </x:c>
      <x:c r="BY58" t="str">
        <x:v>LEU</x:v>
      </x:c>
      <x:c r="BZ58" t="str">
        <x:v>THR</x:v>
      </x:c>
      <x:c r="CA58" t="str">
        <x:v>LEU</x:v>
      </x:c>
      <x:c r="CB58" t="str">
        <x:v>SER</x:v>
      </x:c>
      <x:c r="CC58" t="str">
        <x:v>GLN</x:v>
      </x:c>
      <x:c r="CD58" t="str">
        <x:v>VAL</x:v>
      </x:c>
      <x:c r="CE58" t="str">
        <x:v>THR</x:v>
      </x:c>
      <x:c r="CF58" t="str">
        <x:v>HIS</x:v>
      </x:c>
      <x:c r="CG58" t="str">
        <x:v>HIS</x:v>
      </x:c>
      <x:c r="CH58" t="str">
        <x:v>ARG</x:v>
      </x:c>
      <x:c r="CI58" t="str">
        <x:v>GLN</x:v>
      </x:c>
      <x:c r="CJ58" t="str">
        <x:v>HIS</x:v>
      </x:c>
      <x:c r="CK58" t="str">
        <x:v>GLN</x:v>
      </x:c>
      <x:c r="CL58" t="str">
        <x:v>LEU</x:v>
      </x:c>
      <x:c r="CM58" t="str">
        <x:v>SER</x:v>
      </x:c>
      <x:c r="CN58" t="str">
        <x:v>HIS</x:v>
      </x:c>
      <x:c r="CO58" t="str">
        <x:v>ASP</x:v>
      </x:c>
      <x:c r="CP58" t="str">
        <x:v>ASP</x:v>
      </x:c>
      <x:c r="CQ58" t="str">
        <x:v>SER</x:v>
      </x:c>
      <x:c r="CR58" t="str">
        <x:v>ARG</x:v>
      </x:c>
      <x:c r="CS58" t="str">
        <x:v>ARG</x:v>
      </x:c>
      <x:c r="CT58" t="str">
        <x:v>ARG</x:v>
      </x:c>
      <x:c r="CU58" t="str">
        <x:v>ARG</x:v>
      </x:c>
      <x:c r="CV58" t="str">
        <x:v>ASP</x:v>
      </x:c>
      <x:c r="CW58" t="str">
        <x:v>SER</x:v>
      </x:c>
      <x:c r="CX58" t="str">
        <x:v>LEU</x:v>
      </x:c>
      <x:c r="CY58" t="str">
        <x:v>LEU</x:v>
      </x:c>
      <x:c r="CZ58" t="str">
        <x:v>GLY</x:v>
      </x:c>
      <x:c r="DA58" t="str">
        <x:v>GLN</x:v>
      </x:c>
      <x:c r="DB58" t="str">
        <x:v>ARG</x:v>
      </x:c>
      <x:c r="DC58" t="str">
        <x:v>LEU</x:v>
      </x:c>
      <x:c r="DD58" t="str">
        <x:v>ASP</x:v>
      </x:c>
      <x:c r="DE58" t="str">
        <x:v>MET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PRO</x:v>
      </x:c>
      <x:c r="C59" t="str">
        <x:v>CYS</x:v>
      </x:c>
      <x:c r="D59" t="str">
        <x:v>LEU</x:v>
      </x:c>
      <x:c r="E59" t="str">
        <x:v>LEU</x:v>
      </x:c>
      <x:c r="F59" t="str">
        <x:v>HIS</x:v>
      </x:c>
      <x:c r="G59" t="str">
        <x:v>GLY</x:v>
      </x:c>
      <x:c r="H59" t="str">
        <x:v>MET</x:v>
      </x:c>
      <x:c r="I59" t="str">
        <x:v>SER</x:v>
      </x:c>
      <x:c r="J59" t="str">
        <x:v>VAL</x:v>
      </x:c>
      <x:c r="K59" t="str">
        <x:v>VAL</x:v>
      </x:c>
      <x:c r="L59" t="str">
        <x:v>LEU</x:v>
      </x:c>
      <x:c r="M59" t="str">
        <x:v>LEU</x:v>
      </x:c>
      <x:c r="N59" t="str">
        <x:v>LEU</x:v>
      </x:c>
      <x:c r="O59" t="str">
        <x:v>CYS</x:v>
      </x:c>
      <x:c r="P59" t="str">
        <x:v>HIS</x:v>
      </x:c>
      <x:c r="Q59" t="str">
        <x:v>THR</x:v>
      </x:c>
      <x:c r="R59" t="str">
        <x:v>CYS</x:v>
      </x:c>
      <x:c r="S59" t="str">
        <x:v>GLY</x:v>
      </x:c>
      <x:c r="T59" t="str">
        <x:v>PHE</x:v>
      </x:c>
      <x:c r="U59" t="str">
        <x:v>PHE</x:v>
      </x:c>
      <x:c r="V59" t="str">
        <x:v>LEU</x:v>
      </x:c>
      <x:c r="W59" t="str">
        <x:v>HIS</x:v>
      </x:c>
      <x:c r="X59" t="str">
        <x:v>VAL</x:v>
      </x:c>
      <x:c r="Y59" t="str">
        <x:v>PHE</x:v>
      </x:c>
      <x:c r="Z59" t="str">
        <x:v>VAL</x:v>
      </x:c>
      <x:c r="AA59" t="str">
        <x:v>THR</x:v>
      </x:c>
      <x:c r="AB59" t="str">
        <x:v>PHE</x:v>
      </x:c>
      <x:c r="AC59" t="str">
        <x:v>ASP</x:v>
      </x:c>
      <x:c r="AD59" t="str">
        <x:v>CYS</x:v>
      </x:c>
      <x:c r="AE59" t="str">
        <x:v>LEU</x:v>
      </x:c>
      <x:c r="AF59" t="str">
        <x:v>LEU</x:v>
      </x:c>
      <x:c r="AG59" t="str">
        <x:v>THR</x:v>
      </x:c>
      <x:c r="AH59" t="str">
        <x:v>LEU</x:v>
      </x:c>
      <x:c r="AI59" t="str">
        <x:v>PRO</x:v>
      </x:c>
      <x:c r="AJ59" t="str">
        <x:v>THR</x:v>
      </x:c>
      <x:c r="AK59" t="str">
        <x:v>HIS</x:v>
      </x:c>
      <x:c r="AL59" t="str">
        <x:v>THR</x:v>
      </x:c>
      <x:c r="AM59" t="str">
        <x:v>LEU</x:v>
      </x:c>
      <x:c r="AN59" t="str">
        <x:v>MET</x:v>
      </x:c>
      <x:c r="AO59" t="str">
        <x:v>PHE</x:v>
      </x:c>
      <x:c r="AP59" t="str">
        <x:v>THR</x:v>
      </x:c>
      <x:c r="AQ59" t="str">
        <x:v>ASP</x:v>
      </x:c>
      <x:c r="AR59" t="str">
        <x:v>HIS</x:v>
      </x:c>
      <x:c r="AS59" t="str">
        <x:v>PRO</x:v>
      </x:c>
      <x:c r="AT59" t="str">
        <x:v>PHE</x:v>
      </x:c>
      <x:c r="AU59" t="str">
        <x:v>ASN</x:v>
      </x:c>
      <x:c r="AV59" t="str">
        <x:v>TYR</x:v>
      </x:c>
      <x:c r="AW59" t="str">
        <x:v>THR</x:v>
      </x:c>
      <x:c r="AX59" t="str">
        <x:v>THR</x:v>
      </x:c>
      <x:c r="AY59" t="str">
        <x:v>SER</x:v>
      </x:c>
      <x:c r="AZ59" t="str">
        <x:v>CYS</x:v>
      </x:c>
      <x:c r="BA59" t="str">
        <x:v>LEU</x:v>
      </x:c>
      <x:c r="BB59" t="str">
        <x:v>ASP</x:v>
      </x:c>
      <x:c r="BC59" t="str">
        <x:v>HIS</x:v>
      </x:c>
      <x:c r="BD59" t="str">
        <x:v>PHE</x:v>
      </x:c>
      <x:c r="BE59" t="str">
        <x:v>ARG</x:v>
      </x:c>
      <x:c r="BF59" t="str">
        <x:v>ASP</x:v>
      </x:c>
      <x:c r="BG59" t="str">
        <x:v>LEU</x:v>
      </x:c>
      <x:c r="BH59" t="str">
        <x:v>HIS</x:v>
      </x:c>
      <x:c r="BI59" t="str">
        <x:v>ASP</x:v>
      </x:c>
      <x:c r="BJ59" t="str">
        <x:v>PHE</x:v>
      </x:c>
      <x:c r="BK59" t="str">
        <x:v>ASP</x:v>
      </x:c>
      <x:c r="BL59" t="str">
        <x:v>PRO</x:v>
      </x:c>
      <x:c r="BM59" t="str">
        <x:v>LEU</x:v>
      </x:c>
      <x:c r="BN59" t="str">
        <x:v>LEU</x:v>
      </x:c>
      <x:c r="BO59" t="str">
        <x:v>HIS</x:v>
      </x:c>
      <x:c r="BP59" t="str">
        <x:v>ASP</x:v>
      </x:c>
      <x:c r="BQ59" t="str">
        <x:v>GLY</x:v>
      </x:c>
      <x:c r="BR59" t="str">
        <x:v>ARG</x:v>
      </x:c>
      <x:c r="BS59" t="str">
        <x:v>PHE</x:v>
      </x:c>
      <x:c r="BT59" t="str">
        <x:v>LEU</x:v>
      </x:c>
      <x:c r="BU59" t="str">
        <x:v>LEU</x:v>
      </x:c>
      <x:c r="BV59" t="str">
        <x:v>SER</x:v>
      </x:c>
      <x:c r="BW59" t="str">
        <x:v>PHE</x:v>
      </x:c>
      <x:c r="BX59" t="str">
        <x:v>GLN</x:v>
      </x:c>
      <x:c r="BY59" t="str">
        <x:v>GLY</x:v>
      </x:c>
      <x:c r="BZ59" t="str">
        <x:v>TYR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MET</x:v>
      </x:c>
      <x:c r="CF59" t="str">
        <x:v>PRO</x:v>
      </x:c>
      <x:c r="CG59" t="str">
        <x:v>GLY</x:v>
      </x:c>
      <x:c r="CH59" t="str">
        <x:v>LEU</x:v>
      </x:c>
      <x:c r="CI59" t="str">
        <x:v>LEU</x:v>
      </x:c>
      <x:c r="CJ59" t="str">
        <x:v>LEU</x:v>
      </x:c>
      <x:c r="CK59" t="str">
        <x:v>THR</x:v>
      </x:c>
      <x:c r="CL59" t="str">
        <x:v>PHE</x:v>
      </x:c>
      <x:c r="CM59" t="str">
        <x:v>GLY</x:v>
      </x:c>
      <x:c r="CN59" t="str">
        <x:v>SER</x:v>
      </x:c>
      <x:c r="CO59" t="str">
        <x:v>HIS</x:v>
      </x:c>
      <x:c r="CP59" t="str">
        <x:v>GLY</x:v>
      </x:c>
      <x:c r="CQ59" t="str">
        <x:v>GLU</x:v>
      </x:c>
      <x:c r="CR59" t="str">
        <x:v>GLY</x:v>
      </x:c>
      <x:c r="CS59" t="str">
        <x:v>ASP</x:v>
      </x:c>
      <x:c r="CT59" t="str">
        <x:v>GLY</x:v>
      </x:c>
      <x:c r="CU59" t="str">
        <x:v>HIS</x:v>
      </x:c>
      <x:c r="CV59" t="str">
        <x:v>GLN</x:v>
      </x:c>
      <x:c r="CW59" t="str">
        <x:v>GLY</x:v>
      </x:c>
      <x:c r="CX59" t="str">
        <x:v>GLY</x:v>
      </x:c>
      <x:c r="CY59" t="str">
        <x:v>ALA</x:v>
      </x:c>
      <x:c r="CZ59" t="str">
        <x:v>HIS</x:v>
      </x:c>
      <x:c r="DA59" t="str">
        <x:v>GLY</x:v>
      </x:c>
      <x:c r="DB59" t="str">
        <x:v>HIS</x:v>
      </x:c>
      <x:c r="DC59" t="str">
        <x:v>HIS</x:v>
      </x:c>
      <x:c r="DD59" t="str">
        <x:v>HIS</x:v>
      </x:c>
      <x:c r="DE59" t="str">
        <x:v>ASP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CYS</x:v>
      </x:c>
      <x:c r="C60" t="str">
        <x:v>ASN</x:v>
      </x:c>
      <x:c r="D60" t="str">
        <x:v>PHE</x:v>
      </x:c>
      <x:c r="E60" t="str">
        <x:v>GLU</x:v>
      </x:c>
      <x:c r="F60" t="str">
        <x:v>TYR</x:v>
      </x:c>
      <x:c r="G60" t="str">
        <x:v>LEU</x:v>
      </x:c>
      <x:c r="H60" t="str">
        <x:v>CYS</x:v>
      </x:c>
      <x:c r="I60" t="str">
        <x:v>PHE</x:v>
      </x:c>
      <x:c r="J60" t="str">
        <x:v>THR</x:v>
      </x:c>
      <x:c r="K60" t="str">
        <x:v>PRO</x:v>
      </x:c>
      <x:c r="L60" t="str">
        <x:v>THR</x:v>
      </x:c>
      <x:c r="M60" t="str">
        <x:v>PHE</x:v>
      </x:c>
      <x:c r="N60" t="str">
        <x:v>SER</x:v>
      </x:c>
      <x:c r="O60" t="str">
        <x:v>MET</x:v>
      </x:c>
      <x:c r="P60" t="str">
        <x:v>LEU</x:v>
      </x:c>
      <x:c r="Q60" t="str">
        <x:v>GLU</x:v>
      </x:c>
      <x:c r="R60" t="str">
        <x:v>LEU</x:v>
      </x:c>
      <x:c r="S60" t="str">
        <x:v>LEU</x:v>
      </x:c>
      <x:c r="T60" t="str">
        <x:v>THR</x:v>
      </x:c>
      <x:c r="U60" t="str">
        <x:v>GLU</x:v>
      </x:c>
      <x:c r="V60" t="str">
        <x:v>PRO</x:v>
      </x:c>
      <x:c r="W60" t="str">
        <x:v>LEU</x:v>
      </x:c>
      <x:c r="X60" t="str">
        <x:v>MET</x:v>
      </x:c>
      <x:c r="Y60" t="str">
        <x:v>PHE</x:v>
      </x:c>
      <x:c r="Z60" t="str">
        <x:v>PHE</x:v>
      </x:c>
      <x:c r="AA60" t="str">
        <x:v>ASP</x:v>
      </x:c>
      <x:c r="AB60" t="str">
        <x:v>SER</x:v>
      </x:c>
      <x:c r="AC60" t="str">
        <x:v>CYS</x:v>
      </x:c>
      <x:c r="AD60" t="str">
        <x:v>MET</x:v>
      </x:c>
      <x:c r="AE60" t="str">
        <x:v>PHE</x:v>
      </x:c>
      <x:c r="AF60" t="str">
        <x:v>PHE</x:v>
      </x:c>
      <x:c r="AG60" t="str">
        <x:v>PRO</x:v>
      </x:c>
      <x:c r="AH60" t="str">
        <x:v>THR</x:v>
      </x:c>
      <x:c r="AI60" t="str">
        <x:v>VAL</x:v>
      </x:c>
      <x:c r="AJ60" t="str">
        <x:v>MET</x:v>
      </x:c>
      <x:c r="AK60" t="str">
        <x:v>PRO</x:v>
      </x:c>
      <x:c r="AL60" t="str">
        <x:v>PRO</x:v>
      </x:c>
      <x:c r="AM60" t="str">
        <x:v>PHE</x:v>
      </x:c>
      <x:c r="AN60" t="str">
        <x:v>PRO</x:v>
      </x:c>
      <x:c r="AO60" t="str">
        <x:v>CYS</x:v>
      </x:c>
      <x:c r="AP60" t="str">
        <x:v>CYS</x:v>
      </x:c>
      <x:c r="AQ60" t="str">
        <x:v>THR</x:v>
      </x:c>
      <x:c r="AR60" t="str">
        <x:v>HIS</x:v>
      </x:c>
      <x:c r="AS60" t="str">
        <x:v>PHE</x:v>
      </x:c>
      <x:c r="AT60" t="str">
        <x:v>SER</x:v>
      </x:c>
      <x:c r="AU60" t="str">
        <x:v>PRO</x:v>
      </x:c>
      <x:c r="AV60" t="str">
        <x:v>MET</x:v>
      </x:c>
      <x:c r="AW60" t="str">
        <x:v>GLU</x:v>
      </x:c>
      <x:c r="AX60" t="str">
        <x:v>HIS</x:v>
      </x:c>
      <x:c r="AY60" t="str">
        <x:v>GLN</x:v>
      </x:c>
      <x:c r="AZ60" t="str">
        <x:v>HIS</x:v>
      </x:c>
      <x:c r="BA60" t="str">
        <x:v>HIS</x:v>
      </x:c>
      <x:c r="BB60" t="str">
        <x:v>PRO</x:v>
      </x:c>
      <x:c r="BC60" t="str">
        <x:v>LEU</x:v>
      </x:c>
      <x:c r="BD60" t="str">
        <x:v>LEU</x:v>
      </x:c>
      <x:c r="BE60" t="str">
        <x:v>LEU</x:v>
      </x:c>
      <x:c r="BF60" t="str">
        <x:v>HIS</x:v>
      </x:c>
      <x:c r="BG60" t="str">
        <x:v>HIS</x:v>
      </x:c>
      <x:c r="BH60" t="str">
        <x:v>LEU</x:v>
      </x:c>
      <x:c r="BI60" t="str">
        <x:v>ARG</x:v>
      </x:c>
      <x:c r="BJ60" t="str">
        <x:v>ASP</x:v>
      </x:c>
      <x:c r="BK60" t="str">
        <x:v>HIS</x:v>
      </x:c>
      <x:c r="BL60" t="str">
        <x:v>SER</x:v>
      </x:c>
      <x:c r="BM60" t="str">
        <x:v>PHE</x:v>
      </x:c>
      <x:c r="BN60" t="str">
        <x:v>ASP</x:v>
      </x:c>
      <x:c r="BO60" t="str">
        <x:v>HIS</x:v>
      </x:c>
      <x:c r="BP60" t="str">
        <x:v>GLY</x:v>
      </x:c>
      <x:c r="BQ60" t="str">
        <x:v>LEU</x:v>
      </x:c>
      <x:c r="BR60" t="str">
        <x:v>LEU</x:v>
      </x:c>
      <x:c r="BS60" t="str">
        <x:v>LEU</x:v>
      </x:c>
      <x:c r="BT60" t="str">
        <x:v>MET</x:v>
      </x:c>
      <x:c r="BU60" t="str">
        <x:v>GLY</x:v>
      </x:c>
      <x:c r="BV60" t="str">
        <x:v>THR</x:v>
      </x:c>
      <x:c r="BW60" t="str">
        <x:v>LEU</x:v>
      </x:c>
      <x:c r="BX60" t="str">
        <x:v>THR</x:v>
      </x:c>
      <x:c r="BY60" t="str">
        <x:v>ALA</x:v>
      </x:c>
      <x:c r="BZ60" t="str">
        <x:v>ASN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VAL</x:v>
      </x:c>
      <x:c r="CF60" t="str">
        <x:v>SER</x:v>
      </x:c>
      <x:c r="CG60" t="str">
        <x:v>LEU</x:v>
      </x:c>
      <x:c r="CH60" t="str">
        <x:v>PRO</x:v>
      </x:c>
      <x:c r="CI60" t="str">
        <x:v>PRO</x:v>
      </x:c>
      <x:c r="CJ60" t="str">
        <x:v>ARG</x:v>
      </x:c>
      <x:c r="CK60" t="str">
        <x:v>HIS</x:v>
      </x:c>
      <x:c r="CL60" t="str">
        <x:v>LEU</x:v>
      </x:c>
      <x:c r="CM60" t="str">
        <x:v>LEU</x:v>
      </x:c>
      <x:c r="CN60" t="str">
        <x:v>PHE</x:v>
      </x:c>
      <x:c r="CO60" t="str">
        <x:v>LEU</x:v>
      </x:c>
      <x:c r="CP60" t="str">
        <x:v>PRO</x:v>
      </x:c>
      <x:c r="CQ60" t="str">
        <x:v>VAL</x:v>
      </x:c>
      <x:c r="CR60" t="str">
        <x:v>HIS</x:v>
      </x:c>
      <x:c r="CS60" t="str">
        <x:v>THR</x:v>
      </x:c>
      <x:c r="CT60" t="str">
        <x:v>LEU</x:v>
      </x:c>
      <x:c r="CU60" t="str">
        <x:v>ASN</x:v>
      </x:c>
      <x:c r="CV60" t="str">
        <x:v>LEU</x:v>
      </x:c>
      <x:c r="CW60" t="str">
        <x:v>PRO</x:v>
      </x:c>
      <x:c r="CX60" t="str">
        <x:v>GLN</x:v>
      </x:c>
      <x:c r="CY60" t="str">
        <x:v>SER</x:v>
      </x:c>
      <x:c r="CZ60" t="str">
        <x:v>ASN</x:v>
      </x:c>
      <x:c r="DA60" t="str">
        <x:v>SER</x:v>
      </x:c>
      <x:c r="DB60" t="str">
        <x:v>PHE</x:v>
      </x:c>
      <x:c r="DC60" t="str">
        <x:v>LEU</x:v>
      </x:c>
      <x:c r="DD60" t="str">
        <x:v>LEU</x:v>
      </x:c>
      <x:c r="DE60" t="str">
        <x:v>HIS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MET</x:v>
      </x:c>
      <x:c r="C61" t="str">
        <x:v>MET</x:v>
      </x:c>
      <x:c r="D61" t="str">
        <x:v>CYS</x:v>
      </x:c>
      <x:c r="E61" t="str">
        <x:v>MET</x:v>
      </x:c>
      <x:c r="F61" t="str">
        <x:v>ASP</x:v>
      </x:c>
      <x:c r="G61" t="str">
        <x:v>THR</x:v>
      </x:c>
      <x:c r="H61" t="str">
        <x:v>ASN</x:v>
      </x:c>
      <x:c r="I61" t="str">
        <x:v>CYS</x:v>
      </x:c>
      <x:c r="J61" t="str">
        <x:v>ASP</x:v>
      </x:c>
      <x:c r="K61" t="str">
        <x:v>TYR</x:v>
      </x:c>
      <x:c r="L61" t="str">
        <x:v>HIS</x:v>
      </x:c>
      <x:c r="M61" t="str">
        <x:v>THR</x:v>
      </x:c>
      <x:c r="N61" t="str">
        <x:v>PHE</x:v>
      </x:c>
      <x:c r="O61" t="str">
        <x:v>THR</x:v>
      </x:c>
      <x:c r="P61" t="str">
        <x:v>ASN</x:v>
      </x:c>
      <x:c r="Q61" t="str">
        <x:v>LEU</x:v>
      </x:c>
      <x:c r="R61" t="str">
        <x:v>VAL</x:v>
      </x:c>
      <x:c r="S61" t="str">
        <x:v>PHE</x:v>
      </x:c>
      <x:c r="T61" t="str">
        <x:v>GLU</x:v>
      </x:c>
      <x:c r="U61" t="str">
        <x:v>CYS</x:v>
      </x:c>
      <x:c r="V61" t="str">
        <x:v>ASN</x:v>
      </x:c>
      <x:c r="W61" t="str">
        <x:v>MET</x:v>
      </x:c>
      <x:c r="X61" t="str">
        <x:v>PHE</x:v>
      </x:c>
      <x:c r="Y61" t="str">
        <x:v>LEU</x:v>
      </x:c>
      <x:c r="Z61" t="str">
        <x:v>MET</x:v>
      </x:c>
      <x:c r="AA61" t="str">
        <x:v>THR</x:v>
      </x:c>
      <x:c r="AB61" t="str">
        <x:v>CYS</x:v>
      </x:c>
      <x:c r="AC61" t="str">
        <x:v>ARG</x:v>
      </x:c>
      <x:c r="AD61" t="str">
        <x:v>ASN</x:v>
      </x:c>
      <x:c r="AE61" t="str">
        <x:v>GLU</x:v>
      </x:c>
      <x:c r="AF61" t="str">
        <x:v>SER</x:v>
      </x:c>
      <x:c r="AG61" t="str">
        <x:v>VAL</x:v>
      </x:c>
      <x:c r="AH61" t="str">
        <x:v>GLU</x:v>
      </x:c>
      <x:c r="AI61" t="str">
        <x:v>GLY</x:v>
      </x:c>
      <x:c r="AJ61" t="str">
        <x:v>LEU</x:v>
      </x:c>
      <x:c r="AK61" t="str">
        <x:v>GLY</x:v>
      </x:c>
      <x:c r="AL61" t="str">
        <x:v>THR</x:v>
      </x:c>
      <x:c r="AM61" t="str">
        <x:v>PRO</x:v>
      </x:c>
      <x:c r="AN61" t="str">
        <x:v>ASN</x:v>
      </x:c>
      <x:c r="AO61" t="str">
        <x:v>THR</x:v>
      </x:c>
      <x:c r="AP61" t="str">
        <x:v>MET</x:v>
      </x:c>
      <x:c r="AQ61" t="str">
        <x:v>HIS</x:v>
      </x:c>
      <x:c r="AR61" t="str">
        <x:v>PHE</x:v>
      </x:c>
      <x:c r="AS61" t="str">
        <x:v>ASP</x:v>
      </x:c>
      <x:c r="AT61" t="str">
        <x:v>CYS</x:v>
      </x:c>
      <x:c r="AU61" t="str">
        <x:v>TYR</x:v>
      </x:c>
      <x:c r="AV61" t="str">
        <x:v>PRO</x:v>
      </x:c>
      <x:c r="AW61" t="str">
        <x:v>THR</x:v>
      </x:c>
      <x:c r="AX61" t="str">
        <x:v>VAL</x:v>
      </x:c>
      <x:c r="AY61" t="str">
        <x:v>PRO</x:v>
      </x:c>
      <x:c r="AZ61" t="str">
        <x:v>LEU</x:v>
      </x:c>
      <x:c r="BA61" t="str">
        <x:v>CYS</x:v>
      </x:c>
      <x:c r="BB61" t="str">
        <x:v>HIS</x:v>
      </x:c>
      <x:c r="BC61" t="str">
        <x:v>CYS</x:v>
      </x:c>
      <x:c r="BD61" t="str">
        <x:v>HIS</x:v>
      </x:c>
      <x:c r="BE61" t="str">
        <x:v>HIS</x:v>
      </x:c>
      <x:c r="BF61" t="str">
        <x:v>THR</x:v>
      </x:c>
      <x:c r="BG61" t="str">
        <x:v>ARG</x:v>
      </x:c>
      <x:c r="BH61" t="str">
        <x:v>ARG</x:v>
      </x:c>
      <x:c r="BI61" t="str">
        <x:v>MET</x:v>
      </x:c>
      <x:c r="BJ61" t="str">
        <x:v>GLN</x:v>
      </x:c>
      <x:c r="BK61" t="str">
        <x:v>LEU</x:v>
      </x:c>
      <x:c r="BL61" t="str">
        <x:v>LEU</x:v>
      </x:c>
      <x:c r="BM61" t="str">
        <x:v>ASP</x:v>
      </x:c>
      <x:c r="BN61" t="str">
        <x:v>ARG</x:v>
      </x:c>
      <x:c r="BO61" t="str">
        <x:v>LEU</x:v>
      </x:c>
      <x:c r="BP61" t="str">
        <x:v>HIS</x:v>
      </x:c>
      <x:c r="BQ61" t="str">
        <x:v>PRO</x:v>
      </x:c>
      <x:c r="BR61" t="str">
        <x:v>LEU</x:v>
      </x:c>
      <x:c r="BS61" t="str">
        <x:v>MET</x:v>
      </x:c>
      <x:c r="BT61" t="str">
        <x:v>HIS</x:v>
      </x:c>
      <x:c r="BU61" t="str">
        <x:v>SER</x:v>
      </x:c>
      <x:c r="BV61" t="str">
        <x:v>GLY</x:v>
      </x:c>
      <x:c r="BW61" t="str">
        <x:v>VAL</x:v>
      </x:c>
      <x:c r="BX61" t="str">
        <x:v>LEU</x:v>
      </x:c>
      <x:c r="BY61" t="str">
        <x:v>LEU</x:v>
      </x:c>
      <x:c r="BZ61" t="str">
        <x:v>GLY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LEU</x:v>
      </x:c>
      <x:c r="CF61" t="str">
        <x:v>ASN</x:v>
      </x:c>
      <x:c r="CG61" t="str">
        <x:v>LEU</x:v>
      </x:c>
      <x:c r="CH61" t="str">
        <x:v>VAL</x:v>
      </x:c>
      <x:c r="CI61" t="str">
        <x:v>LEU</x:v>
      </x:c>
      <x:c r="CJ61" t="str">
        <x:v>PRO</x:v>
      </x:c>
      <x:c r="CK61" t="str">
        <x:v>LEU</x:v>
      </x:c>
      <x:c r="CL61" t="str">
        <x:v>ARG</x:v>
      </x:c>
      <x:c r="CM61" t="str">
        <x:v>PHE</x:v>
      </x:c>
      <x:c r="CN61" t="str">
        <x:v>ARG</x:v>
      </x:c>
      <x:c r="CO61" t="str">
        <x:v>ARG</x:v>
      </x:c>
      <x:c r="CP61" t="str">
        <x:v>LEU</x:v>
      </x:c>
      <x:c r="CQ61" t="str">
        <x:v>CYS</x:v>
      </x:c>
      <x:c r="CR61" t="str">
        <x:v>LEU</x:v>
      </x:c>
      <x:c r="CS61" t="str">
        <x:v>HIS</x:v>
      </x:c>
      <x:c r="CT61" t="str">
        <x:v>GLN</x:v>
      </x:c>
      <x:c r="CU61" t="str">
        <x:v>CYS</x:v>
      </x:c>
      <x:c r="CV61" t="str">
        <x:v>SER</x:v>
      </x:c>
      <x:c r="CW61" t="str">
        <x:v>HIS</x:v>
      </x:c>
      <x:c r="CX61" t="str">
        <x:v>ALA</x:v>
      </x:c>
      <x:c r="CY61" t="str">
        <x:v>PRO</x:v>
      </x:c>
      <x:c r="CZ61" t="str">
        <x:v>HIS</x:v>
      </x:c>
      <x:c r="DA61" t="str">
        <x:v>TYR</x:v>
      </x:c>
      <x:c r="DB61" t="str">
        <x:v>HIS</x:v>
      </x:c>
      <x:c r="DC61" t="str">
        <x:v>THR</x:v>
      </x:c>
      <x:c r="DD61" t="str">
        <x:v>PHE</x:v>
      </x:c>
      <x:c r="DE61" t="str">
        <x:v>PHE</x:v>
      </x:c>
      <x:c r="DF61" t="str">
        <x:v>ASP</x:v>
      </x:c>
      <x:c r="DG61" t="str">
        <x:v>MET</x:v>
      </x:c>
    </x:row>
    <x:row r="62">
      <x:c r="A62" t="n">
        <x:v>17</x:v>
      </x:c>
      <x:c r="B62" t="str">
        <x:v>THR</x:v>
      </x:c>
      <x:c r="C62" t="str">
        <x:v>PRO</x:v>
      </x:c>
      <x:c r="D62" t="str">
        <x:v>TYR</x:v>
      </x:c>
      <x:c r="E62" t="str">
        <x:v>PHE</x:v>
      </x:c>
      <x:c r="F62" t="str">
        <x:v>PRO</x:v>
      </x:c>
      <x:c r="G62" t="str">
        <x:v>PHE</x:v>
      </x:c>
      <x:c r="H62" t="str">
        <x:v>PRO</x:v>
      </x:c>
      <x:c r="I62" t="str">
        <x:v>THR</x:v>
      </x:c>
      <x:c r="J62" t="str">
        <x:v>PHE</x:v>
      </x:c>
      <x:c r="K62" t="str">
        <x:v>MET</x:v>
      </x:c>
      <x:c r="L62" t="str">
        <x:v>MET</x:v>
      </x:c>
      <x:c r="M62" t="str">
        <x:v>VAL</x:v>
      </x:c>
      <x:c r="N62" t="str">
        <x:v>PRO</x:v>
      </x:c>
      <x:c r="O62" t="str">
        <x:v>PRO</x:v>
      </x:c>
      <x:c r="P62" t="str">
        <x:v>MET</x:v>
      </x:c>
      <x:c r="Q62" t="str">
        <x:v>SER</x:v>
      </x:c>
      <x:c r="R62" t="str">
        <x:v>THR</x:v>
      </x:c>
      <x:c r="S62" t="str">
        <x:v>MET</x:v>
      </x:c>
      <x:c r="T62" t="str">
        <x:v>ASN</x:v>
      </x:c>
      <x:c r="U62" t="str">
        <x:v>ASN</x:v>
      </x:c>
      <x:c r="V62" t="str">
        <x:v>ILE</x:v>
      </x:c>
      <x:c r="W62" t="str">
        <x:v>ILE</x:v>
      </x:c>
      <x:c r="X62" t="str">
        <x:v>PRO</x:v>
      </x:c>
      <x:c r="Y62" t="str">
        <x:v>TYR</x:v>
      </x:c>
      <x:c r="Z62" t="str">
        <x:v>PRO</x:v>
      </x:c>
      <x:c r="AA62" t="str">
        <x:v>ILE</x:v>
      </x:c>
      <x:c r="AB62" t="str">
        <x:v>THR</x:v>
      </x:c>
      <x:c r="AC62" t="str">
        <x:v>VAL</x:v>
      </x:c>
      <x:c r="AD62" t="str">
        <x:v>PRO</x:v>
      </x:c>
      <x:c r="AE62" t="str">
        <x:v>ASP</x:v>
      </x:c>
      <x:c r="AF62" t="str">
        <x:v>CYS</x:v>
      </x:c>
      <x:c r="AG62" t="str">
        <x:v>MET</x:v>
      </x:c>
      <x:c r="AH62" t="str">
        <x:v>MET</x:v>
      </x:c>
      <x:c r="AI62" t="str">
        <x:v>THR</x:v>
      </x:c>
      <x:c r="AJ62" t="str">
        <x:v>PRO</x:v>
      </x:c>
      <x:c r="AK62" t="str">
        <x:v>CYS</x:v>
      </x:c>
      <x:c r="AL62" t="str">
        <x:v>PHE</x:v>
      </x:c>
      <x:c r="AM62" t="str">
        <x:v>THR</x:v>
      </x:c>
      <x:c r="AN62" t="str">
        <x:v>MET</x:v>
      </x:c>
      <x:c r="AO62" t="str">
        <x:v>THR</x:v>
      </x:c>
      <x:c r="AP62" t="str">
        <x:v>PRO</x:v>
      </x:c>
      <x:c r="AQ62" t="str">
        <x:v>LEU</x:v>
      </x:c>
      <x:c r="AR62" t="str">
        <x:v>LEU</x:v>
      </x:c>
      <x:c r="AS62" t="str">
        <x:v>HIS</x:v>
      </x:c>
      <x:c r="AT62" t="str">
        <x:v>THR</x:v>
      </x:c>
      <x:c r="AU62" t="str">
        <x:v>GLY</x:v>
      </x:c>
      <x:c r="AV62" t="str">
        <x:v>GLY</x:v>
      </x:c>
      <x:c r="AW62" t="str">
        <x:v>PHE</x:v>
      </x:c>
      <x:c r="AX62" t="str">
        <x:v>ASP</x:v>
      </x:c>
      <x:c r="AY62" t="str">
        <x:v>LEU</x:v>
      </x:c>
      <x:c r="AZ62" t="str">
        <x:v>PHE</x:v>
      </x:c>
      <x:c r="BA62" t="str">
        <x:v>LEU</x:v>
      </x:c>
      <x:c r="BB62" t="str">
        <x:v>CYS</x:v>
      </x:c>
      <x:c r="BC62" t="str">
        <x:v>TYR</x:v>
      </x:c>
      <x:c r="BD62" t="str">
        <x:v>CYS</x:v>
      </x:c>
      <x:c r="BE62" t="str">
        <x:v>ASP</x:v>
      </x:c>
      <x:c r="BF62" t="str">
        <x:v>VAL</x:v>
      </x:c>
      <x:c r="BG62" t="str">
        <x:v>PRO</x:v>
      </x:c>
      <x:c r="BH62" t="str">
        <x:v>LEU</x:v>
      </x:c>
      <x:c r="BI62" t="str">
        <x:v>HIS</x:v>
      </x:c>
      <x:c r="BJ62" t="str">
        <x:v>LEU</x:v>
      </x:c>
      <x:c r="BK62" t="str">
        <x:v>TYR</x:v>
      </x:c>
      <x:c r="BL62" t="str">
        <x:v>GLN</x:v>
      </x:c>
      <x:c r="BM62" t="str">
        <x:v>MET</x:v>
      </x:c>
      <x:c r="BN62" t="str">
        <x:v>MET</x:v>
      </x:c>
      <x:c r="BO62" t="str">
        <x:v>GLY</x:v>
      </x:c>
      <x:c r="BP62" t="str">
        <x:v>PHE</x:v>
      </x:c>
      <x:c r="BQ62" t="str">
        <x:v>PHE</x:v>
      </x:c>
      <x:c r="BR62" t="str">
        <x:v>LEU</x:v>
      </x:c>
      <x:c r="BS62" t="str">
        <x:v>THR</x:v>
      </x:c>
      <x:c r="BT62" t="str">
        <x:v>THR</x:v>
      </x:c>
      <x:c r="BU62" t="str">
        <x:v>ALA</x:v>
      </x:c>
      <x:c r="BV62" t="str">
        <x:v>PHE</x:v>
      </x:c>
      <x:c r="BW62" t="str">
        <x:v>LEU</x:v>
      </x:c>
      <x:c r="BX62" t="str">
        <x:v>PRO</x:v>
      </x:c>
      <x:c r="BY62" t="str">
        <x:v>SER</x:v>
      </x:c>
      <x:c r="BZ62" t="str">
        <x:v>HIS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VAL</x:v>
      </x:c>
      <x:c r="CF62" t="str">
        <x:v>THR</x:v>
      </x:c>
      <x:c r="CG62" t="str">
        <x:v>PRO</x:v>
      </x:c>
      <x:c r="CH62" t="str">
        <x:v>TYR</x:v>
      </x:c>
      <x:c r="CI62" t="str">
        <x:v>GLY</x:v>
      </x:c>
      <x:c r="CJ62" t="str">
        <x:v>LEU</x:v>
      </x:c>
      <x:c r="CK62" t="str">
        <x:v>GLY</x:v>
      </x:c>
      <x:c r="CL62" t="str">
        <x:v>ASP</x:v>
      </x:c>
      <x:c r="CM62" t="str">
        <x:v>ASP</x:v>
      </x:c>
      <x:c r="CN62" t="str">
        <x:v>PRO</x:v>
      </x:c>
      <x:c r="CO62" t="str">
        <x:v>THR</x:v>
      </x:c>
      <x:c r="CP62" t="str">
        <x:v>LEU</x:v>
      </x:c>
      <x:c r="CQ62" t="str">
        <x:v>ASN</x:v>
      </x:c>
      <x:c r="CR62" t="str">
        <x:v>THR</x:v>
      </x:c>
      <x:c r="CS62" t="str">
        <x:v>ALA</x:v>
      </x:c>
      <x:c r="CT62" t="str">
        <x:v>LEU</x:v>
      </x:c>
      <x:c r="CU62" t="str">
        <x:v>THR</x:v>
      </x:c>
      <x:c r="CV62" t="str">
        <x:v>ALA</x:v>
      </x:c>
      <x:c r="CW62" t="str">
        <x:v>TYR</x:v>
      </x:c>
      <x:c r="CX62" t="str">
        <x:v>HIS</x:v>
      </x:c>
      <x:c r="CY62" t="str">
        <x:v>ASP</x:v>
      </x:c>
      <x:c r="CZ62" t="str">
        <x:v>TYR</x:v>
      </x:c>
      <x:c r="DA62" t="str">
        <x:v>HIS</x:v>
      </x:c>
      <x:c r="DB62" t="str">
        <x:v>ALA</x:v>
      </x:c>
      <x:c r="DC62" t="str">
        <x:v>PRO</x:v>
      </x:c>
      <x:c r="DD62" t="str">
        <x:v>GLY</x:v>
      </x:c>
      <x:c r="DE62" t="str">
        <x:v>LEU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TYR</x:v>
      </x:c>
      <x:c r="C63" t="str">
        <x:v>MET</x:v>
      </x:c>
      <x:c r="D63" t="str">
        <x:v>THR</x:v>
      </x:c>
      <x:c r="E63" t="str">
        <x:v>ASP</x:v>
      </x:c>
      <x:c r="F63" t="str">
        <x:v>PRO</x:v>
      </x:c>
      <x:c r="G63" t="str">
        <x:v>THR</x:v>
      </x:c>
      <x:c r="H63" t="str">
        <x:v>MET</x:v>
      </x:c>
      <x:c r="I63" t="str">
        <x:v>TYR</x:v>
      </x:c>
      <x:c r="J63" t="str">
        <x:v>GLU</x:v>
      </x:c>
      <x:c r="K63" t="str">
        <x:v>MET</x:v>
      </x:c>
      <x:c r="L63" t="str">
        <x:v>GLU</x:v>
      </x:c>
      <x:c r="M63" t="str">
        <x:v>CYS</x:v>
      </x:c>
      <x:c r="N63" t="str">
        <x:v>THR</x:v>
      </x:c>
      <x:c r="O63" t="str">
        <x:v>ASN</x:v>
      </x:c>
      <x:c r="P63" t="str">
        <x:v>ASN</x:v>
      </x:c>
      <x:c r="Q63" t="str">
        <x:v>PHE</x:v>
      </x:c>
      <x:c r="R63" t="str">
        <x:v>THR</x:v>
      </x:c>
      <x:c r="S63" t="str">
        <x:v>ASN</x:v>
      </x:c>
      <x:c r="T63" t="str">
        <x:v>CYS</x:v>
      </x:c>
      <x:c r="U63" t="str">
        <x:v>PRO</x:v>
      </x:c>
      <x:c r="V63" t="str">
        <x:v>ASP</x:v>
      </x:c>
      <x:c r="W63" t="str">
        <x:v>PRO</x:v>
      </x:c>
      <x:c r="X63" t="str">
        <x:v>ASN</x:v>
      </x:c>
      <x:c r="Y63" t="str">
        <x:v>LEU</x:v>
      </x:c>
      <x:c r="Z63" t="str">
        <x:v>TYR</x:v>
      </x:c>
      <x:c r="AA63" t="str">
        <x:v>GLU</x:v>
      </x:c>
      <x:c r="AB63" t="str">
        <x:v>TYR</x:v>
      </x:c>
      <x:c r="AC63" t="str">
        <x:v>THR</x:v>
      </x:c>
      <x:c r="AD63" t="str">
        <x:v>GLY</x:v>
      </x:c>
      <x:c r="AE63" t="str">
        <x:v>GLN</x:v>
      </x:c>
      <x:c r="AF63" t="str">
        <x:v>THR</x:v>
      </x:c>
      <x:c r="AG63" t="str">
        <x:v>TYR</x:v>
      </x:c>
      <x:c r="AH63" t="str">
        <x:v>PRO</x:v>
      </x:c>
      <x:c r="AI63" t="str">
        <x:v>ASN</x:v>
      </x:c>
      <x:c r="AJ63" t="str">
        <x:v>MET</x:v>
      </x:c>
      <x:c r="AK63" t="str">
        <x:v>THR</x:v>
      </x:c>
      <x:c r="AL63" t="str">
        <x:v>CYS</x:v>
      </x:c>
      <x:c r="AM63" t="str">
        <x:v>THR</x:v>
      </x:c>
      <x:c r="AN63" t="str">
        <x:v>GLY</x:v>
      </x:c>
      <x:c r="AO63" t="str">
        <x:v>GLU</x:v>
      </x:c>
      <x:c r="AP63" t="str">
        <x:v>MET</x:v>
      </x:c>
      <x:c r="AQ63" t="str">
        <x:v>GLN</x:v>
      </x:c>
      <x:c r="AR63" t="str">
        <x:v>THR</x:v>
      </x:c>
      <x:c r="AS63" t="str">
        <x:v>THR</x:v>
      </x:c>
      <x:c r="AT63" t="str">
        <x:v>THR</x:v>
      </x:c>
      <x:c r="AU63" t="str">
        <x:v>SER</x:v>
      </x:c>
      <x:c r="AV63" t="str">
        <x:v>PHE</x:v>
      </x:c>
      <x:c r="AW63" t="str">
        <x:v>GLU</x:v>
      </x:c>
      <x:c r="AX63" t="str">
        <x:v>GLN</x:v>
      </x:c>
      <x:c r="AY63" t="str">
        <x:v>HIS</x:v>
      </x:c>
      <x:c r="AZ63" t="str">
        <x:v>THR</x:v>
      </x:c>
      <x:c r="BA63" t="str">
        <x:v>PRO</x:v>
      </x:c>
      <x:c r="BB63" t="str">
        <x:v>LEU</x:v>
      </x:c>
      <x:c r="BC63" t="str">
        <x:v>LEU</x:v>
      </x:c>
      <x:c r="BD63" t="str">
        <x:v>LEU</x:v>
      </x:c>
      <x:c r="BE63" t="str">
        <x:v>GLN</x:v>
      </x:c>
      <x:c r="BF63" t="str">
        <x:v>ARG</x:v>
      </x:c>
      <x:c r="BG63" t="str">
        <x:v>LEU</x:v>
      </x:c>
      <x:c r="BH63" t="str">
        <x:v>TYR</x:v>
      </x:c>
      <x:c r="BI63" t="str">
        <x:v>GLY</x:v>
      </x:c>
      <x:c r="BJ63" t="str">
        <x:v>ARG</x:v>
      </x:c>
      <x:c r="BK63" t="str">
        <x:v>CYS</x:v>
      </x:c>
      <x:c r="BL63" t="str">
        <x:v>PHE</x:v>
      </x:c>
      <x:c r="BM63" t="str">
        <x:v>GLY</x:v>
      </x:c>
      <x:c r="BN63" t="str">
        <x:v>HIS</x:v>
      </x:c>
      <x:c r="BO63" t="str">
        <x:v>PHE</x:v>
      </x:c>
      <x:c r="BP63" t="str">
        <x:v>SER</x:v>
      </x:c>
      <x:c r="BQ63" t="str">
        <x:v>THR</x:v>
      </x:c>
      <x:c r="BR63" t="str">
        <x:v>GLN</x:v>
      </x:c>
      <x:c r="BS63" t="str">
        <x:v>THR</x:v>
      </x:c>
      <x:c r="BT63" t="str">
        <x:v>ARG</x:v>
      </x:c>
      <x:c r="BU63" t="str">
        <x:v>PRO</x:v>
      </x:c>
      <x:c r="BV63" t="str">
        <x:v>PRO</x:v>
      </x:c>
      <x:c r="BW63" t="str">
        <x:v>THR</x:v>
      </x:c>
      <x:c r="BX63" t="str">
        <x:v>PHE</x:v>
      </x:c>
      <x:c r="BY63" t="str">
        <x:v>PRO</x:v>
      </x:c>
      <x:c r="BZ63" t="str">
        <x:v>THR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ASN</x:v>
      </x:c>
      <x:c r="CF63" t="str">
        <x:v>CYS</x:v>
      </x:c>
      <x:c r="CG63" t="str">
        <x:v>PHE</x:v>
      </x:c>
      <x:c r="CH63" t="str">
        <x:v>THR</x:v>
      </x:c>
      <x:c r="CI63" t="str">
        <x:v>VAL</x:v>
      </x:c>
      <x:c r="CJ63" t="str">
        <x:v>TYR</x:v>
      </x:c>
      <x:c r="CK63" t="str">
        <x:v>ALA</x:v>
      </x:c>
      <x:c r="CL63" t="str">
        <x:v>THR</x:v>
      </x:c>
      <x:c r="CM63" t="str">
        <x:v>MET</x:v>
      </x:c>
      <x:c r="CN63" t="str">
        <x:v>LEU</x:v>
      </x:c>
      <x:c r="CO63" t="str">
        <x:v>LEU</x:v>
      </x:c>
      <x:c r="CP63" t="str">
        <x:v>THR</x:v>
      </x:c>
      <x:c r="CQ63" t="str">
        <x:v>PHE</x:v>
      </x:c>
      <x:c r="CR63" t="str">
        <x:v>LEU</x:v>
      </x:c>
      <x:c r="CS63" t="str">
        <x:v>GLY</x:v>
      </x:c>
      <x:c r="CT63" t="str">
        <x:v>HIS</x:v>
      </x:c>
      <x:c r="CU63" t="str">
        <x:v>PRO</x:v>
      </x:c>
      <x:c r="CV63" t="str">
        <x:v>GLY</x:v>
      </x:c>
      <x:c r="CW63" t="str">
        <x:v>MET</x:v>
      </x:c>
      <x:c r="CX63" t="str">
        <x:v>PRO</x:v>
      </x:c>
      <x:c r="CY63" t="str">
        <x:v>HIS</x:v>
      </x:c>
      <x:c r="CZ63" t="str">
        <x:v>CYS</x:v>
      </x:c>
      <x:c r="DA63" t="str">
        <x:v>CYS</x:v>
      </x:c>
      <x:c r="DB63" t="str">
        <x:v>LEU</x:v>
      </x:c>
      <x:c r="DC63" t="str">
        <x:v>PHE</x:v>
      </x:c>
      <x:c r="DD63" t="str">
        <x:v>THR</x:v>
      </x:c>
      <x:c r="DE63" t="str">
        <x:v>GLY</x:v>
      </x:c>
      <x:c r="DF63" t="str">
        <x:v>THR</x:v>
      </x:c>
      <x:c r="DG63" t="str">
        <x:v>SER</x:v>
      </x:c>
    </x:row>
    <x:row r="64">
      <x:c r="A64" t="n">
        <x:v>19</x:v>
      </x:c>
      <x:c r="B64" t="str">
        <x:v>GLY</x:v>
      </x:c>
      <x:c r="C64" t="str">
        <x:v>TYR</x:v>
      </x:c>
      <x:c r="D64" t="str">
        <x:v>THR</x:v>
      </x:c>
      <x:c r="E64" t="str">
        <x:v>ASN</x:v>
      </x:c>
      <x:c r="F64" t="str">
        <x:v>LEU</x:v>
      </x:c>
      <x:c r="G64" t="str">
        <x:v>CYS</x:v>
      </x:c>
      <x:c r="H64" t="str">
        <x:v>THR</x:v>
      </x:c>
      <x:c r="I64" t="str">
        <x:v>VAL</x:v>
      </x:c>
      <x:c r="J64" t="str">
        <x:v>THR</x:v>
      </x:c>
      <x:c r="K64" t="str">
        <x:v>CYS</x:v>
      </x:c>
      <x:c r="L64" t="str">
        <x:v>PRO</x:v>
      </x:c>
      <x:c r="M64" t="str">
        <x:v>TYR</x:v>
      </x:c>
      <x:c r="N64" t="str">
        <x:v>CYS</x:v>
      </x:c>
      <x:c r="O64" t="str">
        <x:v>MET</x:v>
      </x:c>
      <x:c r="P64" t="str">
        <x:v>ILE</x:v>
      </x:c>
      <x:c r="Q64" t="str">
        <x:v>THR</x:v>
      </x:c>
      <x:c r="R64" t="str">
        <x:v>GLN</x:v>
      </x:c>
      <x:c r="S64" t="str">
        <x:v>GLU</x:v>
      </x:c>
      <x:c r="T64" t="str">
        <x:v>PRO</x:v>
      </x:c>
      <x:c r="U64" t="str">
        <x:v>VAL</x:v>
      </x:c>
      <x:c r="V64" t="str">
        <x:v>TYR</x:v>
      </x:c>
      <x:c r="W64" t="str">
        <x:v>THR</x:v>
      </x:c>
      <x:c r="X64" t="str">
        <x:v>MET</x:v>
      </x:c>
      <x:c r="Y64" t="str">
        <x:v>PRO</x:v>
      </x:c>
      <x:c r="Z64" t="str">
        <x:v>GLY</x:v>
      </x:c>
      <x:c r="AA64" t="str">
        <x:v>THR</x:v>
      </x:c>
      <x:c r="AB64" t="str">
        <x:v>THR</x:v>
      </x:c>
      <x:c r="AC64" t="str">
        <x:v>THR</x:v>
      </x:c>
      <x:c r="AD64" t="str">
        <x:v>MET</x:v>
      </x:c>
      <x:c r="AE64" t="str">
        <x:v>THR</x:v>
      </x:c>
      <x:c r="AF64" t="str">
        <x:v>TYR</x:v>
      </x:c>
      <x:c r="AG64" t="str">
        <x:v>GLY</x:v>
      </x:c>
      <x:c r="AH64" t="str">
        <x:v>PHE</x:v>
      </x:c>
      <x:c r="AI64" t="str">
        <x:v>TYR</x:v>
      </x:c>
      <x:c r="AJ64" t="str">
        <x:v>ASN</x:v>
      </x:c>
      <x:c r="AK64" t="str">
        <x:v>VAL</x:v>
      </x:c>
      <x:c r="AL64" t="str">
        <x:v>GLY</x:v>
      </x:c>
      <x:c r="AM64" t="str">
        <x:v>VAL</x:v>
      </x:c>
      <x:c r="AN64" t="str">
        <x:v>TYR</x:v>
      </x:c>
      <x:c r="AO64" t="str">
        <x:v>LEU</x:v>
      </x:c>
      <x:c r="AP64" t="str">
        <x:v>ASN</x:v>
      </x:c>
      <x:c r="AQ64" t="str">
        <x:v>MET</x:v>
      </x:c>
      <x:c r="AR64" t="str">
        <x:v>TYR</x:v>
      </x:c>
      <x:c r="AS64" t="str">
        <x:v>LEU</x:v>
      </x:c>
      <x:c r="AT64" t="str">
        <x:v>TYR</x:v>
      </x:c>
      <x:c r="AU64" t="str">
        <x:v>GLN</x:v>
      </x:c>
      <x:c r="AV64" t="str">
        <x:v>SER</x:v>
      </x:c>
      <x:c r="AW64" t="str">
        <x:v>LEU</x:v>
      </x:c>
      <x:c r="AX64" t="str">
        <x:v>GLU</x:v>
      </x:c>
      <x:c r="AY64" t="str">
        <x:v>CYS</x:v>
      </x:c>
      <x:c r="AZ64" t="str">
        <x:v>TYR</x:v>
      </x:c>
      <x:c r="BA64" t="str">
        <x:v>TYR</x:v>
      </x:c>
      <x:c r="BB64" t="str">
        <x:v>TYR</x:v>
      </x:c>
      <x:c r="BC64" t="str">
        <x:v>PRO</x:v>
      </x:c>
      <x:c r="BD64" t="str">
        <x:v>TYR</x:v>
      </x:c>
      <x:c r="BE64" t="str">
        <x:v>TYR</x:v>
      </x:c>
      <x:c r="BF64" t="str">
        <x:v>GLN</x:v>
      </x:c>
      <x:c r="BG64" t="str">
        <x:v>TYR</x:v>
      </x:c>
      <x:c r="BH64" t="str">
        <x:v>THR</x:v>
      </x:c>
      <x:c r="BI64" t="str">
        <x:v>ALA</x:v>
      </x:c>
      <x:c r="BJ64" t="str">
        <x:v>LEU</x:v>
      </x:c>
      <x:c r="BK64" t="str">
        <x:v>PRO</x:v>
      </x:c>
      <x:c r="BL64" t="str">
        <x:v>TYR</x:v>
      </x:c>
      <x:c r="BM64" t="str">
        <x:v>HIS</x:v>
      </x:c>
      <x:c r="BN64" t="str">
        <x:v>ASN</x:v>
      </x:c>
      <x:c r="BO64" t="str">
        <x:v>THR</x:v>
      </x:c>
      <x:c r="BP64" t="str">
        <x:v>LEU</x:v>
      </x:c>
      <x:c r="BQ64" t="str">
        <x:v>LEU</x:v>
      </x:c>
      <x:c r="BR64" t="str">
        <x:v>THR</x:v>
      </x:c>
      <x:c r="BS64" t="str">
        <x:v>HIS</x:v>
      </x:c>
      <x:c r="BT64" t="str">
        <x:v>THR</x:v>
      </x:c>
      <x:c r="BU64" t="str">
        <x:v>MET</x:v>
      </x:c>
      <x:c r="BV64" t="str">
        <x:v>TYR</x:v>
      </x:c>
      <x:c r="BW64" t="str">
        <x:v>THR</x:v>
      </x:c>
      <x:c r="BX64" t="str">
        <x:v>LEU</x:v>
      </x:c>
      <x:c r="BY64" t="str">
        <x:v>VAL</x:v>
      </x:c>
      <x:c r="BZ64" t="str">
        <x:v>SER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GLY</x:v>
      </x:c>
      <x:c r="CF64" t="str">
        <x:v>GLY</x:v>
      </x:c>
      <x:c r="CG64" t="str">
        <x:v>ALA</x:v>
      </x:c>
      <x:c r="CH64" t="str">
        <x:v>ASN</x:v>
      </x:c>
      <x:c r="CI64" t="str">
        <x:v>THR</x:v>
      </x:c>
      <x:c r="CJ64" t="str">
        <x:v>TYR</x:v>
      </x:c>
      <x:c r="CK64" t="str">
        <x:v>THR</x:v>
      </x:c>
      <x:c r="CL64" t="str">
        <x:v>GLY</x:v>
      </x:c>
      <x:c r="CM64" t="str">
        <x:v>HIS</x:v>
      </x:c>
      <x:c r="CN64" t="str">
        <x:v>TYR</x:v>
      </x:c>
      <x:c r="CO64" t="str">
        <x:v>PRO</x:v>
      </x:c>
      <x:c r="CP64" t="str">
        <x:v>ALA</x:v>
      </x:c>
      <x:c r="CQ64" t="str">
        <x:v>GLY</x:v>
      </x:c>
      <x:c r="CR64" t="str">
        <x:v>TYR</x:v>
      </x:c>
      <x:c r="CS64" t="str">
        <x:v>LEU</x:v>
      </x:c>
      <x:c r="CT64" t="str">
        <x:v>THR</x:v>
      </x:c>
      <x:c r="CU64" t="str">
        <x:v>LEU</x:v>
      </x:c>
      <x:c r="CV64" t="str">
        <x:v>HIS</x:v>
      </x:c>
      <x:c r="CW64" t="str">
        <x:v>ASN</x:v>
      </x:c>
      <x:c r="CX64" t="str">
        <x:v>CYS</x:v>
      </x:c>
      <x:c r="CY64" t="str">
        <x:v>VAL</x:v>
      </x:c>
      <x:c r="CZ64" t="str">
        <x:v>ASP</x:v>
      </x:c>
      <x:c r="DA64" t="str">
        <x:v>ASN</x:v>
      </x:c>
      <x:c r="DB64" t="str">
        <x:v>LEU</x:v>
      </x:c>
      <x:c r="DC64" t="str">
        <x:v>LEU</x:v>
      </x:c>
      <x:c r="DD64" t="str">
        <x:v>VAL</x:v>
      </x:c>
      <x:c r="DE64" t="str">
        <x:v>THR</x:v>
      </x:c>
      <x:c r="DF64" t="str">
        <x:v>SER</x:v>
      </x:c>
      <x:c r="DG64" t="str">
        <x:v>GLN</x:v>
      </x:c>
    </x:row>
    <x:row r="65">
      <x:c r="A65" t="n">
        <x:v>20</x:v>
      </x:c>
      <x:c r="B65" t="str">
        <x:v>MET</x:v>
      </x:c>
      <x:c r="C65" t="str">
        <x:v>GLY</x:v>
      </x:c>
      <x:c r="D65" t="str">
        <x:v>THR</x:v>
      </x:c>
      <x:c r="E65" t="str">
        <x:v>CYS</x:v>
      </x:c>
      <x:c r="F65" t="str">
        <x:v>LEU</x:v>
      </x:c>
      <x:c r="G65" t="str">
        <x:v>PRO</x:v>
      </x:c>
      <x:c r="H65" t="str">
        <x:v>GLY</x:v>
      </x:c>
      <x:c r="I65" t="str">
        <x:v>THR</x:v>
      </x:c>
      <x:c r="J65" t="str">
        <x:v>CYS</x:v>
      </x:c>
      <x:c r="K65" t="str">
        <x:v>GLY</x:v>
      </x:c>
      <x:c r="L65" t="str">
        <x:v>ASN</x:v>
      </x:c>
      <x:c r="M65" t="str">
        <x:v>LEU</x:v>
      </x:c>
      <x:c r="N65" t="str">
        <x:v>TYR</x:v>
      </x:c>
      <x:c r="O65" t="str">
        <x:v>GLY</x:v>
      </x:c>
      <x:c r="P65" t="str">
        <x:v>TYR</x:v>
      </x:c>
      <x:c r="Q65" t="str">
        <x:v>ASP</x:v>
      </x:c>
      <x:c r="R65" t="str">
        <x:v>ASP</x:v>
      </x:c>
      <x:c r="S65" t="str">
        <x:v>PRO</x:v>
      </x:c>
      <x:c r="T65" t="str">
        <x:v>TYR</x:v>
      </x:c>
      <x:c r="U65" t="str">
        <x:v>TYR</x:v>
      </x:c>
      <x:c r="V65" t="str">
        <x:v>GLN</x:v>
      </x:c>
      <x:c r="W65" t="str">
        <x:v>ASP</x:v>
      </x:c>
      <x:c r="X65" t="str">
        <x:v>GLY</x:v>
      </x:c>
      <x:c r="Y65" t="str">
        <x:v>THR</x:v>
      </x:c>
      <x:c r="Z65" t="str">
        <x:v>ASN</x:v>
      </x:c>
      <x:c r="AA65" t="str">
        <x:v>PRO</x:v>
      </x:c>
      <x:c r="AB65" t="str">
        <x:v>TYR</x:v>
      </x:c>
      <x:c r="AC65" t="str">
        <x:v>LEU</x:v>
      </x:c>
      <x:c r="AD65" t="str">
        <x:v>TYR</x:v>
      </x:c>
      <x:c r="AE65" t="str">
        <x:v>GLU</x:v>
      </x:c>
      <x:c r="AF65" t="str">
        <x:v>THR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TYR</x:v>
      </x:c>
      <x:c r="AN65" t="str">
        <x:v>PHE</x:v>
      </x:c>
      <x:c r="AO65" t="str">
        <x:v>ASP</x:v>
      </x:c>
      <x:c r="AP65" t="str">
        <x:v>GLY</x:v>
      </x:c>
      <x:c r="AQ65" t="str">
        <x:v>TYR</x:v>
      </x:c>
      <x:c r="AR65" t="str">
        <x:v>CYS</x:v>
      </x:c>
      <x:c r="AS65" t="str">
        <x:v>TYR</x:v>
      </x:c>
      <x:c r="AT65" t="str">
        <x:v>PRO</x:v>
      </x:c>
      <x:c r="AU65" t="str">
        <x:v>PHE</x:v>
      </x:c>
      <x:c r="AV65" t="str">
        <x:v>SER</x:v>
      </x:c>
      <x:c r="AW65" t="str">
        <x:v>PRO</x:v>
      </x:c>
      <x:c r="AX65" t="str">
        <x:v>MET</x:v>
      </x:c>
      <x:c r="AY65" t="str">
        <x:v>PHE</x:v>
      </x:c>
      <x:c r="AZ65" t="str">
        <x:v>GLN</x:v>
      </x:c>
      <x:c r="BA65" t="str">
        <x:v>ASP</x:v>
      </x:c>
      <x:c r="BB65" t="str">
        <x:v>PHE</x:v>
      </x:c>
      <x:c r="BC65" t="str">
        <x:v>ASP</x:v>
      </x:c>
      <x:c r="BD65" t="str">
        <x:v>ASP</x:v>
      </x:c>
      <x:c r="BE65" t="str">
        <x:v>THR</x:v>
      </x:c>
      <x:c r="BF65" t="str">
        <x:v>MET</x:v>
      </x:c>
      <x:c r="BG65" t="str">
        <x:v>THR</x:v>
      </x:c>
      <x:c r="BH65" t="str">
        <x:v>TYR</x:v>
      </x:c>
      <x:c r="BI65" t="str">
        <x:v>HIS</x:v>
      </x:c>
      <x:c r="BJ65" t="str">
        <x:v>GLY</x:v>
      </x:c>
      <x:c r="BK65" t="str">
        <x:v>LEU</x:v>
      </x:c>
      <x:c r="BL65" t="str">
        <x:v>LEU</x:v>
      </x:c>
      <x:c r="BM65" t="str">
        <x:v>LEU</x:v>
      </x:c>
      <x:c r="BN65" t="str">
        <x:v>GLN</x:v>
      </x:c>
      <x:c r="BO65" t="str">
        <x:v>VAL</x:v>
      </x:c>
      <x:c r="BP65" t="str">
        <x:v>LEU</x:v>
      </x:c>
      <x:c r="BQ65" t="str">
        <x:v>ALA</x:v>
      </x:c>
      <x:c r="BR65" t="str">
        <x:v>ASP</x:v>
      </x:c>
      <x:c r="BS65" t="str">
        <x:v>ARG</x:v>
      </x:c>
      <x:c r="BT65" t="str">
        <x:v>HIS</x:v>
      </x:c>
      <x:c r="BU65" t="str">
        <x:v>SER</x:v>
      </x:c>
      <x:c r="BV65" t="str">
        <x:v>VAL</x:v>
      </x:c>
      <x:c r="BW65" t="str">
        <x:v>LEU</x:v>
      </x:c>
      <x:c r="BX65" t="str">
        <x:v>VAL</x:v>
      </x:c>
      <x:c r="BY65" t="str">
        <x:v>MET</x:v>
      </x:c>
      <x:c r="BZ65" t="str">
        <x:v>MET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PRO</x:v>
      </x:c>
      <x:c r="CF65" t="str">
        <x:v>GLU</x:v>
      </x:c>
      <x:c r="CG65" t="str">
        <x:v>VAL</x:v>
      </x:c>
      <x:c r="CH65" t="str">
        <x:v>GLY</x:v>
      </x:c>
      <x:c r="CI65" t="str">
        <x:v>PHE</x:v>
      </x:c>
      <x:c r="CJ65" t="str">
        <x:v>THR</x:v>
      </x:c>
      <x:c r="CK65" t="str">
        <x:v>PHE</x:v>
      </x:c>
      <x:c r="CL65" t="str">
        <x:v>HIS</x:v>
      </x:c>
      <x:c r="CM65" t="str">
        <x:v>THR</x:v>
      </x:c>
      <x:c r="CN65" t="str">
        <x:v>GLY</x:v>
      </x:c>
      <x:c r="CO65" t="str">
        <x:v>TYR</x:v>
      </x:c>
      <x:c r="CP65" t="str">
        <x:v>VAL</x:v>
      </x:c>
      <x:c r="CQ65" t="str">
        <x:v>GLY</x:v>
      </x:c>
      <x:c r="CR65" t="str">
        <x:v>PRO</x:v>
      </x:c>
      <x:c r="CS65" t="str">
        <x:v>VAL</x:v>
      </x:c>
      <x:c r="CT65" t="str">
        <x:v>PHE</x:v>
      </x:c>
      <x:c r="CU65" t="str">
        <x:v>TYR</x:v>
      </x:c>
      <x:c r="CV65" t="str">
        <x:v>VAL</x:v>
      </x:c>
      <x:c r="CW65" t="str">
        <x:v>VAL</x:v>
      </x:c>
      <x:c r="CX65" t="str">
        <x:v>TYR</x:v>
      </x:c>
      <x:c r="CY65" t="str">
        <x:v>LEU</x:v>
      </x:c>
      <x:c r="CZ65" t="str">
        <x:v>VAL</x:v>
      </x:c>
      <x:c r="DA65" t="str">
        <x:v>PRO</x:v>
      </x:c>
      <x:c r="DB65" t="str">
        <x:v>THR</x:v>
      </x:c>
      <x:c r="DC65" t="str">
        <x:v>ALA</x:v>
      </x:c>
      <x:c r="DD65" t="str">
        <x:v>LEU</x:v>
      </x:c>
      <x:c r="DE65" t="str">
        <x:v>VAL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