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1b36f9542947b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1)" sheetId="1" r:id="Rcc04df92ebe442a9"/>
    <x:sheet xmlns:r="http://schemas.openxmlformats.org/officeDocument/2006/relationships" name="Similarity Matrix (correlation)" sheetId="2" r:id="Rf8d392a4c4664f35"/>
    <x:sheet xmlns:r="http://schemas.openxmlformats.org/officeDocument/2006/relationships" name="Top 20 Ranking" sheetId="3" r:id="R4e6de44f1f7947b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c04df92ebe442a9" /><Relationship Type="http://schemas.openxmlformats.org/officeDocument/2006/relationships/worksheet" Target="/xl/worksheets/sheet2.xml" Id="Rf8d392a4c4664f35" /><Relationship Type="http://schemas.openxmlformats.org/officeDocument/2006/relationships/worksheet" Target="/xl/worksheets/sheet3.xml" Id="R4e6de44f1f7947b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-0.0011</x:v>
      </x:c>
      <x:c r="E7" t="n">
        <x:v>-0.01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-0.0027</x:v>
      </x:c>
      <x:c r="K7" t="n">
        <x:v>0</x:v>
      </x:c>
      <x:c r="L7" t="n">
        <x:v>0</x:v>
      </x:c>
      <x:c r="M7" t="n">
        <x:v>-0.0224</x:v>
      </x:c>
      <x:c r="N7" t="n">
        <x:v>0</x:v>
      </x:c>
      <x:c r="O7" t="n">
        <x:v>0</x:v>
      </x:c>
      <x:c r="P7" t="n">
        <x:v>0</x:v>
      </x:c>
      <x:c r="Q7" t="n">
        <x:v>-0.0075</x:v>
      </x:c>
      <x:c r="R7" t="n">
        <x:v>-0.0039</x:v>
      </x:c>
      <x:c r="S7" t="n">
        <x:v>-0.0804</x:v>
      </x:c>
      <x:c r="T7" t="n">
        <x:v>-0.0001</x:v>
      </x:c>
      <x:c r="U7" t="n">
        <x:v>-0.0302</x:v>
      </x:c>
      <x:c r="V7" t="n">
        <x:v>0</x:v>
      </x:c>
      <x:c r="W7" t="n">
        <x:v>0</x:v>
      </x:c>
      <x:c r="X7" t="n">
        <x:v>-0.0081</x:v>
      </x:c>
      <x:c r="Y7" t="n">
        <x:v>-0.0045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-0.0027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-0.0018</x:v>
      </x:c>
      <x:c r="AM7" t="n">
        <x:v>-0.0326</x:v>
      </x:c>
      <x:c r="AN7" t="n">
        <x:v>0</x:v>
      </x:c>
      <x:c r="AO7" t="n">
        <x:v>0</x:v>
      </x:c>
      <x:c r="AP7" t="n">
        <x:v>-0.0053</x:v>
      </x:c>
      <x:c r="AQ7" t="n">
        <x:v>0</x:v>
      </x:c>
      <x:c r="AR7" t="n">
        <x:v>-0.0093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-0.0328</x:v>
      </x:c>
      <x:c r="E8" t="n">
        <x:v>-0.1108</x:v>
      </x:c>
      <x:c r="F8" t="n">
        <x:v>0</x:v>
      </x:c>
      <x:c r="G8" t="n">
        <x:v>-0.2201</x:v>
      </x:c>
      <x:c r="H8" t="n">
        <x:v>-0.0375</x:v>
      </x:c>
      <x:c r="I8" t="n">
        <x:v>-0.0023</x:v>
      </x:c>
      <x:c r="J8" t="n">
        <x:v>-0.0711</x:v>
      </x:c>
      <x:c r="K8" t="n">
        <x:v>0</x:v>
      </x:c>
      <x:c r="L8" t="n">
        <x:v>-0.0586</x:v>
      </x:c>
      <x:c r="M8" t="n">
        <x:v>-0.0696</x:v>
      </x:c>
      <x:c r="N8" t="n">
        <x:v>-0.0088</x:v>
      </x:c>
      <x:c r="O8" t="n">
        <x:v>0</x:v>
      </x:c>
      <x:c r="P8" t="n">
        <x:v>0</x:v>
      </x:c>
      <x:c r="Q8" t="n">
        <x:v>-0.2375</x:v>
      </x:c>
      <x:c r="R8" t="n">
        <x:v>-0.2078</x:v>
      </x:c>
      <x:c r="S8" t="n">
        <x:v>0</x:v>
      </x:c>
      <x:c r="T8" t="n">
        <x:v>-0.0846</x:v>
      </x:c>
      <x:c r="U8" t="n">
        <x:v>-0.3848</x:v>
      </x:c>
      <x:c r="V8" t="n">
        <x:v>-0.0097</x:v>
      </x:c>
      <x:c r="W8" t="n">
        <x:v>-0.0121</x:v>
      </x:c>
      <x:c r="X8" t="n">
        <x:v>-0.1709</x:v>
      </x:c>
      <x:c r="Y8" t="n">
        <x:v>-0.1726</x:v>
      </x:c>
      <x:c r="Z8" t="n">
        <x:v>-0.0588</x:v>
      </x:c>
      <x:c r="AA8" t="n">
        <x:v>0</x:v>
      </x:c>
      <x:c r="AB8" t="n">
        <x:v>-0.0458</x:v>
      </x:c>
      <x:c r="AC8" t="n">
        <x:v>-0.2299</x:v>
      </x:c>
      <x:c r="AD8" t="n">
        <x:v>0</x:v>
      </x:c>
      <x:c r="AE8" t="n">
        <x:v>-0.0615</x:v>
      </x:c>
      <x:c r="AF8" t="n">
        <x:v>-0.1126</x:v>
      </x:c>
      <x:c r="AG8" t="n">
        <x:v>-0.1144</x:v>
      </x:c>
      <x:c r="AH8" t="n">
        <x:v>0</x:v>
      </x:c>
      <x:c r="AI8" t="n">
        <x:v>-0.0446</x:v>
      </x:c>
      <x:c r="AJ8" t="n">
        <x:v>-0.1053</x:v>
      </x:c>
      <x:c r="AK8" t="n">
        <x:v>-0.0195</x:v>
      </x:c>
      <x:c r="AL8" t="n">
        <x:v>-0.2152</x:v>
      </x:c>
      <x:c r="AM8" t="n">
        <x:v>-0.1343</x:v>
      </x:c>
      <x:c r="AN8" t="n">
        <x:v>0</x:v>
      </x:c>
      <x:c r="AO8" t="n">
        <x:v>0</x:v>
      </x:c>
      <x:c r="AP8" t="n">
        <x:v>-0.1947</x:v>
      </x:c>
      <x:c r="AQ8" t="n">
        <x:v>-0.0003</x:v>
      </x:c>
      <x:c r="AR8" t="n">
        <x:v>-0.1948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-0.0001</x:v>
      </x:c>
      <x:c r="AZ8" t="n">
        <x:v>-0.0603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-0.016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-0.0331</x:v>
      </x:c>
      <x:c r="BR8" t="n">
        <x:v>-0.0488</x:v>
      </x:c>
      <x:c r="BS8" t="n">
        <x:v>-0.0008</x:v>
      </x:c>
      <x:c r="BT8" t="n">
        <x:v>-0.1552</x:v>
      </x:c>
      <x:c r="BU8" t="n">
        <x:v>-0.0001</x:v>
      </x:c>
      <x:c r="BV8" t="n">
        <x:v>-0.0001</x:v>
      </x:c>
      <x:c r="BW8" t="n">
        <x:v>0</x:v>
      </x:c>
      <x:c r="BX8" t="n">
        <x:v>0</x:v>
      </x:c>
      <x:c r="BY8" t="n">
        <x:v>-0.0196</x:v>
      </x:c>
      <x:c r="BZ8" t="n">
        <x:v>-0.0001</x:v>
      </x:c>
      <x:c r="CA8" t="n">
        <x:v>0</x:v>
      </x:c>
      <x:c r="CB8" t="n">
        <x:v>0</x:v>
      </x:c>
      <x:c r="CC8" t="n">
        <x:v>0</x:v>
      </x:c>
      <x:c r="CD8" t="n">
        <x:v>-0.0244</x:v>
      </x:c>
      <x:c r="CE8" t="n">
        <x:v>0</x:v>
      </x:c>
      <x:c r="CF8" t="n">
        <x:v>-0.0876</x:v>
      </x:c>
      <x:c r="CG8" t="n">
        <x:v>-0.0533</x:v>
      </x:c>
      <x:c r="CH8" t="n">
        <x:v>-0.0627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-0.038</x:v>
      </x:c>
      <x:c r="CN8" t="n">
        <x:v>-0.0269</x:v>
      </x:c>
      <x:c r="CO8" t="n">
        <x:v>0</x:v>
      </x:c>
      <x:c r="CP8" t="n">
        <x:v>0</x:v>
      </x:c>
      <x:c r="CQ8" t="n">
        <x:v>0</x:v>
      </x:c>
      <x:c r="CR8" t="n">
        <x:v>-0.0002</x:v>
      </x:c>
      <x:c r="CS8" t="n">
        <x:v>0</x:v>
      </x:c>
      <x:c r="CT8" t="n">
        <x:v>0</x:v>
      </x:c>
      <x:c r="CU8" t="n">
        <x:v>-0.0372</x:v>
      </x:c>
      <x:c r="CV8" t="n">
        <x:v>-0.1021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-0.0412</x:v>
      </x:c>
      <x:c r="DE8" t="n">
        <x:v>0</x:v>
      </x:c>
      <x:c r="DF8" t="n">
        <x:v>-0.0369</x:v>
      </x:c>
      <x:c r="DG8" t="n">
        <x:v>-0.0378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-0.0673</x:v>
      </x:c>
      <x:c r="E9" t="n">
        <x:v>-0.0731</x:v>
      </x:c>
      <x:c r="F9" t="n">
        <x:v>0</x:v>
      </x:c>
      <x:c r="G9" t="n">
        <x:v>-0.0273</x:v>
      </x:c>
      <x:c r="H9" t="n">
        <x:v>-0.0644</x:v>
      </x:c>
      <x:c r="I9" t="n">
        <x:v>0</x:v>
      </x:c>
      <x:c r="J9" t="n">
        <x:v>-0.0707</x:v>
      </x:c>
      <x:c r="K9" t="n">
        <x:v>0</x:v>
      </x:c>
      <x:c r="L9" t="n">
        <x:v>0</x:v>
      </x:c>
      <x:c r="M9" t="n">
        <x:v>-0.1761</x:v>
      </x:c>
      <x:c r="N9" t="n">
        <x:v>-0.0008</x:v>
      </x:c>
      <x:c r="O9" t="n">
        <x:v>0</x:v>
      </x:c>
      <x:c r="P9" t="n">
        <x:v>0</x:v>
      </x:c>
      <x:c r="Q9" t="n">
        <x:v>-0.0752</x:v>
      </x:c>
      <x:c r="R9" t="n">
        <x:v>-0.2211</x:v>
      </x:c>
      <x:c r="S9" t="n">
        <x:v>0</x:v>
      </x:c>
      <x:c r="T9" t="n">
        <x:v>0</x:v>
      </x:c>
      <x:c r="U9" t="n">
        <x:v>-0.1411</x:v>
      </x:c>
      <x:c r="V9" t="n">
        <x:v>-0.0083</x:v>
      </x:c>
      <x:c r="W9" t="n">
        <x:v>-0.0057</x:v>
      </x:c>
      <x:c r="X9" t="n">
        <x:v>-0.2488</x:v>
      </x:c>
      <x:c r="Y9" t="n">
        <x:v>-0.2153</x:v>
      </x:c>
      <x:c r="Z9" t="n">
        <x:v>-0.0073</x:v>
      </x:c>
      <x:c r="AA9" t="n">
        <x:v>0</x:v>
      </x:c>
      <x:c r="AB9" t="n">
        <x:v>-0.0908</x:v>
      </x:c>
      <x:c r="AC9" t="n">
        <x:v>0</x:v>
      </x:c>
      <x:c r="AD9" t="n">
        <x:v>0</x:v>
      </x:c>
      <x:c r="AE9" t="n">
        <x:v>0</x:v>
      </x:c>
      <x:c r="AF9" t="n">
        <x:v>-0.0658</x:v>
      </x:c>
      <x:c r="AG9" t="n">
        <x:v>0</x:v>
      </x:c>
      <x:c r="AH9" t="n">
        <x:v>0</x:v>
      </x:c>
      <x:c r="AI9" t="n">
        <x:v>-0.0118</x:v>
      </x:c>
      <x:c r="AJ9" t="n">
        <x:v>-0.0041</x:v>
      </x:c>
      <x:c r="AK9" t="n">
        <x:v>-0.0413</x:v>
      </x:c>
      <x:c r="AL9" t="n">
        <x:v>-0.0674</x:v>
      </x:c>
      <x:c r="AM9" t="n">
        <x:v>-0.334</x:v>
      </x:c>
      <x:c r="AN9" t="n">
        <x:v>0</x:v>
      </x:c>
      <x:c r="AO9" t="n">
        <x:v>0</x:v>
      </x:c>
      <x:c r="AP9" t="n">
        <x:v>-0.0824</x:v>
      </x:c>
      <x:c r="AQ9" t="n">
        <x:v>0</x:v>
      </x:c>
      <x:c r="AR9" t="n">
        <x:v>-0.0804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-0.0001</x:v>
      </x:c>
      <x:c r="AX9" t="n">
        <x:v>-0.0001</x:v>
      </x:c>
      <x:c r="AY9" t="n">
        <x:v>0</x:v>
      </x:c>
      <x:c r="AZ9" t="n">
        <x:v>-0.002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-0.0912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-0.0919</x:v>
      </x:c>
      <x:c r="BR9" t="n">
        <x:v>-0.082</x:v>
      </x:c>
      <x:c r="BS9" t="n">
        <x:v>-0.0016</x:v>
      </x:c>
      <x:c r="BT9" t="n">
        <x:v>0</x:v>
      </x:c>
      <x:c r="BU9" t="n">
        <x:v>-0.071</x:v>
      </x:c>
      <x:c r="BV9" t="n">
        <x:v>-0.0492</x:v>
      </x:c>
      <x:c r="BW9" t="n">
        <x:v>0</x:v>
      </x:c>
      <x:c r="BX9" t="n">
        <x:v>0</x:v>
      </x:c>
      <x:c r="BY9" t="n">
        <x:v>-0.095</x:v>
      </x:c>
      <x:c r="BZ9" t="n">
        <x:v>-0.0003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-0.0473</x:v>
      </x:c>
      <x:c r="CH9" t="n">
        <x:v>-0.0934</x:v>
      </x:c>
      <x:c r="CI9" t="n">
        <x:v>-0.0068</x:v>
      </x:c>
      <x:c r="CJ9" t="n">
        <x:v>0</x:v>
      </x:c>
      <x:c r="CK9" t="n">
        <x:v>-0.0281</x:v>
      </x:c>
      <x:c r="CL9" t="n">
        <x:v>0</x:v>
      </x:c>
      <x:c r="CM9" t="n">
        <x:v>-0.111</x:v>
      </x:c>
      <x:c r="CN9" t="n">
        <x:v>-0.1118</x:v>
      </x:c>
      <x:c r="CO9" t="n">
        <x:v>0</x:v>
      </x:c>
      <x:c r="CP9" t="n">
        <x:v>0</x:v>
      </x:c>
      <x:c r="CQ9" t="n">
        <x:v>0</x:v>
      </x:c>
      <x:c r="CR9" t="n">
        <x:v>-0.0079</x:v>
      </x:c>
      <x:c r="CS9" t="n">
        <x:v>0</x:v>
      </x:c>
      <x:c r="CT9" t="n">
        <x:v>0</x:v>
      </x:c>
      <x:c r="CU9" t="n">
        <x:v>-0.096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-0.0967</x:v>
      </x:c>
      <x:c r="DE9" t="n">
        <x:v>-0.0002</x:v>
      </x:c>
      <x:c r="DF9" t="n">
        <x:v>-0.1077</x:v>
      </x:c>
      <x:c r="DG9" t="n">
        <x:v>-0.1086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-0.029</x:v>
      </x:c>
      <x:c r="E10" t="n">
        <x:v>-0.0375</x:v>
      </x:c>
      <x:c r="F10" t="n">
        <x:v>0</x:v>
      </x:c>
      <x:c r="G10" t="n">
        <x:v>-0.0254</x:v>
      </x:c>
      <x:c r="H10" t="n">
        <x:v>-0.0429</x:v>
      </x:c>
      <x:c r="I10" t="n">
        <x:v>-0.0002</x:v>
      </x:c>
      <x:c r="J10" t="n">
        <x:v>-0.0395</x:v>
      </x:c>
      <x:c r="K10" t="n">
        <x:v>-0.0001</x:v>
      </x:c>
      <x:c r="L10" t="n">
        <x:v>-0.0009</x:v>
      </x:c>
      <x:c r="M10" t="n">
        <x:v>-0.0511</x:v>
      </x:c>
      <x:c r="N10" t="n">
        <x:v>-0.0364</x:v>
      </x:c>
      <x:c r="O10" t="n">
        <x:v>0</x:v>
      </x:c>
      <x:c r="P10" t="n">
        <x:v>-0.0002</x:v>
      </x:c>
      <x:c r="Q10" t="n">
        <x:v>-0.0559</x:v>
      </x:c>
      <x:c r="R10" t="n">
        <x:v>-0.1488</x:v>
      </x:c>
      <x:c r="S10" t="n">
        <x:v>-0.0001</x:v>
      </x:c>
      <x:c r="T10" t="n">
        <x:v>-0.0003</x:v>
      </x:c>
      <x:c r="U10" t="n">
        <x:v>-0.0084</x:v>
      </x:c>
      <x:c r="V10" t="n">
        <x:v>-0.0124</x:v>
      </x:c>
      <x:c r="W10" t="n">
        <x:v>-0.01</x:v>
      </x:c>
      <x:c r="X10" t="n">
        <x:v>-0.0107</x:v>
      </x:c>
      <x:c r="Y10" t="n">
        <x:v>-0.0074</x:v>
      </x:c>
      <x:c r="Z10" t="n">
        <x:v>-0.0243</x:v>
      </x:c>
      <x:c r="AA10" t="n">
        <x:v>0</x:v>
      </x:c>
      <x:c r="AB10" t="n">
        <x:v>-0.0024</x:v>
      </x:c>
      <x:c r="AC10" t="n">
        <x:v>0</x:v>
      </x:c>
      <x:c r="AD10" t="n">
        <x:v>0</x:v>
      </x:c>
      <x:c r="AE10" t="n">
        <x:v>-0.0001</x:v>
      </x:c>
      <x:c r="AF10" t="n">
        <x:v>-0.055</x:v>
      </x:c>
      <x:c r="AG10" t="n">
        <x:v>-0.0001</x:v>
      </x:c>
      <x:c r="AH10" t="n">
        <x:v>0</x:v>
      </x:c>
      <x:c r="AI10" t="n">
        <x:v>-0.0343</x:v>
      </x:c>
      <x:c r="AJ10" t="n">
        <x:v>-0.0542</x:v>
      </x:c>
      <x:c r="AK10" t="n">
        <x:v>-0.0466</x:v>
      </x:c>
      <x:c r="AL10" t="n">
        <x:v>-0.0674</x:v>
      </x:c>
      <x:c r="AM10" t="n">
        <x:v>-0.0834</x:v>
      </x:c>
      <x:c r="AN10" t="n">
        <x:v>-0.1086</x:v>
      </x:c>
      <x:c r="AO10" t="n">
        <x:v>-0.0013</x:v>
      </x:c>
      <x:c r="AP10" t="n">
        <x:v>-0.1076</x:v>
      </x:c>
      <x:c r="AQ10" t="n">
        <x:v>-0.0975</x:v>
      </x:c>
      <x:c r="AR10" t="n">
        <x:v>-0.0405</x:v>
      </x:c>
      <x:c r="AS10" t="n">
        <x:v>-0.0041</x:v>
      </x:c>
      <x:c r="AT10" t="n">
        <x:v>-0.0065</x:v>
      </x:c>
      <x:c r="AU10" t="n">
        <x:v>-0.0096</x:v>
      </x:c>
      <x:c r="AV10" t="n">
        <x:v>0</x:v>
      </x:c>
      <x:c r="AW10" t="n">
        <x:v>-0.0356</x:v>
      </x:c>
      <x:c r="AX10" t="n">
        <x:v>-0.0319</x:v>
      </x:c>
      <x:c r="AY10" t="n">
        <x:v>-0.0019</x:v>
      </x:c>
      <x:c r="AZ10" t="n">
        <x:v>-0.0124</x:v>
      </x:c>
      <x:c r="BA10" t="n">
        <x:v>-0.0248</x:v>
      </x:c>
      <x:c r="BB10" t="n">
        <x:v>-0.0154</x:v>
      </x:c>
      <x:c r="BC10" t="n">
        <x:v>-0.0124</x:v>
      </x:c>
      <x:c r="BD10" t="n">
        <x:v>-0.0043</x:v>
      </x:c>
      <x:c r="BE10" t="n">
        <x:v>-0.0073</x:v>
      </x:c>
      <x:c r="BF10" t="n">
        <x:v>-0.0112</x:v>
      </x:c>
      <x:c r="BG10" t="n">
        <x:v>-0.0001</x:v>
      </x:c>
      <x:c r="BH10" t="n">
        <x:v>0</x:v>
      </x:c>
      <x:c r="BI10" t="n">
        <x:v>0</x:v>
      </x:c>
      <x:c r="BJ10" t="n">
        <x:v>-0.0357</x:v>
      </x:c>
      <x:c r="BK10" t="n">
        <x:v>-0.0001</x:v>
      </x:c>
      <x:c r="BL10" t="n">
        <x:v>-0.0124</x:v>
      </x:c>
      <x:c r="BM10" t="n">
        <x:v>-0.0003</x:v>
      </x:c>
      <x:c r="BN10" t="n">
        <x:v>0</x:v>
      </x:c>
      <x:c r="BO10" t="n">
        <x:v>-0.0436</x:v>
      </x:c>
      <x:c r="BP10" t="n">
        <x:v>0</x:v>
      </x:c>
      <x:c r="BQ10" t="n">
        <x:v>-0.0563</x:v>
      </x:c>
      <x:c r="BR10" t="n">
        <x:v>-0.0287</x:v>
      </x:c>
      <x:c r="BS10" t="n">
        <x:v>-0.0092</x:v>
      </x:c>
      <x:c r="BT10" t="n">
        <x:v>-0.0426</x:v>
      </x:c>
      <x:c r="BU10" t="n">
        <x:v>-0.0112</x:v>
      </x:c>
      <x:c r="BV10" t="n">
        <x:v>-0.0057</x:v>
      </x:c>
      <x:c r="BW10" t="n">
        <x:v>0</x:v>
      </x:c>
      <x:c r="BX10" t="n">
        <x:v>-0.0043</x:v>
      </x:c>
      <x:c r="BY10" t="n">
        <x:v>-0.0218</x:v>
      </x:c>
      <x:c r="BZ10" t="n">
        <x:v>-0.0034</x:v>
      </x:c>
      <x:c r="CA10" t="n">
        <x:v>0</x:v>
      </x:c>
      <x:c r="CB10" t="n">
        <x:v>-0.0034</x:v>
      </x:c>
      <x:c r="CC10" t="n">
        <x:v>-0.0001</x:v>
      </x:c>
      <x:c r="CD10" t="n">
        <x:v>0</x:v>
      </x:c>
      <x:c r="CE10" t="n">
        <x:v>0</x:v>
      </x:c>
      <x:c r="CF10" t="n">
        <x:v>0</x:v>
      </x:c>
      <x:c r="CG10" t="n">
        <x:v>-0.0585</x:v>
      </x:c>
      <x:c r="CH10" t="n">
        <x:v>-0.0872</x:v>
      </x:c>
      <x:c r="CI10" t="n">
        <x:v>-0.0083</x:v>
      </x:c>
      <x:c r="CJ10" t="n">
        <x:v>-0.0001</x:v>
      </x:c>
      <x:c r="CK10" t="n">
        <x:v>-0.044</x:v>
      </x:c>
      <x:c r="CL10" t="n">
        <x:v>0</x:v>
      </x:c>
      <x:c r="CM10" t="n">
        <x:v>-0.036</x:v>
      </x:c>
      <x:c r="CN10" t="n">
        <x:v>-0.1286</x:v>
      </x:c>
      <x:c r="CO10" t="n">
        <x:v>-0.0001</x:v>
      </x:c>
      <x:c r="CP10" t="n">
        <x:v>0</x:v>
      </x:c>
      <x:c r="CQ10" t="n">
        <x:v>0</x:v>
      </x:c>
      <x:c r="CR10" t="n">
        <x:v>-0.0408</x:v>
      </x:c>
      <x:c r="CS10" t="n">
        <x:v>-0.001</x:v>
      </x:c>
      <x:c r="CT10" t="n">
        <x:v>0</x:v>
      </x:c>
      <x:c r="CU10" t="n">
        <x:v>-0.014</x:v>
      </x:c>
      <x:c r="CV10" t="n">
        <x:v>-0.0363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-0.0213</x:v>
      </x:c>
      <x:c r="DE10" t="n">
        <x:v>-0.0029</x:v>
      </x:c>
      <x:c r="DF10" t="n">
        <x:v>-0.0465</x:v>
      </x:c>
      <x:c r="DG10" t="n">
        <x:v>-0.0398</x:v>
      </x:c>
      <x:c r="DH10" t="n">
        <x:v>0</x:v>
      </x:c>
      <x:c r="DI10" t="n">
        <x:v>-0.029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-0.0102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-0.0686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-0.13</x:v>
      </x:c>
      <x:c r="E15" t="n">
        <x:v>-0.1319</x:v>
      </x:c>
      <x:c r="F15" t="n">
        <x:v>-0.3108</x:v>
      </x:c>
      <x:c r="G15" t="n">
        <x:v>-0.1568</x:v>
      </x:c>
      <x:c r="H15" t="n">
        <x:v>-0.7884</x:v>
      </x:c>
      <x:c r="I15" t="n">
        <x:v>-0.2444</x:v>
      </x:c>
      <x:c r="J15" t="n">
        <x:v>-0.1354</x:v>
      </x:c>
      <x:c r="K15" t="n">
        <x:v>-0.3759</x:v>
      </x:c>
      <x:c r="L15" t="n">
        <x:v>-0.298</x:v>
      </x:c>
      <x:c r="M15" t="n">
        <x:v>-0.0751</x:v>
      </x:c>
      <x:c r="N15" t="n">
        <x:v>-0.0974</x:v>
      </x:c>
      <x:c r="O15" t="n">
        <x:v>-0.6264</x:v>
      </x:c>
      <x:c r="P15" t="n">
        <x:v>-0.2915</x:v>
      </x:c>
      <x:c r="Q15" t="n">
        <x:v>-0.1632</x:v>
      </x:c>
      <x:c r="R15" t="n">
        <x:v>-0.3872</x:v>
      </x:c>
      <x:c r="S15" t="n">
        <x:v>-0.3928</x:v>
      </x:c>
      <x:c r="T15" t="n">
        <x:v>-0.1783</x:v>
      </x:c>
      <x:c r="U15" t="n">
        <x:v>-0.0889</x:v>
      </x:c>
      <x:c r="V15" t="n">
        <x:v>-0.0808</x:v>
      </x:c>
      <x:c r="W15" t="n">
        <x:v>-0.0915</x:v>
      </x:c>
      <x:c r="X15" t="n">
        <x:v>-0.3441</x:v>
      </x:c>
      <x:c r="Y15" t="n">
        <x:v>-0.281</x:v>
      </x:c>
      <x:c r="Z15" t="n">
        <x:v>-0.0978</x:v>
      </x:c>
      <x:c r="AA15" t="n">
        <x:v>-0.5303</x:v>
      </x:c>
      <x:c r="AB15" t="n">
        <x:v>-0.0705</x:v>
      </x:c>
      <x:c r="AC15" t="n">
        <x:v>-0.3384</x:v>
      </x:c>
      <x:c r="AD15" t="n">
        <x:v>-0.3728</x:v>
      </x:c>
      <x:c r="AE15" t="n">
        <x:v>-0.5091</x:v>
      </x:c>
      <x:c r="AF15" t="n">
        <x:v>-0.1468</x:v>
      </x:c>
      <x:c r="AG15" t="n">
        <x:v>-0.2526</x:v>
      </x:c>
      <x:c r="AH15" t="n">
        <x:v>-0.4266</x:v>
      </x:c>
      <x:c r="AI15" t="n">
        <x:v>-0.0554</x:v>
      </x:c>
      <x:c r="AJ15" t="n">
        <x:v>-0.1003</x:v>
      </x:c>
      <x:c r="AK15" t="n">
        <x:v>-0.0844</x:v>
      </x:c>
      <x:c r="AL15" t="n">
        <x:v>-0.1722</x:v>
      </x:c>
      <x:c r="AM15" t="n">
        <x:v>-0.0297</x:v>
      </x:c>
      <x:c r="AN15" t="n">
        <x:v>-0.2013</x:v>
      </x:c>
      <x:c r="AO15" t="n">
        <x:v>-0.5138</x:v>
      </x:c>
      <x:c r="AP15" t="n">
        <x:v>-0.1299</x:v>
      </x:c>
      <x:c r="AQ15" t="n">
        <x:v>-0.1126</x:v>
      </x:c>
      <x:c r="AR15" t="n">
        <x:v>-0.1636</x:v>
      </x:c>
      <x:c r="AS15" t="n">
        <x:v>-0.527</x:v>
      </x:c>
      <x:c r="AT15" t="n">
        <x:v>-0.5061</x:v>
      </x:c>
      <x:c r="AU15" t="n">
        <x:v>-0.5306</x:v>
      </x:c>
      <x:c r="AV15" t="n">
        <x:v>-0.4237</x:v>
      </x:c>
      <x:c r="AW15" t="n">
        <x:v>-0.0607</x:v>
      </x:c>
      <x:c r="AX15" t="n">
        <x:v>-0.054</x:v>
      </x:c>
      <x:c r="AY15" t="n">
        <x:v>-0.0716</x:v>
      </x:c>
      <x:c r="AZ15" t="n">
        <x:v>-0.0095</x:v>
      </x:c>
      <x:c r="BA15" t="n">
        <x:v>-0.7104</x:v>
      </x:c>
      <x:c r="BB15" t="n">
        <x:v>-0.7147</x:v>
      </x:c>
      <x:c r="BC15" t="n">
        <x:v>-0.6879</x:v>
      </x:c>
      <x:c r="BD15" t="n">
        <x:v>-0.5667</x:v>
      </x:c>
      <x:c r="BE15" t="n">
        <x:v>-0.6502</x:v>
      </x:c>
      <x:c r="BF15" t="n">
        <x:v>-0.5528</x:v>
      </x:c>
      <x:c r="BG15" t="n">
        <x:v>-0.2811</x:v>
      </x:c>
      <x:c r="BH15" t="n">
        <x:v>-0.2313</x:v>
      </x:c>
      <x:c r="BI15" t="n">
        <x:v>-0.4015</x:v>
      </x:c>
      <x:c r="BJ15" t="n">
        <x:v>-0.4659</x:v>
      </x:c>
      <x:c r="BK15" t="n">
        <x:v>-0.3003</x:v>
      </x:c>
      <x:c r="BL15" t="n">
        <x:v>-0.366</x:v>
      </x:c>
      <x:c r="BM15" t="n">
        <x:v>-0.6438</x:v>
      </x:c>
      <x:c r="BN15" t="n">
        <x:v>-0.257</x:v>
      </x:c>
      <x:c r="BO15" t="n">
        <x:v>-0.2966</x:v>
      </x:c>
      <x:c r="BP15" t="n">
        <x:v>-0.3343</x:v>
      </x:c>
      <x:c r="BQ15" t="n">
        <x:v>-0.4496</x:v>
      </x:c>
      <x:c r="BR15" t="n">
        <x:v>-0.3749</x:v>
      </x:c>
      <x:c r="BS15" t="n">
        <x:v>-0.3852</x:v>
      </x:c>
      <x:c r="BT15" t="n">
        <x:v>-0.5064</x:v>
      </x:c>
      <x:c r="BU15" t="n">
        <x:v>-0.3812</x:v>
      </x:c>
      <x:c r="BV15" t="n">
        <x:v>-0.3017</x:v>
      </x:c>
      <x:c r="BW15" t="n">
        <x:v>-0.001</x:v>
      </x:c>
      <x:c r="BX15" t="n">
        <x:v>-0.473</x:v>
      </x:c>
      <x:c r="BY15" t="n">
        <x:v>-0.2662</x:v>
      </x:c>
      <x:c r="BZ15" t="n">
        <x:v>-0.446</x:v>
      </x:c>
      <x:c r="CA15" t="n">
        <x:v>-0.0069</x:v>
      </x:c>
      <x:c r="CB15" t="n">
        <x:v>-0.0573</x:v>
      </x:c>
      <x:c r="CC15" t="n">
        <x:v>-0.3046</x:v>
      </x:c>
      <x:c r="CD15" t="n">
        <x:v>-0.0023</x:v>
      </x:c>
      <x:c r="CE15" t="n">
        <x:v>-0.3179</x:v>
      </x:c>
      <x:c r="CF15" t="n">
        <x:v>-0.3208</x:v>
      </x:c>
      <x:c r="CG15" t="n">
        <x:v>-0.5885</x:v>
      </x:c>
      <x:c r="CH15" t="n">
        <x:v>-0.1891</x:v>
      </x:c>
      <x:c r="CI15" t="n">
        <x:v>-0.478</x:v>
      </x:c>
      <x:c r="CJ15" t="n">
        <x:v>-0.3017</x:v>
      </x:c>
      <x:c r="CK15" t="n">
        <x:v>-0.5062</x:v>
      </x:c>
      <x:c r="CL15" t="n">
        <x:v>-0.2476</x:v>
      </x:c>
      <x:c r="CM15" t="n">
        <x:v>-0.4287</x:v>
      </x:c>
      <x:c r="CN15" t="n">
        <x:v>-0.4116</x:v>
      </x:c>
      <x:c r="CO15" t="n">
        <x:v>-0.3316</x:v>
      </x:c>
      <x:c r="CP15" t="n">
        <x:v>-0.2223</x:v>
      </x:c>
      <x:c r="CQ15" t="n">
        <x:v>-0.3343</x:v>
      </x:c>
      <x:c r="CR15" t="n">
        <x:v>-0.4527</x:v>
      </x:c>
      <x:c r="CS15" t="n">
        <x:v>-1.1226</x:v>
      </x:c>
      <x:c r="CT15" t="n">
        <x:v>-0.3143</x:v>
      </x:c>
      <x:c r="CU15" t="n">
        <x:v>-0.528</x:v>
      </x:c>
      <x:c r="CV15" t="n">
        <x:v>-0.4171</x:v>
      </x:c>
      <x:c r="CW15" t="n">
        <x:v>-0.6309</x:v>
      </x:c>
      <x:c r="CX15" t="n">
        <x:v>-0.3547</x:v>
      </x:c>
      <x:c r="CY15" t="n">
        <x:v>-0.4</x:v>
      </x:c>
      <x:c r="CZ15" t="n">
        <x:v>-0.475</x:v>
      </x:c>
      <x:c r="DA15" t="n">
        <x:v>-0.5155</x:v>
      </x:c>
      <x:c r="DB15" t="n">
        <x:v>-0.5718</x:v>
      </x:c>
      <x:c r="DC15" t="n">
        <x:v>-0.5072</x:v>
      </x:c>
      <x:c r="DD15" t="n">
        <x:v>-0.4547</x:v>
      </x:c>
      <x:c r="DE15" t="n">
        <x:v>-0.4124</x:v>
      </x:c>
      <x:c r="DF15" t="n">
        <x:v>-0.5018</x:v>
      </x:c>
      <x:c r="DG15" t="n">
        <x:v>-0.5319</x:v>
      </x:c>
      <x:c r="DH15" t="n">
        <x:v>-0.4873</x:v>
      </x:c>
      <x:c r="DI15" t="n">
        <x:v>-1.0927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-0.0073</x:v>
      </x:c>
      <x:c r="S16" t="n">
        <x:v>-0.0006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-0.0001</x:v>
      </x:c>
      <x:c r="Z16" t="n">
        <x:v>0</x:v>
      </x:c>
      <x:c r="AA16" t="n">
        <x:v>0</x:v>
      </x:c>
      <x:c r="AB16" t="n">
        <x:v>0</x:v>
      </x:c>
      <x:c r="AC16" t="n">
        <x:v>-0.0005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-0.0047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-0.001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-0.0005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-0.1567</x:v>
      </x:c>
      <x:c r="H18" t="n">
        <x:v>-0.128</x:v>
      </x:c>
      <x:c r="I18" t="n">
        <x:v>0</x:v>
      </x:c>
      <x:c r="J18" t="n">
        <x:v>0</x:v>
      </x:c>
      <x:c r="K18" t="n">
        <x:v>0</x:v>
      </x:c>
      <x:c r="L18" t="n">
        <x:v>-0.1436</x:v>
      </x:c>
      <x:c r="M18" t="n">
        <x:v>0</x:v>
      </x:c>
      <x:c r="N18" t="n">
        <x:v>-0.0171</x:v>
      </x:c>
      <x:c r="O18" t="n">
        <x:v>0</x:v>
      </x:c>
      <x:c r="P18" t="n">
        <x:v>0</x:v>
      </x:c>
      <x:c r="Q18" t="n">
        <x:v>0</x:v>
      </x:c>
      <x:c r="R18" t="n">
        <x:v>-0.0215</x:v>
      </x:c>
      <x:c r="S18" t="n">
        <x:v>-0.2518</x:v>
      </x:c>
      <x:c r="T18" t="n">
        <x:v>-0.1408</x:v>
      </x:c>
      <x:c r="U18" t="n">
        <x:v>-0.0336</x:v>
      </x:c>
      <x:c r="V18" t="n">
        <x:v>0</x:v>
      </x:c>
      <x:c r="W18" t="n">
        <x:v>0</x:v>
      </x:c>
      <x:c r="X18" t="n">
        <x:v>-0.0534</x:v>
      </x:c>
      <x:c r="Y18" t="n">
        <x:v>-0.0909</x:v>
      </x:c>
      <x:c r="Z18" t="n">
        <x:v>-0.0151</x:v>
      </x:c>
      <x:c r="AA18" t="n">
        <x:v>0</x:v>
      </x:c>
      <x:c r="AB18" t="n">
        <x:v>0</x:v>
      </x:c>
      <x:c r="AC18" t="n">
        <x:v>-0.208</x:v>
      </x:c>
      <x:c r="AD18" t="n">
        <x:v>0</x:v>
      </x:c>
      <x:c r="AE18" t="n">
        <x:v>-0.0109</x:v>
      </x:c>
      <x:c r="AF18" t="n">
        <x:v>0</x:v>
      </x:c>
      <x:c r="AG18" t="n">
        <x:v>-0.1579</x:v>
      </x:c>
      <x:c r="AH18" t="n">
        <x:v>0</x:v>
      </x:c>
      <x:c r="AI18" t="n">
        <x:v>0</x:v>
      </x:c>
      <x:c r="AJ18" t="n">
        <x:v>-0.0695</x:v>
      </x:c>
      <x:c r="AK18" t="n">
        <x:v>0</x:v>
      </x:c>
      <x:c r="AL18" t="n">
        <x:v>-0.0032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-0.0001</x:v>
      </x:c>
      <x:c r="AT18" t="n">
        <x:v>-0.0001</x:v>
      </x:c>
      <x:c r="AU18" t="n">
        <x:v>-0.0632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-0.1143</x:v>
      </x:c>
      <x:c r="BA18" t="n">
        <x:v>-0.0428</x:v>
      </x:c>
      <x:c r="BB18" t="n">
        <x:v>-0.0603</x:v>
      </x:c>
      <x:c r="BC18" t="n">
        <x:v>-0.0484</x:v>
      </x:c>
      <x:c r="BD18" t="n">
        <x:v>-0.046</x:v>
      </x:c>
      <x:c r="BE18" t="n">
        <x:v>-0.0418</x:v>
      </x:c>
      <x:c r="BF18" t="n">
        <x:v>-0.0472</x:v>
      </x:c>
      <x:c r="BG18" t="n">
        <x:v>-0.0003</x:v>
      </x:c>
      <x:c r="BH18" t="n">
        <x:v>0</x:v>
      </x:c>
      <x:c r="BI18" t="n">
        <x:v>0</x:v>
      </x:c>
      <x:c r="BJ18" t="n">
        <x:v>-0.0001</x:v>
      </x:c>
      <x:c r="BK18" t="n">
        <x:v>-0.002</x:v>
      </x:c>
      <x:c r="BL18" t="n">
        <x:v>0</x:v>
      </x:c>
      <x:c r="BM18" t="n">
        <x:v>-0.0304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-0.0005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-0.1622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-0.0453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-0.0057</x:v>
      </x:c>
      <x:c r="CW18" t="n">
        <x:v>-0.0456</x:v>
      </x:c>
      <x:c r="CX18" t="n">
        <x:v>0</x:v>
      </x:c>
      <x:c r="CY18" t="n">
        <x:v>-0.0057</x:v>
      </x:c>
      <x:c r="CZ18" t="n">
        <x:v>-0.0017</x:v>
      </x:c>
      <x:c r="DA18" t="n">
        <x:v>0</x:v>
      </x:c>
      <x:c r="DB18" t="n">
        <x:v>-0.0151</x:v>
      </x:c>
      <x:c r="DC18" t="n">
        <x:v>-0.0183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-0.005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-0.1144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-0.1787</x:v>
      </x:c>
      <x:c r="M19" t="n">
        <x:v>0</x:v>
      </x:c>
      <x:c r="N19" t="n">
        <x:v>-0.0513</x:v>
      </x:c>
      <x:c r="O19" t="n">
        <x:v>0</x:v>
      </x:c>
      <x:c r="P19" t="n">
        <x:v>0</x:v>
      </x:c>
      <x:c r="Q19" t="n">
        <x:v>0</x:v>
      </x:c>
      <x:c r="R19" t="n">
        <x:v>-0.0007</x:v>
      </x:c>
      <x:c r="S19" t="n">
        <x:v>-0.0995</x:v>
      </x:c>
      <x:c r="T19" t="n">
        <x:v>-0.1525</x:v>
      </x:c>
      <x:c r="U19" t="n">
        <x:v>-0.0749</x:v>
      </x:c>
      <x:c r="V19" t="n">
        <x:v>0</x:v>
      </x:c>
      <x:c r="W19" t="n">
        <x:v>0</x:v>
      </x:c>
      <x:c r="X19" t="n">
        <x:v>-0.0167</x:v>
      </x:c>
      <x:c r="Y19" t="n">
        <x:v>-0.0255</x:v>
      </x:c>
      <x:c r="Z19" t="n">
        <x:v>-0.1026</x:v>
      </x:c>
      <x:c r="AA19" t="n">
        <x:v>0</x:v>
      </x:c>
      <x:c r="AB19" t="n">
        <x:v>0</x:v>
      </x:c>
      <x:c r="AC19" t="n">
        <x:v>-0.0964</x:v>
      </x:c>
      <x:c r="AD19" t="n">
        <x:v>0</x:v>
      </x:c>
      <x:c r="AE19" t="n">
        <x:v>-0.0004</x:v>
      </x:c>
      <x:c r="AF19" t="n">
        <x:v>0</x:v>
      </x:c>
      <x:c r="AG19" t="n">
        <x:v>-0.1085</x:v>
      </x:c>
      <x:c r="AH19" t="n">
        <x:v>0</x:v>
      </x:c>
      <x:c r="AI19" t="n">
        <x:v>0</x:v>
      </x:c>
      <x:c r="AJ19" t="n">
        <x:v>-0.0653</x:v>
      </x:c>
      <x:c r="AK19" t="n">
        <x:v>0</x:v>
      </x:c>
      <x:c r="AL19" t="n">
        <x:v>-0.0005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-0.1613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-0.0614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-0.0014</x:v>
      </x:c>
      <x:c r="E20" t="n">
        <x:v>0</x:v>
      </x:c>
      <x:c r="F20" t="n">
        <x:v>0</x:v>
      </x:c>
      <x:c r="G20" t="n">
        <x:v>-0.2156</x:v>
      </x:c>
      <x:c r="H20" t="n">
        <x:v>0</x:v>
      </x:c>
      <x:c r="I20" t="n">
        <x:v>0</x:v>
      </x:c>
      <x:c r="J20" t="n">
        <x:v>-0.0004</x:v>
      </x:c>
      <x:c r="K20" t="n">
        <x:v>0</x:v>
      </x:c>
      <x:c r="L20" t="n">
        <x:v>-0.2923</x:v>
      </x:c>
      <x:c r="M20" t="n">
        <x:v>0</x:v>
      </x:c>
      <x:c r="N20" t="n">
        <x:v>-0.2254</x:v>
      </x:c>
      <x:c r="O20" t="n">
        <x:v>0</x:v>
      </x:c>
      <x:c r="P20" t="n">
        <x:v>0</x:v>
      </x:c>
      <x:c r="Q20" t="n">
        <x:v>-0.0035</x:v>
      </x:c>
      <x:c r="R20" t="n">
        <x:v>-0.0009</x:v>
      </x:c>
      <x:c r="S20" t="n">
        <x:v>-0.0202</x:v>
      </x:c>
      <x:c r="T20" t="n">
        <x:v>-0.4394</x:v>
      </x:c>
      <x:c r="U20" t="n">
        <x:v>-0.0965</x:v>
      </x:c>
      <x:c r="V20" t="n">
        <x:v>-0.1162</x:v>
      </x:c>
      <x:c r="W20" t="n">
        <x:v>-0.1344</x:v>
      </x:c>
      <x:c r="X20" t="n">
        <x:v>-0.0059</x:v>
      </x:c>
      <x:c r="Y20" t="n">
        <x:v>-0.0029</x:v>
      </x:c>
      <x:c r="Z20" t="n">
        <x:v>-0.0157</x:v>
      </x:c>
      <x:c r="AA20" t="n">
        <x:v>0</x:v>
      </x:c>
      <x:c r="AB20" t="n">
        <x:v>-0.0007</x:v>
      </x:c>
      <x:c r="AC20" t="n">
        <x:v>-0.2001</x:v>
      </x:c>
      <x:c r="AD20" t="n">
        <x:v>0</x:v>
      </x:c>
      <x:c r="AE20" t="n">
        <x:v>-0.0013</x:v>
      </x:c>
      <x:c r="AF20" t="n">
        <x:v>0</x:v>
      </x:c>
      <x:c r="AG20" t="n">
        <x:v>-0.1653</x:v>
      </x:c>
      <x:c r="AH20" t="n">
        <x:v>0</x:v>
      </x:c>
      <x:c r="AI20" t="n">
        <x:v>-0.002</x:v>
      </x:c>
      <x:c r="AJ20" t="n">
        <x:v>-0.2052</x:v>
      </x:c>
      <x:c r="AK20" t="n">
        <x:v>0</x:v>
      </x:c>
      <x:c r="AL20" t="n">
        <x:v>-0.0017</x:v>
      </x:c>
      <x:c r="AM20" t="n">
        <x:v>0</x:v>
      </x:c>
      <x:c r="AN20" t="n">
        <x:v>-0.0021</x:v>
      </x:c>
      <x:c r="AO20" t="n">
        <x:v>0</x:v>
      </x:c>
      <x:c r="AP20" t="n">
        <x:v>-0.0019</x:v>
      </x:c>
      <x:c r="AQ20" t="n">
        <x:v>-0.1917</x:v>
      </x:c>
      <x:c r="AR20" t="n">
        <x:v>-0.0009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-0.154</x:v>
      </x:c>
      <x:c r="AZ20" t="n">
        <x:v>-0.3309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-0.0816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-0.0148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-0.275</x:v>
      </x:c>
      <x:c r="G23" t="n">
        <x:v>-0.092</x:v>
      </x:c>
      <x:c r="H23" t="n">
        <x:v>-0.2319</x:v>
      </x:c>
      <x:c r="I23" t="n">
        <x:v>-0.242</x:v>
      </x:c>
      <x:c r="J23" t="n">
        <x:v>0</x:v>
      </x:c>
      <x:c r="K23" t="n">
        <x:v>-0.4048</x:v>
      </x:c>
      <x:c r="L23" t="n">
        <x:v>-0.3017</x:v>
      </x:c>
      <x:c r="M23" t="n">
        <x:v>0</x:v>
      </x:c>
      <x:c r="N23" t="n">
        <x:v>-0.0447</x:v>
      </x:c>
      <x:c r="O23" t="n">
        <x:v>-0.3606</x:v>
      </x:c>
      <x:c r="P23" t="n">
        <x:v>-0.3215</x:v>
      </x:c>
      <x:c r="Q23" t="n">
        <x:v>0</x:v>
      </x:c>
      <x:c r="R23" t="n">
        <x:v>-0.0724</x:v>
      </x:c>
      <x:c r="S23" t="n">
        <x:v>-0.1701</x:v>
      </x:c>
      <x:c r="T23" t="n">
        <x:v>-0.1451</x:v>
      </x:c>
      <x:c r="U23" t="n">
        <x:v>-0.0003</x:v>
      </x:c>
      <x:c r="V23" t="n">
        <x:v>-0.0009</x:v>
      </x:c>
      <x:c r="W23" t="n">
        <x:v>0</x:v>
      </x:c>
      <x:c r="X23" t="n">
        <x:v>-0.0884</x:v>
      </x:c>
      <x:c r="Y23" t="n">
        <x:v>-0.1545</x:v>
      </x:c>
      <x:c r="Z23" t="n">
        <x:v>-0.0998</x:v>
      </x:c>
      <x:c r="AA23" t="n">
        <x:v>-0.0428</x:v>
      </x:c>
      <x:c r="AB23" t="n">
        <x:v>0</x:v>
      </x:c>
      <x:c r="AC23" t="n">
        <x:v>-0.1778</x:v>
      </x:c>
      <x:c r="AD23" t="n">
        <x:v>-0.4082</x:v>
      </x:c>
      <x:c r="AE23" t="n">
        <x:v>-0.3118</x:v>
      </x:c>
      <x:c r="AF23" t="n">
        <x:v>0</x:v>
      </x:c>
      <x:c r="AG23" t="n">
        <x:v>-0.1924</x:v>
      </x:c>
      <x:c r="AH23" t="n">
        <x:v>-0.338</x:v>
      </x:c>
      <x:c r="AI23" t="n">
        <x:v>0</x:v>
      </x:c>
      <x:c r="AJ23" t="n">
        <x:v>-0.0345</x:v>
      </x:c>
      <x:c r="AK23" t="n">
        <x:v>0</x:v>
      </x:c>
      <x:c r="AL23" t="n">
        <x:v>0</x:v>
      </x:c>
      <x:c r="AM23" t="n">
        <x:v>0</x:v>
      </x:c>
      <x:c r="AN23" t="n">
        <x:v>-0.0704</x:v>
      </x:c>
      <x:c r="AO23" t="n">
        <x:v>-0.2914</x:v>
      </x:c>
      <x:c r="AP23" t="n">
        <x:v>0</x:v>
      </x:c>
      <x:c r="AQ23" t="n">
        <x:v>-0.1411</x:v>
      </x:c>
      <x:c r="AR23" t="n">
        <x:v>0</x:v>
      </x:c>
      <x:c r="AS23" t="n">
        <x:v>-0.2191</x:v>
      </x:c>
      <x:c r="AT23" t="n">
        <x:v>-0.3303</x:v>
      </x:c>
      <x:c r="AU23" t="n">
        <x:v>-0.2971</x:v>
      </x:c>
      <x:c r="AV23" t="n">
        <x:v>-0.336</x:v>
      </x:c>
      <x:c r="AW23" t="n">
        <x:v>0</x:v>
      </x:c>
      <x:c r="AX23" t="n">
        <x:v>0</x:v>
      </x:c>
      <x:c r="AY23" t="n">
        <x:v>0</x:v>
      </x:c>
      <x:c r="AZ23" t="n">
        <x:v>-0.0907</x:v>
      </x:c>
      <x:c r="BA23" t="n">
        <x:v>-0.1236</x:v>
      </x:c>
      <x:c r="BB23" t="n">
        <x:v>-0.227</x:v>
      </x:c>
      <x:c r="BC23" t="n">
        <x:v>-0.2175</x:v>
      </x:c>
      <x:c r="BD23" t="n">
        <x:v>-0.293</x:v>
      </x:c>
      <x:c r="BE23" t="n">
        <x:v>-0.2384</x:v>
      </x:c>
      <x:c r="BF23" t="n">
        <x:v>-0.2448</x:v>
      </x:c>
      <x:c r="BG23" t="n">
        <x:v>-0.1335</x:v>
      </x:c>
      <x:c r="BH23" t="n">
        <x:v>-0.1799</x:v>
      </x:c>
      <x:c r="BI23" t="n">
        <x:v>-0.1518</x:v>
      </x:c>
      <x:c r="BJ23" t="n">
        <x:v>-0.1498</x:v>
      </x:c>
      <x:c r="BK23" t="n">
        <x:v>-0.0836</x:v>
      </x:c>
      <x:c r="BL23" t="n">
        <x:v>-0.0643</x:v>
      </x:c>
      <x:c r="BM23" t="n">
        <x:v>-0.1924</x:v>
      </x:c>
      <x:c r="BN23" t="n">
        <x:v>-0.1585</x:v>
      </x:c>
      <x:c r="BO23" t="n">
        <x:v>-0.0336</x:v>
      </x:c>
      <x:c r="BP23" t="n">
        <x:v>-0.0001</x:v>
      </x:c>
      <x:c r="BQ23" t="n">
        <x:v>-0.1167</x:v>
      </x:c>
      <x:c r="BR23" t="n">
        <x:v>-0.1444</x:v>
      </x:c>
      <x:c r="BS23" t="n">
        <x:v>-0.1779</x:v>
      </x:c>
      <x:c r="BT23" t="n">
        <x:v>-0.1582</x:v>
      </x:c>
      <x:c r="BU23" t="n">
        <x:v>-0.0868</x:v>
      </x:c>
      <x:c r="BV23" t="n">
        <x:v>-0.0911</x:v>
      </x:c>
      <x:c r="BW23" t="n">
        <x:v>0</x:v>
      </x:c>
      <x:c r="BX23" t="n">
        <x:v>-0.1329</x:v>
      </x:c>
      <x:c r="BY23" t="n">
        <x:v>-0.1621</x:v>
      </x:c>
      <x:c r="BZ23" t="n">
        <x:v>-0.1822</x:v>
      </x:c>
      <x:c r="CA23" t="n">
        <x:v>0</x:v>
      </x:c>
      <x:c r="CB23" t="n">
        <x:v>0</x:v>
      </x:c>
      <x:c r="CC23" t="n">
        <x:v>-0.0618</x:v>
      </x:c>
      <x:c r="CD23" t="n">
        <x:v>-0.1331</x:v>
      </x:c>
      <x:c r="CE23" t="n">
        <x:v>-0.2313</x:v>
      </x:c>
      <x:c r="CF23" t="n">
        <x:v>-0.0755</x:v>
      </x:c>
      <x:c r="CG23" t="n">
        <x:v>-0.0741</x:v>
      </x:c>
      <x:c r="CH23" t="n">
        <x:v>0</x:v>
      </x:c>
      <x:c r="CI23" t="n">
        <x:v>-0.1923</x:v>
      </x:c>
      <x:c r="CJ23" t="n">
        <x:v>-0.1659</x:v>
      </x:c>
      <x:c r="CK23" t="n">
        <x:v>-0.2163</x:v>
      </x:c>
      <x:c r="CL23" t="n">
        <x:v>-0.1301</x:v>
      </x:c>
      <x:c r="CM23" t="n">
        <x:v>-0.1719</x:v>
      </x:c>
      <x:c r="CN23" t="n">
        <x:v>0</x:v>
      </x:c>
      <x:c r="CO23" t="n">
        <x:v>-0.0593</x:v>
      </x:c>
      <x:c r="CP23" t="n">
        <x:v>-0.0894</x:v>
      </x:c>
      <x:c r="CQ23" t="n">
        <x:v>-0.0972</x:v>
      </x:c>
      <x:c r="CR23" t="n">
        <x:v>-0.0847</x:v>
      </x:c>
      <x:c r="CS23" t="n">
        <x:v>0</x:v>
      </x:c>
      <x:c r="CT23" t="n">
        <x:v>-0.0514</x:v>
      </x:c>
      <x:c r="CU23" t="n">
        <x:v>-0.164</x:v>
      </x:c>
      <x:c r="CV23" t="n">
        <x:v>-0.3207</x:v>
      </x:c>
      <x:c r="CW23" t="n">
        <x:v>-0.3209</x:v>
      </x:c>
      <x:c r="CX23" t="n">
        <x:v>-0.1069</x:v>
      </x:c>
      <x:c r="CY23" t="n">
        <x:v>-0.2423</x:v>
      </x:c>
      <x:c r="CZ23" t="n">
        <x:v>-0.2772</x:v>
      </x:c>
      <x:c r="DA23" t="n">
        <x:v>-0.0015</x:v>
      </x:c>
      <x:c r="DB23" t="n">
        <x:v>-0.3071</x:v>
      </x:c>
      <x:c r="DC23" t="n">
        <x:v>-0.3128</x:v>
      </x:c>
      <x:c r="DD23" t="n">
        <x:v>-0.2148</x:v>
      </x:c>
      <x:c r="DE23" t="n">
        <x:v>-0.1725</x:v>
      </x:c>
      <x:c r="DF23" t="n">
        <x:v>-0.1376</x:v>
      </x:c>
      <x:c r="DG23" t="n">
        <x:v>-0.0812</x:v>
      </x:c>
      <x:c r="DH23" t="n">
        <x:v>-0.176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-0.0001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-0.0001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-0.0019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0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-0.0014</x:v>
      </x:c>
      <x:c r="CX26" t="n">
        <x:v>0</x:v>
      </x:c>
      <x:c r="CY26" t="n">
        <x:v>-0.0001</x:v>
      </x:c>
      <x:c r="CZ26" t="n">
        <x:v>0</x:v>
      </x:c>
      <x:c r="DA26" t="n">
        <x:v>0</x:v>
      </x:c>
      <x:c r="DB26" t="n">
        <x:v>-0.0002</x:v>
      </x:c>
      <x:c r="DC26" t="n">
        <x:v>-0.0005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-0.0162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-0.0065</x:v>
      </x:c>
      <x:c r="AT27" t="n">
        <x:v>-0.0068</x:v>
      </x:c>
      <x:c r="AU27" t="n">
        <x:v>-0.0357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-0.0306</x:v>
      </x:c>
      <x:c r="BB27" t="n">
        <x:v>-0.0432</x:v>
      </x:c>
      <x:c r="BC27" t="n">
        <x:v>-0.0277</x:v>
      </x:c>
      <x:c r="BD27" t="n">
        <x:v>-0.021</x:v>
      </x:c>
      <x:c r="BE27" t="n">
        <x:v>-0.0297</x:v>
      </x:c>
      <x:c r="BF27" t="n">
        <x:v>-0.0323</x:v>
      </x:c>
      <x:c r="BG27" t="n">
        <x:v>-0.0256</x:v>
      </x:c>
      <x:c r="BH27" t="n">
        <x:v>0</x:v>
      </x:c>
      <x:c r="BI27" t="n">
        <x:v>-0.0172</x:v>
      </x:c>
      <x:c r="BJ27" t="n">
        <x:v>-0.0196</x:v>
      </x:c>
      <x:c r="BK27" t="n">
        <x:v>-0.003</x:v>
      </x:c>
      <x:c r="BL27" t="n">
        <x:v>-0.008</x:v>
      </x:c>
      <x:c r="BM27" t="n">
        <x:v>-0.0534</x:v>
      </x:c>
      <x:c r="BN27" t="n">
        <x:v>-0.0263</x:v>
      </x:c>
      <x:c r="BO27" t="n">
        <x:v>-0.0005</x:v>
      </x:c>
      <x:c r="BP27" t="n">
        <x:v>-0.0031</x:v>
      </x:c>
      <x:c r="BQ27" t="n">
        <x:v>0</x:v>
      </x:c>
      <x:c r="BR27" t="n">
        <x:v>-0.0335</x:v>
      </x:c>
      <x:c r="BS27" t="n">
        <x:v>-0.0231</x:v>
      </x:c>
      <x:c r="BT27" t="n">
        <x:v>-0.001</x:v>
      </x:c>
      <x:c r="BU27" t="n">
        <x:v>-0.0011</x:v>
      </x:c>
      <x:c r="BV27" t="n">
        <x:v>-0.0001</x:v>
      </x:c>
      <x:c r="BW27" t="n">
        <x:v>0</x:v>
      </x:c>
      <x:c r="BX27" t="n">
        <x:v>-0.0313</x:v>
      </x:c>
      <x:c r="BY27" t="n">
        <x:v>0</x:v>
      </x:c>
      <x:c r="BZ27" t="n">
        <x:v>-0.0293</x:v>
      </x:c>
      <x:c r="CA27" t="n">
        <x:v>0</x:v>
      </x:c>
      <x:c r="CB27" t="n">
        <x:v>0</x:v>
      </x:c>
      <x:c r="CC27" t="n">
        <x:v>-0.001</x:v>
      </x:c>
      <x:c r="CD27" t="n">
        <x:v>0</x:v>
      </x:c>
      <x:c r="CE27" t="n">
        <x:v>-0.0013</x:v>
      </x:c>
      <x:c r="CF27" t="n">
        <x:v>0</x:v>
      </x:c>
      <x:c r="CG27" t="n">
        <x:v>-0.0001</x:v>
      </x:c>
      <x:c r="CH27" t="n">
        <x:v>0</x:v>
      </x:c>
      <x:c r="CI27" t="n">
        <x:v>-0.0215</x:v>
      </x:c>
      <x:c r="CJ27" t="n">
        <x:v>0</x:v>
      </x:c>
      <x:c r="CK27" t="n">
        <x:v>-0.0292</x:v>
      </x:c>
      <x:c r="CL27" t="n">
        <x:v>-0.0264</x:v>
      </x:c>
      <x:c r="CM27" t="n">
        <x:v>0</x:v>
      </x:c>
      <x:c r="CN27" t="n">
        <x:v>-0.0011</x:v>
      </x:c>
      <x:c r="CO27" t="n">
        <x:v>-0.0403</x:v>
      </x:c>
      <x:c r="CP27" t="n">
        <x:v>-0.0062</x:v>
      </x:c>
      <x:c r="CQ27" t="n">
        <x:v>-0.0086</x:v>
      </x:c>
      <x:c r="CR27" t="n">
        <x:v>-0.0109</x:v>
      </x:c>
      <x:c r="CS27" t="n">
        <x:v>0</x:v>
      </x:c>
      <x:c r="CT27" t="n">
        <x:v>-0.0079</x:v>
      </x:c>
      <x:c r="CU27" t="n">
        <x:v>-0.0282</x:v>
      </x:c>
      <x:c r="CV27" t="n">
        <x:v>-0.0004</x:v>
      </x:c>
      <x:c r="CW27" t="n">
        <x:v>-0.0658</x:v>
      </x:c>
      <x:c r="CX27" t="n">
        <x:v>-0.021</x:v>
      </x:c>
      <x:c r="CY27" t="n">
        <x:v>-0.0664</x:v>
      </x:c>
      <x:c r="CZ27" t="n">
        <x:v>-0.0551</x:v>
      </x:c>
      <x:c r="DA27" t="n">
        <x:v>-0.027</x:v>
      </x:c>
      <x:c r="DB27" t="n">
        <x:v>-0.0617</x:v>
      </x:c>
      <x:c r="DC27" t="n">
        <x:v>-0.0852</x:v>
      </x:c>
      <x:c r="DD27" t="n">
        <x:v>-0.03</x:v>
      </x:c>
      <x:c r="DE27" t="n">
        <x:v>-0.034</x:v>
      </x:c>
      <x:c r="DF27" t="n">
        <x:v>0</x:v>
      </x:c>
      <x:c r="DG27" t="n">
        <x:v>0</x:v>
      </x:c>
      <x:c r="DH27" t="n">
        <x:v>-0.0014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-0.1769</x:v>
      </x:c>
      <x:c r="AT36" t="n">
        <x:v>-0.1886</x:v>
      </x:c>
      <x:c r="AU36" t="n">
        <x:v>-0.1938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-0.1837</x:v>
      </x:c>
      <x:c r="BB36" t="n">
        <x:v>-0.1802</x:v>
      </x:c>
      <x:c r="BC36" t="n">
        <x:v>-0.1844</x:v>
      </x:c>
      <x:c r="BD36" t="n">
        <x:v>-0.1822</x:v>
      </x:c>
      <x:c r="BE36" t="n">
        <x:v>-0.1819</x:v>
      </x:c>
      <x:c r="BF36" t="n">
        <x:v>-0.1868</x:v>
      </x:c>
      <x:c r="BG36" t="n">
        <x:v>-0.1663</x:v>
      </x:c>
      <x:c r="BH36" t="n">
        <x:v>-0.1913</x:v>
      </x:c>
      <x:c r="BI36" t="n">
        <x:v>-0.1376</x:v>
      </x:c>
      <x:c r="BJ36" t="n">
        <x:v>-0.1824</x:v>
      </x:c>
      <x:c r="BK36" t="n">
        <x:v>-0.1791</x:v>
      </x:c>
      <x:c r="BL36" t="n">
        <x:v>-0.1758</x:v>
      </x:c>
      <x:c r="BM36" t="n">
        <x:v>-0.1471</x:v>
      </x:c>
      <x:c r="BN36" t="n">
        <x:v>0</x:v>
      </x:c>
      <x:c r="BO36" t="n">
        <x:v>-0.19</x:v>
      </x:c>
      <x:c r="BP36" t="n">
        <x:v>-0.1736</x:v>
      </x:c>
      <x:c r="BQ36" t="n">
        <x:v>0</x:v>
      </x:c>
      <x:c r="BR36" t="n">
        <x:v>-0.0549</x:v>
      </x:c>
      <x:c r="BS36" t="n">
        <x:v>-0.0095</x:v>
      </x:c>
      <x:c r="BT36" t="n">
        <x:v>-0.1338</x:v>
      </x:c>
      <x:c r="BU36" t="n">
        <x:v>-0.1919</x:v>
      </x:c>
      <x:c r="BV36" t="n">
        <x:v>-0.2093</x:v>
      </x:c>
      <x:c r="BW36" t="n">
        <x:v>-0.1383</x:v>
      </x:c>
      <x:c r="BX36" t="n">
        <x:v>0</x:v>
      </x:c>
      <x:c r="BY36" t="n">
        <x:v>-0.0169</x:v>
      </x:c>
      <x:c r="BZ36" t="n">
        <x:v>-0.0057</x:v>
      </x:c>
      <x:c r="CA36" t="n">
        <x:v>-0.1415</x:v>
      </x:c>
      <x:c r="CB36" t="n">
        <x:v>0</x:v>
      </x:c>
      <x:c r="CC36" t="n">
        <x:v>-0.0711</x:v>
      </x:c>
      <x:c r="CD36" t="n">
        <x:v>-0.0737</x:v>
      </x:c>
      <x:c r="CE36" t="n">
        <x:v>-0.0464</x:v>
      </x:c>
      <x:c r="CF36" t="n">
        <x:v>-0.214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-0.1934</x:v>
      </x:c>
      <x:c r="CM36" t="n">
        <x:v>0</x:v>
      </x:c>
      <x:c r="CN36" t="n">
        <x:v>-0.1662</x:v>
      </x:c>
      <x:c r="CO36" t="n">
        <x:v>-0.1582</x:v>
      </x:c>
      <x:c r="CP36" t="n">
        <x:v>-0.2175</x:v>
      </x:c>
      <x:c r="CQ36" t="n">
        <x:v>-0.1624</x:v>
      </x:c>
      <x:c r="CR36" t="n">
        <x:v>0</x:v>
      </x:c>
      <x:c r="CS36" t="n">
        <x:v>0</x:v>
      </x:c>
      <x:c r="CT36" t="n">
        <x:v>-0.1724</x:v>
      </x:c>
      <x:c r="CU36" t="n">
        <x:v>-0.0323</x:v>
      </x:c>
      <x:c r="CV36" t="n">
        <x:v>-0.1937</x:v>
      </x:c>
      <x:c r="CW36" t="n">
        <x:v>-0.2377</x:v>
      </x:c>
      <x:c r="CX36" t="n">
        <x:v>-0.1479</x:v>
      </x:c>
      <x:c r="CY36" t="n">
        <x:v>-0.1988</x:v>
      </x:c>
      <x:c r="CZ36" t="n">
        <x:v>-0.1854</x:v>
      </x:c>
      <x:c r="DA36" t="n">
        <x:v>-0.2023</x:v>
      </x:c>
      <x:c r="DB36" t="n">
        <x:v>-0.2125</x:v>
      </x:c>
      <x:c r="DC36" t="n">
        <x:v>-0.1903</x:v>
      </x:c>
      <x:c r="DD36" t="n">
        <x:v>-0.0643</x:v>
      </x:c>
      <x:c r="DE36" t="n">
        <x:v>-0.0032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-0.0006</x:v>
      </x:c>
      <x:c r="E37" t="n">
        <x:v>-0.0007</x:v>
      </x:c>
      <x:c r="F37" t="n">
        <x:v>-0.014</x:v>
      </x:c>
      <x:c r="G37" t="n">
        <x:v>-0.0083</x:v>
      </x:c>
      <x:c r="H37" t="n">
        <x:v>-0.0003</x:v>
      </x:c>
      <x:c r="I37" t="n">
        <x:v>-0.0025</x:v>
      </x:c>
      <x:c r="J37" t="n">
        <x:v>-0.0004</x:v>
      </x:c>
      <x:c r="K37" t="n">
        <x:v>-0.0099</x:v>
      </x:c>
      <x:c r="L37" t="n">
        <x:v>-0.0096</x:v>
      </x:c>
      <x:c r="M37" t="n">
        <x:v>-0.0005</x:v>
      </x:c>
      <x:c r="N37" t="n">
        <x:v>-0.0002</x:v>
      </x:c>
      <x:c r="O37" t="n">
        <x:v>-0.0209</x:v>
      </x:c>
      <x:c r="P37" t="n">
        <x:v>-0.0011</x:v>
      </x:c>
      <x:c r="Q37" t="n">
        <x:v>-0.0003</x:v>
      </x:c>
      <x:c r="R37" t="n">
        <x:v>-0.002</x:v>
      </x:c>
      <x:c r="S37" t="n">
        <x:v>-0.0276</x:v>
      </x:c>
      <x:c r="T37" t="n">
        <x:v>-0.0157</x:v>
      </x:c>
      <x:c r="U37" t="n">
        <x:v>-0.0022</x:v>
      </x:c>
      <x:c r="V37" t="n">
        <x:v>-0.0059</x:v>
      </x:c>
      <x:c r="W37" t="n">
        <x:v>-0.0076</x:v>
      </x:c>
      <x:c r="X37" t="n">
        <x:v>0</x:v>
      </x:c>
      <x:c r="Y37" t="n">
        <x:v>0</x:v>
      </x:c>
      <x:c r="Z37" t="n">
        <x:v>-0.0025</x:v>
      </x:c>
      <x:c r="AA37" t="n">
        <x:v>0</x:v>
      </x:c>
      <x:c r="AB37" t="n">
        <x:v>-0.0095</x:v>
      </x:c>
      <x:c r="AC37" t="n">
        <x:v>-0.0162</x:v>
      </x:c>
      <x:c r="AD37" t="n">
        <x:v>-0.0242</x:v>
      </x:c>
      <x:c r="AE37" t="n">
        <x:v>-0.0027</x:v>
      </x:c>
      <x:c r="AF37" t="n">
        <x:v>-0.0005</x:v>
      </x:c>
      <x:c r="AG37" t="n">
        <x:v>-0.0139</x:v>
      </x:c>
      <x:c r="AH37" t="n">
        <x:v>-0.0223</x:v>
      </x:c>
      <x:c r="AI37" t="n">
        <x:v>-0.0064</x:v>
      </x:c>
      <x:c r="AJ37" t="n">
        <x:v>-0.0028</x:v>
      </x:c>
      <x:c r="AK37" t="n">
        <x:v>-0.0078</x:v>
      </x:c>
      <x:c r="AL37" t="n">
        <x:v>-0.0017</x:v>
      </x:c>
      <x:c r="AM37" t="n">
        <x:v>0</x:v>
      </x:c>
      <x:c r="AN37" t="n">
        <x:v>-0.001</x:v>
      </x:c>
      <x:c r="AO37" t="n">
        <x:v>-0.0159</x:v>
      </x:c>
      <x:c r="AP37" t="n">
        <x:v>-0.0001</x:v>
      </x:c>
      <x:c r="AQ37" t="n">
        <x:v>-0.0047</x:v>
      </x:c>
      <x:c r="AR37" t="n">
        <x:v>-0.0023</x:v>
      </x:c>
      <x:c r="AS37" t="n">
        <x:v>-0.2647</x:v>
      </x:c>
      <x:c r="AT37" t="n">
        <x:v>-0.2941</x:v>
      </x:c>
      <x:c r="AU37" t="n">
        <x:v>-0.3146</x:v>
      </x:c>
      <x:c r="AV37" t="n">
        <x:v>-0.0257</x:v>
      </x:c>
      <x:c r="AW37" t="n">
        <x:v>0</x:v>
      </x:c>
      <x:c r="AX37" t="n">
        <x:v>0</x:v>
      </x:c>
      <x:c r="AY37" t="n">
        <x:v>-0.0016</x:v>
      </x:c>
      <x:c r="AZ37" t="n">
        <x:v>-0.0126</x:v>
      </x:c>
      <x:c r="BA37" t="n">
        <x:v>-0.2502</x:v>
      </x:c>
      <x:c r="BB37" t="n">
        <x:v>-0.2361</x:v>
      </x:c>
      <x:c r="BC37" t="n">
        <x:v>-0.2759</x:v>
      </x:c>
      <x:c r="BD37" t="n">
        <x:v>-0.2748</x:v>
      </x:c>
      <x:c r="BE37" t="n">
        <x:v>-0.2789</x:v>
      </x:c>
      <x:c r="BF37" t="n">
        <x:v>-0.2638</x:v>
      </x:c>
      <x:c r="BG37" t="n">
        <x:v>-0.217</x:v>
      </x:c>
      <x:c r="BH37" t="n">
        <x:v>-0.2273</x:v>
      </x:c>
      <x:c r="BI37" t="n">
        <x:v>-0.1255</x:v>
      </x:c>
      <x:c r="BJ37" t="n">
        <x:v>-0.2392</x:v>
      </x:c>
      <x:c r="BK37" t="n">
        <x:v>-0.2066</x:v>
      </x:c>
      <x:c r="BL37" t="n">
        <x:v>-0.1865</x:v>
      </x:c>
      <x:c r="BM37" t="n">
        <x:v>-0.1247</x:v>
      </x:c>
      <x:c r="BN37" t="n">
        <x:v>-0.0123</x:v>
      </x:c>
      <x:c r="BO37" t="n">
        <x:v>-0.2156</x:v>
      </x:c>
      <x:c r="BP37" t="n">
        <x:v>-0.2671</x:v>
      </x:c>
      <x:c r="BQ37" t="n">
        <x:v>-0.0047</x:v>
      </x:c>
      <x:c r="BR37" t="n">
        <x:v>-0.0796</x:v>
      </x:c>
      <x:c r="BS37" t="n">
        <x:v>-0.0974</x:v>
      </x:c>
      <x:c r="BT37" t="n">
        <x:v>-0.1252</x:v>
      </x:c>
      <x:c r="BU37" t="n">
        <x:v>-0.1909</x:v>
      </x:c>
      <x:c r="BV37" t="n">
        <x:v>-0.2113</x:v>
      </x:c>
      <x:c r="BW37" t="n">
        <x:v>-0.378</x:v>
      </x:c>
      <x:c r="BX37" t="n">
        <x:v>-0.0089</x:v>
      </x:c>
      <x:c r="BY37" t="n">
        <x:v>-0.027</x:v>
      </x:c>
      <x:c r="BZ37" t="n">
        <x:v>-0.0291</x:v>
      </x:c>
      <x:c r="CA37" t="n">
        <x:v>-0.4779</x:v>
      </x:c>
      <x:c r="CB37" t="n">
        <x:v>-0.0133</x:v>
      </x:c>
      <x:c r="CC37" t="n">
        <x:v>-0.1437</x:v>
      </x:c>
      <x:c r="CD37" t="n">
        <x:v>-0.0633</x:v>
      </x:c>
      <x:c r="CE37" t="n">
        <x:v>-0.1664</x:v>
      </x:c>
      <x:c r="CF37" t="n">
        <x:v>-0.2242</x:v>
      </x:c>
      <x:c r="CG37" t="n">
        <x:v>0</x:v>
      </x:c>
      <x:c r="CH37" t="n">
        <x:v>0</x:v>
      </x:c>
      <x:c r="CI37" t="n">
        <x:v>-0.0134</x:v>
      </x:c>
      <x:c r="CJ37" t="n">
        <x:v>0</x:v>
      </x:c>
      <x:c r="CK37" t="n">
        <x:v>-0.0149</x:v>
      </x:c>
      <x:c r="CL37" t="n">
        <x:v>-0.2056</x:v>
      </x:c>
      <x:c r="CM37" t="n">
        <x:v>-0.0114</x:v>
      </x:c>
      <x:c r="CN37" t="n">
        <x:v>-0.1527</x:v>
      </x:c>
      <x:c r="CO37" t="n">
        <x:v>-0.2052</x:v>
      </x:c>
      <x:c r="CP37" t="n">
        <x:v>-0.1093</x:v>
      </x:c>
      <x:c r="CQ37" t="n">
        <x:v>-0.2696</x:v>
      </x:c>
      <x:c r="CR37" t="n">
        <x:v>-0.0375</x:v>
      </x:c>
      <x:c r="CS37" t="n">
        <x:v>0</x:v>
      </x:c>
      <x:c r="CT37" t="n">
        <x:v>-0.1377</x:v>
      </x:c>
      <x:c r="CU37" t="n">
        <x:v>-0.0874</x:v>
      </x:c>
      <x:c r="CV37" t="n">
        <x:v>-0.2785</x:v>
      </x:c>
      <x:c r="CW37" t="n">
        <x:v>-0.2629</x:v>
      </x:c>
      <x:c r="CX37" t="n">
        <x:v>-0.1506</x:v>
      </x:c>
      <x:c r="CY37" t="n">
        <x:v>-0.2922</x:v>
      </x:c>
      <x:c r="CZ37" t="n">
        <x:v>-0.1752</x:v>
      </x:c>
      <x:c r="DA37" t="n">
        <x:v>-0.1951</x:v>
      </x:c>
      <x:c r="DB37" t="n">
        <x:v>-0.1917</x:v>
      </x:c>
      <x:c r="DC37" t="n">
        <x:v>-0.2246</x:v>
      </x:c>
      <x:c r="DD37" t="n">
        <x:v>-0.1228</x:v>
      </x:c>
      <x:c r="DE37" t="n">
        <x:v>-0.0384</x:v>
      </x:c>
      <x:c r="DF37" t="n">
        <x:v>-0.0031</x:v>
      </x:c>
      <x:c r="DG37" t="n">
        <x:v>-0.0094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-0.3802</x:v>
      </x:c>
      <x:c r="E38" t="n">
        <x:v>-0.4343</x:v>
      </x:c>
      <x:c r="F38" t="n">
        <x:v>-0.2295</x:v>
      </x:c>
      <x:c r="G38" t="n">
        <x:v>-0.0829</x:v>
      </x:c>
      <x:c r="H38" t="n">
        <x:v>-0.0372</x:v>
      </x:c>
      <x:c r="I38" t="n">
        <x:v>-0.0821</x:v>
      </x:c>
      <x:c r="J38" t="n">
        <x:v>-0.3649</x:v>
      </x:c>
      <x:c r="K38" t="n">
        <x:v>-0.1753</x:v>
      </x:c>
      <x:c r="L38" t="n">
        <x:v>-0.1603</x:v>
      </x:c>
      <x:c r="M38" t="n">
        <x:v>-0.682</x:v>
      </x:c>
      <x:c r="N38" t="n">
        <x:v>-0.2325</x:v>
      </x:c>
      <x:c r="O38" t="n">
        <x:v>-0.1049</x:v>
      </x:c>
      <x:c r="P38" t="n">
        <x:v>-0.1513</x:v>
      </x:c>
      <x:c r="Q38" t="n">
        <x:v>-0.4611</x:v>
      </x:c>
      <x:c r="R38" t="n">
        <x:v>-0.1223</x:v>
      </x:c>
      <x:c r="S38" t="n">
        <x:v>-0.2104</x:v>
      </x:c>
      <x:c r="T38" t="n">
        <x:v>-0.1983</x:v>
      </x:c>
      <x:c r="U38" t="n">
        <x:v>-0.0616</x:v>
      </x:c>
      <x:c r="V38" t="n">
        <x:v>-0.2434</x:v>
      </x:c>
      <x:c r="W38" t="n">
        <x:v>-0.1758</x:v>
      </x:c>
      <x:c r="X38" t="n">
        <x:v>-0.14</x:v>
      </x:c>
      <x:c r="Y38" t="n">
        <x:v>-0.1853</x:v>
      </x:c>
      <x:c r="Z38" t="n">
        <x:v>-0.256</x:v>
      </x:c>
      <x:c r="AA38" t="n">
        <x:v>0</x:v>
      </x:c>
      <x:c r="AB38" t="n">
        <x:v>-0.7641</x:v>
      </x:c>
      <x:c r="AC38" t="n">
        <x:v>-0.1629</x:v>
      </x:c>
      <x:c r="AD38" t="n">
        <x:v>-0.2027</x:v>
      </x:c>
      <x:c r="AE38" t="n">
        <x:v>-0.1134</x:v>
      </x:c>
      <x:c r="AF38" t="n">
        <x:v>-0.3496</x:v>
      </x:c>
      <x:c r="AG38" t="n">
        <x:v>-0.1821</x:v>
      </x:c>
      <x:c r="AH38" t="n">
        <x:v>-0.2266</x:v>
      </x:c>
      <x:c r="AI38" t="n">
        <x:v>-0.5415</x:v>
      </x:c>
      <x:c r="AJ38" t="n">
        <x:v>-0.18</x:v>
      </x:c>
      <x:c r="AK38" t="n">
        <x:v>-0.4297</x:v>
      </x:c>
      <x:c r="AL38" t="n">
        <x:v>-0.0677</x:v>
      </x:c>
      <x:c r="AM38" t="n">
        <x:v>-0.3631</x:v>
      </x:c>
      <x:c r="AN38" t="n">
        <x:v>-0.3604</x:v>
      </x:c>
      <x:c r="AO38" t="n">
        <x:v>-0.0621</x:v>
      </x:c>
      <x:c r="AP38" t="n">
        <x:v>-0.6155</x:v>
      </x:c>
      <x:c r="AQ38" t="n">
        <x:v>-0.1837</x:v>
      </x:c>
      <x:c r="AR38" t="n">
        <x:v>-0.2989</x:v>
      </x:c>
      <x:c r="AS38" t="n">
        <x:v>-0.3885</x:v>
      </x:c>
      <x:c r="AT38" t="n">
        <x:v>-0.4719</x:v>
      </x:c>
      <x:c r="AU38" t="n">
        <x:v>-0.4014</x:v>
      </x:c>
      <x:c r="AV38" t="n">
        <x:v>-0.1742</x:v>
      </x:c>
      <x:c r="AW38" t="n">
        <x:v>-0.3799</x:v>
      </x:c>
      <x:c r="AX38" t="n">
        <x:v>-0.3308</x:v>
      </x:c>
      <x:c r="AY38" t="n">
        <x:v>-0.2461</x:v>
      </x:c>
      <x:c r="AZ38" t="n">
        <x:v>-0.2869</x:v>
      </x:c>
      <x:c r="BA38" t="n">
        <x:v>-0.3908</x:v>
      </x:c>
      <x:c r="BB38" t="n">
        <x:v>-0.3738</x:v>
      </x:c>
      <x:c r="BC38" t="n">
        <x:v>-0.3778</x:v>
      </x:c>
      <x:c r="BD38" t="n">
        <x:v>-0.405</x:v>
      </x:c>
      <x:c r="BE38" t="n">
        <x:v>-0.427</x:v>
      </x:c>
      <x:c r="BF38" t="n">
        <x:v>-0.4222</x:v>
      </x:c>
      <x:c r="BG38" t="n">
        <x:v>-0.2085</x:v>
      </x:c>
      <x:c r="BH38" t="n">
        <x:v>-0.1703</x:v>
      </x:c>
      <x:c r="BI38" t="n">
        <x:v>-0.2842</x:v>
      </x:c>
      <x:c r="BJ38" t="n">
        <x:v>-0.3055</x:v>
      </x:c>
      <x:c r="BK38" t="n">
        <x:v>-0.1089</x:v>
      </x:c>
      <x:c r="BL38" t="n">
        <x:v>-0.2352</x:v>
      </x:c>
      <x:c r="BM38" t="n">
        <x:v>-0.1905</x:v>
      </x:c>
      <x:c r="BN38" t="n">
        <x:v>-0.2116</x:v>
      </x:c>
      <x:c r="BO38" t="n">
        <x:v>-0.1623</x:v>
      </x:c>
      <x:c r="BP38" t="n">
        <x:v>-0.1915</x:v>
      </x:c>
      <x:c r="BQ38" t="n">
        <x:v>-0.2436</x:v>
      </x:c>
      <x:c r="BR38" t="n">
        <x:v>-0.1994</x:v>
      </x:c>
      <x:c r="BS38" t="n">
        <x:v>-0.1465</x:v>
      </x:c>
      <x:c r="BT38" t="n">
        <x:v>-0.1663</x:v>
      </x:c>
      <x:c r="BU38" t="n">
        <x:v>-0.6014</x:v>
      </x:c>
      <x:c r="BV38" t="n">
        <x:v>-0.4048</x:v>
      </x:c>
      <x:c r="BW38" t="n">
        <x:v>-0.5032</x:v>
      </x:c>
      <x:c r="BX38" t="n">
        <x:v>-0.4508</x:v>
      </x:c>
      <x:c r="BY38" t="n">
        <x:v>-0.1061</x:v>
      </x:c>
      <x:c r="BZ38" t="n">
        <x:v>-0.2351</x:v>
      </x:c>
      <x:c r="CA38" t="n">
        <x:v>-0.4071</x:v>
      </x:c>
      <x:c r="CB38" t="n">
        <x:v>-0.2059</x:v>
      </x:c>
      <x:c r="CC38" t="n">
        <x:v>-0.2069</x:v>
      </x:c>
      <x:c r="CD38" t="n">
        <x:v>-0.2207</x:v>
      </x:c>
      <x:c r="CE38" t="n">
        <x:v>-0.4212</x:v>
      </x:c>
      <x:c r="CF38" t="n">
        <x:v>-0.3308</x:v>
      </x:c>
      <x:c r="CG38" t="n">
        <x:v>-0.0002</x:v>
      </x:c>
      <x:c r="CH38" t="n">
        <x:v>-0.0238</x:v>
      </x:c>
      <x:c r="CI38" t="n">
        <x:v>-0.2335</x:v>
      </x:c>
      <x:c r="CJ38" t="n">
        <x:v>-0.0103</x:v>
      </x:c>
      <x:c r="CK38" t="n">
        <x:v>-0.2636</x:v>
      </x:c>
      <x:c r="CL38" t="n">
        <x:v>-0.1502</x:v>
      </x:c>
      <x:c r="CM38" t="n">
        <x:v>-0.2738</x:v>
      </x:c>
      <x:c r="CN38" t="n">
        <x:v>-0.1342</x:v>
      </x:c>
      <x:c r="CO38" t="n">
        <x:v>-0.2016</x:v>
      </x:c>
      <x:c r="CP38" t="n">
        <x:v>-0.1601</x:v>
      </x:c>
      <x:c r="CQ38" t="n">
        <x:v>-0.2423</x:v>
      </x:c>
      <x:c r="CR38" t="n">
        <x:v>-0.3166</x:v>
      </x:c>
      <x:c r="CS38" t="n">
        <x:v>0</x:v>
      </x:c>
      <x:c r="CT38" t="n">
        <x:v>-0.1925</x:v>
      </x:c>
      <x:c r="CU38" t="n">
        <x:v>-0.3574</x:v>
      </x:c>
      <x:c r="CV38" t="n">
        <x:v>-0.2019</x:v>
      </x:c>
      <x:c r="CW38" t="n">
        <x:v>-0.2156</x:v>
      </x:c>
      <x:c r="CX38" t="n">
        <x:v>-0.1683</x:v>
      </x:c>
      <x:c r="CY38" t="n">
        <x:v>-0.2348</x:v>
      </x:c>
      <x:c r="CZ38" t="n">
        <x:v>-0.2096</x:v>
      </x:c>
      <x:c r="DA38" t="n">
        <x:v>-0.2098</x:v>
      </x:c>
      <x:c r="DB38" t="n">
        <x:v>-0.1696</x:v>
      </x:c>
      <x:c r="DC38" t="n">
        <x:v>-0.2285</x:v>
      </x:c>
      <x:c r="DD38" t="n">
        <x:v>-0.3106</x:v>
      </x:c>
      <x:c r="DE38" t="n">
        <x:v>-0.3209</x:v>
      </x:c>
      <x:c r="DF38" t="n">
        <x:v>-0.1086</x:v>
      </x:c>
      <x:c r="DG38" t="n">
        <x:v>-0.3399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-0.2726</x:v>
      </x:c>
      <x:c r="E39" t="n">
        <x:v>-0.2585</x:v>
      </x:c>
      <x:c r="F39" t="n">
        <x:v>-0.1285</x:v>
      </x:c>
      <x:c r="G39" t="n">
        <x:v>-0.1608</x:v>
      </x:c>
      <x:c r="H39" t="n">
        <x:v>-0.1328</x:v>
      </x:c>
      <x:c r="I39" t="n">
        <x:v>-0.1255</x:v>
      </x:c>
      <x:c r="J39" t="n">
        <x:v>-0.2335</x:v>
      </x:c>
      <x:c r="K39" t="n">
        <x:v>-0.1228</x:v>
      </x:c>
      <x:c r="L39" t="n">
        <x:v>-0.1176</x:v>
      </x:c>
      <x:c r="M39" t="n">
        <x:v>-0.2097</x:v>
      </x:c>
      <x:c r="N39" t="n">
        <x:v>-0.1304</x:v>
      </x:c>
      <x:c r="O39" t="n">
        <x:v>-0.0888</x:v>
      </x:c>
      <x:c r="P39" t="n">
        <x:v>-0.1348</x:v>
      </x:c>
      <x:c r="Q39" t="n">
        <x:v>-0.1911</x:v>
      </x:c>
      <x:c r="R39" t="n">
        <x:v>-0.3044</x:v>
      </x:c>
      <x:c r="S39" t="n">
        <x:v>-0.1287</x:v>
      </x:c>
      <x:c r="T39" t="n">
        <x:v>-0.1137</x:v>
      </x:c>
      <x:c r="U39" t="n">
        <x:v>-0.154</x:v>
      </x:c>
      <x:c r="V39" t="n">
        <x:v>-0.1602</x:v>
      </x:c>
      <x:c r="W39" t="n">
        <x:v>-0.1623</x:v>
      </x:c>
      <x:c r="X39" t="n">
        <x:v>-0.2573</x:v>
      </x:c>
      <x:c r="Y39" t="n">
        <x:v>-0.2463</x:v>
      </x:c>
      <x:c r="Z39" t="n">
        <x:v>-0.118</x:v>
      </x:c>
      <x:c r="AA39" t="n">
        <x:v>0</x:v>
      </x:c>
      <x:c r="AB39" t="n">
        <x:v>-0.2756</x:v>
      </x:c>
      <x:c r="AC39" t="n">
        <x:v>-0.1255</x:v>
      </x:c>
      <x:c r="AD39" t="n">
        <x:v>-0.1167</x:v>
      </x:c>
      <x:c r="AE39" t="n">
        <x:v>-0.1171</x:v>
      </x:c>
      <x:c r="AF39" t="n">
        <x:v>-0.2247</x:v>
      </x:c>
      <x:c r="AG39" t="n">
        <x:v>-0.1244</x:v>
      </x:c>
      <x:c r="AH39" t="n">
        <x:v>-0.1263</x:v>
      </x:c>
      <x:c r="AI39" t="n">
        <x:v>-0.1792</x:v>
      </x:c>
      <x:c r="AJ39" t="n">
        <x:v>-0.1151</x:v>
      </x:c>
      <x:c r="AK39" t="n">
        <x:v>-0.1875</x:v>
      </x:c>
      <x:c r="AL39" t="n">
        <x:v>-0.2104</x:v>
      </x:c>
      <x:c r="AM39" t="n">
        <x:v>-0.5545</x:v>
      </x:c>
      <x:c r="AN39" t="n">
        <x:v>-0.1018</x:v>
      </x:c>
      <x:c r="AO39" t="n">
        <x:v>-0.131</x:v>
      </x:c>
      <x:c r="AP39" t="n">
        <x:v>-0.147</x:v>
      </x:c>
      <x:c r="AQ39" t="n">
        <x:v>-0.1372</x:v>
      </x:c>
      <x:c r="AR39" t="n">
        <x:v>-0.2519</x:v>
      </x:c>
      <x:c r="AS39" t="n">
        <x:v>-0.1201</x:v>
      </x:c>
      <x:c r="AT39" t="n">
        <x:v>-0.0777</x:v>
      </x:c>
      <x:c r="AU39" t="n">
        <x:v>-0.1379</x:v>
      </x:c>
      <x:c r="AV39" t="n">
        <x:v>-0.1239</x:v>
      </x:c>
      <x:c r="AW39" t="n">
        <x:v>-0.2082</x:v>
      </x:c>
      <x:c r="AX39" t="n">
        <x:v>-0.197</x:v>
      </x:c>
      <x:c r="AY39" t="n">
        <x:v>-0.1294</x:v>
      </x:c>
      <x:c r="AZ39" t="n">
        <x:v>-0.1566</x:v>
      </x:c>
      <x:c r="BA39" t="n">
        <x:v>-0.0605</x:v>
      </x:c>
      <x:c r="BB39" t="n">
        <x:v>-0.0508</x:v>
      </x:c>
      <x:c r="BC39" t="n">
        <x:v>-0.1123</x:v>
      </x:c>
      <x:c r="BD39" t="n">
        <x:v>-0.113</x:v>
      </x:c>
      <x:c r="BE39" t="n">
        <x:v>-0.1133</x:v>
      </x:c>
      <x:c r="BF39" t="n">
        <x:v>-0.1042</x:v>
      </x:c>
      <x:c r="BG39" t="n">
        <x:v>-0.1108</x:v>
      </x:c>
      <x:c r="BH39" t="n">
        <x:v>-0.1152</x:v>
      </x:c>
      <x:c r="BI39" t="n">
        <x:v>-0.09</x:v>
      </x:c>
      <x:c r="BJ39" t="n">
        <x:v>-0.0955</x:v>
      </x:c>
      <x:c r="BK39" t="n">
        <x:v>-0.0893</x:v>
      </x:c>
      <x:c r="BL39" t="n">
        <x:v>-0.2684</x:v>
      </x:c>
      <x:c r="BM39" t="n">
        <x:v>-0.1069</x:v>
      </x:c>
      <x:c r="BN39" t="n">
        <x:v>-0.1023</x:v>
      </x:c>
      <x:c r="BO39" t="n">
        <x:v>-0.0817</x:v>
      </x:c>
      <x:c r="BP39" t="n">
        <x:v>-0.1043</x:v>
      </x:c>
      <x:c r="BQ39" t="n">
        <x:v>-0.2653</x:v>
      </x:c>
      <x:c r="BR39" t="n">
        <x:v>-0.2501</x:v>
      </x:c>
      <x:c r="BS39" t="n">
        <x:v>-0.1306</x:v>
      </x:c>
      <x:c r="BT39" t="n">
        <x:v>-0.0964</x:v>
      </x:c>
      <x:c r="BU39" t="n">
        <x:v>-0.3757</x:v>
      </x:c>
      <x:c r="BV39" t="n">
        <x:v>-0.3953</x:v>
      </x:c>
      <x:c r="BW39" t="n">
        <x:v>-0.0035</x:v>
      </x:c>
      <x:c r="BX39" t="n">
        <x:v>-0.001</x:v>
      </x:c>
      <x:c r="BY39" t="n">
        <x:v>-0.2582</x:v>
      </x:c>
      <x:c r="BZ39" t="n">
        <x:v>-0.1472</x:v>
      </x:c>
      <x:c r="CA39" t="n">
        <x:v>-0.0005</x:v>
      </x:c>
      <x:c r="CB39" t="n">
        <x:v>-0.1218</x:v>
      </x:c>
      <x:c r="CC39" t="n">
        <x:v>-0.1242</x:v>
      </x:c>
      <x:c r="CD39" t="n">
        <x:v>-0.0023</x:v>
      </x:c>
      <x:c r="CE39" t="n">
        <x:v>-0.0329</x:v>
      </x:c>
      <x:c r="CF39" t="n">
        <x:v>-0.0179</x:v>
      </x:c>
      <x:c r="CG39" t="n">
        <x:v>-0.1594</x:v>
      </x:c>
      <x:c r="CH39" t="n">
        <x:v>-0.0926</x:v>
      </x:c>
      <x:c r="CI39" t="n">
        <x:v>-0.1845</x:v>
      </x:c>
      <x:c r="CJ39" t="n">
        <x:v>-0.1113</x:v>
      </x:c>
      <x:c r="CK39" t="n">
        <x:v>-0.1773</x:v>
      </x:c>
      <x:c r="CL39" t="n">
        <x:v>-0.104</x:v>
      </x:c>
      <x:c r="CM39" t="n">
        <x:v>-0.2825</x:v>
      </x:c>
      <x:c r="CN39" t="n">
        <x:v>-0.1495</x:v>
      </x:c>
      <x:c r="CO39" t="n">
        <x:v>-0.0957</x:v>
      </x:c>
      <x:c r="CP39" t="n">
        <x:v>-0.0803</x:v>
      </x:c>
      <x:c r="CQ39" t="n">
        <x:v>-0.0777</x:v>
      </x:c>
      <x:c r="CR39" t="n">
        <x:v>-0.1523</x:v>
      </x:c>
      <x:c r="CS39" t="n">
        <x:v>0</x:v>
      </x:c>
      <x:c r="CT39" t="n">
        <x:v>-0.0927</x:v>
      </x:c>
      <x:c r="CU39" t="n">
        <x:v>-0.258</x:v>
      </x:c>
      <x:c r="CV39" t="n">
        <x:v>-0.0986</x:v>
      </x:c>
      <x:c r="CW39" t="n">
        <x:v>-0.0982</x:v>
      </x:c>
      <x:c r="CX39" t="n">
        <x:v>-0.0836</x:v>
      </x:c>
      <x:c r="CY39" t="n">
        <x:v>-0.0891</x:v>
      </x:c>
      <x:c r="CZ39" t="n">
        <x:v>-0.0897</x:v>
      </x:c>
      <x:c r="DA39" t="n">
        <x:v>-0.091</x:v>
      </x:c>
      <x:c r="DB39" t="n">
        <x:v>-0.0934</x:v>
      </x:c>
      <x:c r="DC39" t="n">
        <x:v>-0.0862</x:v>
      </x:c>
      <x:c r="DD39" t="n">
        <x:v>-0.2534</x:v>
      </x:c>
      <x:c r="DE39" t="n">
        <x:v>-0.1616</x:v>
      </x:c>
      <x:c r="DF39" t="n">
        <x:v>-0.2665</x:v>
      </x:c>
      <x:c r="DG39" t="n">
        <x:v>-0.2768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-0.0656</x:v>
      </x:c>
      <x:c r="E40" t="n">
        <x:v>-0.0509</x:v>
      </x:c>
      <x:c r="F40" t="n">
        <x:v>-0.1636</x:v>
      </x:c>
      <x:c r="G40" t="n">
        <x:v>-0.1556</x:v>
      </x:c>
      <x:c r="H40" t="n">
        <x:v>-0.0752</x:v>
      </x:c>
      <x:c r="I40" t="n">
        <x:v>-0.0962</x:v>
      </x:c>
      <x:c r="J40" t="n">
        <x:v>-0.0529</x:v>
      </x:c>
      <x:c r="K40" t="n">
        <x:v>-0.1216</x:v>
      </x:c>
      <x:c r="L40" t="n">
        <x:v>-0.1384</x:v>
      </x:c>
      <x:c r="M40" t="n">
        <x:v>-0.0442</x:v>
      </x:c>
      <x:c r="N40" t="n">
        <x:v>-0.0625</x:v>
      </x:c>
      <x:c r="O40" t="n">
        <x:v>-0.0731</x:v>
      </x:c>
      <x:c r="P40" t="n">
        <x:v>-0.14</x:v>
      </x:c>
      <x:c r="Q40" t="n">
        <x:v>-0.0486</x:v>
      </x:c>
      <x:c r="R40" t="n">
        <x:v>-0.0378</x:v>
      </x:c>
      <x:c r="S40" t="n">
        <x:v>-0.1248</x:v>
      </x:c>
      <x:c r="T40" t="n">
        <x:v>-0.1001</x:v>
      </x:c>
      <x:c r="U40" t="n">
        <x:v>-0.0729</x:v>
      </x:c>
      <x:c r="V40" t="n">
        <x:v>-0.1132</x:v>
      </x:c>
      <x:c r="W40" t="n">
        <x:v>-0.1181</x:v>
      </x:c>
      <x:c r="X40" t="n">
        <x:v>-0.0484</x:v>
      </x:c>
      <x:c r="Y40" t="n">
        <x:v>-0.0386</x:v>
      </x:c>
      <x:c r="Z40" t="n">
        <x:v>-0.0786</x:v>
      </x:c>
      <x:c r="AA40" t="n">
        <x:v>-0.0014</x:v>
      </x:c>
      <x:c r="AB40" t="n">
        <x:v>-0.0456</x:v>
      </x:c>
      <x:c r="AC40" t="n">
        <x:v>-0.0999</x:v>
      </x:c>
      <x:c r="AD40" t="n">
        <x:v>-0.1111</x:v>
      </x:c>
      <x:c r="AE40" t="n">
        <x:v>-0.0673</x:v>
      </x:c>
      <x:c r="AF40" t="n">
        <x:v>-0.0538</x:v>
      </x:c>
      <x:c r="AG40" t="n">
        <x:v>-0.1163</x:v>
      </x:c>
      <x:c r="AH40" t="n">
        <x:v>-0.1357</x:v>
      </x:c>
      <x:c r="AI40" t="n">
        <x:v>-0.1113</x:v>
      </x:c>
      <x:c r="AJ40" t="n">
        <x:v>-0.0676</x:v>
      </x:c>
      <x:c r="AK40" t="n">
        <x:v>-0.0499</x:v>
      </x:c>
      <x:c r="AL40" t="n">
        <x:v>-0.0561</x:v>
      </x:c>
      <x:c r="AM40" t="n">
        <x:v>-0.072</x:v>
      </x:c>
      <x:c r="AN40" t="n">
        <x:v>-0.0337</x:v>
      </x:c>
      <x:c r="AO40" t="n">
        <x:v>-0.1155</x:v>
      </x:c>
      <x:c r="AP40" t="n">
        <x:v>-0.0568</x:v>
      </x:c>
      <x:c r="AQ40" t="n">
        <x:v>-0.0961</x:v>
      </x:c>
      <x:c r="AR40" t="n">
        <x:v>-0.0509</x:v>
      </x:c>
      <x:c r="AS40" t="n">
        <x:v>-0.0631</x:v>
      </x:c>
      <x:c r="AT40" t="n">
        <x:v>-0.0649</x:v>
      </x:c>
      <x:c r="AU40" t="n">
        <x:v>-0.0664</x:v>
      </x:c>
      <x:c r="AV40" t="n">
        <x:v>-0.1309</x:v>
      </x:c>
      <x:c r="AW40" t="n">
        <x:v>-0.0774</x:v>
      </x:c>
      <x:c r="AX40" t="n">
        <x:v>-0.0735</x:v>
      </x:c>
      <x:c r="AY40" t="n">
        <x:v>-0.064</x:v>
      </x:c>
      <x:c r="AZ40" t="n">
        <x:v>-0.0738</x:v>
      </x:c>
      <x:c r="BA40" t="n">
        <x:v>-0.045</x:v>
      </x:c>
      <x:c r="BB40" t="n">
        <x:v>-0.0382</x:v>
      </x:c>
      <x:c r="BC40" t="n">
        <x:v>-0.0685</x:v>
      </x:c>
      <x:c r="BD40" t="n">
        <x:v>-0.0676</x:v>
      </x:c>
      <x:c r="BE40" t="n">
        <x:v>-0.0692</x:v>
      </x:c>
      <x:c r="BF40" t="n">
        <x:v>-0.0704</x:v>
      </x:c>
      <x:c r="BG40" t="n">
        <x:v>-0.1092</x:v>
      </x:c>
      <x:c r="BH40" t="n">
        <x:v>-0.1309</x:v>
      </x:c>
      <x:c r="BI40" t="n">
        <x:v>-0.0719</x:v>
      </x:c>
      <x:c r="BJ40" t="n">
        <x:v>-0.0684</x:v>
      </x:c>
      <x:c r="BK40" t="n">
        <x:v>-0.0964</x:v>
      </x:c>
      <x:c r="BL40" t="n">
        <x:v>-0.1058</x:v>
      </x:c>
      <x:c r="BM40" t="n">
        <x:v>-0.1026</x:v>
      </x:c>
      <x:c r="BN40" t="n">
        <x:v>-0.0435</x:v>
      </x:c>
      <x:c r="BO40" t="n">
        <x:v>-0.1119</x:v>
      </x:c>
      <x:c r="BP40" t="n">
        <x:v>-0.103</x:v>
      </x:c>
      <x:c r="BQ40" t="n">
        <x:v>-0.0561</x:v>
      </x:c>
      <x:c r="BR40" t="n">
        <x:v>-0.0488</x:v>
      </x:c>
      <x:c r="BS40" t="n">
        <x:v>-0.0551</x:v>
      </x:c>
      <x:c r="BT40" t="n">
        <x:v>-0.1018</x:v>
      </x:c>
      <x:c r="BU40" t="n">
        <x:v>-0.0957</x:v>
      </x:c>
      <x:c r="BV40" t="n">
        <x:v>-0.1475</x:v>
      </x:c>
      <x:c r="BW40" t="n">
        <x:v>-0.0749</x:v>
      </x:c>
      <x:c r="BX40" t="n">
        <x:v>-0.0011</x:v>
      </x:c>
      <x:c r="BY40" t="n">
        <x:v>-0.0784</x:v>
      </x:c>
      <x:c r="BZ40" t="n">
        <x:v>-0.0663</x:v>
      </x:c>
      <x:c r="CA40" t="n">
        <x:v>-0.085</x:v>
      </x:c>
      <x:c r="CB40" t="n">
        <x:v>-0.092</x:v>
      </x:c>
      <x:c r="CC40" t="n">
        <x:v>-0.0698</x:v>
      </x:c>
      <x:c r="CD40" t="n">
        <x:v>-0.0166</x:v>
      </x:c>
      <x:c r="CE40" t="n">
        <x:v>-0.0702</x:v>
      </x:c>
      <x:c r="CF40" t="n">
        <x:v>-0.0851</x:v>
      </x:c>
      <x:c r="CG40" t="n">
        <x:v>-0.056</x:v>
      </x:c>
      <x:c r="CH40" t="n">
        <x:v>0</x:v>
      </x:c>
      <x:c r="CI40" t="n">
        <x:v>-0.0702</x:v>
      </x:c>
      <x:c r="CJ40" t="n">
        <x:v>-0.0667</x:v>
      </x:c>
      <x:c r="CK40" t="n">
        <x:v>-0.0695</x:v>
      </x:c>
      <x:c r="CL40" t="n">
        <x:v>-0.1348</x:v>
      </x:c>
      <x:c r="CM40" t="n">
        <x:v>-0.0528</x:v>
      </x:c>
      <x:c r="CN40" t="n">
        <x:v>-0.0778</x:v>
      </x:c>
      <x:c r="CO40" t="n">
        <x:v>-0.1056</x:v>
      </x:c>
      <x:c r="CP40" t="n">
        <x:v>-0.0401</x:v>
      </x:c>
      <x:c r="CQ40" t="n">
        <x:v>-0.104</x:v>
      </x:c>
      <x:c r="CR40" t="n">
        <x:v>-0.0609</x:v>
      </x:c>
      <x:c r="CS40" t="n">
        <x:v>0</x:v>
      </x:c>
      <x:c r="CT40" t="n">
        <x:v>-0.0991</x:v>
      </x:c>
      <x:c r="CU40" t="n">
        <x:v>-0.0573</x:v>
      </x:c>
      <x:c r="CV40" t="n">
        <x:v>-0.1404</x:v>
      </x:c>
      <x:c r="CW40" t="n">
        <x:v>-0.1001</x:v>
      </x:c>
      <x:c r="CX40" t="n">
        <x:v>-0.0964</x:v>
      </x:c>
      <x:c r="CY40" t="n">
        <x:v>-0.0892</x:v>
      </x:c>
      <x:c r="CZ40" t="n">
        <x:v>-0.0918</x:v>
      </x:c>
      <x:c r="DA40" t="n">
        <x:v>-0.0392</x:v>
      </x:c>
      <x:c r="DB40" t="n">
        <x:v>-0.1124</x:v>
      </x:c>
      <x:c r="DC40" t="n">
        <x:v>-0.0676</x:v>
      </x:c>
      <x:c r="DD40" t="n">
        <x:v>-0.0662</x:v>
      </x:c>
      <x:c r="DE40" t="n">
        <x:v>-0.0724</x:v>
      </x:c>
      <x:c r="DF40" t="n">
        <x:v>-0.06</x:v>
      </x:c>
      <x:c r="DG40" t="n">
        <x:v>-0.0632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-0.2398</x:v>
      </x:c>
      <x:c r="E41" t="n">
        <x:v>-0.2275</x:v>
      </x:c>
      <x:c r="F41" t="n">
        <x:v>-0.287</x:v>
      </x:c>
      <x:c r="G41" t="n">
        <x:v>-0.312</x:v>
      </x:c>
      <x:c r="H41" t="n">
        <x:v>-0.337</x:v>
      </x:c>
      <x:c r="I41" t="n">
        <x:v>-0.2857</x:v>
      </x:c>
      <x:c r="J41" t="n">
        <x:v>-0.2185</x:v>
      </x:c>
      <x:c r="K41" t="n">
        <x:v>-0.3084</x:v>
      </x:c>
      <x:c r="L41" t="n">
        <x:v>-0.2677</x:v>
      </x:c>
      <x:c r="M41" t="n">
        <x:v>-0.2279</x:v>
      </x:c>
      <x:c r="N41" t="n">
        <x:v>-0.3513</x:v>
      </x:c>
      <x:c r="O41" t="n">
        <x:v>-0.3038</x:v>
      </x:c>
      <x:c r="P41" t="n">
        <x:v>-0.3282</x:v>
      </x:c>
      <x:c r="Q41" t="n">
        <x:v>-0.2156</x:v>
      </x:c>
      <x:c r="R41" t="n">
        <x:v>-0.1932</x:v>
      </x:c>
      <x:c r="S41" t="n">
        <x:v>-0.3042</x:v>
      </x:c>
      <x:c r="T41" t="n">
        <x:v>-0.2912</x:v>
      </x:c>
      <x:c r="U41" t="n">
        <x:v>-0.2945</x:v>
      </x:c>
      <x:c r="V41" t="n">
        <x:v>-0.3065</x:v>
      </x:c>
      <x:c r="W41" t="n">
        <x:v>-0.2914</x:v>
      </x:c>
      <x:c r="X41" t="n">
        <x:v>-0.2182</x:v>
      </x:c>
      <x:c r="Y41" t="n">
        <x:v>-0.1793</x:v>
      </x:c>
      <x:c r="Z41" t="n">
        <x:v>-0.3112</x:v>
      </x:c>
      <x:c r="AA41" t="n">
        <x:v>-0.1524</x:v>
      </x:c>
      <x:c r="AB41" t="n">
        <x:v>-0.1905</x:v>
      </x:c>
      <x:c r="AC41" t="n">
        <x:v>-0.318</x:v>
      </x:c>
      <x:c r="AD41" t="n">
        <x:v>-0.3143</x:v>
      </x:c>
      <x:c r="AE41" t="n">
        <x:v>-0.2965</x:v>
      </x:c>
      <x:c r="AF41" t="n">
        <x:v>-0.2436</x:v>
      </x:c>
      <x:c r="AG41" t="n">
        <x:v>-0.2969</x:v>
      </x:c>
      <x:c r="AH41" t="n">
        <x:v>-0.2997</x:v>
      </x:c>
      <x:c r="AI41" t="n">
        <x:v>-0.3015</x:v>
      </x:c>
      <x:c r="AJ41" t="n">
        <x:v>-0.3223</x:v>
      </x:c>
      <x:c r="AK41" t="n">
        <x:v>-0.2448</x:v>
      </x:c>
      <x:c r="AL41" t="n">
        <x:v>-0.2562</x:v>
      </x:c>
      <x:c r="AM41" t="n">
        <x:v>-0.1649</x:v>
      </x:c>
      <x:c r="AN41" t="n">
        <x:v>-0.1936</x:v>
      </x:c>
      <x:c r="AO41" t="n">
        <x:v>-0.3751</x:v>
      </x:c>
      <x:c r="AP41" t="n">
        <x:v>-0.3394</x:v>
      </x:c>
      <x:c r="AQ41" t="n">
        <x:v>-0.2929</x:v>
      </x:c>
      <x:c r="AR41" t="n">
        <x:v>-0.2319</x:v>
      </x:c>
      <x:c r="AS41" t="n">
        <x:v>-0.2209</x:v>
      </x:c>
      <x:c r="AT41" t="n">
        <x:v>-0.2541</x:v>
      </x:c>
      <x:c r="AU41" t="n">
        <x:v>-0.262</x:v>
      </x:c>
      <x:c r="AV41" t="n">
        <x:v>-0.3032</x:v>
      </x:c>
      <x:c r="AW41" t="n">
        <x:v>-0.1579</x:v>
      </x:c>
      <x:c r="AX41" t="n">
        <x:v>-0.17</x:v>
      </x:c>
      <x:c r="AY41" t="n">
        <x:v>-0.2771</x:v>
      </x:c>
      <x:c r="AZ41" t="n">
        <x:v>-0.3062</x:v>
      </x:c>
      <x:c r="BA41" t="n">
        <x:v>-0.3073</x:v>
      </x:c>
      <x:c r="BB41" t="n">
        <x:v>-0.2473</x:v>
      </x:c>
      <x:c r="BC41" t="n">
        <x:v>-0.2744</x:v>
      </x:c>
      <x:c r="BD41" t="n">
        <x:v>-0.2584</x:v>
      </x:c>
      <x:c r="BE41" t="n">
        <x:v>-0.2735</x:v>
      </x:c>
      <x:c r="BF41" t="n">
        <x:v>-0.2749</x:v>
      </x:c>
      <x:c r="BG41" t="n">
        <x:v>-0.1747</x:v>
      </x:c>
      <x:c r="BH41" t="n">
        <x:v>-0.182</x:v>
      </x:c>
      <x:c r="BI41" t="n">
        <x:v>-0.1808</x:v>
      </x:c>
      <x:c r="BJ41" t="n">
        <x:v>-0.1905</x:v>
      </x:c>
      <x:c r="BK41" t="n">
        <x:v>-0.1808</x:v>
      </x:c>
      <x:c r="BL41" t="n">
        <x:v>-0.366</x:v>
      </x:c>
      <x:c r="BM41" t="n">
        <x:v>-0.1691</x:v>
      </x:c>
      <x:c r="BN41" t="n">
        <x:v>-0.2022</x:v>
      </x:c>
      <x:c r="BO41" t="n">
        <x:v>-0.2522</x:v>
      </x:c>
      <x:c r="BP41" t="n">
        <x:v>-0.1893</x:v>
      </x:c>
      <x:c r="BQ41" t="n">
        <x:v>-0.2898</x:v>
      </x:c>
      <x:c r="BR41" t="n">
        <x:v>-0.3066</x:v>
      </x:c>
      <x:c r="BS41" t="n">
        <x:v>-0.3694</x:v>
      </x:c>
      <x:c r="BT41" t="n">
        <x:v>-0.2638</x:v>
      </x:c>
      <x:c r="BU41" t="n">
        <x:v>-0.3679</x:v>
      </x:c>
      <x:c r="BV41" t="n">
        <x:v>-0.3034</x:v>
      </x:c>
      <x:c r="BW41" t="n">
        <x:v>-0.1432</x:v>
      </x:c>
      <x:c r="BX41" t="n">
        <x:v>-0.1789</x:v>
      </x:c>
      <x:c r="BY41" t="n">
        <x:v>-0.3522</x:v>
      </x:c>
      <x:c r="BZ41" t="n">
        <x:v>-0.3185</x:v>
      </x:c>
      <x:c r="CA41" t="n">
        <x:v>-0.1046</x:v>
      </x:c>
      <x:c r="CB41" t="n">
        <x:v>-0.2895</x:v>
      </x:c>
      <x:c r="CC41" t="n">
        <x:v>-0.1957</x:v>
      </x:c>
      <x:c r="CD41" t="n">
        <x:v>-0.0538</x:v>
      </x:c>
      <x:c r="CE41" t="n">
        <x:v>-0.1111</x:v>
      </x:c>
      <x:c r="CF41" t="n">
        <x:v>-0.2505</x:v>
      </x:c>
      <x:c r="CG41" t="n">
        <x:v>-0.3335</x:v>
      </x:c>
      <x:c r="CH41" t="n">
        <x:v>-0.1386</x:v>
      </x:c>
      <x:c r="CI41" t="n">
        <x:v>-0.2813</x:v>
      </x:c>
      <x:c r="CJ41" t="n">
        <x:v>-0.1658</x:v>
      </x:c>
      <x:c r="CK41" t="n">
        <x:v>-0.3155</x:v>
      </x:c>
      <x:c r="CL41" t="n">
        <x:v>-0.1793</x:v>
      </x:c>
      <x:c r="CM41" t="n">
        <x:v>-0.3143</x:v>
      </x:c>
      <x:c r="CN41" t="n">
        <x:v>-0.3416</x:v>
      </x:c>
      <x:c r="CO41" t="n">
        <x:v>-0.1801</x:v>
      </x:c>
      <x:c r="CP41" t="n">
        <x:v>-0.2001</x:v>
      </x:c>
      <x:c r="CQ41" t="n">
        <x:v>-0.1852</x:v>
      </x:c>
      <x:c r="CR41" t="n">
        <x:v>-0.3101</x:v>
      </x:c>
      <x:c r="CS41" t="n">
        <x:v>-0.1171</x:v>
      </x:c>
      <x:c r="CT41" t="n">
        <x:v>-0.1724</x:v>
      </x:c>
      <x:c r="CU41" t="n">
        <x:v>-0.286</x:v>
      </x:c>
      <x:c r="CV41" t="n">
        <x:v>-0.2683</x:v>
      </x:c>
      <x:c r="CW41" t="n">
        <x:v>-0.1996</x:v>
      </x:c>
      <x:c r="CX41" t="n">
        <x:v>-0.1631</x:v>
      </x:c>
      <x:c r="CY41" t="n">
        <x:v>-0.2109</x:v>
      </x:c>
      <x:c r="CZ41" t="n">
        <x:v>-0.1984</x:v>
      </x:c>
      <x:c r="DA41" t="n">
        <x:v>-0.2444</x:v>
      </x:c>
      <x:c r="DB41" t="n">
        <x:v>-0.2275</x:v>
      </x:c>
      <x:c r="DC41" t="n">
        <x:v>-0.2249</x:v>
      </x:c>
      <x:c r="DD41" t="n">
        <x:v>-0.3135</x:v>
      </x:c>
      <x:c r="DE41" t="n">
        <x:v>-0.3136</x:v>
      </x:c>
      <x:c r="DF41" t="n">
        <x:v>-0.3185</x:v>
      </x:c>
      <x:c r="DG41" t="n">
        <x:v>-0.2958</x:v>
      </x:c>
      <x:c r="DH41" t="n">
        <x:v>-0.1109</x:v>
      </x:c>
      <x:c r="DI41" t="n">
        <x:v>-0.1225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-0.0001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-0.0606</x:v>
      </x:c>
      <x:c r="G46" t="n">
        <x:v>-0.0137</x:v>
      </x:c>
      <x:c r="H46" t="n">
        <x:v>-0.0031</x:v>
      </x:c>
      <x:c r="I46" t="n">
        <x:v>-0.0372</x:v>
      </x:c>
      <x:c r="J46" t="n">
        <x:v>0</x:v>
      </x:c>
      <x:c r="K46" t="n">
        <x:v>-0.0524</x:v>
      </x:c>
      <x:c r="L46" t="n">
        <x:v>-0.0273</x:v>
      </x:c>
      <x:c r="M46" t="n">
        <x:v>0</x:v>
      </x:c>
      <x:c r="N46" t="n">
        <x:v>-0.0002</x:v>
      </x:c>
      <x:c r="O46" t="n">
        <x:v>-0.0056</x:v>
      </x:c>
      <x:c r="P46" t="n">
        <x:v>-0.045</x:v>
      </x:c>
      <x:c r="Q46" t="n">
        <x:v>0</x:v>
      </x:c>
      <x:c r="R46" t="n">
        <x:v>0</x:v>
      </x:c>
      <x:c r="S46" t="n">
        <x:v>-0.0565</x:v>
      </x:c>
      <x:c r="T46" t="n">
        <x:v>-0.035</x:v>
      </x:c>
      <x:c r="U46" t="n">
        <x:v>-0.0197</x:v>
      </x:c>
      <x:c r="V46" t="n">
        <x:v>-0.0046</x:v>
      </x:c>
      <x:c r="W46" t="n">
        <x:v>-0.0143</x:v>
      </x:c>
      <x:c r="X46" t="n">
        <x:v>0</x:v>
      </x:c>
      <x:c r="Y46" t="n">
        <x:v>0</x:v>
      </x:c>
      <x:c r="Z46" t="n">
        <x:v>-0.0039</x:v>
      </x:c>
      <x:c r="AA46" t="n">
        <x:v>-0.0437</x:v>
      </x:c>
      <x:c r="AB46" t="n">
        <x:v>0</x:v>
      </x:c>
      <x:c r="AC46" t="n">
        <x:v>-0.0607</x:v>
      </x:c>
      <x:c r="AD46" t="n">
        <x:v>-0.0638</x:v>
      </x:c>
      <x:c r="AE46" t="n">
        <x:v>-0.0431</x:v>
      </x:c>
      <x:c r="AF46" t="n">
        <x:v>0</x:v>
      </x:c>
      <x:c r="AG46" t="n">
        <x:v>-0.0513</x:v>
      </x:c>
      <x:c r="AH46" t="n">
        <x:v>-0.0532</x:v>
      </x:c>
      <x:c r="AI46" t="n">
        <x:v>-0.004</x:v>
      </x:c>
      <x:c r="AJ46" t="n">
        <x:v>-0.0024</x:v>
      </x:c>
      <x:c r="AK46" t="n">
        <x:v>-0.0058</x:v>
      </x:c>
      <x:c r="AL46" t="n">
        <x:v>0</x:v>
      </x:c>
      <x:c r="AM46" t="n">
        <x:v>0</x:v>
      </x:c>
      <x:c r="AN46" t="n">
        <x:v>-0.0002</x:v>
      </x:c>
      <x:c r="AO46" t="n">
        <x:v>-0.0046</x:v>
      </x:c>
      <x:c r="AP46" t="n">
        <x:v>0</x:v>
      </x:c>
      <x:c r="AQ46" t="n">
        <x:v>-0.0605</x:v>
      </x:c>
      <x:c r="AR46" t="n">
        <x:v>0</x:v>
      </x:c>
      <x:c r="AS46" t="n">
        <x:v>-0.1617</x:v>
      </x:c>
      <x:c r="AT46" t="n">
        <x:v>-0.1658</x:v>
      </x:c>
      <x:c r="AU46" t="n">
        <x:v>-0.1649</x:v>
      </x:c>
      <x:c r="AV46" t="n">
        <x:v>-0.0582</x:v>
      </x:c>
      <x:c r="AW46" t="n">
        <x:v>0</x:v>
      </x:c>
      <x:c r="AX46" t="n">
        <x:v>0</x:v>
      </x:c>
      <x:c r="AY46" t="n">
        <x:v>-0.0209</x:v>
      </x:c>
      <x:c r="AZ46" t="n">
        <x:v>-0.0032</x:v>
      </x:c>
      <x:c r="BA46" t="n">
        <x:v>-0.159</x:v>
      </x:c>
      <x:c r="BB46" t="n">
        <x:v>-0.1581</x:v>
      </x:c>
      <x:c r="BC46" t="n">
        <x:v>-0.1534</x:v>
      </x:c>
      <x:c r="BD46" t="n">
        <x:v>-0.1559</x:v>
      </x:c>
      <x:c r="BE46" t="n">
        <x:v>-0.1598</x:v>
      </x:c>
      <x:c r="BF46" t="n">
        <x:v>-0.16</x:v>
      </x:c>
      <x:c r="BG46" t="n">
        <x:v>-0.1601</x:v>
      </x:c>
      <x:c r="BH46" t="n">
        <x:v>-0.1549</x:v>
      </x:c>
      <x:c r="BI46" t="n">
        <x:v>-0.1721</x:v>
      </x:c>
      <x:c r="BJ46" t="n">
        <x:v>-0.1726</x:v>
      </x:c>
      <x:c r="BK46" t="n">
        <x:v>-0.1345</x:v>
      </x:c>
      <x:c r="BL46" t="n">
        <x:v>-0.1304</x:v>
      </x:c>
      <x:c r="BM46" t="n">
        <x:v>-0.1636</x:v>
      </x:c>
      <x:c r="BN46" t="n">
        <x:v>-0.0415</x:v>
      </x:c>
      <x:c r="BO46" t="n">
        <x:v>-0.1649</x:v>
      </x:c>
      <x:c r="BP46" t="n">
        <x:v>-0.1547</x:v>
      </x:c>
      <x:c r="BQ46" t="n">
        <x:v>0</x:v>
      </x:c>
      <x:c r="BR46" t="n">
        <x:v>-0.0386</x:v>
      </x:c>
      <x:c r="BS46" t="n">
        <x:v>-0.0435</x:v>
      </x:c>
      <x:c r="BT46" t="n">
        <x:v>-0.1557</x:v>
      </x:c>
      <x:c r="BU46" t="n">
        <x:v>-0.1717</x:v>
      </x:c>
      <x:c r="BV46" t="n">
        <x:v>-0.1403</x:v>
      </x:c>
      <x:c r="BW46" t="n">
        <x:v>-0.1945</x:v>
      </x:c>
      <x:c r="BX46" t="n">
        <x:v>-0.0142</x:v>
      </x:c>
      <x:c r="BY46" t="n">
        <x:v>-0.0499</x:v>
      </x:c>
      <x:c r="BZ46" t="n">
        <x:v>-0.0017</x:v>
      </x:c>
      <x:c r="CA46" t="n">
        <x:v>-0.1958</x:v>
      </x:c>
      <x:c r="CB46" t="n">
        <x:v>-0.0452</x:v>
      </x:c>
      <x:c r="CC46" t="n">
        <x:v>-0.0467</x:v>
      </x:c>
      <x:c r="CD46" t="n">
        <x:v>-0.105</x:v>
      </x:c>
      <x:c r="CE46" t="n">
        <x:v>-0.0834</x:v>
      </x:c>
      <x:c r="CF46" t="n">
        <x:v>-0.1337</x:v>
      </x:c>
      <x:c r="CG46" t="n">
        <x:v>0</x:v>
      </x:c>
      <x:c r="CH46" t="n">
        <x:v>0</x:v>
      </x:c>
      <x:c r="CI46" t="n">
        <x:v>-0.0001</x:v>
      </x:c>
      <x:c r="CJ46" t="n">
        <x:v>0</x:v>
      </x:c>
      <x:c r="CK46" t="n">
        <x:v>0</x:v>
      </x:c>
      <x:c r="CL46" t="n">
        <x:v>-0.1932</x:v>
      </x:c>
      <x:c r="CM46" t="n">
        <x:v>0</x:v>
      </x:c>
      <x:c r="CN46" t="n">
        <x:v>-0.1861</x:v>
      </x:c>
      <x:c r="CO46" t="n">
        <x:v>-0.1754</x:v>
      </x:c>
      <x:c r="CP46" t="n">
        <x:v>-0.1756</x:v>
      </x:c>
      <x:c r="CQ46" t="n">
        <x:v>-0.1462</x:v>
      </x:c>
      <x:c r="CR46" t="n">
        <x:v>-0.0001</x:v>
      </x:c>
      <x:c r="CS46" t="n">
        <x:v>0</x:v>
      </x:c>
      <x:c r="CT46" t="n">
        <x:v>-0.1704</x:v>
      </x:c>
      <x:c r="CU46" t="n">
        <x:v>0</x:v>
      </x:c>
      <x:c r="CV46" t="n">
        <x:v>-0.1711</x:v>
      </x:c>
      <x:c r="CW46" t="n">
        <x:v>-0.1363</x:v>
      </x:c>
      <x:c r="CX46" t="n">
        <x:v>-0.1483</x:v>
      </x:c>
      <x:c r="CY46" t="n">
        <x:v>-0.1255</x:v>
      </x:c>
      <x:c r="CZ46" t="n">
        <x:v>-0.1565</x:v>
      </x:c>
      <x:c r="DA46" t="n">
        <x:v>-0.1529</x:v>
      </x:c>
      <x:c r="DB46" t="n">
        <x:v>-0.1488</x:v>
      </x:c>
      <x:c r="DC46" t="n">
        <x:v>-0.1624</x:v>
      </x:c>
      <x:c r="DD46" t="n">
        <x:v>-0.0062</x:v>
      </x:c>
      <x:c r="DE46" t="n">
        <x:v>-0.0006</x:v>
      </x:c>
      <x:c r="DF46" t="n">
        <x:v>-0.0112</x:v>
      </x:c>
      <x:c r="DG46" t="n">
        <x:v>0</x:v>
      </x:c>
      <x:c r="DH46" t="n">
        <x:v>0</x:v>
      </x:c>
      <x:c r="DI46" t="n">
        <x:v>-0.0034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-0.0118</x:v>
      </x:c>
      <x:c r="E47" t="n">
        <x:v>-0.0179</x:v>
      </x:c>
      <x:c r="F47" t="n">
        <x:v>-0.0557</x:v>
      </x:c>
      <x:c r="G47" t="n">
        <x:v>-0.0132</x:v>
      </x:c>
      <x:c r="H47" t="n">
        <x:v>-0.0284</x:v>
      </x:c>
      <x:c r="I47" t="n">
        <x:v>-0.0889</x:v>
      </x:c>
      <x:c r="J47" t="n">
        <x:v>-0.0161</x:v>
      </x:c>
      <x:c r="K47" t="n">
        <x:v>-0.1225</x:v>
      </x:c>
      <x:c r="L47" t="n">
        <x:v>-0.0095</x:v>
      </x:c>
      <x:c r="M47" t="n">
        <x:v>-0.0012</x:v>
      </x:c>
      <x:c r="N47" t="n">
        <x:v>-0.0007</x:v>
      </x:c>
      <x:c r="O47" t="n">
        <x:v>-0.1665</x:v>
      </x:c>
      <x:c r="P47" t="n">
        <x:v>-0.0931</x:v>
      </x:c>
      <x:c r="Q47" t="n">
        <x:v>-0.021</x:v>
      </x:c>
      <x:c r="R47" t="n">
        <x:v>-0.0238</x:v>
      </x:c>
      <x:c r="S47" t="n">
        <x:v>-0.0174</x:v>
      </x:c>
      <x:c r="T47" t="n">
        <x:v>-0.0155</x:v>
      </x:c>
      <x:c r="U47" t="n">
        <x:v>-0.0229</x:v>
      </x:c>
      <x:c r="V47" t="n">
        <x:v>-0.0009</x:v>
      </x:c>
      <x:c r="W47" t="n">
        <x:v>-0.0057</x:v>
      </x:c>
      <x:c r="X47" t="n">
        <x:v>-0.0267</x:v>
      </x:c>
      <x:c r="Y47" t="n">
        <x:v>-0.0132</x:v>
      </x:c>
      <x:c r="Z47" t="n">
        <x:v>-0.0013</x:v>
      </x:c>
      <x:c r="AA47" t="n">
        <x:v>-0.266</x:v>
      </x:c>
      <x:c r="AB47" t="n">
        <x:v>-0.0414</x:v>
      </x:c>
      <x:c r="AC47" t="n">
        <x:v>-0.0488</x:v>
      </x:c>
      <x:c r="AD47" t="n">
        <x:v>-0.0872</x:v>
      </x:c>
      <x:c r="AE47" t="n">
        <x:v>-0.1238</x:v>
      </x:c>
      <x:c r="AF47" t="n">
        <x:v>-0.0124</x:v>
      </x:c>
      <x:c r="AG47" t="n">
        <x:v>-0.0165</x:v>
      </x:c>
      <x:c r="AH47" t="n">
        <x:v>-0.0725</x:v>
      </x:c>
      <x:c r="AI47" t="n">
        <x:v>-0.0007</x:v>
      </x:c>
      <x:c r="AJ47" t="n">
        <x:v>-0.0039</x:v>
      </x:c>
      <x:c r="AK47" t="n">
        <x:v>-0.0533</x:v>
      </x:c>
      <x:c r="AL47" t="n">
        <x:v>-0.033</x:v>
      </x:c>
      <x:c r="AM47" t="n">
        <x:v>0</x:v>
      </x:c>
      <x:c r="AN47" t="n">
        <x:v>-0.053</x:v>
      </x:c>
      <x:c r="AO47" t="n">
        <x:v>-0.1546</x:v>
      </x:c>
      <x:c r="AP47" t="n">
        <x:v>-0.0036</x:v>
      </x:c>
      <x:c r="AQ47" t="n">
        <x:v>-0.0321</x:v>
      </x:c>
      <x:c r="AR47" t="n">
        <x:v>-0.0358</x:v>
      </x:c>
      <x:c r="AS47" t="n">
        <x:v>-0.0752</x:v>
      </x:c>
      <x:c r="AT47" t="n">
        <x:v>-0.0795</x:v>
      </x:c>
      <x:c r="AU47" t="n">
        <x:v>-0.0711</x:v>
      </x:c>
      <x:c r="AV47" t="n">
        <x:v>-0.0748</x:v>
      </x:c>
      <x:c r="AW47" t="n">
        <x:v>-0.001</x:v>
      </x:c>
      <x:c r="AX47" t="n">
        <x:v>-0.0002</x:v>
      </x:c>
      <x:c r="AY47" t="n">
        <x:v>-0.009</x:v>
      </x:c>
      <x:c r="AZ47" t="n">
        <x:v>-0.002</x:v>
      </x:c>
      <x:c r="BA47" t="n">
        <x:v>-0.0944</x:v>
      </x:c>
      <x:c r="BB47" t="n">
        <x:v>-0.0885</x:v>
      </x:c>
      <x:c r="BC47" t="n">
        <x:v>-0.0724</x:v>
      </x:c>
      <x:c r="BD47" t="n">
        <x:v>-0.0695</x:v>
      </x:c>
      <x:c r="BE47" t="n">
        <x:v>-0.0733</x:v>
      </x:c>
      <x:c r="BF47" t="n">
        <x:v>-0.0691</x:v>
      </x:c>
      <x:c r="BG47" t="n">
        <x:v>-0.0901</x:v>
      </x:c>
      <x:c r="BH47" t="n">
        <x:v>-0.1492</x:v>
      </x:c>
      <x:c r="BI47" t="n">
        <x:v>-0.1946</x:v>
      </x:c>
      <x:c r="BJ47" t="n">
        <x:v>-0.2041</x:v>
      </x:c>
      <x:c r="BK47" t="n">
        <x:v>-0.1852</x:v>
      </x:c>
      <x:c r="BL47" t="n">
        <x:v>-0.2659</x:v>
      </x:c>
      <x:c r="BM47" t="n">
        <x:v>-0.1329</x:v>
      </x:c>
      <x:c r="BN47" t="n">
        <x:v>-0.1473</x:v>
      </x:c>
      <x:c r="BO47" t="n">
        <x:v>-0.2275</x:v>
      </x:c>
      <x:c r="BP47" t="n">
        <x:v>-0.175</x:v>
      </x:c>
      <x:c r="BQ47" t="n">
        <x:v>-0.1437</x:v>
      </x:c>
      <x:c r="BR47" t="n">
        <x:v>-0.1443</x:v>
      </x:c>
      <x:c r="BS47" t="n">
        <x:v>-0.1537</x:v>
      </x:c>
      <x:c r="BT47" t="n">
        <x:v>-0.22</x:v>
      </x:c>
      <x:c r="BU47" t="n">
        <x:v>-0.2717</x:v>
      </x:c>
      <x:c r="BV47" t="n">
        <x:v>-0.2074</x:v>
      </x:c>
      <x:c r="BW47" t="n">
        <x:v>-0.0684</x:v>
      </x:c>
      <x:c r="BX47" t="n">
        <x:v>-0.1637</x:v>
      </x:c>
      <x:c r="BY47" t="n">
        <x:v>-0.1603</x:v>
      </x:c>
      <x:c r="BZ47" t="n">
        <x:v>-0.1591</x:v>
      </x:c>
      <x:c r="CA47" t="n">
        <x:v>-0.121</x:v>
      </x:c>
      <x:c r="CB47" t="n">
        <x:v>-0.0611</x:v>
      </x:c>
      <x:c r="CC47" t="n">
        <x:v>-0.1614</x:v>
      </x:c>
      <x:c r="CD47" t="n">
        <x:v>-0.0347</x:v>
      </x:c>
      <x:c r="CE47" t="n">
        <x:v>-0.1681</x:v>
      </x:c>
      <x:c r="CF47" t="n">
        <x:v>-0.0291</x:v>
      </x:c>
      <x:c r="CG47" t="n">
        <x:v>-0.1733</x:v>
      </x:c>
      <x:c r="CH47" t="n">
        <x:v>-0.0015</x:v>
      </x:c>
      <x:c r="CI47" t="n">
        <x:v>-0.1481</x:v>
      </x:c>
      <x:c r="CJ47" t="n">
        <x:v>-0.0719</x:v>
      </x:c>
      <x:c r="CK47" t="n">
        <x:v>-0.1399</x:v>
      </x:c>
      <x:c r="CL47" t="n">
        <x:v>-0.2234</x:v>
      </x:c>
      <x:c r="CM47" t="n">
        <x:v>-0.1551</x:v>
      </x:c>
      <x:c r="CN47" t="n">
        <x:v>-0.1627</x:v>
      </x:c>
      <x:c r="CO47" t="n">
        <x:v>-0.1026</x:v>
      </x:c>
      <x:c r="CP47" t="n">
        <x:v>-0.214</x:v>
      </x:c>
      <x:c r="CQ47" t="n">
        <x:v>-0.199</x:v>
      </x:c>
      <x:c r="CR47" t="n">
        <x:v>-0.1341</x:v>
      </x:c>
      <x:c r="CS47" t="n">
        <x:v>-0.4814</x:v>
      </x:c>
      <x:c r="CT47" t="n">
        <x:v>-0.1889</x:v>
      </x:c>
      <x:c r="CU47" t="n">
        <x:v>-0.1509</x:v>
      </x:c>
      <x:c r="CV47" t="n">
        <x:v>-0.226</x:v>
      </x:c>
      <x:c r="CW47" t="n">
        <x:v>-0.0899</x:v>
      </x:c>
      <x:c r="CX47" t="n">
        <x:v>-0.1824</x:v>
      </x:c>
      <x:c r="CY47" t="n">
        <x:v>-0.1044</x:v>
      </x:c>
      <x:c r="CZ47" t="n">
        <x:v>-0.0886</x:v>
      </x:c>
      <x:c r="DA47" t="n">
        <x:v>-0.2627</x:v>
      </x:c>
      <x:c r="DB47" t="n">
        <x:v>-0.0926</x:v>
      </x:c>
      <x:c r="DC47" t="n">
        <x:v>-0.1213</x:v>
      </x:c>
      <x:c r="DD47" t="n">
        <x:v>-0.1539</x:v>
      </x:c>
      <x:c r="DE47" t="n">
        <x:v>-0.1478</x:v>
      </x:c>
      <x:c r="DF47" t="n">
        <x:v>-0.1474</x:v>
      </x:c>
      <x:c r="DG47" t="n">
        <x:v>-0.1456</x:v>
      </x:c>
      <x:c r="DH47" t="n">
        <x:v>-0.0651</x:v>
      </x:c>
      <x:c r="DI47" t="n">
        <x:v>-0.3738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-0.0779</x:v>
      </x:c>
      <x:c r="G48" t="n">
        <x:v>0</x:v>
      </x:c>
      <x:c r="H48" t="n">
        <x:v>-0.0273</x:v>
      </x:c>
      <x:c r="I48" t="n">
        <x:v>-0.0905</x:v>
      </x:c>
      <x:c r="J48" t="n">
        <x:v>0</x:v>
      </x:c>
      <x:c r="K48" t="n">
        <x:v>-0.1934</x:v>
      </x:c>
      <x:c r="L48" t="n">
        <x:v>0</x:v>
      </x:c>
      <x:c r="M48" t="n">
        <x:v>0</x:v>
      </x:c>
      <x:c r="N48" t="n">
        <x:v>0</x:v>
      </x:c>
      <x:c r="O48" t="n">
        <x:v>-0.0997</x:v>
      </x:c>
      <x:c r="P48" t="n">
        <x:v>-0.0541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-0.3245</x:v>
      </x:c>
      <x:c r="AB48" t="n">
        <x:v>0</x:v>
      </x:c>
      <x:c r="AC48" t="n">
        <x:v>-0.0002</x:v>
      </x:c>
      <x:c r="AD48" t="n">
        <x:v>-0.0898</x:v>
      </x:c>
      <x:c r="AE48" t="n">
        <x:v>-0.1434</x:v>
      </x:c>
      <x:c r="AF48" t="n">
        <x:v>0</x:v>
      </x:c>
      <x:c r="AG48" t="n">
        <x:v>0</x:v>
      </x:c>
      <x:c r="AH48" t="n">
        <x:v>-0.0891</x:v>
      </x:c>
      <x:c r="AI48" t="n">
        <x:v>0</x:v>
      </x:c>
      <x:c r="AJ48" t="n">
        <x:v>0</x:v>
      </x:c>
      <x:c r="AK48" t="n">
        <x:v>-0.0037</x:v>
      </x:c>
      <x:c r="AL48" t="n">
        <x:v>0</x:v>
      </x:c>
      <x:c r="AM48" t="n">
        <x:v>0</x:v>
      </x:c>
      <x:c r="AN48" t="n">
        <x:v>-0.006</x:v>
      </x:c>
      <x:c r="AO48" t="n">
        <x:v>-0.1219</x:v>
      </x:c>
      <x:c r="AP48" t="n">
        <x:v>0</x:v>
      </x:c>
      <x:c r="AQ48" t="n">
        <x:v>-0.0001</x:v>
      </x:c>
      <x:c r="AR48" t="n">
        <x:v>0</x:v>
      </x:c>
      <x:c r="AS48" t="n">
        <x:v>-0.2668</x:v>
      </x:c>
      <x:c r="AT48" t="n">
        <x:v>-0.3288</x:v>
      </x:c>
      <x:c r="AU48" t="n">
        <x:v>-0.2895</x:v>
      </x:c>
      <x:c r="AV48" t="n">
        <x:v>-0.0899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-0.3978</x:v>
      </x:c>
      <x:c r="BB48" t="n">
        <x:v>-0.2682</x:v>
      </x:c>
      <x:c r="BC48" t="n">
        <x:v>-0.2345</x:v>
      </x:c>
      <x:c r="BD48" t="n">
        <x:v>-0.2074</x:v>
      </x:c>
      <x:c r="BE48" t="n">
        <x:v>-0.252</x:v>
      </x:c>
      <x:c r="BF48" t="n">
        <x:v>-0.2419</x:v>
      </x:c>
      <x:c r="BG48" t="n">
        <x:v>-0.2598</x:v>
      </x:c>
      <x:c r="BH48" t="n">
        <x:v>-0.3044</x:v>
      </x:c>
      <x:c r="BI48" t="n">
        <x:v>-0.2971</x:v>
      </x:c>
      <x:c r="BJ48" t="n">
        <x:v>-0.3413</x:v>
      </x:c>
      <x:c r="BK48" t="n">
        <x:v>-0.3971</x:v>
      </x:c>
      <x:c r="BL48" t="n">
        <x:v>-0.2984</x:v>
      </x:c>
      <x:c r="BM48" t="n">
        <x:v>-0.2507</x:v>
      </x:c>
      <x:c r="BN48" t="n">
        <x:v>-0.2996</x:v>
      </x:c>
      <x:c r="BO48" t="n">
        <x:v>-0.3909</x:v>
      </x:c>
      <x:c r="BP48" t="n">
        <x:v>-0.3209</x:v>
      </x:c>
      <x:c r="BQ48" t="n">
        <x:v>-0.4321</x:v>
      </x:c>
      <x:c r="BR48" t="n">
        <x:v>-0.414</x:v>
      </x:c>
      <x:c r="BS48" t="n">
        <x:v>-0.3189</x:v>
      </x:c>
      <x:c r="BT48" t="n">
        <x:v>-0.4337</x:v>
      </x:c>
      <x:c r="BU48" t="n">
        <x:v>-0.4123</x:v>
      </x:c>
      <x:c r="BV48" t="n">
        <x:v>-0.3352</x:v>
      </x:c>
      <x:c r="BW48" t="n">
        <x:v>-0.0088</x:v>
      </x:c>
      <x:c r="BX48" t="n">
        <x:v>-0.3277</x:v>
      </x:c>
      <x:c r="BY48" t="n">
        <x:v>-0.5909</x:v>
      </x:c>
      <x:c r="BZ48" t="n">
        <x:v>-0.3724</x:v>
      </x:c>
      <x:c r="CA48" t="n">
        <x:v>-0.018</x:v>
      </x:c>
      <x:c r="CB48" t="n">
        <x:v>-0.0044</x:v>
      </x:c>
      <x:c r="CC48" t="n">
        <x:v>-0.3611</x:v>
      </x:c>
      <x:c r="CD48" t="n">
        <x:v>-0.2463</x:v>
      </x:c>
      <x:c r="CE48" t="n">
        <x:v>-0.2752</x:v>
      </x:c>
      <x:c r="CF48" t="n">
        <x:v>-0.0013</x:v>
      </x:c>
      <x:c r="CG48" t="n">
        <x:v>-0.4544</x:v>
      </x:c>
      <x:c r="CH48" t="n">
        <x:v>0</x:v>
      </x:c>
      <x:c r="CI48" t="n">
        <x:v>-0.3294</x:v>
      </x:c>
      <x:c r="CJ48" t="n">
        <x:v>-0.0997</x:v>
      </x:c>
      <x:c r="CK48" t="n">
        <x:v>-0.4379</x:v>
      </x:c>
      <x:c r="CL48" t="n">
        <x:v>-0.3528</x:v>
      </x:c>
      <x:c r="CM48" t="n">
        <x:v>-0.4228</x:v>
      </x:c>
      <x:c r="CN48" t="n">
        <x:v>-0.4493</x:v>
      </x:c>
      <x:c r="CO48" t="n">
        <x:v>-0.2443</x:v>
      </x:c>
      <x:c r="CP48" t="n">
        <x:v>-0.4628</x:v>
      </x:c>
      <x:c r="CQ48" t="n">
        <x:v>-0.3428</x:v>
      </x:c>
      <x:c r="CR48" t="n">
        <x:v>-0.3689</x:v>
      </x:c>
      <x:c r="CS48" t="n">
        <x:v>-0.1445</x:v>
      </x:c>
      <x:c r="CT48" t="n">
        <x:v>-0.3089</x:v>
      </x:c>
      <x:c r="CU48" t="n">
        <x:v>-0.3795</x:v>
      </x:c>
      <x:c r="CV48" t="n">
        <x:v>-0.3701</x:v>
      </x:c>
      <x:c r="CW48" t="n">
        <x:v>-0.2867</x:v>
      </x:c>
      <x:c r="CX48" t="n">
        <x:v>-0.4616</x:v>
      </x:c>
      <x:c r="CY48" t="n">
        <x:v>-0.4314</x:v>
      </x:c>
      <x:c r="CZ48" t="n">
        <x:v>-0.4407</x:v>
      </x:c>
      <x:c r="DA48" t="n">
        <x:v>-0.6419</x:v>
      </x:c>
      <x:c r="DB48" t="n">
        <x:v>-0.3982</x:v>
      </x:c>
      <x:c r="DC48" t="n">
        <x:v>-0.4215</x:v>
      </x:c>
      <x:c r="DD48" t="n">
        <x:v>-0.4795</x:v>
      </x:c>
      <x:c r="DE48" t="n">
        <x:v>-0.3355</x:v>
      </x:c>
      <x:c r="DF48" t="n">
        <x:v>-0.469</x:v>
      </x:c>
      <x:c r="DG48" t="n">
        <x:v>-0.4418</x:v>
      </x:c>
      <x:c r="DH48" t="n">
        <x:v>-0.3998</x:v>
      </x:c>
      <x:c r="DI48" t="n">
        <x:v>-0.1716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-0.0001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-0.0082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-0.8156</x:v>
      </x:c>
      <x:c r="AT49" t="n">
        <x:v>-0.9566</x:v>
      </x:c>
      <x:c r="AU49" t="n">
        <x:v>-0.8289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-0.7398</x:v>
      </x:c>
      <x:c r="BB49" t="n">
        <x:v>-0.6507</x:v>
      </x:c>
      <x:c r="BC49" t="n">
        <x:v>-0.6351</x:v>
      </x:c>
      <x:c r="BD49" t="n">
        <x:v>-0.6282</x:v>
      </x:c>
      <x:c r="BE49" t="n">
        <x:v>-0.5298</x:v>
      </x:c>
      <x:c r="BF49" t="n">
        <x:v>-0.5546</x:v>
      </x:c>
      <x:c r="BG49" t="n">
        <x:v>-0.6077</x:v>
      </x:c>
      <x:c r="BH49" t="n">
        <x:v>-0.6345</x:v>
      </x:c>
      <x:c r="BI49" t="n">
        <x:v>-0.581</x:v>
      </x:c>
      <x:c r="BJ49" t="n">
        <x:v>-0.5845</x:v>
      </x:c>
      <x:c r="BK49" t="n">
        <x:v>-0.4781</x:v>
      </x:c>
      <x:c r="BL49" t="n">
        <x:v>-0.5009</x:v>
      </x:c>
      <x:c r="BM49" t="n">
        <x:v>-0.6441</x:v>
      </x:c>
      <x:c r="BN49" t="n">
        <x:v>-0.3617</x:v>
      </x:c>
      <x:c r="BO49" t="n">
        <x:v>-0.5339</x:v>
      </x:c>
      <x:c r="BP49" t="n">
        <x:v>-0.5657</x:v>
      </x:c>
      <x:c r="BQ49" t="n">
        <x:v>-0.3507</x:v>
      </x:c>
      <x:c r="BR49" t="n">
        <x:v>-0.464</x:v>
      </x:c>
      <x:c r="BS49" t="n">
        <x:v>-0.3224</x:v>
      </x:c>
      <x:c r="BT49" t="n">
        <x:v>-0.6738</x:v>
      </x:c>
      <x:c r="BU49" t="n">
        <x:v>-0.571</x:v>
      </x:c>
      <x:c r="BV49" t="n">
        <x:v>-0.5991</x:v>
      </x:c>
      <x:c r="BW49" t="n">
        <x:v>-0.329</x:v>
      </x:c>
      <x:c r="BX49" t="n">
        <x:v>-0.4141</x:v>
      </x:c>
      <x:c r="BY49" t="n">
        <x:v>-0.4222</x:v>
      </x:c>
      <x:c r="BZ49" t="n">
        <x:v>-0.2595</x:v>
      </x:c>
      <x:c r="CA49" t="n">
        <x:v>-0.2829</x:v>
      </x:c>
      <x:c r="CB49" t="n">
        <x:v>-0.0122</x:v>
      </x:c>
      <x:c r="CC49" t="n">
        <x:v>-0.547</x:v>
      </x:c>
      <x:c r="CD49" t="n">
        <x:v>-0.1902</x:v>
      </x:c>
      <x:c r="CE49" t="n">
        <x:v>-0.1097</x:v>
      </x:c>
      <x:c r="CF49" t="n">
        <x:v>-0.2372</x:v>
      </x:c>
      <x:c r="CG49" t="n">
        <x:v>-0.1128</x:v>
      </x:c>
      <x:c r="CH49" t="n">
        <x:v>0</x:v>
      </x:c>
      <x:c r="CI49" t="n">
        <x:v>-0.3368</x:v>
      </x:c>
      <x:c r="CJ49" t="n">
        <x:v>0</x:v>
      </x:c>
      <x:c r="CK49" t="n">
        <x:v>-0.2713</x:v>
      </x:c>
      <x:c r="CL49" t="n">
        <x:v>-0.5645</x:v>
      </x:c>
      <x:c r="CM49" t="n">
        <x:v>-0.3549</x:v>
      </x:c>
      <x:c r="CN49" t="n">
        <x:v>-0.7496</x:v>
      </x:c>
      <x:c r="CO49" t="n">
        <x:v>-0.7478</x:v>
      </x:c>
      <x:c r="CP49" t="n">
        <x:v>-0.9042</x:v>
      </x:c>
      <x:c r="CQ49" t="n">
        <x:v>-0.5555</x:v>
      </x:c>
      <x:c r="CR49" t="n">
        <x:v>-0.2503</x:v>
      </x:c>
      <x:c r="CS49" t="n">
        <x:v>0</x:v>
      </x:c>
      <x:c r="CT49" t="n">
        <x:v>-0.5645</x:v>
      </x:c>
      <x:c r="CU49" t="n">
        <x:v>-0.3356</x:v>
      </x:c>
      <x:c r="CV49" t="n">
        <x:v>-0.5841</x:v>
      </x:c>
      <x:c r="CW49" t="n">
        <x:v>-0.7834</x:v>
      </x:c>
      <x:c r="CX49" t="n">
        <x:v>-0.631</x:v>
      </x:c>
      <x:c r="CY49" t="n">
        <x:v>-0.7735</x:v>
      </x:c>
      <x:c r="CZ49" t="n">
        <x:v>-0.7291</x:v>
      </x:c>
      <x:c r="DA49" t="n">
        <x:v>-0.7502</x:v>
      </x:c>
      <x:c r="DB49" t="n">
        <x:v>-0.965</x:v>
      </x:c>
      <x:c r="DC49" t="n">
        <x:v>-0.7446</x:v>
      </x:c>
      <x:c r="DD49" t="n">
        <x:v>-0.3688</x:v>
      </x:c>
      <x:c r="DE49" t="n">
        <x:v>-0.2837</x:v>
      </x:c>
      <x:c r="DF49" t="n">
        <x:v>-0.4127</x:v>
      </x:c>
      <x:c r="DG49" t="n">
        <x:v>-0.3391</x:v>
      </x:c>
      <x:c r="DH49" t="n">
        <x:v>-0.1044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-0.0375</x:v>
      </x:c>
      <x:c r="AT50" t="n">
        <x:v>-0.0614</x:v>
      </x:c>
      <x:c r="AU50" t="n">
        <x:v>-0.0083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-0.0313</x:v>
      </x:c>
      <x:c r="BB50" t="n">
        <x:v>-0.0032</x:v>
      </x:c>
      <x:c r="BC50" t="n">
        <x:v>-0.0883</x:v>
      </x:c>
      <x:c r="BD50" t="n">
        <x:v>-0.0239</x:v>
      </x:c>
      <x:c r="BE50" t="n">
        <x:v>0</x:v>
      </x:c>
      <x:c r="BF50" t="n">
        <x:v>0</x:v>
      </x:c>
      <x:c r="BG50" t="n">
        <x:v>-0.0111</x:v>
      </x:c>
      <x:c r="BH50" t="n">
        <x:v>-0.0084</x:v>
      </x:c>
      <x:c r="BI50" t="n">
        <x:v>0</x:v>
      </x:c>
      <x:c r="BJ50" t="n">
        <x:v>0</x:v>
      </x:c>
      <x:c r="BK50" t="n">
        <x:v>-0.0115</x:v>
      </x:c>
      <x:c r="BL50" t="n">
        <x:v>-0.0008</x:v>
      </x:c>
      <x:c r="BM50" t="n">
        <x:v>0</x:v>
      </x:c>
      <x:c r="BN50" t="n">
        <x:v>-0.004</x:v>
      </x:c>
      <x:c r="BO50" t="n">
        <x:v>-0.0066</x:v>
      </x:c>
      <x:c r="BP50" t="n">
        <x:v>-0.0006</x:v>
      </x:c>
      <x:c r="BQ50" t="n">
        <x:v>-0.1039</x:v>
      </x:c>
      <x:c r="BR50" t="n">
        <x:v>-0.1181</x:v>
      </x:c>
      <x:c r="BS50" t="n">
        <x:v>-0.1055</x:v>
      </x:c>
      <x:c r="BT50" t="n">
        <x:v>-0.012</x:v>
      </x:c>
      <x:c r="BU50" t="n">
        <x:v>-0.0665</x:v>
      </x:c>
      <x:c r="BV50" t="n">
        <x:v>-0.0438</x:v>
      </x:c>
      <x:c r="BW50" t="n">
        <x:v>0</x:v>
      </x:c>
      <x:c r="BX50" t="n">
        <x:v>-0.0038</x:v>
      </x:c>
      <x:c r="BY50" t="n">
        <x:v>-0.0827</x:v>
      </x:c>
      <x:c r="BZ50" t="n">
        <x:v>-0.0778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-0.0269</x:v>
      </x:c>
      <x:c r="CJ50" t="n">
        <x:v>0</x:v>
      </x:c>
      <x:c r="CK50" t="n">
        <x:v>-0.0158</x:v>
      </x:c>
      <x:c r="CL50" t="n">
        <x:v>0</x:v>
      </x:c>
      <x:c r="CM50" t="n">
        <x:v>-0.1483</x:v>
      </x:c>
      <x:c r="CN50" t="n">
        <x:v>-0.1077</x:v>
      </x:c>
      <x:c r="CO50" t="n">
        <x:v>-0.106</x:v>
      </x:c>
      <x:c r="CP50" t="n">
        <x:v>0</x:v>
      </x:c>
      <x:c r="CQ50" t="n">
        <x:v>0</x:v>
      </x:c>
      <x:c r="CR50" t="n">
        <x:v>-0.0544</x:v>
      </x:c>
      <x:c r="CS50" t="n">
        <x:v>0</x:v>
      </x:c>
      <x:c r="CT50" t="n">
        <x:v>0</x:v>
      </x:c>
      <x:c r="CU50" t="n">
        <x:v>-0.1188</x:v>
      </x:c>
      <x:c r="CV50" t="n">
        <x:v>-0.0078</x:v>
      </x:c>
      <x:c r="CW50" t="n">
        <x:v>-0.1246</x:v>
      </x:c>
      <x:c r="CX50" t="n">
        <x:v>-0.0253</x:v>
      </x:c>
      <x:c r="CY50" t="n">
        <x:v>-0.0399</x:v>
      </x:c>
      <x:c r="CZ50" t="n">
        <x:v>-0.0193</x:v>
      </x:c>
      <x:c r="DA50" t="n">
        <x:v>-0.075</x:v>
      </x:c>
      <x:c r="DB50" t="n">
        <x:v>-0.2161</x:v>
      </x:c>
      <x:c r="DC50" t="n">
        <x:v>-0.0387</x:v>
      </x:c>
      <x:c r="DD50" t="n">
        <x:v>-0.1565</x:v>
      </x:c>
      <x:c r="DE50" t="n">
        <x:v>-0.1115</x:v>
      </x:c>
      <x:c r="DF50" t="n">
        <x:v>-0.1224</x:v>
      </x:c>
      <x:c r="DG50" t="n">
        <x:v>-0.1065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-0.2283</x:v>
      </x:c>
      <x:c r="AT51" t="n">
        <x:v>-0.1479</x:v>
      </x:c>
      <x:c r="AU51" t="n">
        <x:v>-0.1542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-0.0447</x:v>
      </x:c>
      <x:c r="BB51" t="n">
        <x:v>-0.0127</x:v>
      </x:c>
      <x:c r="BC51" t="n">
        <x:v>-0.0878</x:v>
      </x:c>
      <x:c r="BD51" t="n">
        <x:v>-0.067</x:v>
      </x:c>
      <x:c r="BE51" t="n">
        <x:v>0</x:v>
      </x:c>
      <x:c r="BF51" t="n">
        <x:v>0</x:v>
      </x:c>
      <x:c r="BG51" t="n">
        <x:v>-0.0957</x:v>
      </x:c>
      <x:c r="BH51" t="n">
        <x:v>-0.0563</x:v>
      </x:c>
      <x:c r="BI51" t="n">
        <x:v>0</x:v>
      </x:c>
      <x:c r="BJ51" t="n">
        <x:v>0</x:v>
      </x:c>
      <x:c r="BK51" t="n">
        <x:v>-0.074</x:v>
      </x:c>
      <x:c r="BL51" t="n">
        <x:v>-0.1092</x:v>
      </x:c>
      <x:c r="BM51" t="n">
        <x:v>0</x:v>
      </x:c>
      <x:c r="BN51" t="n">
        <x:v>-0.0102</x:v>
      </x:c>
      <x:c r="BO51" t="n">
        <x:v>-0.1554</x:v>
      </x:c>
      <x:c r="BP51" t="n">
        <x:v>-0.0392</x:v>
      </x:c>
      <x:c r="BQ51" t="n">
        <x:v>-0.0929</x:v>
      </x:c>
      <x:c r="BR51" t="n">
        <x:v>-0.2287</x:v>
      </x:c>
      <x:c r="BS51" t="n">
        <x:v>-0.0389</x:v>
      </x:c>
      <x:c r="BT51" t="n">
        <x:v>-0.1741</x:v>
      </x:c>
      <x:c r="BU51" t="n">
        <x:v>-0.1412</x:v>
      </x:c>
      <x:c r="BV51" t="n">
        <x:v>-0.062</x:v>
      </x:c>
      <x:c r="BW51" t="n">
        <x:v>0</x:v>
      </x:c>
      <x:c r="BX51" t="n">
        <x:v>-0.0001</x:v>
      </x:c>
      <x:c r="BY51" t="n">
        <x:v>-0.0953</x:v>
      </x:c>
      <x:c r="BZ51" t="n">
        <x:v>-0.0357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-0.0128</x:v>
      </x:c>
      <x:c r="CJ51" t="n">
        <x:v>0</x:v>
      </x:c>
      <x:c r="CK51" t="n">
        <x:v>-0.0169</x:v>
      </x:c>
      <x:c r="CL51" t="n">
        <x:v>0</x:v>
      </x:c>
      <x:c r="CM51" t="n">
        <x:v>-0.3241</x:v>
      </x:c>
      <x:c r="CN51" t="n">
        <x:v>-0.1728</x:v>
      </x:c>
      <x:c r="CO51" t="n">
        <x:v>-0.1555</x:v>
      </x:c>
      <x:c r="CP51" t="n">
        <x:v>0</x:v>
      </x:c>
      <x:c r="CQ51" t="n">
        <x:v>0</x:v>
      </x:c>
      <x:c r="CR51" t="n">
        <x:v>-0.0605</x:v>
      </x:c>
      <x:c r="CS51" t="n">
        <x:v>0</x:v>
      </x:c>
      <x:c r="CT51" t="n">
        <x:v>0</x:v>
      </x:c>
      <x:c r="CU51" t="n">
        <x:v>-0.2014</x:v>
      </x:c>
      <x:c r="CV51" t="n">
        <x:v>-0.152</x:v>
      </x:c>
      <x:c r="CW51" t="n">
        <x:v>-0.3298</x:v>
      </x:c>
      <x:c r="CX51" t="n">
        <x:v>-0.2962</x:v>
      </x:c>
      <x:c r="CY51" t="n">
        <x:v>-0.1934</x:v>
      </x:c>
      <x:c r="CZ51" t="n">
        <x:v>-0.2698</x:v>
      </x:c>
      <x:c r="DA51" t="n">
        <x:v>-0.2738</x:v>
      </x:c>
      <x:c r="DB51" t="n">
        <x:v>-0.4012</x:v>
      </x:c>
      <x:c r="DC51" t="n">
        <x:v>-0.2159</x:v>
      </x:c>
      <x:c r="DD51" t="n">
        <x:v>-0.2423</x:v>
      </x:c>
      <x:c r="DE51" t="n">
        <x:v>-0.0364</x:v>
      </x:c>
      <x:c r="DF51" t="n">
        <x:v>-0.0775</x:v>
      </x:c>
      <x:c r="DG51" t="n">
        <x:v>-0.0875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-0.0234</x:v>
      </x:c>
      <x:c r="AT55" t="n">
        <x:v>-0.0245</x:v>
      </x:c>
      <x:c r="AU55" t="n">
        <x:v>-0.0437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-0.0204</x:v>
      </x:c>
      <x:c r="BB55" t="n">
        <x:v>-0.0171</x:v>
      </x:c>
      <x:c r="BC55" t="n">
        <x:v>-0.0208</x:v>
      </x:c>
      <x:c r="BD55" t="n">
        <x:v>-0.0119</x:v>
      </x:c>
      <x:c r="BE55" t="n">
        <x:v>-0.0188</x:v>
      </x:c>
      <x:c r="BF55" t="n">
        <x:v>-0.0129</x:v>
      </x:c>
      <x:c r="BG55" t="n">
        <x:v>-0.0494</x:v>
      </x:c>
      <x:c r="BH55" t="n">
        <x:v>-0.0593</x:v>
      </x:c>
      <x:c r="BI55" t="n">
        <x:v>-0.0458</x:v>
      </x:c>
      <x:c r="BJ55" t="n">
        <x:v>-0.044</x:v>
      </x:c>
      <x:c r="BK55" t="n">
        <x:v>-0.0402</x:v>
      </x:c>
      <x:c r="BL55" t="n">
        <x:v>-0.0424</x:v>
      </x:c>
      <x:c r="BM55" t="n">
        <x:v>-0.0763</x:v>
      </x:c>
      <x:c r="BN55" t="n">
        <x:v>0</x:v>
      </x:c>
      <x:c r="BO55" t="n">
        <x:v>-0.059</x:v>
      </x:c>
      <x:c r="BP55" t="n">
        <x:v>-0.0621</x:v>
      </x:c>
      <x:c r="BQ55" t="n">
        <x:v>0</x:v>
      </x:c>
      <x:c r="BR55" t="n">
        <x:v>-0.0007</x:v>
      </x:c>
      <x:c r="BS55" t="n">
        <x:v>0</x:v>
      </x:c>
      <x:c r="BT55" t="n">
        <x:v>-0.0542</x:v>
      </x:c>
      <x:c r="BU55" t="n">
        <x:v>-0.0569</x:v>
      </x:c>
      <x:c r="BV55" t="n">
        <x:v>-0.0425</x:v>
      </x:c>
      <x:c r="BW55" t="n">
        <x:v>-0.0001</x:v>
      </x:c>
      <x:c r="BX55" t="n">
        <x:v>0</x:v>
      </x:c>
      <x:c r="BY55" t="n">
        <x:v>-0.0002</x:v>
      </x:c>
      <x:c r="BZ55" t="n">
        <x:v>0</x:v>
      </x:c>
      <x:c r="CA55" t="n">
        <x:v>-0.0001</x:v>
      </x:c>
      <x:c r="CB55" t="n">
        <x:v>0</x:v>
      </x:c>
      <x:c r="CC55" t="n">
        <x:v>-0.0001</x:v>
      </x:c>
      <x:c r="CD55" t="n">
        <x:v>-0.0001</x:v>
      </x:c>
      <x:c r="CE55" t="n">
        <x:v>0</x:v>
      </x:c>
      <x:c r="CF55" t="n">
        <x:v>-0.0011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-0.0498</x:v>
      </x:c>
      <x:c r="CM55" t="n">
        <x:v>0</x:v>
      </x:c>
      <x:c r="CN55" t="n">
        <x:v>-0.0742</x:v>
      </x:c>
      <x:c r="CO55" t="n">
        <x:v>-0.0467</x:v>
      </x:c>
      <x:c r="CP55" t="n">
        <x:v>-0.0848</x:v>
      </x:c>
      <x:c r="CQ55" t="n">
        <x:v>-0.064</x:v>
      </x:c>
      <x:c r="CR55" t="n">
        <x:v>0</x:v>
      </x:c>
      <x:c r="CS55" t="n">
        <x:v>0</x:v>
      </x:c>
      <x:c r="CT55" t="n">
        <x:v>-0.0787</x:v>
      </x:c>
      <x:c r="CU55" t="n">
        <x:v>0</x:v>
      </x:c>
      <x:c r="CV55" t="n">
        <x:v>-0.0639</x:v>
      </x:c>
      <x:c r="CW55" t="n">
        <x:v>-0.0496</x:v>
      </x:c>
      <x:c r="CX55" t="n">
        <x:v>-0.0316</x:v>
      </x:c>
      <x:c r="CY55" t="n">
        <x:v>-0.0332</x:v>
      </x:c>
      <x:c r="CZ55" t="n">
        <x:v>-0.0481</x:v>
      </x:c>
      <x:c r="DA55" t="n">
        <x:v>-0.0239</x:v>
      </x:c>
      <x:c r="DB55" t="n">
        <x:v>-0.0283</x:v>
      </x:c>
      <x:c r="DC55" t="n">
        <x:v>-0.0316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-0.0001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-0.0001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-0.0001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-0.0044</x:v>
      </x:c>
      <x:c r="BR61" t="n">
        <x:v>-0.0489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-0.0066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-0.0012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-0.0607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-0.0399</x:v>
      </x:c>
      <x:c r="DE61" t="n">
        <x:v>0</x:v>
      </x:c>
      <x:c r="DF61" t="n">
        <x:v>-0.0101</x:v>
      </x:c>
      <x:c r="DG61" t="n">
        <x:v>-0.0167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-0.0002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-0.0001</x:v>
      </x:c>
      <x:c r="BH62" t="n">
        <x:v>-0.0578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-0.0002</x:v>
      </x:c>
      <x:c r="BQ62" t="n">
        <x:v>-0.0241</x:v>
      </x:c>
      <x:c r="BR62" t="n">
        <x:v>-0.0278</x:v>
      </x:c>
      <x:c r="BS62" t="n">
        <x:v>0</x:v>
      </x:c>
      <x:c r="BT62" t="n">
        <x:v>0</x:v>
      </x:c>
      <x:c r="BU62" t="n">
        <x:v>-0.0001</x:v>
      </x:c>
      <x:c r="BV62" t="n">
        <x:v>-0.0006</x:v>
      </x:c>
      <x:c r="BW62" t="n">
        <x:v>0</x:v>
      </x:c>
      <x:c r="BX62" t="n">
        <x:v>-0.0001</x:v>
      </x:c>
      <x:c r="BY62" t="n">
        <x:v>-0.0556</x:v>
      </x:c>
      <x:c r="BZ62" t="n">
        <x:v>-0.0001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-0.0052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-0.0001</x:v>
      </x:c>
      <x:c r="CL62" t="n">
        <x:v>0</x:v>
      </x:c>
      <x:c r="CM62" t="n">
        <x:v>-0.0031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-0.0377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-0.0303</x:v>
      </x:c>
      <x:c r="DE62" t="n">
        <x:v>-0.0001</x:v>
      </x:c>
      <x:c r="DF62" t="n">
        <x:v>-0.0349</x:v>
      </x:c>
      <x:c r="DG62" t="n">
        <x:v>-0.0405</x:v>
      </x:c>
      <x:c r="DH62" t="n">
        <x:v>0</x:v>
      </x:c>
      <x:c r="DI62" t="n">
        <x:v>-0.0012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-0.0224</x:v>
      </x:c>
      <x:c r="G63" t="n">
        <x:v>0</x:v>
      </x:c>
      <x:c r="H63" t="n">
        <x:v>-0.0881</x:v>
      </x:c>
      <x:c r="I63" t="n">
        <x:v>-0.0026</x:v>
      </x:c>
      <x:c r="J63" t="n">
        <x:v>0</x:v>
      </x:c>
      <x:c r="K63" t="n">
        <x:v>-0.0963</x:v>
      </x:c>
      <x:c r="L63" t="n">
        <x:v>0</x:v>
      </x:c>
      <x:c r="M63" t="n">
        <x:v>0</x:v>
      </x:c>
      <x:c r="N63" t="n">
        <x:v>0</x:v>
      </x:c>
      <x:c r="O63" t="n">
        <x:v>-0.0861</x:v>
      </x:c>
      <x:c r="P63" t="n">
        <x:v>-0.0226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-0.0989</x:v>
      </x:c>
      <x:c r="AB63" t="n">
        <x:v>0</x:v>
      </x:c>
      <x:c r="AC63" t="n">
        <x:v>0</x:v>
      </x:c>
      <x:c r="AD63" t="n">
        <x:v>-0.0292</x:v>
      </x:c>
      <x:c r="AE63" t="n">
        <x:v>-0.0071</x:v>
      </x:c>
      <x:c r="AF63" t="n">
        <x:v>0</x:v>
      </x:c>
      <x:c r="AG63" t="n">
        <x:v>0</x:v>
      </x:c>
      <x:c r="AH63" t="n">
        <x:v>-0.0214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-0.0906</x:v>
      </x:c>
      <x:c r="AP63" t="n">
        <x:v>0</x:v>
      </x:c>
      <x:c r="AQ63" t="n">
        <x:v>0</x:v>
      </x:c>
      <x:c r="AR63" t="n">
        <x:v>0</x:v>
      </x:c>
      <x:c r="AS63" t="n">
        <x:v>-0.1025</x:v>
      </x:c>
      <x:c r="AT63" t="n">
        <x:v>-0.0774</x:v>
      </x:c>
      <x:c r="AU63" t="n">
        <x:v>-0.0472</x:v>
      </x:c>
      <x:c r="AV63" t="n">
        <x:v>-0.0261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-0.1222</x:v>
      </x:c>
      <x:c r="BB63" t="n">
        <x:v>-0.1314</x:v>
      </x:c>
      <x:c r="BC63" t="n">
        <x:v>-0.1225</x:v>
      </x:c>
      <x:c r="BD63" t="n">
        <x:v>-0.1103</x:v>
      </x:c>
      <x:c r="BE63" t="n">
        <x:v>-0.1267</x:v>
      </x:c>
      <x:c r="BF63" t="n">
        <x:v>-0.099</x:v>
      </x:c>
      <x:c r="BG63" t="n">
        <x:v>-0.1787</x:v>
      </x:c>
      <x:c r="BH63" t="n">
        <x:v>-0.1732</x:v>
      </x:c>
      <x:c r="BI63" t="n">
        <x:v>-0.1158</x:v>
      </x:c>
      <x:c r="BJ63" t="n">
        <x:v>-0.1477</x:v>
      </x:c>
      <x:c r="BK63" t="n">
        <x:v>-0.1266</x:v>
      </x:c>
      <x:c r="BL63" t="n">
        <x:v>-0.174</x:v>
      </x:c>
      <x:c r="BM63" t="n">
        <x:v>-0.1892</x:v>
      </x:c>
      <x:c r="BN63" t="n">
        <x:v>-0.1872</x:v>
      </x:c>
      <x:c r="BO63" t="n">
        <x:v>-0.1349</x:v>
      </x:c>
      <x:c r="BP63" t="n">
        <x:v>-0.123</x:v>
      </x:c>
      <x:c r="BQ63" t="n">
        <x:v>-0.1194</x:v>
      </x:c>
      <x:c r="BR63" t="n">
        <x:v>-0.131</x:v>
      </x:c>
      <x:c r="BS63" t="n">
        <x:v>-0.1558</x:v>
      </x:c>
      <x:c r="BT63" t="n">
        <x:v>-0.1033</x:v>
      </x:c>
      <x:c r="BU63" t="n">
        <x:v>-0.237</x:v>
      </x:c>
      <x:c r="BV63" t="n">
        <x:v>-0.1916</x:v>
      </x:c>
      <x:c r="BW63" t="n">
        <x:v>0</x:v>
      </x:c>
      <x:c r="BX63" t="n">
        <x:v>-0.1703</x:v>
      </x:c>
      <x:c r="BY63" t="n">
        <x:v>-0.0546</x:v>
      </x:c>
      <x:c r="BZ63" t="n">
        <x:v>-0.1689</x:v>
      </x:c>
      <x:c r="CA63" t="n">
        <x:v>0</x:v>
      </x:c>
      <x:c r="CB63" t="n">
        <x:v>0</x:v>
      </x:c>
      <x:c r="CC63" t="n">
        <x:v>-0.107</x:v>
      </x:c>
      <x:c r="CD63" t="n">
        <x:v>0</x:v>
      </x:c>
      <x:c r="CE63" t="n">
        <x:v>-0.2222</x:v>
      </x:c>
      <x:c r="CF63" t="n">
        <x:v>0</x:v>
      </x:c>
      <x:c r="CG63" t="n">
        <x:v>-0.1003</x:v>
      </x:c>
      <x:c r="CH63" t="n">
        <x:v>0</x:v>
      </x:c>
      <x:c r="CI63" t="n">
        <x:v>-0.1353</x:v>
      </x:c>
      <x:c r="CJ63" t="n">
        <x:v>-0.1027</x:v>
      </x:c>
      <x:c r="CK63" t="n">
        <x:v>-0.1781</x:v>
      </x:c>
      <x:c r="CL63" t="n">
        <x:v>-0.1417</x:v>
      </x:c>
      <x:c r="CM63" t="n">
        <x:v>-0.0819</x:v>
      </x:c>
      <x:c r="CN63" t="n">
        <x:v>-0.108</x:v>
      </x:c>
      <x:c r="CO63" t="n">
        <x:v>-0.1837</x:v>
      </x:c>
      <x:c r="CP63" t="n">
        <x:v>-0.1435</x:v>
      </x:c>
      <x:c r="CQ63" t="n">
        <x:v>-0.0827</x:v>
      </x:c>
      <x:c r="CR63" t="n">
        <x:v>-0.1119</x:v>
      </x:c>
      <x:c r="CS63" t="n">
        <x:v>-0.1416</x:v>
      </x:c>
      <x:c r="CT63" t="n">
        <x:v>-0.1365</x:v>
      </x:c>
      <x:c r="CU63" t="n">
        <x:v>-0.157</x:v>
      </x:c>
      <x:c r="CV63" t="n">
        <x:v>-0.1155</x:v>
      </x:c>
      <x:c r="CW63" t="n">
        <x:v>-0.1782</x:v>
      </x:c>
      <x:c r="CX63" t="n">
        <x:v>-0.1754</x:v>
      </x:c>
      <x:c r="CY63" t="n">
        <x:v>-0.2168</x:v>
      </x:c>
      <x:c r="CZ63" t="n">
        <x:v>-0.2419</x:v>
      </x:c>
      <x:c r="DA63" t="n">
        <x:v>-0.1942</x:v>
      </x:c>
      <x:c r="DB63" t="n">
        <x:v>-0.1878</x:v>
      </x:c>
      <x:c r="DC63" t="n">
        <x:v>-0.1724</x:v>
      </x:c>
      <x:c r="DD63" t="n">
        <x:v>-0.1315</x:v>
      </x:c>
      <x:c r="DE63" t="n">
        <x:v>-0.1698</x:v>
      </x:c>
      <x:c r="DF63" t="n">
        <x:v>-0.0689</x:v>
      </x:c>
      <x:c r="DG63" t="n">
        <x:v>-0.0862</x:v>
      </x:c>
      <x:c r="DH63" t="n">
        <x:v>-0.0934</x:v>
      </x:c>
      <x:c r="DI63" t="n">
        <x:v>-0.1948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-0.0694</x:v>
      </x:c>
      <x:c r="G64" t="n">
        <x:v>0</x:v>
      </x:c>
      <x:c r="H64" t="n">
        <x:v>-0.1256</x:v>
      </x:c>
      <x:c r="I64" t="n">
        <x:v>-0.1105</x:v>
      </x:c>
      <x:c r="J64" t="n">
        <x:v>0</x:v>
      </x:c>
      <x:c r="K64" t="n">
        <x:v>-0.1242</x:v>
      </x:c>
      <x:c r="L64" t="n">
        <x:v>0</x:v>
      </x:c>
      <x:c r="M64" t="n">
        <x:v>0</x:v>
      </x:c>
      <x:c r="N64" t="n">
        <x:v>0</x:v>
      </x:c>
      <x:c r="O64" t="n">
        <x:v>-0.1582</x:v>
      </x:c>
      <x:c r="P64" t="n">
        <x:v>-0.1274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-0.1043</x:v>
      </x:c>
      <x:c r="AB64" t="n">
        <x:v>0</x:v>
      </x:c>
      <x:c r="AC64" t="n">
        <x:v>0</x:v>
      </x:c>
      <x:c r="AD64" t="n">
        <x:v>-0.0913</x:v>
      </x:c>
      <x:c r="AE64" t="n">
        <x:v>-0.0357</x:v>
      </x:c>
      <x:c r="AF64" t="n">
        <x:v>0</x:v>
      </x:c>
      <x:c r="AG64" t="n">
        <x:v>0</x:v>
      </x:c>
      <x:c r="AH64" t="n">
        <x:v>-0.0891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-0.1994</x:v>
      </x:c>
      <x:c r="AP64" t="n">
        <x:v>0</x:v>
      </x:c>
      <x:c r="AQ64" t="n">
        <x:v>0</x:v>
      </x:c>
      <x:c r="AR64" t="n">
        <x:v>0</x:v>
      </x:c>
      <x:c r="AS64" t="n">
        <x:v>-0.1155</x:v>
      </x:c>
      <x:c r="AT64" t="n">
        <x:v>-0.0925</x:v>
      </x:c>
      <x:c r="AU64" t="n">
        <x:v>-0.1212</x:v>
      </x:c>
      <x:c r="AV64" t="n">
        <x:v>-0.1119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-0.2103</x:v>
      </x:c>
      <x:c r="BB64" t="n">
        <x:v>-0.1699</x:v>
      </x:c>
      <x:c r="BC64" t="n">
        <x:v>-0.0872</x:v>
      </x:c>
      <x:c r="BD64" t="n">
        <x:v>-0.1024</x:v>
      </x:c>
      <x:c r="BE64" t="n">
        <x:v>-0.121</x:v>
      </x:c>
      <x:c r="BF64" t="n">
        <x:v>-0.0747</x:v>
      </x:c>
      <x:c r="BG64" t="n">
        <x:v>-0.1663</x:v>
      </x:c>
      <x:c r="BH64" t="n">
        <x:v>-0.3076</x:v>
      </x:c>
      <x:c r="BI64" t="n">
        <x:v>-0.0291</x:v>
      </x:c>
      <x:c r="BJ64" t="n">
        <x:v>-0.0224</x:v>
      </x:c>
      <x:c r="BK64" t="n">
        <x:v>-0.0295</x:v>
      </x:c>
      <x:c r="BL64" t="n">
        <x:v>-0.0654</x:v>
      </x:c>
      <x:c r="BM64" t="n">
        <x:v>-0.2161</x:v>
      </x:c>
      <x:c r="BN64" t="n">
        <x:v>-0.039</x:v>
      </x:c>
      <x:c r="BO64" t="n">
        <x:v>-0.1142</x:v>
      </x:c>
      <x:c r="BP64" t="n">
        <x:v>-0.1193</x:v>
      </x:c>
      <x:c r="BQ64" t="n">
        <x:v>-0.2176</x:v>
      </x:c>
      <x:c r="BR64" t="n">
        <x:v>-0.1897</x:v>
      </x:c>
      <x:c r="BS64" t="n">
        <x:v>-0.2009</x:v>
      </x:c>
      <x:c r="BT64" t="n">
        <x:v>-0.125</x:v>
      </x:c>
      <x:c r="BU64" t="n">
        <x:v>-0.0265</x:v>
      </x:c>
      <x:c r="BV64" t="n">
        <x:v>-0.0321</x:v>
      </x:c>
      <x:c r="BW64" t="n">
        <x:v>0</x:v>
      </x:c>
      <x:c r="BX64" t="n">
        <x:v>-0.0953</x:v>
      </x:c>
      <x:c r="BY64" t="n">
        <x:v>-0.249</x:v>
      </x:c>
      <x:c r="BZ64" t="n">
        <x:v>-0.1646</x:v>
      </x:c>
      <x:c r="CA64" t="n">
        <x:v>0</x:v>
      </x:c>
      <x:c r="CB64" t="n">
        <x:v>0</x:v>
      </x:c>
      <x:c r="CC64" t="n">
        <x:v>-0.0545</x:v>
      </x:c>
      <x:c r="CD64" t="n">
        <x:v>-0.0008</x:v>
      </x:c>
      <x:c r="CE64" t="n">
        <x:v>-0.141</x:v>
      </x:c>
      <x:c r="CF64" t="n">
        <x:v>0</x:v>
      </x:c>
      <x:c r="CG64" t="n">
        <x:v>-0.2182</x:v>
      </x:c>
      <x:c r="CH64" t="n">
        <x:v>0</x:v>
      </x:c>
      <x:c r="CI64" t="n">
        <x:v>-0.0789</x:v>
      </x:c>
      <x:c r="CJ64" t="n">
        <x:v>-0.0231</x:v>
      </x:c>
      <x:c r="CK64" t="n">
        <x:v>-0.09</x:v>
      </x:c>
      <x:c r="CL64" t="n">
        <x:v>-0.0339</x:v>
      </x:c>
      <x:c r="CM64" t="n">
        <x:v>-0.1679</x:v>
      </x:c>
      <x:c r="CN64" t="n">
        <x:v>-0.0632</x:v>
      </x:c>
      <x:c r="CO64" t="n">
        <x:v>-0.1689</x:v>
      </x:c>
      <x:c r="CP64" t="n">
        <x:v>-0.074</x:v>
      </x:c>
      <x:c r="CQ64" t="n">
        <x:v>-0.1219</x:v>
      </x:c>
      <x:c r="CR64" t="n">
        <x:v>-0.1115</x:v>
      </x:c>
      <x:c r="CS64" t="n">
        <x:v>-0.0817</x:v>
      </x:c>
      <x:c r="CT64" t="n">
        <x:v>-0.1011</x:v>
      </x:c>
      <x:c r="CU64" t="n">
        <x:v>-0.1369</x:v>
      </x:c>
      <x:c r="CV64" t="n">
        <x:v>-0.1579</x:v>
      </x:c>
      <x:c r="CW64" t="n">
        <x:v>-0.1859</x:v>
      </x:c>
      <x:c r="CX64" t="n">
        <x:v>-0.0963</x:v>
      </x:c>
      <x:c r="CY64" t="n">
        <x:v>-0.2013</x:v>
      </x:c>
      <x:c r="CZ64" t="n">
        <x:v>-0.1773</x:v>
      </x:c>
      <x:c r="DA64" t="n">
        <x:v>-0.0704</x:v>
      </x:c>
      <x:c r="DB64" t="n">
        <x:v>-0.2456</x:v>
      </x:c>
      <x:c r="DC64" t="n">
        <x:v>-0.2011</x:v>
      </x:c>
      <x:c r="DD64" t="n">
        <x:v>-0.1424</x:v>
      </x:c>
      <x:c r="DE64" t="n">
        <x:v>-0.1678</x:v>
      </x:c>
      <x:c r="DF64" t="n">
        <x:v>-0.1806</x:v>
      </x:c>
      <x:c r="DG64" t="n">
        <x:v>-0.1801</x:v>
      </x:c>
      <x:c r="DH64" t="n">
        <x:v>-0.0797</x:v>
      </x:c>
      <x:c r="DI64" t="n">
        <x:v>-0.0758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-0.2326</x:v>
      </x:c>
      <x:c r="G65" t="n">
        <x:v>0</x:v>
      </x:c>
      <x:c r="H65" t="n">
        <x:v>-0.0838</x:v>
      </x:c>
      <x:c r="I65" t="n">
        <x:v>-0.1984</x:v>
      </x:c>
      <x:c r="J65" t="n">
        <x:v>0</x:v>
      </x:c>
      <x:c r="K65" t="n">
        <x:v>-0.2234</x:v>
      </x:c>
      <x:c r="L65" t="n">
        <x:v>-0.0007</x:v>
      </x:c>
      <x:c r="M65" t="n">
        <x:v>0</x:v>
      </x:c>
      <x:c r="N65" t="n">
        <x:v>0</x:v>
      </x:c>
      <x:c r="O65" t="n">
        <x:v>-0.4167</x:v>
      </x:c>
      <x:c r="P65" t="n">
        <x:v>-0.2988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-0.0197</x:v>
      </x:c>
      <x:c r="W65" t="n">
        <x:v>-0.0285</x:v>
      </x:c>
      <x:c r="X65" t="n">
        <x:v>0</x:v>
      </x:c>
      <x:c r="Y65" t="n">
        <x:v>0</x:v>
      </x:c>
      <x:c r="Z65" t="n">
        <x:v>0</x:v>
      </x:c>
      <x:c r="AA65" t="n">
        <x:v>-0.1543</x:v>
      </x:c>
      <x:c r="AB65" t="n">
        <x:v>0</x:v>
      </x:c>
      <x:c r="AC65" t="n">
        <x:v>0</x:v>
      </x:c>
      <x:c r="AD65" t="n">
        <x:v>-0.1812</x:v>
      </x:c>
      <x:c r="AE65" t="n">
        <x:v>-0.1246</x:v>
      </x:c>
      <x:c r="AF65" t="n">
        <x:v>0</x:v>
      </x:c>
      <x:c r="AG65" t="n">
        <x:v>0</x:v>
      </x:c>
      <x:c r="AH65" t="n">
        <x:v>-0.1592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-0.1676</x:v>
      </x:c>
      <x:c r="AP65" t="n">
        <x:v>0</x:v>
      </x:c>
      <x:c r="AQ65" t="n">
        <x:v>-0.1338</x:v>
      </x:c>
      <x:c r="AR65" t="n">
        <x:v>0</x:v>
      </x:c>
      <x:c r="AS65" t="n">
        <x:v>-0.4128</x:v>
      </x:c>
      <x:c r="AT65" t="n">
        <x:v>-0.3063</x:v>
      </x:c>
      <x:c r="AU65" t="n">
        <x:v>-0.227</x:v>
      </x:c>
      <x:c r="AV65" t="n">
        <x:v>-0.1752</x:v>
      </x:c>
      <x:c r="AW65" t="n">
        <x:v>0</x:v>
      </x:c>
      <x:c r="AX65" t="n">
        <x:v>0</x:v>
      </x:c>
      <x:c r="AY65" t="n">
        <x:v>-0.1047</x:v>
      </x:c>
      <x:c r="AZ65" t="n">
        <x:v>0</x:v>
      </x:c>
      <x:c r="BA65" t="n">
        <x:v>-0.2513</x:v>
      </x:c>
      <x:c r="BB65" t="n">
        <x:v>-0.296</x:v>
      </x:c>
      <x:c r="BC65" t="n">
        <x:v>-0.1019</x:v>
      </x:c>
      <x:c r="BD65" t="n">
        <x:v>-0.2278</x:v>
      </x:c>
      <x:c r="BE65" t="n">
        <x:v>-0.1</x:v>
      </x:c>
      <x:c r="BF65" t="n">
        <x:v>-0.1813</x:v>
      </x:c>
      <x:c r="BG65" t="n">
        <x:v>-0.2071</x:v>
      </x:c>
      <x:c r="BH65" t="n">
        <x:v>-0.2935</x:v>
      </x:c>
      <x:c r="BI65" t="n">
        <x:v>-0.0044</x:v>
      </x:c>
      <x:c r="BJ65" t="n">
        <x:v>-0.3558</x:v>
      </x:c>
      <x:c r="BK65" t="n">
        <x:v>-0.4886</x:v>
      </x:c>
      <x:c r="BL65" t="n">
        <x:v>-0.6141</x:v>
      </x:c>
      <x:c r="BM65" t="n">
        <x:v>-0.6257</x:v>
      </x:c>
      <x:c r="BN65" t="n">
        <x:v>-0.1837</x:v>
      </x:c>
      <x:c r="BO65" t="n">
        <x:v>-0.6246</x:v>
      </x:c>
      <x:c r="BP65" t="n">
        <x:v>-0.4553</x:v>
      </x:c>
      <x:c r="BQ65" t="n">
        <x:v>-0.4134</x:v>
      </x:c>
      <x:c r="BR65" t="n">
        <x:v>-0.2891</x:v>
      </x:c>
      <x:c r="BS65" t="n">
        <x:v>-0.2177</x:v>
      </x:c>
      <x:c r="BT65" t="n">
        <x:v>-0.683</x:v>
      </x:c>
      <x:c r="BU65" t="n">
        <x:v>-0.1929</x:v>
      </x:c>
      <x:c r="BV65" t="n">
        <x:v>-0.1719</x:v>
      </x:c>
      <x:c r="BW65" t="n">
        <x:v>0</x:v>
      </x:c>
      <x:c r="BX65" t="n">
        <x:v>-0.1605</x:v>
      </x:c>
      <x:c r="BY65" t="n">
        <x:v>-0.4886</x:v>
      </x:c>
      <x:c r="BZ65" t="n">
        <x:v>-0.2289</x:v>
      </x:c>
      <x:c r="CA65" t="n">
        <x:v>0</x:v>
      </x:c>
      <x:c r="CB65" t="n">
        <x:v>0</x:v>
      </x:c>
      <x:c r="CC65" t="n">
        <x:v>-0.5592</x:v>
      </x:c>
      <x:c r="CD65" t="n">
        <x:v>-0.12</x:v>
      </x:c>
      <x:c r="CE65" t="n">
        <x:v>-0.0686</x:v>
      </x:c>
      <x:c r="CF65" t="n">
        <x:v>0</x:v>
      </x:c>
      <x:c r="CG65" t="n">
        <x:v>-0.3694</x:v>
      </x:c>
      <x:c r="CH65" t="n">
        <x:v>0</x:v>
      </x:c>
      <x:c r="CI65" t="n">
        <x:v>-0.196</x:v>
      </x:c>
      <x:c r="CJ65" t="n">
        <x:v>0</x:v>
      </x:c>
      <x:c r="CK65" t="n">
        <x:v>-0.2375</x:v>
      </x:c>
      <x:c r="CL65" t="n">
        <x:v>-0.5071</x:v>
      </x:c>
      <x:c r="CM65" t="n">
        <x:v>-0.3153</x:v>
      </x:c>
      <x:c r="CN65" t="n">
        <x:v>-0.5482</x:v>
      </x:c>
      <x:c r="CO65" t="n">
        <x:v>-0.3627</x:v>
      </x:c>
      <x:c r="CP65" t="n">
        <x:v>-0.0855</x:v>
      </x:c>
      <x:c r="CQ65" t="n">
        <x:v>-0.5297</x:v>
      </x:c>
      <x:c r="CR65" t="n">
        <x:v>-0.3625</x:v>
      </x:c>
      <x:c r="CS65" t="n">
        <x:v>-0.0891</x:v>
      </x:c>
      <x:c r="CT65" t="n">
        <x:v>-0.4466</x:v>
      </x:c>
      <x:c r="CU65" t="n">
        <x:v>-0.2175</x:v>
      </x:c>
      <x:c r="CV65" t="n">
        <x:v>-0.6353</x:v>
      </x:c>
      <x:c r="CW65" t="n">
        <x:v>-0.1548</x:v>
      </x:c>
      <x:c r="CX65" t="n">
        <x:v>-0.174</x:v>
      </x:c>
      <x:c r="CY65" t="n">
        <x:v>-0.3164</x:v>
      </x:c>
      <x:c r="CZ65" t="n">
        <x:v>-0.1728</x:v>
      </x:c>
      <x:c r="DA65" t="n">
        <x:v>-0.2798</x:v>
      </x:c>
      <x:c r="DB65" t="n">
        <x:v>-0.4691</x:v>
      </x:c>
      <x:c r="DC65" t="n">
        <x:v>-0.3286</x:v>
      </x:c>
      <x:c r="DD65" t="n">
        <x:v>-0.2753</x:v>
      </x:c>
      <x:c r="DE65" t="n">
        <x:v>-0.2611</x:v>
      </x:c>
      <x:c r="DF65" t="n">
        <x:v>-0.4137</x:v>
      </x:c>
      <x:c r="DG65" t="n">
        <x:v>-0.4347</x:v>
      </x:c>
      <x:c r="DH65" t="n">
        <x:v>-0.4819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-0.0829</x:v>
      </x:c>
      <x:c r="AT66" t="n">
        <x:v>0</x:v>
      </x:c>
      <x:c r="AU66" t="n">
        <x:v>-0.0627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-0.0748</x:v>
      </x:c>
      <x:c r="BB66" t="n">
        <x:v>-0.0745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-0.1597</x:v>
      </x:c>
      <x:c r="BL66" t="n">
        <x:v>-0.3261</x:v>
      </x:c>
      <x:c r="BM66" t="n">
        <x:v>0</x:v>
      </x:c>
      <x:c r="BN66" t="n">
        <x:v>-0.0827</x:v>
      </x:c>
      <x:c r="BO66" t="n">
        <x:v>-0.4494</x:v>
      </x:c>
      <x:c r="BP66" t="n">
        <x:v>-0.0991</x:v>
      </x:c>
      <x:c r="BQ66" t="n">
        <x:v>-0.4359</x:v>
      </x:c>
      <x:c r="BR66" t="n">
        <x:v>-0.2671</x:v>
      </x:c>
      <x:c r="BS66" t="n">
        <x:v>-0.1081</x:v>
      </x:c>
      <x:c r="BT66" t="n">
        <x:v>-0.434</x:v>
      </x:c>
      <x:c r="BU66" t="n">
        <x:v>0</x:v>
      </x:c>
      <x:c r="BV66" t="n">
        <x:v>0</x:v>
      </x:c>
      <x:c r="BW66" t="n">
        <x:v>0</x:v>
      </x:c>
      <x:c r="BX66" t="n">
        <x:v>-0.0607</x:v>
      </x:c>
      <x:c r="BY66" t="n">
        <x:v>-0.5023</x:v>
      </x:c>
      <x:c r="BZ66" t="n">
        <x:v>-0.1487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-0.1227</x:v>
      </x:c>
      <x:c r="CJ66" t="n">
        <x:v>0</x:v>
      </x:c>
      <x:c r="CK66" t="n">
        <x:v>-0.1626</x:v>
      </x:c>
      <x:c r="CL66" t="n">
        <x:v>0</x:v>
      </x:c>
      <x:c r="CM66" t="n">
        <x:v>-0.0523</x:v>
      </x:c>
      <x:c r="CN66" t="n">
        <x:v>-0.2728</x:v>
      </x:c>
      <x:c r="CO66" t="n">
        <x:v>-0.2264</x:v>
      </x:c>
      <x:c r="CP66" t="n">
        <x:v>0</x:v>
      </x:c>
      <x:c r="CQ66" t="n">
        <x:v>0</x:v>
      </x:c>
      <x:c r="CR66" t="n">
        <x:v>-0.0564</x:v>
      </x:c>
      <x:c r="CS66" t="n">
        <x:v>0</x:v>
      </x:c>
      <x:c r="CT66" t="n">
        <x:v>0</x:v>
      </x:c>
      <x:c r="CU66" t="n">
        <x:v>-0.2362</x:v>
      </x:c>
      <x:c r="CV66" t="n">
        <x:v>-0.4892</x:v>
      </x:c>
      <x:c r="CW66" t="n">
        <x:v>-0.0032</x:v>
      </x:c>
      <x:c r="CX66" t="n">
        <x:v>-0.3092</x:v>
      </x:c>
      <x:c r="CY66" t="n">
        <x:v>-0.379</x:v>
      </x:c>
      <x:c r="CZ66" t="n">
        <x:v>-0.3477</x:v>
      </x:c>
      <x:c r="DA66" t="n">
        <x:v>-0.3192</x:v>
      </x:c>
      <x:c r="DB66" t="n">
        <x:v>-0.5177</x:v>
      </x:c>
      <x:c r="DC66" t="n">
        <x:v>-0.3526</x:v>
      </x:c>
      <x:c r="DD66" t="n">
        <x:v>-0.2355</x:v>
      </x:c>
      <x:c r="DE66" t="n">
        <x:v>-0.1609</x:v>
      </x:c>
      <x:c r="DF66" t="n">
        <x:v>-0.5125</x:v>
      </x:c>
      <x:c r="DG66" t="n">
        <x:v>-0.4944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-0.0908</x:v>
      </x:c>
      <x:c r="BL67" t="n">
        <x:v>-0.3055</x:v>
      </x:c>
      <x:c r="BM67" t="n">
        <x:v>0</x:v>
      </x:c>
      <x:c r="BN67" t="n">
        <x:v>0</x:v>
      </x:c>
      <x:c r="BO67" t="n">
        <x:v>-0.2865</x:v>
      </x:c>
      <x:c r="BP67" t="n">
        <x:v>-0.1774</x:v>
      </x:c>
      <x:c r="BQ67" t="n">
        <x:v>-0.3845</x:v>
      </x:c>
      <x:c r="BR67" t="n">
        <x:v>-0.2234</x:v>
      </x:c>
      <x:c r="BS67" t="n">
        <x:v>-0.0117</x:v>
      </x:c>
      <x:c r="BT67" t="n">
        <x:v>-0.283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-0.3553</x:v>
      </x:c>
      <x:c r="BZ67" t="n">
        <x:v>-0.0098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-0.0074</x:v>
      </x:c>
      <x:c r="CJ67" t="n">
        <x:v>0</x:v>
      </x:c>
      <x:c r="CK67" t="n">
        <x:v>-0.0012</x:v>
      </x:c>
      <x:c r="CL67" t="n">
        <x:v>0</x:v>
      </x:c>
      <x:c r="CM67" t="n">
        <x:v>-0.0076</x:v>
      </x:c>
      <x:c r="CN67" t="n">
        <x:v>-0.4029</x:v>
      </x:c>
      <x:c r="CO67" t="n">
        <x:v>-0.4534</x:v>
      </x:c>
      <x:c r="CP67" t="n">
        <x:v>0</x:v>
      </x:c>
      <x:c r="CQ67" t="n">
        <x:v>0</x:v>
      </x:c>
      <x:c r="CR67" t="n">
        <x:v>-0.0002</x:v>
      </x:c>
      <x:c r="CS67" t="n">
        <x:v>0</x:v>
      </x:c>
      <x:c r="CT67" t="n">
        <x:v>0</x:v>
      </x:c>
      <x:c r="CU67" t="n">
        <x:v>-0.0974</x:v>
      </x:c>
      <x:c r="CV67" t="n">
        <x:v>-0.2984</x:v>
      </x:c>
      <x:c r="CW67" t="n">
        <x:v>0</x:v>
      </x:c>
      <x:c r="CX67" t="n">
        <x:v>-0.2447</x:v>
      </x:c>
      <x:c r="CY67" t="n">
        <x:v>-0.3067</x:v>
      </x:c>
      <x:c r="CZ67" t="n">
        <x:v>-0.342</x:v>
      </x:c>
      <x:c r="DA67" t="n">
        <x:v>-0.2335</x:v>
      </x:c>
      <x:c r="DB67" t="n">
        <x:v>-0.2598</x:v>
      </x:c>
      <x:c r="DC67" t="n">
        <x:v>-0.3419</x:v>
      </x:c>
      <x:c r="DD67" t="n">
        <x:v>-0.0806</x:v>
      </x:c>
      <x:c r="DE67" t="n">
        <x:v>-0.0372</x:v>
      </x:c>
      <x:c r="DF67" t="n">
        <x:v>-0.4378</x:v>
      </x:c>
      <x:c r="DG67" t="n">
        <x:v>-0.3806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-0.0899</x:v>
      </x:c>
      <x:c r="BB68" t="n">
        <x:v>-0.0354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-0.0031</x:v>
      </x:c>
      <x:c r="BI68" t="n">
        <x:v>0</x:v>
      </x:c>
      <x:c r="BJ68" t="n">
        <x:v>0</x:v>
      </x:c>
      <x:c r="BK68" t="n">
        <x:v>-0.182</x:v>
      </x:c>
      <x:c r="BL68" t="n">
        <x:v>0</x:v>
      </x:c>
      <x:c r="BM68" t="n">
        <x:v>0</x:v>
      </x:c>
      <x:c r="BN68" t="n">
        <x:v>-0.0002</x:v>
      </x:c>
      <x:c r="BO68" t="n">
        <x:v>0</x:v>
      </x:c>
      <x:c r="BP68" t="n">
        <x:v>0</x:v>
      </x:c>
      <x:c r="BQ68" t="n">
        <x:v>-0.2163</x:v>
      </x:c>
      <x:c r="BR68" t="n">
        <x:v>-0.2792</x:v>
      </x:c>
      <x:c r="BS68" t="n">
        <x:v>-0.0898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-0.0141</x:v>
      </x:c>
      <x:c r="BY68" t="n">
        <x:v>-0.2418</x:v>
      </x:c>
      <x:c r="BZ68" t="n">
        <x:v>-0.1644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-0.2305</x:v>
      </x:c>
      <x:c r="CJ68" t="n">
        <x:v>0</x:v>
      </x:c>
      <x:c r="CK68" t="n">
        <x:v>-0.0992</x:v>
      </x:c>
      <x:c r="CL68" t="n">
        <x:v>0</x:v>
      </x:c>
      <x:c r="CM68" t="n">
        <x:v>-0.3715</x:v>
      </x:c>
      <x:c r="CN68" t="n">
        <x:v>-0.1954</x:v>
      </x:c>
      <x:c r="CO68" t="n">
        <x:v>-0.2181</x:v>
      </x:c>
      <x:c r="CP68" t="n">
        <x:v>0</x:v>
      </x:c>
      <x:c r="CQ68" t="n">
        <x:v>0</x:v>
      </x:c>
      <x:c r="CR68" t="n">
        <x:v>-0.2006</x:v>
      </x:c>
      <x:c r="CS68" t="n">
        <x:v>0</x:v>
      </x:c>
      <x:c r="CT68" t="n">
        <x:v>0</x:v>
      </x:c>
      <x:c r="CU68" t="n">
        <x:v>-0.2596</x:v>
      </x:c>
      <x:c r="CV68" t="n">
        <x:v>0</x:v>
      </x:c>
      <x:c r="CW68" t="n">
        <x:v>0</x:v>
      </x:c>
      <x:c r="CX68" t="n">
        <x:v>-0.0305</x:v>
      </x:c>
      <x:c r="CY68" t="n">
        <x:v>-0.0672</x:v>
      </x:c>
      <x:c r="CZ68" t="n">
        <x:v>-0.0438</x:v>
      </x:c>
      <x:c r="DA68" t="n">
        <x:v>-0.083</x:v>
      </x:c>
      <x:c r="DB68" t="n">
        <x:v>-0.1042</x:v>
      </x:c>
      <x:c r="DC68" t="n">
        <x:v>-0.0587</x:v>
      </x:c>
      <x:c r="DD68" t="n">
        <x:v>-0.2027</x:v>
      </x:c>
      <x:c r="DE68" t="n">
        <x:v>-0.13</x:v>
      </x:c>
      <x:c r="DF68" t="n">
        <x:v>-0.2182</x:v>
      </x:c>
      <x:c r="DG68" t="n">
        <x:v>-0.2368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1.0000000000000016</x:v>
      </x:c>
      <x:c r="C2" t="n">
        <x:v>0.9846499985961982</x:v>
      </x:c>
      <x:c r="D2" t="n">
        <x:v>0.622385334454367</x:v>
      </x:c>
      <x:c r="E2" t="n">
        <x:v>0.5292321367587877</x:v>
      </x:c>
      <x:c r="F2" t="n">
        <x:v>0.4031565066996907</x:v>
      </x:c>
      <x:c r="G2" t="n">
        <x:v>0.4953626990940945</x:v>
      </x:c>
      <x:c r="H2" t="n">
        <x:v>0.9941014375354746</x:v>
      </x:c>
      <x:c r="I2" t="n">
        <x:v>0.47075260721414053</x:v>
      </x:c>
      <x:c r="J2" t="n">
        <x:v>0.4707399028727532</x:v>
      </x:c>
      <x:c r="K2" t="n">
        <x:v>0.9193842724232646</x:v>
      </x:c>
      <x:c r="L2" t="n">
        <x:v>0.7591200847357928</x:v>
      </x:c>
      <x:c r="M2" t="n">
        <x:v>0.341739817681839</x:v>
      </x:c>
      <x:c r="N2" t="n">
        <x:v>0.5101171000469914</x:v>
      </x:c>
      <x:c r="O2" t="n">
        <x:v>0.9076881739284941</x:v>
      </x:c>
      <x:c r="P2" t="n">
        <x:v>0.6613956859584238</x:v>
      </x:c>
      <x:c r="Q2" t="n">
        <x:v>0.6174693595708812</x:v>
      </x:c>
      <x:c r="R2" t="n">
        <x:v>0.48344109485092635</x:v>
      </x:c>
      <x:c r="S2" t="n">
        <x:v>0.48080776076435433</x:v>
      </x:c>
      <x:c r="T2" t="n">
        <x:v>0.8811568983359346</x:v>
      </x:c>
      <x:c r="U2" t="n">
        <x:v>0.826398045114502</x:v>
      </x:c>
      <x:c r="V2" t="n">
        <x:v>0.705832711711924</x:v>
      </x:c>
      <x:c r="W2" t="n">
        <x:v>0.7358578493980263</x:v>
      </x:c>
      <x:c r="X2" t="n">
        <x:v>0.8521746158449318</x:v>
      </x:c>
      <x:c r="Y2" t="n">
        <x:v>0.17118024586566155</x:v>
      </x:c>
      <x:c r="Z2" t="n">
        <x:v>0.9173224992061523</x:v>
      </x:c>
      <x:c r="AA2" t="n">
        <x:v>0.5463816185896689</x:v>
      </x:c>
      <x:c r="AB2" t="n">
        <x:v>0.5275121931538096</x:v>
      </x:c>
      <x:c r="AC2" t="n">
        <x:v>0.47608944497405814</x:v>
      </x:c>
      <x:c r="AD2" t="n">
        <x:v>0.9795984248919947</x:v>
      </x:c>
      <x:c r="AE2" t="n">
        <x:v>0.6259661044855</x:v>
      </x:c>
      <x:c r="AF2" t="n">
        <x:v>0.5855011365115306</x:v>
      </x:c>
      <x:c r="AG2" t="n">
        <x:v>0.940556245230125</x:v>
      </x:c>
      <x:c r="AH2" t="n">
        <x:v>0.7060694265071269</x:v>
      </x:c>
      <x:c r="AI2" t="n">
        <x:v>0.9706000992286538</x:v>
      </x:c>
      <x:c r="AJ2" t="n">
        <x:v>0.6821496872625613</x:v>
      </x:c>
      <x:c r="AK2" t="n">
        <x:v>0.8242009711007835</x:v>
      </x:c>
      <x:c r="AL2" t="n">
        <x:v>0.882468532433283</x:v>
      </x:c>
      <x:c r="AM2" t="n">
        <x:v>0.4280451605214787</x:v>
      </x:c>
      <x:c r="AN2" t="n">
        <x:v>0.9066562412435453</x:v>
      </x:c>
      <x:c r="AO2" t="n">
        <x:v>0.6793179078640101</x:v>
      </x:c>
      <x:c r="AP2" t="n">
        <x:v>0.9287047236207062</x:v>
      </x:c>
      <x:c r="AQ2" t="n">
        <x:v>0.3372484125691886</x:v>
      </x:c>
      <x:c r="AR2" t="n">
        <x:v>0.3394845024399836</x:v>
      </x:c>
      <x:c r="AS2" t="n">
        <x:v>0.37928382074192774</x:v>
      </x:c>
      <x:c r="AT2" t="n">
        <x:v>0.5331332321673239</x:v>
      </x:c>
      <x:c r="AU2" t="n">
        <x:v>0.9672504671948909</x:v>
      </x:c>
      <x:c r="AV2" t="n">
        <x:v>0.9759660730352092</x:v>
      </x:c>
      <x:c r="AW2" t="n">
        <x:v>0.8216270758503424</x:v>
      </x:c>
      <x:c r="AX2" t="n">
        <x:v>0.6441467834576483</x:v>
      </x:c>
      <x:c r="AY2" t="n">
        <x:v>0.38162090823879957</x:v>
      </x:c>
      <x:c r="AZ2" t="n">
        <x:v>0.37722562677222443</x:v>
      </x:c>
      <x:c r="BA2" t="n">
        <x:v>0.44092739064097075</x:v>
      </x:c>
      <x:c r="BB2" t="n">
        <x:v>0.44171053224279494</x:v>
      </x:c>
      <x:c r="BC2" t="n">
        <x:v>0.4935754213075846</x:v>
      </x:c>
      <x:c r="BD2" t="n">
        <x:v>0.483427086015373</x:v>
      </x:c>
      <x:c r="BE2" t="n">
        <x:v>0.2791351606890521</x:v>
      </x:c>
      <x:c r="BF2" t="n">
        <x:v>0.20425182776301098</x:v>
      </x:c>
      <x:c r="BG2" t="n">
        <x:v>0.3774524927558518</x:v>
      </x:c>
      <x:c r="BH2" t="n">
        <x:v>0.33814937652016624</x:v>
      </x:c>
      <x:c r="BI2" t="n">
        <x:v>0.16100800096795373</x:v>
      </x:c>
      <x:c r="BJ2" t="n">
        <x:v>0.3679921498410946</x:v>
      </x:c>
      <x:c r="BK2" t="n">
        <x:v>0.23160596923176785</x:v>
      </x:c>
      <x:c r="BL2" t="n">
        <x:v>0.41276243289894166</x:v>
      </x:c>
      <x:c r="BM2" t="n">
        <x:v>0.15242310531562553</x:v>
      </x:c>
      <x:c r="BN2" t="n">
        <x:v>0.23539588077102924</x:v>
      </x:c>
      <x:c r="BO2" t="n">
        <x:v>0.3752739953205682</x:v>
      </x:c>
      <x:c r="BP2" t="n">
        <x:v>0.3728181083977378</x:v>
      </x:c>
      <x:c r="BQ2" t="n">
        <x:v>0.4110581790909944</x:v>
      </x:c>
      <x:c r="BR2" t="n">
        <x:v>0.18121848461085155</x:v>
      </x:c>
      <x:c r="BS2" t="n">
        <x:v>0.6507685291195319</x:v>
      </x:c>
      <x:c r="BT2" t="n">
        <x:v>0.5839652179320911</x:v>
      </x:c>
      <x:c r="BU2" t="n">
        <x:v>0.46699164768981816</x:v>
      </x:c>
      <x:c r="BV2" t="n">
        <x:v>0.4799044978985233</x:v>
      </x:c>
      <x:c r="BW2" t="n">
        <x:v>0.23241000636511247</x:v>
      </x:c>
      <x:c r="BX2" t="n">
        <x:v>0.4685683796575923</x:v>
      </x:c>
      <x:c r="BY2" t="n">
        <x:v>0.3492735910278712</x:v>
      </x:c>
      <x:c r="BZ2" t="n">
        <x:v>0.8660156845408231</x:v>
      </x:c>
      <x:c r="CA2" t="n">
        <x:v>0.27132596966178996</x:v>
      </x:c>
      <x:c r="CB2" t="n">
        <x:v>0.3057033569418745</x:v>
      </x:c>
      <x:c r="CC2" t="n">
        <x:v>0.5149735455537707</x:v>
      </x:c>
      <x:c r="CD2" t="n">
        <x:v>0.5465638777794468</x:v>
      </x:c>
      <x:c r="CE2" t="n">
        <x:v>0.302412319119719</x:v>
      </x:c>
      <x:c r="CF2" t="n">
        <x:v>0.566638959174562</x:v>
      </x:c>
      <x:c r="CG2" t="n">
        <x:v>0.4809036233968802</x:v>
      </x:c>
      <x:c r="CH2" t="n">
        <x:v>0.407176786233013</x:v>
      </x:c>
      <x:c r="CI2" t="n">
        <x:v>0.49367127985427245</x:v>
      </x:c>
      <x:c r="CJ2" t="n">
        <x:v>0.18503516633074427</x:v>
      </x:c>
      <x:c r="CK2" t="n">
        <x:v>0.46433884539770615</x:v>
      </x:c>
      <x:c r="CL2" t="n">
        <x:v>0.21012288613042124</x:v>
      </x:c>
      <x:c r="CM2" t="n">
        <x:v>0.1685468719927177</x:v>
      </x:c>
      <x:c r="CN2" t="n">
        <x:v>0.15182938095876913</x:v>
      </x:c>
      <x:c r="CO2" t="n">
        <x:v>0.25263566488549927</x:v>
      </x:c>
      <x:c r="CP2" t="n">
        <x:v>0.5272153017205637</x:v>
      </x:c>
      <x:c r="CQ2" t="n">
        <x:v>0.18545697381768858</x:v>
      </x:c>
      <x:c r="CR2" t="n">
        <x:v>0.24389347917367127</x:v>
      </x:c>
      <x:c r="CS2" t="n">
        <x:v>0.5427329009205755</x:v>
      </x:c>
      <x:c r="CT2" t="n">
        <x:v>0.18689689605584994</x:v>
      </x:c>
      <x:c r="CU2" t="n">
        <x:v>0.23956059998839105</x:v>
      </x:c>
      <x:c r="CV2" t="n">
        <x:v>0.16945405311191308</x:v>
      </x:c>
      <x:c r="CW2" t="n">
        <x:v>0.18046244584974097</x:v>
      </x:c>
      <x:c r="CX2" t="n">
        <x:v>0.18645004582255081</x:v>
      </x:c>
      <x:c r="CY2" t="n">
        <x:v>0.1942137631747877</x:v>
      </x:c>
      <x:c r="CZ2" t="n">
        <x:v>0.12683555104780977</x:v>
      </x:c>
      <x:c r="DA2" t="n">
        <x:v>0.1971255489788164</x:v>
      </x:c>
      <x:c r="DB2" t="n">
        <x:v>0.4808173195100861</x:v>
      </x:c>
      <x:c r="DC2" t="n">
        <x:v>0.5347470038961074</x:v>
      </x:c>
      <x:c r="DD2" t="n">
        <x:v>0.2733382763934831</x:v>
      </x:c>
      <x:c r="DE2" t="n">
        <x:v>0.43282251844969266</x:v>
      </x:c>
      <x:c r="DF2" t="n">
        <x:v>0.08510707749156937</x:v>
      </x:c>
      <x:c r="DG2" t="n">
        <x:v>0.19187821963459573</x:v>
      </x:c>
    </x:row>
    <x:row r="3">
      <x:c r="A3" t="str">
        <x:v>5REK</x:v>
      </x:c>
      <x:c r="B3" t="n">
        <x:v>0.984649998596198</x:v>
      </x:c>
      <x:c r="C3" t="n">
        <x:v>1.0000000000000002</x:v>
      </x:c>
      <x:c r="D3" t="n">
        <x:v>0.5904479538443622</x:v>
      </x:c>
      <x:c r="E3" t="n">
        <x:v>0.5307268863336966</x:v>
      </x:c>
      <x:c r="F3" t="n">
        <x:v>0.37240006239770607</x:v>
      </x:c>
      <x:c r="G3" t="n">
        <x:v>0.4513583490027913</x:v>
      </x:c>
      <x:c r="H3" t="n">
        <x:v>0.9957103545173702</x:v>
      </x:c>
      <x:c r="I3" t="n">
        <x:v>0.4417538541530708</x:v>
      </x:c>
      <x:c r="J3" t="n">
        <x:v>0.449088989442925</x:v>
      </x:c>
      <x:c r="K3" t="n">
        <x:v>0.9467727787179652</x:v>
      </x:c>
      <x:c r="L3" t="n">
        <x:v>0.7250109134816662</x:v>
      </x:c>
      <x:c r="M3" t="n">
        <x:v>0.317656505401905</x:v>
      </x:c>
      <x:c r="N3" t="n">
        <x:v>0.4731084343677089</x:v>
      </x:c>
      <x:c r="O3" t="n">
        <x:v>0.9648647984353305</x:v>
      </x:c>
      <x:c r="P3" t="n">
        <x:v>0.6645388737179437</x:v>
      </x:c>
      <x:c r="Q3" t="n">
        <x:v>0.5834858867967931</x:v>
      </x:c>
      <x:c r="R3" t="n">
        <x:v>0.473860796331888</x:v>
      </x:c>
      <x:c r="S3" t="n">
        <x:v>0.5388113024699897</x:v>
      </x:c>
      <x:c r="T3" t="n">
        <x:v>0.8417088037789019</x:v>
      </x:c>
      <x:c r="U3" t="n">
        <x:v>0.7767824597874369</x:v>
      </x:c>
      <x:c r="V3" t="n">
        <x:v>0.702338949349531</x:v>
      </x:c>
      <x:c r="W3" t="n">
        <x:v>0.7442311608420304</x:v>
      </x:c>
      <x:c r="X3" t="n">
        <x:v>0.8382452329717425</x:v>
      </x:c>
      <x:c r="Y3" t="n">
        <x:v>0.1578680473522798</x:v>
      </x:c>
      <x:c r="Z3" t="n">
        <x:v>0.9413655846750087</x:v>
      </x:c>
      <x:c r="AA3" t="n">
        <x:v>0.5617952724456308</x:v>
      </x:c>
      <x:c r="AB3" t="n">
        <x:v>0.4994010331251334</x:v>
      </x:c>
      <x:c r="AC3" t="n">
        <x:v>0.45584830899213175</x:v>
      </x:c>
      <x:c r="AD3" t="n">
        <x:v>0.9899013170229154</x:v>
      </x:c>
      <x:c r="AE3" t="n">
        <x:v>0.6160097082074635</x:v>
      </x:c>
      <x:c r="AF3" t="n">
        <x:v>0.5561702111193109</x:v>
      </x:c>
      <x:c r="AG3" t="n">
        <x:v>0.9478495120890797</x:v>
      </x:c>
      <x:c r="AH3" t="n">
        <x:v>0.6974354348315318</x:v>
      </x:c>
      <x:c r="AI3" t="n">
        <x:v>0.9701860076266939</x:v>
      </x:c>
      <x:c r="AJ3" t="n">
        <x:v>0.6978581605589769</x:v>
      </x:c>
      <x:c r="AK3" t="n">
        <x:v>0.8176906250227044</x:v>
      </x:c>
      <x:c r="AL3" t="n">
        <x:v>0.8854580297519701</x:v>
      </x:c>
      <x:c r="AM3" t="n">
        <x:v>0.38635264622507837</x:v>
      </x:c>
      <x:c r="AN3" t="n">
        <x:v>0.9512161790463695</x:v>
      </x:c>
      <x:c r="AO3" t="n">
        <x:v>0.6408639755537403</x:v>
      </x:c>
      <x:c r="AP3" t="n">
        <x:v>0.9552677146349737</x:v>
      </x:c>
      <x:c r="AQ3" t="n">
        <x:v>0.3342097493359774</x:v>
      </x:c>
      <x:c r="AR3" t="n">
        <x:v>0.34112219803663</x:v>
      </x:c>
      <x:c r="AS3" t="n">
        <x:v>0.3731616874885143</x:v>
      </x:c>
      <x:c r="AT3" t="n">
        <x:v>0.49988485033971747</x:v>
      </x:c>
      <x:c r="AU3" t="n">
        <x:v>0.9593576435130013</x:v>
      </x:c>
      <x:c r="AV3" t="n">
        <x:v>0.9611576222836882</x:v>
      </x:c>
      <x:c r="AW3" t="n">
        <x:v>0.7916715303136006</x:v>
      </x:c>
      <x:c r="AX3" t="n">
        <x:v>0.6333361578331961</x:v>
      </x:c>
      <x:c r="AY3" t="n">
        <x:v>0.37607770613726066</x:v>
      </x:c>
      <x:c r="AZ3" t="n">
        <x:v>0.37381710270430424</x:v>
      </x:c>
      <x:c r="BA3" t="n">
        <x:v>0.4317138492617395</x:v>
      </x:c>
      <x:c r="BB3" t="n">
        <x:v>0.4355808783317782</x:v>
      </x:c>
      <x:c r="BC3" t="n">
        <x:v>0.4864475400434487</x:v>
      </x:c>
      <x:c r="BD3" t="n">
        <x:v>0.47752744454808826</x:v>
      </x:c>
      <x:c r="BE3" t="n">
        <x:v>0.26831631269189354</x:v>
      </x:c>
      <x:c r="BF3" t="n">
        <x:v>0.19268812330222343</x:v>
      </x:c>
      <x:c r="BG3" t="n">
        <x:v>0.37302312815995187</x:v>
      </x:c>
      <x:c r="BH3" t="n">
        <x:v>0.3349332719286065</x:v>
      </x:c>
      <x:c r="BI3" t="n">
        <x:v>0.1482545062978062</x:v>
      </x:c>
      <x:c r="BJ3" t="n">
        <x:v>0.34372458111522836</x:v>
      </x:c>
      <x:c r="BK3" t="n">
        <x:v>0.2211396681932346</x:v>
      </x:c>
      <x:c r="BL3" t="n">
        <x:v>0.40090098076586456</x:v>
      </x:c>
      <x:c r="BM3" t="n">
        <x:v>0.14330845072315632</x:v>
      </x:c>
      <x:c r="BN3" t="n">
        <x:v>0.22542913679809864</x:v>
      </x:c>
      <x:c r="BO3" t="n">
        <x:v>0.35658133316334073</x:v>
      </x:c>
      <x:c r="BP3" t="n">
        <x:v>0.3544493384042303</x:v>
      </x:c>
      <x:c r="BQ3" t="n">
        <x:v>0.38054814699521683</x:v>
      </x:c>
      <x:c r="BR3" t="n">
        <x:v>0.18465410149518938</x:v>
      </x:c>
      <x:c r="BS3" t="n">
        <x:v>0.6354222183662058</x:v>
      </x:c>
      <x:c r="BT3" t="n">
        <x:v>0.5576963624955535</x:v>
      </x:c>
      <x:c r="BU3" t="n">
        <x:v>0.49739290410298415</x:v>
      </x:c>
      <x:c r="BV3" t="n">
        <x:v>0.4929216390203965</x:v>
      </x:c>
      <x:c r="BW3" t="n">
        <x:v>0.20671637915053448</x:v>
      </x:c>
      <x:c r="BX3" t="n">
        <x:v>0.44537258903722715</x:v>
      </x:c>
      <x:c r="BY3" t="n">
        <x:v>0.3789515034470429</x:v>
      </x:c>
      <x:c r="BZ3" t="n">
        <x:v>0.8274029241124653</x:v>
      </x:c>
      <x:c r="CA3" t="n">
        <x:v>0.2622163831409684</x:v>
      </x:c>
      <x:c r="CB3" t="n">
        <x:v>0.3372653423812475</x:v>
      </x:c>
      <x:c r="CC3" t="n">
        <x:v>0.5298918167527334</x:v>
      </x:c>
      <x:c r="CD3" t="n">
        <x:v>0.559887231193459</x:v>
      </x:c>
      <x:c r="CE3" t="n">
        <x:v>0.27423487575837585</x:v>
      </x:c>
      <x:c r="CF3" t="n">
        <x:v>0.5546708977308364</x:v>
      </x:c>
      <x:c r="CG3" t="n">
        <x:v>0.4570050650742682</x:v>
      </x:c>
      <x:c r="CH3" t="n">
        <x:v>0.36126980679050863</x:v>
      </x:c>
      <x:c r="CI3" t="n">
        <x:v>0.47160761231272696</x:v>
      </x:c>
      <x:c r="CJ3" t="n">
        <x:v>0.17442369448131145</x:v>
      </x:c>
      <x:c r="CK3" t="n">
        <x:v>0.44422801647497007</x:v>
      </x:c>
      <x:c r="CL3" t="n">
        <x:v>0.19356691116874536</x:v>
      </x:c>
      <x:c r="CM3" t="n">
        <x:v>0.1612029441565182</x:v>
      </x:c>
      <x:c r="CN3" t="n">
        <x:v>0.1470225009040785</x:v>
      </x:c>
      <x:c r="CO3" t="n">
        <x:v>0.24796300153806636</x:v>
      </x:c>
      <x:c r="CP3" t="n">
        <x:v>0.5104150666842606</x:v>
      </x:c>
      <x:c r="CQ3" t="n">
        <x:v>0.1761786474149344</x:v>
      </x:c>
      <x:c r="CR3" t="n">
        <x:v>0.23577160695752192</x:v>
      </x:c>
      <x:c r="CS3" t="n">
        <x:v>0.5266703746991004</x:v>
      </x:c>
      <x:c r="CT3" t="n">
        <x:v>0.1852808539245275</x:v>
      </x:c>
      <x:c r="CU3" t="n">
        <x:v>0.22892858450545053</x:v>
      </x:c>
      <x:c r="CV3" t="n">
        <x:v>0.16202208085911415</x:v>
      </x:c>
      <x:c r="CW3" t="n">
        <x:v>0.17426304160654868</x:v>
      </x:c>
      <x:c r="CX3" t="n">
        <x:v>0.17832201604412862</x:v>
      </x:c>
      <x:c r="CY3" t="n">
        <x:v>0.18725151828915385</x:v>
      </x:c>
      <x:c r="CZ3" t="n">
        <x:v>0.11721263553906457</x:v>
      </x:c>
      <x:c r="DA3" t="n">
        <x:v>0.18964432890796112</x:v>
      </x:c>
      <x:c r="DB3" t="n">
        <x:v>0.4630908988559825</x:v>
      </x:c>
      <x:c r="DC3" t="n">
        <x:v>0.5157445872373758</x:v>
      </x:c>
      <x:c r="DD3" t="n">
        <x:v>0.2488652577158932</x:v>
      </x:c>
      <x:c r="DE3" t="n">
        <x:v>0.4180654812363305</x:v>
      </x:c>
      <x:c r="DF3" t="n">
        <x:v>0.07559355637383516</x:v>
      </x:c>
      <x:c r="DG3" t="n">
        <x:v>0.18151149022391014</x:v>
      </x:c>
    </x:row>
    <x:row r="4">
      <x:c r="A4" t="str">
        <x:v>5REL</x:v>
      </x:c>
      <x:c r="B4" t="n">
        <x:v>0.6223853344543668</x:v>
      </x:c>
      <x:c r="C4" t="n">
        <x:v>0.5904479538443621</x:v>
      </x:c>
      <x:c r="D4" t="n">
        <x:v>0.9999999999999978</x:v>
      </x:c>
      <x:c r="E4" t="n">
        <x:v>0.5312883104912038</x:v>
      </x:c>
      <x:c r="F4" t="n">
        <x:v>0.7525345282080499</x:v>
      </x:c>
      <x:c r="G4" t="n">
        <x:v>0.9524201923155444</x:v>
      </x:c>
      <x:c r="H4" t="n">
        <x:v>0.6208733495762648</x:v>
      </x:c>
      <x:c r="I4" t="n">
        <x:v>0.9510987377723277</x:v>
      </x:c>
      <x:c r="J4" t="n">
        <x:v>0.6926763706272476</x:v>
      </x:c>
      <x:c r="K4" t="n">
        <x:v>0.49153309772648807</x:v>
      </x:c>
      <x:c r="L4" t="n">
        <x:v>0.6056066261314296</x:v>
      </x:c>
      <x:c r="M4" t="n">
        <x:v>0.8888281096064207</x:v>
      </x:c>
      <x:c r="N4" t="n">
        <x:v>0.9723851357757681</x:v>
      </x:c>
      <x:c r="O4" t="n">
        <x:v>0.5515120254533756</x:v>
      </x:c>
      <x:c r="P4" t="n">
        <x:v>0.5727294162412516</x:v>
      </x:c>
      <x:c r="Q4" t="n">
        <x:v>0.7607428700234123</x:v>
      </x:c>
      <x:c r="R4" t="n">
        <x:v>0.5022732909921972</x:v>
      </x:c>
      <x:c r="S4" t="n">
        <x:v>0.32622923154610467</x:v>
      </x:c>
      <x:c r="T4" t="n">
        <x:v>0.65841752772045</x:v>
      </x:c>
      <x:c r="U4" t="n">
        <x:v>0.6641037931171964</x:v>
      </x:c>
      <x:c r="V4" t="n">
        <x:v>0.629786761852549</x:v>
      </x:c>
      <x:c r="W4" t="n">
        <x:v>0.657704230041596</x:v>
      </x:c>
      <x:c r="X4" t="n">
        <x:v>0.7300504522289206</x:v>
      </x:c>
      <x:c r="Y4" t="n">
        <x:v>0.5861829543518435</x:v>
      </x:c>
      <x:c r="Z4" t="n">
        <x:v>0.4843859940088391</x:v>
      </x:c>
      <x:c r="AA4" t="n">
        <x:v>0.6692326807175145</x:v>
      </x:c>
      <x:c r="AB4" t="n">
        <x:v>0.968236130638516</x:v>
      </x:c>
      <x:c r="AC4" t="n">
        <x:v>0.8937494938713993</x:v>
      </x:c>
      <x:c r="AD4" t="n">
        <x:v>0.6247894697372735</x:v>
      </x:c>
      <x:c r="AE4" t="n">
        <x:v>0.7425017807189543</x:v>
      </x:c>
      <x:c r="AF4" t="n">
        <x:v>0.9740292536723385</x:v>
      </x:c>
      <x:c r="AG4" t="n">
        <x:v>0.5796668596889163</x:v>
      </x:c>
      <x:c r="AH4" t="n">
        <x:v>0.5652182731229671</x:v>
      </x:c>
      <x:c r="AI4" t="n">
        <x:v>0.5949526275930624</x:v>
      </x:c>
      <x:c r="AJ4" t="n">
        <x:v>0.5367604650943998</x:v>
      </x:c>
      <x:c r="AK4" t="n">
        <x:v>0.34549850409445854</x:v>
      </x:c>
      <x:c r="AL4" t="n">
        <x:v>0.7193368013251975</x:v>
      </x:c>
      <x:c r="AM4" t="n">
        <x:v>0.8814158685632077</x:v>
      </x:c>
      <x:c r="AN4" t="n">
        <x:v>0.5528284934910719</x:v>
      </x:c>
      <x:c r="AO4" t="n">
        <x:v>0.7859099742824878</x:v>
      </x:c>
      <x:c r="AP4" t="n">
        <x:v>0.5935251066878875</x:v>
      </x:c>
      <x:c r="AQ4" t="n">
        <x:v>0.5596543351746511</x:v>
      </x:c>
      <x:c r="AR4" t="n">
        <x:v>0.5349282316414632</x:v>
      </x:c>
      <x:c r="AS4" t="n">
        <x:v>0.5685702104619998</x:v>
      </x:c>
      <x:c r="AT4" t="n">
        <x:v>0.9690597362141367</x:v>
      </x:c>
      <x:c r="AU4" t="n">
        <x:v>0.5651160803009501</x:v>
      </x:c>
      <x:c r="AV4" t="n">
        <x:v>0.5822228923414832</x:v>
      </x:c>
      <x:c r="AW4" t="n">
        <x:v>0.6759959420716345</x:v>
      </x:c>
      <x:c r="AX4" t="n">
        <x:v>0.4468916939121271</x:v>
      </x:c>
      <x:c r="AY4" t="n">
        <x:v>0.5885382126931984</x:v>
      </x:c>
      <x:c r="AZ4" t="n">
        <x:v>0.6516337288261561</x:v>
      </x:c>
      <x:c r="BA4" t="n">
        <x:v>0.618989629524537</x:v>
      </x:c>
      <x:c r="BB4" t="n">
        <x:v>0.665166259543405</x:v>
      </x:c>
      <x:c r="BC4" t="n">
        <x:v>0.672695391327387</x:v>
      </x:c>
      <x:c r="BD4" t="n">
        <x:v>0.6759576696366363</x:v>
      </x:c>
      <x:c r="BE4" t="n">
        <x:v>0.48098562922122</x:v>
      </x:c>
      <x:c r="BF4" t="n">
        <x:v>0.4753880315144184</x:v>
      </x:c>
      <x:c r="BG4" t="n">
        <x:v>0.49716919674879534</x:v>
      </x:c>
      <x:c r="BH4" t="n">
        <x:v>0.5920930297175244</x:v>
      </x:c>
      <x:c r="BI4" t="n">
        <x:v>0.49745831203612845</x:v>
      </x:c>
      <x:c r="BJ4" t="n">
        <x:v>0.5857339741785879</x:v>
      </x:c>
      <x:c r="BK4" t="n">
        <x:v>0.6361851058796456</x:v>
      </x:c>
      <x:c r="BL4" t="n">
        <x:v>0.6455680185233191</x:v>
      </x:c>
      <x:c r="BM4" t="n">
        <x:v>0.43729590191329143</x:v>
      </x:c>
      <x:c r="BN4" t="n">
        <x:v>0.47936796289650885</x:v>
      </x:c>
      <x:c r="BO4" t="n">
        <x:v>0.566796128995213</x:v>
      </x:c>
      <x:c r="BP4" t="n">
        <x:v>0.5502293596933522</x:v>
      </x:c>
      <x:c r="BQ4" t="n">
        <x:v>0.7264838535785656</x:v>
      </x:c>
      <x:c r="BR4" t="n">
        <x:v>0.5292913422883657</x:v>
      </x:c>
      <x:c r="BS4" t="n">
        <x:v>0.5999419268514986</x:v>
      </x:c>
      <x:c r="BT4" t="n">
        <x:v>0.5596578199178526</x:v>
      </x:c>
      <x:c r="BU4" t="n">
        <x:v>0.2612393643805436</x:v>
      </x:c>
      <x:c r="BV4" t="n">
        <x:v>0.634224477247225</x:v>
      </x:c>
      <x:c r="BW4" t="n">
        <x:v>0.4825412210369009</x:v>
      </x:c>
      <x:c r="BX4" t="n">
        <x:v>0.750375869246414</x:v>
      </x:c>
      <x:c r="BY4" t="n">
        <x:v>0.20302385726037106</x:v>
      </x:c>
      <x:c r="BZ4" t="n">
        <x:v>0.6621085226266732</x:v>
      </x:c>
      <x:c r="CA4" t="n">
        <x:v>0.5567508481380579</x:v>
      </x:c>
      <x:c r="CB4" t="n">
        <x:v>0.4494473818473004</x:v>
      </x:c>
      <x:c r="CC4" t="n">
        <x:v>0.6957955970550269</x:v>
      </x:c>
      <x:c r="CD4" t="n">
        <x:v>0.5577851217640751</x:v>
      </x:c>
      <x:c r="CE4" t="n">
        <x:v>0.6994180669893796</x:v>
      </x:c>
      <x:c r="CF4" t="n">
        <x:v>0.539700453158428</x:v>
      </x:c>
      <x:c r="CG4" t="n">
        <x:v>0.7245454875203592</x:v>
      </x:c>
      <x:c r="CH4" t="n">
        <x:v>0.770986737887605</x:v>
      </x:c>
      <x:c r="CI4" t="n">
        <x:v>0.7648346207349609</x:v>
      </x:c>
      <x:c r="CJ4" t="n">
        <x:v>0.5161593333518179</x:v>
      </x:c>
      <x:c r="CK4" t="n">
        <x:v>0.6318466385297772</x:v>
      </x:c>
      <x:c r="CL4" t="n">
        <x:v>0.4226437211372649</x:v>
      </x:c>
      <x:c r="CM4" t="n">
        <x:v>0.34693709507127035</x:v>
      </x:c>
      <x:c r="CN4" t="n">
        <x:v>0.25717035248553066</x:v>
      </x:c>
      <x:c r="CO4" t="n">
        <x:v>0.5625344305931046</x:v>
      </x:c>
      <x:c r="CP4" t="n">
        <x:v>0.7550022487856518</x:v>
      </x:c>
      <x:c r="CQ4" t="n">
        <x:v>0.5038997264354304</x:v>
      </x:c>
      <x:c r="CR4" t="n">
        <x:v>0.5237613102454401</x:v>
      </x:c>
      <x:c r="CS4" t="n">
        <x:v>0.6738328090265153</x:v>
      </x:c>
      <x:c r="CT4" t="n">
        <x:v>0.5717726873578437</x:v>
      </x:c>
      <x:c r="CU4" t="n">
        <x:v>0.5108482790593277</x:v>
      </x:c>
      <x:c r="CV4" t="n">
        <x:v>0.3604023602046026</x:v>
      </x:c>
      <x:c r="CW4" t="n">
        <x:v>0.4279891590385374</x:v>
      </x:c>
      <x:c r="CX4" t="n">
        <x:v>0.4307682020663058</x:v>
      </x:c>
      <x:c r="CY4" t="n">
        <x:v>0.3697514224019059</x:v>
      </x:c>
      <x:c r="CZ4" t="n">
        <x:v>0.43347424412800756</x:v>
      </x:c>
      <x:c r="DA4" t="n">
        <x:v>0.5014438410494257</x:v>
      </x:c>
      <x:c r="DB4" t="n">
        <x:v>0.6688370604611326</x:v>
      </x:c>
      <x:c r="DC4" t="n">
        <x:v>0.7630870775309854</x:v>
      </x:c>
      <x:c r="DD4" t="n">
        <x:v>0.5105094503177855</x:v>
      </x:c>
      <x:c r="DE4" t="n">
        <x:v>0.5830927652754521</x:v>
      </x:c>
      <x:c r="DF4" t="n">
        <x:v>0.654129138574644</x:v>
      </x:c>
      <x:c r="DG4" t="n">
        <x:v>0.4845190377966277</x:v>
      </x:c>
    </x:row>
    <x:row r="5">
      <x:c r="A5" t="str">
        <x:v>5REM</x:v>
      </x:c>
      <x:c r="B5" t="n">
        <x:v>0.5292321367587878</x:v>
      </x:c>
      <x:c r="C5" t="n">
        <x:v>0.5307268863336961</x:v>
      </x:c>
      <x:c r="D5" t="n">
        <x:v>0.5312883104912036</x:v>
      </x:c>
      <x:c r="E5" t="n">
        <x:v>0.9999999999999979</x:v>
      </x:c>
      <x:c r="F5" t="n">
        <x:v>0.527384052227562</x:v>
      </x:c>
      <x:c r="G5" t="n">
        <x:v>0.5256936032372743</x:v>
      </x:c>
      <x:c r="H5" t="n">
        <x:v>0.5437796857413604</x:v>
      </x:c>
      <x:c r="I5" t="n">
        <x:v>0.45847496418211836</x:v>
      </x:c>
      <x:c r="J5" t="n">
        <x:v>0.8259817206347791</x:v>
      </x:c>
      <x:c r="K5" t="n">
        <x:v>0.3636598592070446</x:v>
      </x:c>
      <x:c r="L5" t="n">
        <x:v>0.7788347280622233</x:v>
      </x:c>
      <x:c r="M5" t="n">
        <x:v>0.38344392241222</x:v>
      </x:c>
      <x:c r="N5" t="n">
        <x:v>0.5049677283486155</x:v>
      </x:c>
      <x:c r="O5" t="n">
        <x:v>0.55764860653943</x:v>
      </x:c>
      <x:c r="P5" t="n">
        <x:v>0.6018437924366069</x:v>
      </x:c>
      <x:c r="Q5" t="n">
        <x:v>0.6927979260717271</x:v>
      </x:c>
      <x:c r="R5" t="n">
        <x:v>0.8543789215949789</x:v>
      </x:c>
      <x:c r="S5" t="n">
        <x:v>0.8153640763578549</x:v>
      </x:c>
      <x:c r="T5" t="n">
        <x:v>0.714866472450487</x:v>
      </x:c>
      <x:c r="U5" t="n">
        <x:v>0.765380776075536</x:v>
      </x:c>
      <x:c r="V5" t="n">
        <x:v>0.6625631685476163</x:v>
      </x:c>
      <x:c r="W5" t="n">
        <x:v>0.6746382829465578</x:v>
      </x:c>
      <x:c r="X5" t="n">
        <x:v>0.7208235164618068</x:v>
      </x:c>
      <x:c r="Y5" t="n">
        <x:v>0.21573370665245847</x:v>
      </x:c>
      <x:c r="Z5" t="n">
        <x:v>0.3190272372224006</x:v>
      </x:c>
      <x:c r="AA5" t="n">
        <x:v>0.9142411095979519</x:v>
      </x:c>
      <x:c r="AB5" t="n">
        <x:v>0.5011472476173024</x:v>
      </x:c>
      <x:c r="AC5" t="n">
        <x:v>0.5366872059372502</x:v>
      </x:c>
      <x:c r="AD5" t="n">
        <x:v>0.5958217339284024</x:v>
      </x:c>
      <x:c r="AE5" t="n">
        <x:v>0.8981681153282555</x:v>
      </x:c>
      <x:c r="AF5" t="n">
        <x:v>0.5237207108812408</x:v>
      </x:c>
      <x:c r="AG5" t="n">
        <x:v>0.4723105217027992</x:v>
      </x:c>
      <x:c r="AH5" t="n">
        <x:v>0.8988113561384183</x:v>
      </x:c>
      <x:c r="AI5" t="n">
        <x:v>0.4620774828605469</x:v>
      </x:c>
      <x:c r="AJ5" t="n">
        <x:v>0.7631054716365778</x:v>
      </x:c>
      <x:c r="AK5" t="n">
        <x:v>0.4151096430312483</x:v>
      </x:c>
      <x:c r="AL5" t="n">
        <x:v>0.4501968806061922</x:v>
      </x:c>
      <x:c r="AM5" t="n">
        <x:v>0.5017170661788621</x:v>
      </x:c>
      <x:c r="AN5" t="n">
        <x:v>0.5082066485589185</x:v>
      </x:c>
      <x:c r="AO5" t="n">
        <x:v>0.7059887055510965</x:v>
      </x:c>
      <x:c r="AP5" t="n">
        <x:v>0.6528648081999741</x:v>
      </x:c>
      <x:c r="AQ5" t="n">
        <x:v>0.15856845174506085</x:v>
      </x:c>
      <x:c r="AR5" t="n">
        <x:v>0.16492084970388235</x:v>
      </x:c>
      <x:c r="AS5" t="n">
        <x:v>0.228900503364133</x:v>
      </x:c>
      <x:c r="AT5" t="n">
        <x:v>0.5172478781539005</x:v>
      </x:c>
      <x:c r="AU5" t="n">
        <x:v>0.42253883941754733</x:v>
      </x:c>
      <x:c r="AV5" t="n">
        <x:v>0.4598224543297212</x:v>
      </x:c>
      <x:c r="AW5" t="n">
        <x:v>0.6579631424134953</x:v>
      </x:c>
      <x:c r="AX5" t="n">
        <x:v>0.7921493333747328</x:v>
      </x:c>
      <x:c r="AY5" t="n">
        <x:v>0.23285578923216385</x:v>
      </x:c>
      <x:c r="AZ5" t="n">
        <x:v>0.24487505504468335</x:v>
      </x:c>
      <x:c r="BA5" t="n">
        <x:v>0.2938042605176196</x:v>
      </x:c>
      <x:c r="BB5" t="n">
        <x:v>0.27627690716057923</x:v>
      </x:c>
      <x:c r="BC5" t="n">
        <x:v>0.3143487439988138</x:v>
      </x:c>
      <x:c r="BD5" t="n">
        <x:v>0.2962037875863826</x:v>
      </x:c>
      <x:c r="BE5" t="n">
        <x:v>0.14548875443298123</x:v>
      </x:c>
      <x:c r="BF5" t="n">
        <x:v>0.11519723820228416</x:v>
      </x:c>
      <x:c r="BG5" t="n">
        <x:v>0.21238074992776645</x:v>
      </x:c>
      <x:c r="BH5" t="n">
        <x:v>0.17097474783773697</x:v>
      </x:c>
      <x:c r="BI5" t="n">
        <x:v>0.09208431326698746</x:v>
      </x:c>
      <x:c r="BJ5" t="n">
        <x:v>0.21291507435719825</x:v>
      </x:c>
      <x:c r="BK5" t="n">
        <x:v>0.16160510853088395</x:v>
      </x:c>
      <x:c r="BL5" t="n">
        <x:v>0.25000026076577636</x:v>
      </x:c>
      <x:c r="BM5" t="n">
        <x:v>0.05510819531833754</x:v>
      </x:c>
      <x:c r="BN5" t="n">
        <x:v>0.09849040109001467</x:v>
      </x:c>
      <x:c r="BO5" t="n">
        <x:v>0.20809789489871364</x:v>
      </x:c>
      <x:c r="BP5" t="n">
        <x:v>0.23581245269512094</x:v>
      </x:c>
      <x:c r="BQ5" t="n">
        <x:v>0.34688335897257155</x:v>
      </x:c>
      <x:c r="BR5" t="n">
        <x:v>0.1502206916781915</x:v>
      </x:c>
      <x:c r="BS5" t="n">
        <x:v>0.2929441730317593</x:v>
      </x:c>
      <x:c r="BT5" t="n">
        <x:v>0.2968194393572206</x:v>
      </x:c>
      <x:c r="BU5" t="n">
        <x:v>0.0750422923368799</x:v>
      </x:c>
      <x:c r="BV5" t="n">
        <x:v>0.20769057397036123</x:v>
      </x:c>
      <x:c r="BW5" t="n">
        <x:v>0.15803877995775986</x:v>
      </x:c>
      <x:c r="BX5" t="n">
        <x:v>0.3306521124853726</x:v>
      </x:c>
      <x:c r="BY5" t="n">
        <x:v>0.024019181855587584</x:v>
      </x:c>
      <x:c r="BZ5" t="n">
        <x:v>0.6031962831945613</x:v>
      </x:c>
      <x:c r="CA5" t="n">
        <x:v>0.13069119756616376</x:v>
      </x:c>
      <x:c r="CB5" t="n">
        <x:v>0.05456870588529194</x:v>
      </x:c>
      <x:c r="CC5" t="n">
        <x:v>0.2177354147814674</x:v>
      </x:c>
      <x:c r="CD5" t="n">
        <x:v>0.5090371452316729</x:v>
      </x:c>
      <x:c r="CE5" t="n">
        <x:v>0.34205390978707056</x:v>
      </x:c>
      <x:c r="CF5" t="n">
        <x:v>0.5792797349624278</x:v>
      </x:c>
      <x:c r="CG5" t="n">
        <x:v>0.3357533377349042</x:v>
      </x:c>
      <x:c r="CH5" t="n">
        <x:v>0.49590994578822634</x:v>
      </x:c>
      <x:c r="CI5" t="n">
        <x:v>0.35046719442628976</x:v>
      </x:c>
      <x:c r="CJ5" t="n">
        <x:v>0.1034395064009626</x:v>
      </x:c>
      <x:c r="CK5" t="n">
        <x:v>0.28576207772525863</x:v>
      </x:c>
      <x:c r="CL5" t="n">
        <x:v>0.12510417674760163</x:v>
      </x:c>
      <x:c r="CM5" t="n">
        <x:v>0.055803860817924635</x:v>
      </x:c>
      <x:c r="CN5" t="n">
        <x:v>0.06183544095241764</x:v>
      </x:c>
      <x:c r="CO5" t="n">
        <x:v>0.11594375231868814</x:v>
      </x:c>
      <x:c r="CP5" t="n">
        <x:v>0.31460526937863365</x:v>
      </x:c>
      <x:c r="CQ5" t="n">
        <x:v>0.22226051965334784</x:v>
      </x:c>
      <x:c r="CR5" t="n">
        <x:v>0.11481508300257713</x:v>
      </x:c>
      <x:c r="CS5" t="n">
        <x:v>0.3081241758983734</x:v>
      </x:c>
      <x:c r="CT5" t="n">
        <x:v>0.1472540392869803</x:v>
      </x:c>
      <x:c r="CU5" t="n">
        <x:v>0.18427168049401188</x:v>
      </x:c>
      <x:c r="CV5" t="n">
        <x:v>0.06765383957255584</x:v>
      </x:c>
      <x:c r="CW5" t="n">
        <x:v>0.07660095959305802</x:v>
      </x:c>
      <x:c r="CX5" t="n">
        <x:v>0.10230445432286502</x:v>
      </x:c>
      <x:c r="CY5" t="n">
        <x:v>0.07903131242987192</x:v>
      </x:c>
      <x:c r="CZ5" t="n">
        <x:v>0.07575668823088902</x:v>
      </x:c>
      <x:c r="DA5" t="n">
        <x:v>0.11179136914119978</x:v>
      </x:c>
      <x:c r="DB5" t="n">
        <x:v>0.29500969229322166</x:v>
      </x:c>
      <x:c r="DC5" t="n">
        <x:v>0.3218154495798449</x:v>
      </x:c>
      <x:c r="DD5" t="n">
        <x:v>0.20048490930678878</x:v>
      </x:c>
      <x:c r="DE5" t="n">
        <x:v>0.22216823358672666</x:v>
      </x:c>
      <x:c r="DF5" t="n">
        <x:v>0.13220779772489702</x:v>
      </x:c>
      <x:c r="DG5" t="n">
        <x:v>0.23012698900561854</x:v>
      </x:c>
    </x:row>
    <x:row r="6">
      <x:c r="A6" t="str">
        <x:v>5REN</x:v>
      </x:c>
      <x:c r="B6" t="n">
        <x:v>0.40315650669969044</x:v>
      </x:c>
      <x:c r="C6" t="n">
        <x:v>0.3724000623977059</x:v>
      </x:c>
      <x:c r="D6" t="n">
        <x:v>0.752534528208049</x:v>
      </x:c>
      <x:c r="E6" t="n">
        <x:v>0.5273840522275623</x:v>
      </x:c>
      <x:c r="F6" t="n">
        <x:v>0.9999999999999993</x:v>
      </x:c>
      <x:c r="G6" t="n">
        <x:v>0.7632690963063298</x:v>
      </x:c>
      <x:c r="H6" t="n">
        <x:v>0.42105389316412045</x:v>
      </x:c>
      <x:c r="I6" t="n">
        <x:v>0.7749702709482881</x:v>
      </x:c>
      <x:c r="J6" t="n">
        <x:v>0.6634405226308016</x:v>
      </x:c>
      <x:c r="K6" t="n">
        <x:v>0.20793015177576818</x:v>
      </x:c>
      <x:c r="L6" t="n">
        <x:v>0.4233603233027766</x:v>
      </x:c>
      <x:c r="M6" t="n">
        <x:v>0.8608492331128514</x:v>
      </x:c>
      <x:c r="N6" t="n">
        <x:v>0.7336254767807497</x:v>
      </x:c>
      <x:c r="O6" t="n">
        <x:v>0.37408855338510427</x:v>
      </x:c>
      <x:c r="P6" t="n">
        <x:v>0.7389998258753581</x:v>
      </x:c>
      <x:c r="Q6" t="n">
        <x:v>0.8159593173205923</x:v>
      </x:c>
      <x:c r="R6" t="n">
        <x:v>0.43559477015972226</x:v>
      </x:c>
      <x:c r="S6" t="n">
        <x:v>0.3426567527297133</x:v>
      </x:c>
      <x:c r="T6" t="n">
        <x:v>0.41076978687729954</x:v>
      </x:c>
      <x:c r="U6" t="n">
        <x:v>0.4561248907271219</x:v>
      </x:c>
      <x:c r="V6" t="n">
        <x:v>0.7537552181151487</x:v>
      </x:c>
      <x:c r="W6" t="n">
        <x:v>0.7074006949240762</x:v>
      </x:c>
      <x:c r="X6" t="n">
        <x:v>0.48640464328490474</x:v>
      </x:c>
      <x:c r="Y6" t="n">
        <x:v>0.7532337750544852</x:v>
      </x:c>
      <x:c r="Z6" t="n">
        <x:v>0.16774770679539416</x:v>
      </x:c>
      <x:c r="AA6" t="n">
        <x:v>0.7294562713827762</x:v>
      </x:c>
      <x:c r="AB6" t="n">
        <x:v>0.792545570037766</x:v>
      </x:c>
      <x:c r="AC6" t="n">
        <x:v>0.9050393707517197</x:v>
      </x:c>
      <x:c r="AD6" t="n">
        <x:v>0.4488670722326346</x:v>
      </x:c>
      <x:c r="AE6" t="n">
        <x:v>0.7018830430711364</x:v>
      </x:c>
      <x:c r="AF6" t="n">
        <x:v>0.8420400736233492</x:v>
      </x:c>
      <x:c r="AG6" t="n">
        <x:v>0.24745284376917184</x:v>
      </x:c>
      <x:c r="AH6" t="n">
        <x:v>0.45132473732687184</x:v>
      </x:c>
      <x:c r="AI6" t="n">
        <x:v>0.31445370995379607</x:v>
      </x:c>
      <x:c r="AJ6" t="n">
        <x:v>0.592529337317212</x:v>
      </x:c>
      <x:c r="AK6" t="n">
        <x:v>0.18410243882212476</x:v>
      </x:c>
      <x:c r="AL6" t="n">
        <x:v>0.5467226386102197</x:v>
      </x:c>
      <x:c r="AM6" t="n">
        <x:v>0.9027092749512396</x:v>
      </x:c>
      <x:c r="AN6" t="n">
        <x:v>0.31067532642765605</x:v>
      </x:c>
      <x:c r="AO6" t="n">
        <x:v>0.4983636086465028</x:v>
      </x:c>
      <x:c r="AP6" t="n">
        <x:v>0.47522584686194347</x:v>
      </x:c>
      <x:c r="AQ6" t="n">
        <x:v>0.45671174529597763</x:v>
      </x:c>
      <x:c r="AR6" t="n">
        <x:v>0.4144220921789255</x:v>
      </x:c>
      <x:c r="AS6" t="n">
        <x:v>0.4857510498370612</x:v>
      </x:c>
      <x:c r="AT6" t="n">
        <x:v>0.856270307981665</x:v>
      </x:c>
      <x:c r="AU6" t="n">
        <x:v>0.2607171828064547</x:v>
      </x:c>
      <x:c r="AV6" t="n">
        <x:v>0.28129294968788887</x:v>
      </x:c>
      <x:c r="AW6" t="n">
        <x:v>0.374550558894649</x:v>
      </x:c>
      <x:c r="AX6" t="n">
        <x:v>0.2206724659370036</x:v>
      </x:c>
      <x:c r="AY6" t="n">
        <x:v>0.5920460867566713</x:v>
      </x:c>
      <x:c r="AZ6" t="n">
        <x:v>0.6471341611677444</x:v>
      </x:c>
      <x:c r="BA6" t="n">
        <x:v>0.6452185819563673</x:v>
      </x:c>
      <x:c r="BB6" t="n">
        <x:v>0.5925054211634323</x:v>
      </x:c>
      <x:c r="BC6" t="n">
        <x:v>0.6606427454088106</x:v>
      </x:c>
      <x:c r="BD6" t="n">
        <x:v>0.6020148582437754</x:v>
      </x:c>
      <x:c r="BE6" t="n">
        <x:v>0.3793488640427675</x:v>
      </x:c>
      <x:c r="BF6" t="n">
        <x:v>0.33188772236205355</x:v>
      </x:c>
      <x:c r="BG6" t="n">
        <x:v>0.4697320738606003</x:v>
      </x:c>
      <x:c r="BH6" t="n">
        <x:v>0.4812841875109969</x:v>
      </x:c>
      <x:c r="BI6" t="n">
        <x:v>0.3472099124213679</x:v>
      </x:c>
      <x:c r="BJ6" t="n">
        <x:v>0.40952509552092026</x:v>
      </x:c>
      <x:c r="BK6" t="n">
        <x:v>0.581610149713976</x:v>
      </x:c>
      <x:c r="BL6" t="n">
        <x:v>0.5006839189127031</x:v>
      </x:c>
      <x:c r="BM6" t="n">
        <x:v>0.27631254575485753</x:v>
      </x:c>
      <x:c r="BN6" t="n">
        <x:v>0.3535345194147806</x:v>
      </x:c>
      <x:c r="BO6" t="n">
        <x:v>0.4896766421077952</x:v>
      </x:c>
      <x:c r="BP6" t="n">
        <x:v>0.4731449213148024</x:v>
      </x:c>
      <x:c r="BQ6" t="n">
        <x:v>0.6622068004921051</x:v>
      </x:c>
      <x:c r="BR6" t="n">
        <x:v>0.4185678527423828</x:v>
      </x:c>
      <x:c r="BS6" t="n">
        <x:v>0.4117588746126042</x:v>
      </x:c>
      <x:c r="BT6" t="n">
        <x:v>0.38722235848680814</x:v>
      </x:c>
      <x:c r="BU6" t="n">
        <x:v>-0.012315014140958478</x:v>
      </x:c>
      <x:c r="BV6" t="n">
        <x:v>0.5639170856444722</x:v>
      </x:c>
      <x:c r="BW6" t="n">
        <x:v>0.33431278665866954</x:v>
      </x:c>
      <x:c r="BX6" t="n">
        <x:v>0.6772653898868265</x:v>
      </x:c>
      <x:c r="BY6" t="n">
        <x:v>-0.03133216597885963</x:v>
      </x:c>
      <x:c r="BZ6" t="n">
        <x:v>0.39937302298670785</x:v>
      </x:c>
      <x:c r="CA6" t="n">
        <x:v>0.3663402374484924</x:v>
      </x:c>
      <x:c r="CB6" t="n">
        <x:v>0.06035237139260702</x:v>
      </x:c>
      <x:c r="CC6" t="n">
        <x:v>0.5268096275015739</x:v>
      </x:c>
      <x:c r="CD6" t="n">
        <x:v>0.5382939947349196</x:v>
      </x:c>
      <x:c r="CE6" t="n">
        <x:v>0.7516878436721567</x:v>
      </x:c>
      <x:c r="CF6" t="n">
        <x:v>0.788874239852655</x:v>
      </x:c>
      <x:c r="CG6" t="n">
        <x:v>0.6784465641590838</x:v>
      </x:c>
      <x:c r="CH6" t="n">
        <x:v>0.8955529942837309</x:v>
      </x:c>
      <x:c r="CI6" t="n">
        <x:v>0.695777944587867</x:v>
      </x:c>
      <x:c r="CJ6" t="n">
        <x:v>0.3065028153413762</x:v>
      </x:c>
      <x:c r="CK6" t="n">
        <x:v>0.5344637658451555</x:v>
      </x:c>
      <x:c r="CL6" t="n">
        <x:v>0.3439870876056122</x:v>
      </x:c>
      <x:c r="CM6" t="n">
        <x:v>0.28509266227861924</x:v>
      </x:c>
      <x:c r="CN6" t="n">
        <x:v>0.20546262115691552</x:v>
      </x:c>
      <x:c r="CO6" t="n">
        <x:v>0.37218385991336755</x:v>
      </x:c>
      <x:c r="CP6" t="n">
        <x:v>0.6288589919358448</x:v>
      </x:c>
      <x:c r="CQ6" t="n">
        <x:v>0.8226794082063792</x:v>
      </x:c>
      <x:c r="CR6" t="n">
        <x:v>0.37252925433691075</x:v>
      </x:c>
      <x:c r="CS6" t="n">
        <x:v>0.6230408411334362</x:v>
      </x:c>
      <x:c r="CT6" t="n">
        <x:v>0.3981937866411403</x:v>
      </x:c>
      <x:c r="CU6" t="n">
        <x:v>0.5468896200869166</x:v>
      </x:c>
      <x:c r="CV6" t="n">
        <x:v>0.3258275574014658</x:v>
      </x:c>
      <x:c r="CW6" t="n">
        <x:v>0.352531728085799</x:v>
      </x:c>
      <x:c r="CX6" t="n">
        <x:v>0.41653457832605495</x:v>
      </x:c>
      <x:c r="CY6" t="n">
        <x:v>0.3678938991836528</x:v>
      </x:c>
      <x:c r="CZ6" t="n">
        <x:v>0.39562178985928126</x:v>
      </x:c>
      <x:c r="DA6" t="n">
        <x:v>0.44297965138524975</x:v>
      </x:c>
      <x:c r="DB6" t="n">
        <x:v>0.5618128673828525</x:v>
      </x:c>
      <x:c r="DC6" t="n">
        <x:v>0.6325892573461475</x:v>
      </x:c>
      <x:c r="DD6" t="n">
        <x:v>0.4906834301794334</x:v>
      </x:c>
      <x:c r="DE6" t="n">
        <x:v>0.5069601866029555</x:v>
      </x:c>
      <x:c r="DF6" t="n">
        <x:v>0.6369253936686895</x:v>
      </x:c>
      <x:c r="DG6" t="n">
        <x:v>0.8380272135939233</x:v>
      </x:c>
    </x:row>
    <x:row r="7">
      <x:c r="A7" t="str">
        <x:v>5RER</x:v>
      </x:c>
      <x:c r="B7" t="n">
        <x:v>0.49536269909409436</x:v>
      </x:c>
      <x:c r="C7" t="n">
        <x:v>0.45135834900279137</x:v>
      </x:c>
      <x:c r="D7" t="n">
        <x:v>0.952420192315544</x:v>
      </x:c>
      <x:c r="E7" t="n">
        <x:v>0.5256936032372733</x:v>
      </x:c>
      <x:c r="F7" t="n">
        <x:v>0.7632690963063292</x:v>
      </x:c>
      <x:c r="G7" t="n">
        <x:v>1.0000000000000024</x:v>
      </x:c>
      <x:c r="H7" t="n">
        <x:v>0.48976870720960275</x:v>
      </x:c>
      <x:c r="I7" t="n">
        <x:v>0.9596371038005196</x:v>
      </x:c>
      <x:c r="J7" t="n">
        <x:v>0.6489066506586559</x:v>
      </x:c>
      <x:c r="K7" t="n">
        <x:v>0.31215996127722256</x:v>
      </x:c>
      <x:c r="L7" t="n">
        <x:v>0.5504315032163343</x:v>
      </x:c>
      <x:c r="M7" t="n">
        <x:v>0.9125124544094586</x:v>
      </x:c>
      <x:c r="N7" t="n">
        <x:v>0.9846414428697803</x:v>
      </x:c>
      <x:c r="O7" t="n">
        <x:v>0.4026197874170359</x:v>
      </x:c>
      <x:c r="P7" t="n">
        <x:v>0.5486903218236696</x:v>
      </x:c>
      <x:c r="Q7" t="n">
        <x:v>0.6946460798420959</x:v>
      </x:c>
      <x:c r="R7" t="n">
        <x:v>0.45361043955957836</x:v>
      </x:c>
      <x:c r="S7" t="n">
        <x:v>0.3433814226401473</x:v>
      </x:c>
      <x:c r="T7" t="n">
        <x:v>0.5751913256270084</x:v>
      </x:c>
      <x:c r="U7" t="n">
        <x:v>0.6065726830967221</x:v>
      </x:c>
      <x:c r="V7" t="n">
        <x:v>0.6002753246486594</x:v>
      </x:c>
      <x:c r="W7" t="n">
        <x:v>0.6054021559863385</x:v>
      </x:c>
      <x:c r="X7" t="n">
        <x:v>0.64862987223672</x:v>
      </x:c>
      <x:c r="Y7" t="n">
        <x:v>0.6484143266632736</x:v>
      </x:c>
      <x:c r="Z7" t="n">
        <x:v>0.2980040532480716</x:v>
      </x:c>
      <x:c r="AA7" t="n">
        <x:v>0.6357275369090579</x:v>
      </x:c>
      <x:c r="AB7" t="n">
        <x:v>0.9534312417126031</x:v>
      </x:c>
      <x:c r="AC7" t="n">
        <x:v>0.9054217928063085</x:v>
      </x:c>
      <x:c r="AD7" t="n">
        <x:v>0.5041263558423592</x:v>
      </x:c>
      <x:c r="AE7" t="n">
        <x:v>0.69017123280072</x:v>
      </x:c>
      <x:c r="AF7" t="n">
        <x:v>0.9386492976214319</x:v>
      </x:c>
      <x:c r="AG7" t="n">
        <x:v>0.4168428272190648</x:v>
      </x:c>
      <x:c r="AH7" t="n">
        <x:v>0.5250423479738376</x:v>
      </x:c>
      <x:c r="AI7" t="n">
        <x:v>0.4515607282404769</x:v>
      </x:c>
      <x:c r="AJ7" t="n">
        <x:v>0.5537321648988622</x:v>
      </x:c>
      <x:c r="AK7" t="n">
        <x:v>0.26967257514555215</x:v>
      </x:c>
      <x:c r="AL7" t="n">
        <x:v>0.5742019456423458</x:v>
      </x:c>
      <x:c r="AM7" t="n">
        <x:v>0.9367560742162886</x:v>
      </x:c>
      <x:c r="AN7" t="n">
        <x:v>0.39617272140639226</x:v>
      </x:c>
      <x:c r="AO7" t="n">
        <x:v>0.7406915498317284</x:v>
      </x:c>
      <x:c r="AP7" t="n">
        <x:v>0.5015348678679543</x:v>
      </x:c>
      <x:c r="AQ7" t="n">
        <x:v>0.5056554132886428</x:v>
      </x:c>
      <x:c r="AR7" t="n">
        <x:v>0.4751292717516397</x:v>
      </x:c>
      <x:c r="AS7" t="n">
        <x:v>0.5190161786361593</x:v>
      </x:c>
      <x:c r="AT7" t="n">
        <x:v>0.9572307789426213</x:v>
      </x:c>
      <x:c r="AU7" t="n">
        <x:v>0.396664968252894</x:v>
      </x:c>
      <x:c r="AV7" t="n">
        <x:v>0.4282485302044446</x:v>
      </x:c>
      <x:c r="AW7" t="n">
        <x:v>0.5910722358829134</x:v>
      </x:c>
      <x:c r="AX7" t="n">
        <x:v>0.3754802954249832</x:v>
      </x:c>
      <x:c r="AY7" t="n">
        <x:v>0.5498196750911966</x:v>
      </x:c>
      <x:c r="AZ7" t="n">
        <x:v>0.6007814111711979</x:v>
      </x:c>
      <x:c r="BA7" t="n">
        <x:v>0.5553521045719336</x:v>
      </x:c>
      <x:c r="BB7" t="n">
        <x:v>0.5976368907270968</x:v>
      </x:c>
      <x:c r="BC7" t="n">
        <x:v>0.6005667203787054</x:v>
      </x:c>
      <x:c r="BD7" t="n">
        <x:v>0.6001029899130088</x:v>
      </x:c>
      <x:c r="BE7" t="n">
        <x:v>0.45820272998965883</x:v>
      </x:c>
      <x:c r="BF7" t="n">
        <x:v>0.49231201598822927</x:v>
      </x:c>
      <x:c r="BG7" t="n">
        <x:v>0.45146087588800754</x:v>
      </x:c>
      <x:c r="BH7" t="n">
        <x:v>0.5467171020352852</x:v>
      </x:c>
      <x:c r="BI7" t="n">
        <x:v>0.5065971755636773</x:v>
      </x:c>
      <x:c r="BJ7" t="n">
        <x:v>0.5896008763441223</x:v>
      </x:c>
      <x:c r="BK7" t="n">
        <x:v>0.6231760997158013</x:v>
      </x:c>
      <x:c r="BL7" t="n">
        <x:v>0.6292509757773893</x:v>
      </x:c>
      <x:c r="BM7" t="n">
        <x:v>0.4485730809270258</x:v>
      </x:c>
      <x:c r="BN7" t="n">
        <x:v>0.4684336803879888</x:v>
      </x:c>
      <x:c r="BO7" t="n">
        <x:v>0.584703122445428</x:v>
      </x:c>
      <x:c r="BP7" t="n">
        <x:v>0.5781365424964138</x:v>
      </x:c>
      <x:c r="BQ7" t="n">
        <x:v>0.7719008469166317</x:v>
      </x:c>
      <x:c r="BR7" t="n">
        <x:v>0.5415617100321196</x:v>
      </x:c>
      <x:c r="BS7" t="n">
        <x:v>0.5319817890961779</x:v>
      </x:c>
      <x:c r="BT7" t="n">
        <x:v>0.5118811180799226</x:v>
      </x:c>
      <x:c r="BU7" t="n">
        <x:v>0.1030716677084269</x:v>
      </x:c>
      <x:c r="BV7" t="n">
        <x:v>0.5568074462121051</x:v>
      </x:c>
      <x:c r="BW7" t="n">
        <x:v>0.5487163624211507</x:v>
      </x:c>
      <x:c r="BX7" t="n">
        <x:v>0.760545799602727</x:v>
      </x:c>
      <x:c r="BY7" t="n">
        <x:v>0.0691838399857167</x:v>
      </x:c>
      <x:c r="BZ7" t="n">
        <x:v>0.6003801247453975</x:v>
      </x:c>
      <x:c r="CA7" t="n">
        <x:v>0.54897110722078</x:v>
      </x:c>
      <x:c r="CB7" t="n">
        <x:v>0.37223218373081124</x:v>
      </x:c>
      <x:c r="CC7" t="n">
        <x:v>0.5970964203980327</x:v>
      </x:c>
      <x:c r="CD7" t="n">
        <x:v>0.43931729267750896</x:v>
      </x:c>
      <x:c r="CE7" t="n">
        <x:v>0.7794789829871122</x:v>
      </x:c>
      <x:c r="CF7" t="n">
        <x:v>0.5524131320245937</x:v>
      </x:c>
      <x:c r="CG7" t="n">
        <x:v>0.7169160831713577</x:v>
      </x:c>
      <x:c r="CH7" t="n">
        <x:v>0.8043839999828839</x:v>
      </x:c>
      <x:c r="CI7" t="n">
        <x:v>0.7579543320881331</x:v>
      </x:c>
      <x:c r="CJ7" t="n">
        <x:v>0.5138752213629756</x:v>
      </x:c>
      <x:c r="CK7" t="n">
        <x:v>0.6459692741761573</x:v>
      </x:c>
      <x:c r="CL7" t="n">
        <x:v>0.4419895303043461</x:v>
      </x:c>
      <x:c r="CM7" t="n">
        <x:v>0.33313442184184267</x:v>
      </x:c>
      <x:c r="CN7" t="n">
        <x:v>0.27075368026636953</x:v>
      </x:c>
      <x:c r="CO7" t="n">
        <x:v>0.5457561428454523</x:v>
      </x:c>
      <x:c r="CP7" t="n">
        <x:v>0.7320381254084822</x:v>
      </x:c>
      <x:c r="CQ7" t="n">
        <x:v>0.5217267721694526</x:v>
      </x:c>
      <x:c r="CR7" t="n">
        <x:v>0.5121477767662339</x:v>
      </x:c>
      <x:c r="CS7" t="n">
        <x:v>0.6469544781516117</x:v>
      </x:c>
      <x:c r="CT7" t="n">
        <x:v>0.5780533840834959</x:v>
      </x:c>
      <x:c r="CU7" t="n">
        <x:v>0.4910396701252421</x:v>
      </x:c>
      <x:c r="CV7" t="n">
        <x:v>0.3598495730019372</x:v>
      </x:c>
      <x:c r="CW7" t="n">
        <x:v>0.42011572023318505</x:v>
      </x:c>
      <x:c r="CX7" t="n">
        <x:v>0.42161642142278904</x:v>
      </x:c>
      <x:c r="CY7" t="n">
        <x:v>0.378613135176212</x:v>
      </x:c>
      <x:c r="CZ7" t="n">
        <x:v>0.4375983578470805</x:v>
      </x:c>
      <x:c r="DA7" t="n">
        <x:v>0.49765060724306365</x:v>
      </x:c>
      <x:c r="DB7" t="n">
        <x:v>0.6659865492265677</x:v>
      </x:c>
      <x:c r="DC7" t="n">
        <x:v>0.7455903509166364</x:v>
      </x:c>
      <x:c r="DD7" t="n">
        <x:v>0.558073737722081</x:v>
      </x:c>
      <x:c r="DE7" t="n">
        <x:v>0.5768997861244543</x:v>
      </x:c>
      <x:c r="DF7" t="n">
        <x:v>0.6906784334949603</x:v>
      </x:c>
      <x:c r="DG7" t="n">
        <x:v>0.4952000235220583</x:v>
      </x:c>
    </x:row>
    <x:row r="8">
      <x:c r="A8" t="str">
        <x:v>5RES</x:v>
      </x:c>
      <x:c r="B8" t="n">
        <x:v>0.9941014375354745</x:v>
      </x:c>
      <x:c r="C8" t="n">
        <x:v>0.9957103545173703</x:v>
      </x:c>
      <x:c r="D8" t="n">
        <x:v>0.6208733495762649</x:v>
      </x:c>
      <x:c r="E8" t="n">
        <x:v>0.5437796857413602</x:v>
      </x:c>
      <x:c r="F8" t="n">
        <x:v>0.42105389316412045</x:v>
      </x:c>
      <x:c r="G8" t="n">
        <x:v>0.489768707209603</x:v>
      </x:c>
      <x:c r="H8" t="n">
        <x:v>0.999999999999999</x:v>
      </x:c>
      <x:c r="I8" t="n">
        <x:v>0.4729342892071967</x:v>
      </x:c>
      <x:c r="J8" t="n">
        <x:v>0.47356872748934126</x:v>
      </x:c>
      <x:c r="K8" t="n">
        <x:v>0.9324575993247873</x:v>
      </x:c>
      <x:c r="L8" t="n">
        <x:v>0.7482470780801683</x:v>
      </x:c>
      <x:c r="M8" t="n">
        <x:v>0.35448946411363946</x:v>
      </x:c>
      <x:c r="N8" t="n">
        <x:v>0.5061381569587511</x:v>
      </x:c>
      <x:c r="O8" t="n">
        <x:v>0.9468170198091334</x:v>
      </x:c>
      <x:c r="P8" t="n">
        <x:v>0.6921146703512001</x:v>
      </x:c>
      <x:c r="Q8" t="n">
        <x:v>0.6203663943788257</x:v>
      </x:c>
      <x:c r="R8" t="n">
        <x:v>0.4862748936371871</x:v>
      </x:c>
      <x:c r="S8" t="n">
        <x:v>0.5271663158494971</x:v>
      </x:c>
      <x:c r="T8" t="n">
        <x:v>0.8643672128889326</x:v>
      </x:c>
      <x:c r="U8" t="n">
        <x:v>0.8063120220920659</x:v>
      </x:c>
      <x:c r="V8" t="n">
        <x:v>0.7293289611504112</x:v>
      </x:c>
      <x:c r="W8" t="n">
        <x:v>0.7603032719058277</x:v>
      </x:c>
      <x:c r="X8" t="n">
        <x:v>0.8525546484574466</x:v>
      </x:c>
      <x:c r="Y8" t="n">
        <x:v>0.1936286185256123</x:v>
      </x:c>
      <x:c r="Z8" t="n">
        <x:v>0.9233270513121276</x:v>
      </x:c>
      <x:c r="AA8" t="n">
        <x:v>0.5759834693731952</x:v>
      </x:c>
      <x:c r="AB8" t="n">
        <x:v>0.5307765639452972</x:v>
      </x:c>
      <x:c r="AC8" t="n">
        <x:v>0.4925894563697733</x:v>
      </x:c>
      <x:c r="AD8" t="n">
        <x:v>0.9934169241960803</x:v>
      </x:c>
      <x:c r="AE8" t="n">
        <x:v>0.6369903682112481</x:v>
      </x:c>
      <x:c r="AF8" t="n">
        <x:v>0.5902062418380519</x:v>
      </x:c>
      <x:c r="AG8" t="n">
        <x:v>0.9422503181220137</x:v>
      </x:c>
      <x:c r="AH8" t="n">
        <x:v>0.712402544239359</x:v>
      </x:c>
      <x:c r="AI8" t="n">
        <x:v>0.9713667229459885</x:v>
      </x:c>
      <x:c r="AJ8" t="n">
        <x:v>0.7144613453212302</x:v>
      </x:c>
      <x:c r="AK8" t="n">
        <x:v>0.8177943832935121</x:v>
      </x:c>
      <x:c r="AL8" t="n">
        <x:v>0.8978373013163105</x:v>
      </x:c>
      <x:c r="AM8" t="n">
        <x:v>0.4323140331722711</x:v>
      </x:c>
      <x:c r="AN8" t="n">
        <x:v>0.9374066961026831</x:v>
      </x:c>
      <x:c r="AO8" t="n">
        <x:v>0.6693810126323259</x:v>
      </x:c>
      <x:c r="AP8" t="n">
        <x:v>0.9537325345657077</x:v>
      </x:c>
      <x:c r="AQ8" t="n">
        <x:v>0.3459051839602534</x:v>
      </x:c>
      <x:c r="AR8" t="n">
        <x:v>0.34928111338769885</x:v>
      </x:c>
      <x:c r="AS8" t="n">
        <x:v>0.38662051940220815</x:v>
      </x:c>
      <x:c r="AT8" t="n">
        <x:v>0.5368712760929866</x:v>
      </x:c>
      <x:c r="AU8" t="n">
        <x:v>0.9577506203126772</x:v>
      </x:c>
      <x:c r="AV8" t="n">
        <x:v>0.9636130419558954</x:v>
      </x:c>
      <x:c r="AW8" t="n">
        <x:v>0.8084393211454688</x:v>
      </x:c>
      <x:c r="AX8" t="n">
        <x:v>0.6339544337826195</x:v>
      </x:c>
      <x:c r="AY8" t="n">
        <x:v>0.39595933811157563</x:v>
      </x:c>
      <x:c r="AZ8" t="n">
        <x:v>0.3936278998108128</x:v>
      </x:c>
      <x:c r="BA8" t="n">
        <x:v>0.4536915024420466</x:v>
      </x:c>
      <x:c r="BB8" t="n">
        <x:v>0.4521755039409238</x:v>
      </x:c>
      <x:c r="BC8" t="n">
        <x:v>0.5065641656409737</x:v>
      </x:c>
      <x:c r="BD8" t="n">
        <x:v>0.4947559856717204</x:v>
      </x:c>
      <x:c r="BE8" t="n">
        <x:v>0.2804729041259281</x:v>
      </x:c>
      <x:c r="BF8" t="n">
        <x:v>0.20317390643110084</x:v>
      </x:c>
      <x:c r="BG8" t="n">
        <x:v>0.38755273770131743</x:v>
      </x:c>
      <x:c r="BH8" t="n">
        <x:v>0.34944988648715863</x:v>
      </x:c>
      <x:c r="BI8" t="n">
        <x:v>0.16341598978749391</x:v>
      </x:c>
      <x:c r="BJ8" t="n">
        <x:v>0.3633900555434265</x:v>
      </x:c>
      <x:c r="BK8" t="n">
        <x:v>0.24184491497226712</x:v>
      </x:c>
      <x:c r="BL8" t="n">
        <x:v>0.41675298588395365</x:v>
      </x:c>
      <x:c r="BM8" t="n">
        <x:v>0.15564345673745145</x:v>
      </x:c>
      <x:c r="BN8" t="n">
        <x:v>0.23903624172920562</x:v>
      </x:c>
      <x:c r="BO8" t="n">
        <x:v>0.376318315420908</x:v>
      </x:c>
      <x:c r="BP8" t="n">
        <x:v>0.3741073709168766</x:v>
      </x:c>
      <x:c r="BQ8" t="n">
        <x:v>0.41211157040808877</x:v>
      </x:c>
      <x:c r="BR8" t="n">
        <x:v>0.1954554823550926</x:v>
      </x:c>
      <x:c r="BS8" t="n">
        <x:v>0.6464323855189124</x:v>
      </x:c>
      <x:c r="BT8" t="n">
        <x:v>0.5723591945404602</x:v>
      </x:c>
      <x:c r="BU8" t="n">
        <x:v>0.4779353115761786</x:v>
      </x:c>
      <x:c r="BV8" t="n">
        <x:v>0.5017086661884187</x:v>
      </x:c>
      <x:c r="BW8" t="n">
        <x:v>0.22443082034173537</x:v>
      </x:c>
      <x:c r="BX8" t="n">
        <x:v>0.4727710347633835</x:v>
      </x:c>
      <x:c r="BY8" t="n">
        <x:v>0.361298406438928</x:v>
      </x:c>
      <x:c r="BZ8" t="n">
        <x:v>0.8511825591213139</x:v>
      </x:c>
      <x:c r="CA8" t="n">
        <x:v>0.27449893806818054</x:v>
      </x:c>
      <x:c r="CB8" t="n">
        <x:v>0.31705196396929836</x:v>
      </x:c>
      <x:c r="CC8" t="n">
        <x:v>0.5320328743311219</x:v>
      </x:c>
      <x:c r="CD8" t="n">
        <x:v>0.568127473730835</x:v>
      </x:c>
      <x:c r="CE8" t="n">
        <x:v>0.3125195113263324</x:v>
      </x:c>
      <x:c r="CF8" t="n">
        <x:v>0.5976755369516275</x:v>
      </x:c>
      <x:c r="CG8" t="n">
        <x:v>0.4849613878939704</x:v>
      </x:c>
      <x:c r="CH8" t="n">
        <x:v>0.4088525273508806</x:v>
      </x:c>
      <x:c r="CI8" t="n">
        <x:v>0.49992890170663756</x:v>
      </x:c>
      <x:c r="CJ8" t="n">
        <x:v>0.18591355408325227</x:v>
      </x:c>
      <x:c r="CK8" t="n">
        <x:v>0.4651330382397529</x:v>
      </x:c>
      <x:c r="CL8" t="n">
        <x:v>0.21336898921871514</x:v>
      </x:c>
      <x:c r="CM8" t="n">
        <x:v>0.17110617823581273</x:v>
      </x:c>
      <x:c r="CN8" t="n">
        <x:v>0.15468003477144576</x:v>
      </x:c>
      <x:c r="CO8" t="n">
        <x:v>0.25880953112601424</x:v>
      </x:c>
      <x:c r="CP8" t="n">
        <x:v>0.5340908791993276</x:v>
      </x:c>
      <x:c r="CQ8" t="n">
        <x:v>0.2144201729372945</x:v>
      </x:c>
      <x:c r="CR8" t="n">
        <x:v>0.24863807692812043</x:v>
      </x:c>
      <x:c r="CS8" t="n">
        <x:v>0.5480650909874217</x:v>
      </x:c>
      <x:c r="CT8" t="n">
        <x:v>0.19524919872658658</x:v>
      </x:c>
      <x:c r="CU8" t="n">
        <x:v>0.24873097074734596</x:v>
      </x:c>
      <x:c r="CV8" t="n">
        <x:v>0.17450232840671373</x:v>
      </x:c>
      <x:c r="CW8" t="n">
        <x:v>0.18494243518755668</x:v>
      </x:c>
      <x:c r="CX8" t="n">
        <x:v>0.19252083878896956</x:v>
      </x:c>
      <x:c r="CY8" t="n">
        <x:v>0.20244974494151557</x:v>
      </x:c>
      <x:c r="CZ8" t="n">
        <x:v>0.1322132899051646</x:v>
      </x:c>
      <x:c r="DA8" t="n">
        <x:v>0.2041877380192109</x:v>
      </x:c>
      <x:c r="DB8" t="n">
        <x:v>0.48319394103932234</x:v>
      </x:c>
      <x:c r="DC8" t="n">
        <x:v>0.5378783889370506</x:v>
      </x:c>
      <x:c r="DD8" t="n">
        <x:v>0.2734210343370988</x:v>
      </x:c>
      <x:c r="DE8" t="n">
        <x:v>0.4366304124994165</x:v>
      </x:c>
      <x:c r="DF8" t="n">
        <x:v>0.10133538166542116</x:v>
      </x:c>
      <x:c r="DG8" t="n">
        <x:v>0.22105450712713665</x:v>
      </x:c>
    </x:row>
    <x:row r="9">
      <x:c r="A9" t="str">
        <x:v>5RET</x:v>
      </x:c>
      <x:c r="B9" t="n">
        <x:v>0.47075260721414064</x:v>
      </x:c>
      <x:c r="C9" t="n">
        <x:v>0.4417538541530711</x:v>
      </x:c>
      <x:c r="D9" t="n">
        <x:v>0.9510987377723281</x:v>
      </x:c>
      <x:c r="E9" t="n">
        <x:v>0.45847496418211825</x:v>
      </x:c>
      <x:c r="F9" t="n">
        <x:v>0.7749702709482893</x:v>
      </x:c>
      <x:c r="G9" t="n">
        <x:v>0.9596371038005194</x:v>
      </x:c>
      <x:c r="H9" t="n">
        <x:v>0.4729342892071967</x:v>
      </x:c>
      <x:c r="I9" t="n">
        <x:v>1.0000000000000027</x:v>
      </x:c>
      <x:c r="J9" t="n">
        <x:v>0.6657590909035472</x:v>
      </x:c>
      <x:c r="K9" t="n">
        <x:v>0.3366309159176764</x:v>
      </x:c>
      <x:c r="L9" t="n">
        <x:v>0.4938222377167211</x:v>
      </x:c>
      <x:c r="M9" t="n">
        <x:v>0.9206159584644482</x:v>
      </x:c>
      <x:c r="N9" t="n">
        <x:v>0.9517511498808998</x:v>
      </x:c>
      <x:c r="O9" t="n">
        <x:v>0.4115068459464661</x:v>
      </x:c>
      <x:c r="P9" t="n">
        <x:v>0.5252888598914223</x:v>
      </x:c>
      <x:c r="Q9" t="n">
        <x:v>0.6973584864579712</x:v>
      </x:c>
      <x:c r="R9" t="n">
        <x:v>0.4386248798893168</x:v>
      </x:c>
      <x:c r="S9" t="n">
        <x:v>0.2616033363497007</x:v>
      </x:c>
      <x:c r="T9" t="n">
        <x:v>0.5050621248159036</x:v>
      </x:c>
      <x:c r="U9" t="n">
        <x:v>0.518982271409435</x:v>
      </x:c>
      <x:c r="V9" t="n">
        <x:v>0.5770382007979569</x:v>
      </x:c>
      <x:c r="W9" t="n">
        <x:v>0.606336292280971</x:v>
      </x:c>
      <x:c r="X9" t="n">
        <x:v>0.6151401819781918</x:v>
      </x:c>
      <x:c r="Y9" t="n">
        <x:v>0.7032021597583975</x:v>
      </x:c>
      <x:c r="Z9" t="n">
        <x:v>0.329917050029736</x:v>
      </x:c>
      <x:c r="AA9" t="n">
        <x:v>0.6239334637909081</x:v>
      </x:c>
      <x:c r="AB9" t="n">
        <x:v>0.9788684654073172</x:v>
      </x:c>
      <x:c r="AC9" t="n">
        <x:v>0.9321278554849575</x:v>
      </x:c>
      <x:c r="AD9" t="n">
        <x:v>0.48017068845340904</x:v>
      </x:c>
      <x:c r="AE9" t="n">
        <x:v>0.6801413452240759</x:v>
      </x:c>
      <x:c r="AF9" t="n">
        <x:v>0.9637451866245236</x:v>
      </x:c>
      <x:c r="AG9" t="n">
        <x:v>0.41083787945186223</x:v>
      </x:c>
      <x:c r="AH9" t="n">
        <x:v>0.4609301695387997</x:v>
      </x:c>
      <x:c r="AI9" t="n">
        <x:v>0.44403428834803765</x:v>
      </x:c>
      <x:c r="AJ9" t="n">
        <x:v>0.46558833501505464</x:v>
      </x:c>
      <x:c r="AK9" t="n">
        <x:v>0.2286264960553651</x:v>
      </x:c>
      <x:c r="AL9" t="n">
        <x:v>0.6094964335502681</x:v>
      </x:c>
      <x:c r="AM9" t="n">
        <x:v>0.933964427292861</x:v>
      </x:c>
      <x:c r="AN9" t="n">
        <x:v>0.4023781334791604</x:v>
      </x:c>
      <x:c r="AO9" t="n">
        <x:v>0.6813382776859979</x:v>
      </x:c>
      <x:c r="AP9" t="n">
        <x:v>0.46832135325940066</x:v>
      </x:c>
      <x:c r="AQ9" t="n">
        <x:v>0.5449528354610422</x:v>
      </x:c>
      <x:c r="AR9" t="n">
        <x:v>0.5333009417845914</x:v>
      </x:c>
      <x:c r="AS9" t="n">
        <x:v>0.5668083380544497</x:v>
      </x:c>
      <x:c r="AT9" t="n">
        <x:v>0.9717716412075855</x:v>
      </x:c>
      <x:c r="AU9" t="n">
        <x:v>0.39641716209067596</x:v>
      </x:c>
      <x:c r="AV9" t="n">
        <x:v>0.414252637364875</x:v>
      </x:c>
      <x:c r="AW9" t="n">
        <x:v>0.5183257186192802</x:v>
      </x:c>
      <x:c r="AX9" t="n">
        <x:v>0.34379541465576324</x:v>
      </x:c>
      <x:c r="AY9" t="n">
        <x:v>0.5992223815586379</x:v>
      </x:c>
      <x:c r="AZ9" t="n">
        <x:v>0.6577224813371226</x:v>
      </x:c>
      <x:c r="BA9" t="n">
        <x:v>0.6206153573219568</x:v>
      </x:c>
      <x:c r="BB9" t="n">
        <x:v>0.65714531014043</x:v>
      </x:c>
      <x:c r="BC9" t="n">
        <x:v>0.6743367968215574</x:v>
      </x:c>
      <x:c r="BD9" t="n">
        <x:v>0.6642881103885431</x:v>
      </x:c>
      <x:c r="BE9" t="n">
        <x:v>0.5050436051239137</x:v>
      </x:c>
      <x:c r="BF9" t="n">
        <x:v>0.5203551490024488</x:v>
      </x:c>
      <x:c r="BG9" t="n">
        <x:v>0.5360058407566399</x:v>
      </x:c>
      <x:c r="BH9" t="n">
        <x:v>0.6047108214949787</x:v>
      </x:c>
      <x:c r="BI9" t="n">
        <x:v>0.5217946118909572</x:v>
      </x:c>
      <x:c r="BJ9" t="n">
        <x:v>0.5643962933737776</x:v>
      </x:c>
      <x:c r="BK9" t="n">
        <x:v>0.6451733018061224</x:v>
      </x:c>
      <x:c r="BL9" t="n">
        <x:v>0.7032584880548156</x:v>
      </x:c>
      <x:c r="BM9" t="n">
        <x:v>0.44132631996036453</x:v>
      </x:c>
      <x:c r="BN9" t="n">
        <x:v>0.4749598956559694</x:v>
      </x:c>
      <x:c r="BO9" t="n">
        <x:v>0.5920702814756921</x:v>
      </x:c>
      <x:c r="BP9" t="n">
        <x:v>0.5896812538099306</x:v>
      </x:c>
      <x:c r="BQ9" t="n">
        <x:v>0.787970475048026</x:v>
      </x:c>
      <x:c r="BR9" t="n">
        <x:v>0.5453090585508945</x:v>
      </x:c>
      <x:c r="BS9" t="n">
        <x:v>0.5816405921209254</x:v>
      </x:c>
      <x:c r="BT9" t="n">
        <x:v>0.5416196728231271</x:v>
      </x:c>
      <x:c r="BU9" t="n">
        <x:v>0.1472990221226206</x:v>
      </x:c>
      <x:c r="BV9" t="n">
        <x:v>0.6613590422255452</x:v>
      </x:c>
      <x:c r="BW9" t="n">
        <x:v>0.5330396577741711</x:v>
      </x:c>
      <x:c r="BX9" t="n">
        <x:v>0.8062925967065282</x:v>
      </x:c>
      <x:c r="BY9" t="n">
        <x:v>0.11356812220076101</x:v>
      </x:c>
      <x:c r="BZ9" t="n">
        <x:v>0.5268840537261376</x:v>
      </x:c>
      <x:c r="CA9" t="n">
        <x:v>0.5556074015032098</x:v>
      </x:c>
      <x:c r="CB9" t="n">
        <x:v>0.4723722803086461</x:v>
      </x:c>
      <x:c r="CC9" t="n">
        <x:v>0.7461363662234011</x:v>
      </x:c>
      <x:c r="CD9" t="n">
        <x:v>0.4666486315355792</x:v>
      </x:c>
      <x:c r="CE9" t="n">
        <x:v>0.7748180124761537</x:v>
      </x:c>
      <x:c r="CF9" t="n">
        <x:v>0.5019060512624305</x:v>
      </x:c>
      <x:c r="CG9" t="n">
        <x:v>0.7649092567097958</x:v>
      </x:c>
      <x:c r="CH9" t="n">
        <x:v>0.8624200726654885</x:v>
      </x:c>
      <x:c r="CI9" t="n">
        <x:v>0.820037442868176</x:v>
      </x:c>
      <x:c r="CJ9" t="n">
        <x:v>0.531566966373943</x:v>
      </x:c>
      <x:c r="CK9" t="n">
        <x:v>0.6587605789942643</x:v>
      </x:c>
      <x:c r="CL9" t="n">
        <x:v>0.4266482633516065</x:v>
      </x:c>
      <x:c r="CM9" t="n">
        <x:v>0.34820360877584605</x:v>
      </x:c>
      <x:c r="CN9" t="n">
        <x:v>0.3228718029296127</x:v>
      </x:c>
      <x:c r="CO9" t="n">
        <x:v>0.5595827614496989</x:v>
      </x:c>
      <x:c r="CP9" t="n">
        <x:v>0.7549912636283058</x:v>
      </x:c>
      <x:c r="CQ9" t="n">
        <x:v>0.5728334541404518</x:v>
      </x:c>
      <x:c r="CR9" t="n">
        <x:v>0.528739438695166</x:v>
      </x:c>
      <x:c r="CS9" t="n">
        <x:v>0.6952025251508174</x:v>
      </x:c>
      <x:c r="CT9" t="n">
        <x:v>0.5915980799445357</x:v>
      </x:c>
      <x:c r="CU9" t="n">
        <x:v>0.5577222545060085</x:v>
      </x:c>
      <x:c r="CV9" t="n">
        <x:v>0.42206047953490616</x:v>
      </x:c>
      <x:c r="CW9" t="n">
        <x:v>0.47455370264016883</x:v>
      </x:c>
      <x:c r="CX9" t="n">
        <x:v>0.4998388833087167</x:v>
      </x:c>
      <x:c r="CY9" t="n">
        <x:v>0.4280138495444474</x:v>
      </x:c>
      <x:c r="CZ9" t="n">
        <x:v>0.4692062648107247</x:v>
      </x:c>
      <x:c r="DA9" t="n">
        <x:v>0.5519652065199779</x:v>
      </x:c>
      <x:c r="DB9" t="n">
        <x:v>0.7075986460487653</x:v>
      </x:c>
      <x:c r="DC9" t="n">
        <x:v>0.7889573905166793</x:v>
      </x:c>
      <x:c r="DD9" t="n">
        <x:v>0.5535355779688955</x:v>
      </x:c>
      <x:c r="DE9" t="n">
        <x:v>0.5850260731680954</x:v>
      </x:c>
      <x:c r="DF9" t="n">
        <x:v>0.7374624970414377</x:v>
      </x:c>
      <x:c r="DG9" t="n">
        <x:v>0.5619219461573837</x:v>
      </x:c>
    </x:row>
    <x:row r="10">
      <x:c r="A10" t="str">
        <x:v>5REU</x:v>
      </x:c>
      <x:c r="B10" t="n">
        <x:v>0.4707399028727531</x:v>
      </x:c>
      <x:c r="C10" t="n">
        <x:v>0.4490889894429251</x:v>
      </x:c>
      <x:c r="D10" t="n">
        <x:v>0.6926763706272476</x:v>
      </x:c>
      <x:c r="E10" t="n">
        <x:v>0.825981720634779</x:v>
      </x:c>
      <x:c r="F10" t="n">
        <x:v>0.6634405226308016</x:v>
      </x:c>
      <x:c r="G10" t="n">
        <x:v>0.6489066506586557</x:v>
      </x:c>
      <x:c r="H10" t="n">
        <x:v>0.47356872748934115</x:v>
      </x:c>
      <x:c r="I10" t="n">
        <x:v>0.665759090903547</x:v>
      </x:c>
      <x:c r="J10" t="n">
        <x:v>0.9999999999999971</x:v>
      </x:c>
      <x:c r="K10" t="n">
        <x:v>0.34586509767373885</x:v>
      </x:c>
      <x:c r="L10" t="n">
        <x:v>0.754065983853338</x:v>
      </x:c>
      <x:c r="M10" t="n">
        <x:v>0.5861650139208495</x:v>
      </x:c>
      <x:c r="N10" t="n">
        <x:v>0.651153277156969</x:v>
      </x:c>
      <x:c r="O10" t="n">
        <x:v>0.4347358726820467</x:v>
      </x:c>
      <x:c r="P10" t="n">
        <x:v>0.5135942217474457</x:v>
      </x:c>
      <x:c r="Q10" t="n">
        <x:v>0.8068706220230545</x:v>
      </x:c>
      <x:c r="R10" t="n">
        <x:v>0.9054892938022516</x:v>
      </x:c>
      <x:c r="S10" t="n">
        <x:v>0.4568074720626785</x:v>
      </x:c>
      <x:c r="T10" t="n">
        <x:v>0.6298295495622103</x:v>
      </x:c>
      <x:c r="U10" t="n">
        <x:v>0.6657260626507645</x:v>
      </x:c>
      <x:c r="V10" t="n">
        <x:v>0.5942422084953692</x:v>
      </x:c>
      <x:c r="W10" t="n">
        <x:v>0.6454043535869424</x:v>
      </x:c>
      <x:c r="X10" t="n">
        <x:v>0.6994201718591863</x:v>
      </x:c>
      <x:c r="Y10" t="n">
        <x:v>0.3413445990932239</x:v>
      </x:c>
      <x:c r="Z10" t="n">
        <x:v>0.32943440377254246</x:v>
      </x:c>
      <x:c r="AA10" t="n">
        <x:v>0.8933379816872432</x:v>
      </x:c>
      <x:c r="AB10" t="n">
        <x:v>0.7245560017204625</x:v>
      </x:c>
      <x:c r="AC10" t="n">
        <x:v>0.7096834156628979</x:v>
      </x:c>
      <x:c r="AD10" t="n">
        <x:v>0.4867275213011913</x:v>
      </x:c>
      <x:c r="AE10" t="n">
        <x:v>0.9461718030959337</x:v>
      </x:c>
      <x:c r="AF10" t="n">
        <x:v>0.7328341374886794</x:v>
      </x:c>
      <x:c r="AG10" t="n">
        <x:v>0.4252951870450884</x:v>
      </x:c>
      <x:c r="AH10" t="n">
        <x:v>0.7777432153758821</x:v>
      </x:c>
      <x:c r="AI10" t="n">
        <x:v>0.4277179964575235</x:v>
      </x:c>
      <x:c r="AJ10" t="n">
        <x:v>0.4812207535389148</x:v>
      </x:c>
      <x:c r="AK10" t="n">
        <x:v>0.2513599258250071</x:v>
      </x:c>
      <x:c r="AL10" t="n">
        <x:v>0.5558332264446544</x:v>
      </x:c>
      <x:c r="AM10" t="n">
        <x:v>0.6487393177073999</x:v>
      </x:c>
      <x:c r="AN10" t="n">
        <x:v>0.41993399044625773</x:v>
      </x:c>
      <x:c r="AO10" t="n">
        <x:v>0.7530437903035914</x:v>
      </x:c>
      <x:c r="AP10" t="n">
        <x:v>0.48210551744408864</x:v>
      </x:c>
      <x:c r="AQ10" t="n">
        <x:v>0.2948684064808287</x:v>
      </x:c>
      <x:c r="AR10" t="n">
        <x:v>0.3191415778638334</x:v>
      </x:c>
      <x:c r="AS10" t="n">
        <x:v>0.37426788191966986</x:v>
      </x:c>
      <x:c r="AT10" t="n">
        <x:v>0.7195717383804512</x:v>
      </x:c>
      <x:c r="AU10" t="n">
        <x:v>0.4058318692807117</x:v>
      </x:c>
      <x:c r="AV10" t="n">
        <x:v>0.42419187366442207</x:v>
      </x:c>
      <x:c r="AW10" t="n">
        <x:v>0.6127534894018428</x:v>
      </x:c>
      <x:c r="AX10" t="n">
        <x:v>0.7701170696247563</x:v>
      </x:c>
      <x:c r="AY10" t="n">
        <x:v>0.35775066722397486</x:v>
      </x:c>
      <x:c r="AZ10" t="n">
        <x:v>0.41694717047525226</x:v>
      </x:c>
      <x:c r="BA10" t="n">
        <x:v>0.45376587176110916</x:v>
      </x:c>
      <x:c r="BB10" t="n">
        <x:v>0.45109530695864936</x:v>
      </x:c>
      <x:c r="BC10" t="n">
        <x:v>0.4872249575416911</x:v>
      </x:c>
      <x:c r="BD10" t="n">
        <x:v>0.4619699723992898</x:v>
      </x:c>
      <x:c r="BE10" t="n">
        <x:v>0.2314437892116527</x:v>
      </x:c>
      <x:c r="BF10" t="n">
        <x:v>0.19114695732062456</x:v>
      </x:c>
      <x:c r="BG10" t="n">
        <x:v>0.34183726556957844</x:v>
      </x:c>
      <x:c r="BH10" t="n">
        <x:v>0.2959635564174738</x:v>
      </x:c>
      <x:c r="BI10" t="n">
        <x:v>0.14798642126547856</x:v>
      </x:c>
      <x:c r="BJ10" t="n">
        <x:v>0.2209882983565288</x:v>
      </x:c>
      <x:c r="BK10" t="n">
        <x:v>0.29832661866432375</x:v>
      </x:c>
      <x:c r="BL10" t="n">
        <x:v>0.3618205713275127</x:v>
      </x:c>
      <x:c r="BM10" t="n">
        <x:v>0.07881267156818847</x:v>
      </x:c>
      <x:c r="BN10" t="n">
        <x:v>0.13642983170891773</x:v>
      </x:c>
      <x:c r="BO10" t="n">
        <x:v>0.25587240063878874</x:v>
      </x:c>
      <x:c r="BP10" t="n">
        <x:v>0.27042465878233</x:v>
      </x:c>
      <x:c r="BQ10" t="n">
        <x:v>0.4297053129414286</x:v>
      </x:c>
      <x:c r="BR10" t="n">
        <x:v>0.19099405042540138</x:v>
      </x:c>
      <x:c r="BS10" t="n">
        <x:v>0.33737770018915825</x:v>
      </x:c>
      <x:c r="BT10" t="n">
        <x:v>0.3179089743908766</x:v>
      </x:c>
      <x:c r="BU10" t="n">
        <x:v>0.12101352584066513</x:v>
      </x:c>
      <x:c r="BV10" t="n">
        <x:v>0.38092802014552357</x:v>
      </x:c>
      <x:c r="BW10" t="n">
        <x:v>0.16827147587197944</x:v>
      </x:c>
      <x:c r="BX10" t="n">
        <x:v>0.4445820932267303</x:v>
      </x:c>
      <x:c r="BY10" t="n">
        <x:v>0.06810724168555492</x:v>
      </x:c>
      <x:c r="BZ10" t="n">
        <x:v>0.49850104836648346</x:v>
      </x:c>
      <x:c r="CA10" t="n">
        <x:v>0.18184635318679976</x:v>
      </x:c>
      <x:c r="CB10" t="n">
        <x:v>0.17564636285510826</x:v>
      </x:c>
      <x:c r="CC10" t="n">
        <x:v>0.43900098810883903</x:v>
      </x:c>
      <x:c r="CD10" t="n">
        <x:v>0.5792623318298343</x:v>
      </x:c>
      <x:c r="CE10" t="n">
        <x:v>0.37877211611813033</x:v>
      </x:c>
      <x:c r="CF10" t="n">
        <x:v>0.4816775152947045</x:v>
      </x:c>
      <x:c r="CG10" t="n">
        <x:v>0.46063885472634947</x:v>
      </x:c>
      <x:c r="CH10" t="n">
        <x:v>0.6541807520666104</x:v>
      </x:c>
      <x:c r="CI10" t="n">
        <x:v>0.4759127697357228</x:v>
      </x:c>
      <x:c r="CJ10" t="n">
        <x:v>0.16344602717311826</x:v>
      </x:c>
      <x:c r="CK10" t="n">
        <x:v>0.34416604455066224</x:v>
      </x:c>
      <x:c r="CL10" t="n">
        <x:v>0.12487187717595778</x:v>
      </x:c>
      <x:c r="CM10" t="n">
        <x:v>0.10806578947421726</x:v>
      </x:c>
      <x:c r="CN10" t="n">
        <x:v>0.10286599852803152</x:v>
      </x:c>
      <x:c r="CO10" t="n">
        <x:v>0.19394472002263752</x:v>
      </x:c>
      <x:c r="CP10" t="n">
        <x:v>0.39635201673490517</x:v>
      </x:c>
      <x:c r="CQ10" t="n">
        <x:v>0.3755380049307551</x:v>
      </x:c>
      <x:c r="CR10" t="n">
        <x:v>0.17391394140348024</x:v>
      </x:c>
      <x:c r="CS10" t="n">
        <x:v>0.4056606648035091</x:v>
      </x:c>
      <x:c r="CT10" t="n">
        <x:v>0.23471190778200893</x:v>
      </x:c>
      <x:c r="CU10" t="n">
        <x:v>0.34879502529826417</x:v>
      </x:c>
      <x:c r="CV10" t="n">
        <x:v>0.14699922020181222</x:v>
      </x:c>
      <x:c r="CW10" t="n">
        <x:v>0.18868316266097923</x:v>
      </x:c>
      <x:c r="CX10" t="n">
        <x:v>0.23859451895717407</x:v>
      </x:c>
      <x:c r="CY10" t="n">
        <x:v>0.13429380513848932</x:v>
      </x:c>
      <x:c r="CZ10" t="n">
        <x:v>0.1958931102748875</x:v>
      </x:c>
      <x:c r="DA10" t="n">
        <x:v>0.2571588130370432</x:v>
      </x:c>
      <x:c r="DB10" t="n">
        <x:v>0.380603396517402</x:v>
      </x:c>
      <x:c r="DC10" t="n">
        <x:v>0.4340446403234961</x:v>
      </x:c>
      <x:c r="DD10" t="n">
        <x:v>0.24102067870605848</x:v>
      </x:c>
      <x:c r="DE10" t="n">
        <x:v>0.27512125497576784</x:v>
      </x:c>
      <x:c r="DF10" t="n">
        <x:v>0.2972743377291493</x:v>
      </x:c>
      <x:c r="DG10" t="n">
        <x:v>0.3847463383622307</x:v>
      </x:c>
    </x:row>
    <x:row r="11">
      <x:c r="A11" t="str">
        <x:v>5REV</x:v>
      </x:c>
      <x:c r="B11" t="n">
        <x:v>0.919384272423264</x:v>
      </x:c>
      <x:c r="C11" t="n">
        <x:v>0.9467727787179653</x:v>
      </x:c>
      <x:c r="D11" t="n">
        <x:v>0.49153309772648834</x:v>
      </x:c>
      <x:c r="E11" t="n">
        <x:v>0.36365985920704486</x:v>
      </x:c>
      <x:c r="F11" t="n">
        <x:v>0.2079301517757683</x:v>
      </x:c>
      <x:c r="G11" t="n">
        <x:v>0.3121599612772225</x:v>
      </x:c>
      <x:c r="H11" t="n">
        <x:v>0.9324575993247886</x:v>
      </x:c>
      <x:c r="I11" t="n">
        <x:v>0.3366309159176763</x:v>
      </x:c>
      <x:c r="J11" t="n">
        <x:v>0.34586509767373863</x:v>
      </x:c>
      <x:c r="K11" t="n">
        <x:v>0.9999999999999989</x:v>
      </x:c>
      <x:c r="L11" t="n">
        <x:v>0.6501870656585262</x:v>
      </x:c>
      <x:c r="M11" t="n">
        <x:v>0.19388328900254442</x:v>
      </x:c>
      <x:c r="N11" t="n">
        <x:v>0.3601169931851002</x:v>
      </x:c>
      <x:c r="O11" t="n">
        <x:v>0.9163910905288958</x:v>
      </x:c>
      <x:c r="P11" t="n">
        <x:v>0.49411047909954053</x:v>
      </x:c>
      <x:c r="Q11" t="n">
        <x:v>0.46790759775432456</x:v>
      </x:c>
      <x:c r="R11" t="n">
        <x:v>0.3995831746031932</x:v>
      </x:c>
      <x:c r="S11" t="n">
        <x:v>0.3840927682604331</x:v>
      </x:c>
      <x:c r="T11" t="n">
        <x:v>0.7574068951468782</x:v>
      </x:c>
      <x:c r="U11" t="n">
        <x:v>0.6604339345119983</x:v>
      </x:c>
      <x:c r="V11" t="n">
        <x:v>0.553374460557418</x:v>
      </x:c>
      <x:c r="W11" t="n">
        <x:v>0.6191486506459767</x:v>
      </x:c>
      <x:c r="X11" t="n">
        <x:v>0.76209082807689</x:v>
      </x:c>
      <x:c r="Y11" t="n">
        <x:v>0.036920290512257065</x:v>
      </x:c>
      <x:c r="Z11" t="n">
        <x:v>0.9831797337884566</x:v>
      </x:c>
      <x:c r="AA11" t="n">
        <x:v>0.4056326480793734</x:v>
      </x:c>
      <x:c r="AB11" t="n">
        <x:v>0.396380995446703</x:v>
      </x:c>
      <x:c r="AC11" t="n">
        <x:v>0.3025704748595962</x:v>
      </x:c>
      <x:c r="AD11" t="n">
        <x:v>0.9085541126160469</x:v>
      </x:c>
      <x:c r="AE11" t="n">
        <x:v>0.48625994818566864</x:v>
      </x:c>
      <x:c r="AF11" t="n">
        <x:v>0.4440386188935698</x:v>
      </x:c>
      <x:c r="AG11" t="n">
        <x:v>0.9504946534051555</x:v>
      </x:c>
      <x:c r="AH11" t="n">
        <x:v>0.5897549358569021</x:v>
      </x:c>
      <x:c r="AI11" t="n">
        <x:v>0.9555806203121314</x:v>
      </x:c>
      <x:c r="AJ11" t="n">
        <x:v>0.47892885132076113</x:v>
      </x:c>
      <x:c r="AK11" t="n">
        <x:v>0.7558208296217085</x:v>
      </x:c>
      <x:c r="AL11" t="n">
        <x:v>0.8576909658590113</x:v>
      </x:c>
      <x:c r="AM11" t="n">
        <x:v>0.22721326996749702</x:v>
      </x:c>
      <x:c r="AN11" t="n">
        <x:v>0.9511099313500944</x:v>
      </x:c>
      <x:c r="AO11" t="n">
        <x:v>0.5547760112205209</x:v>
      </x:c>
      <x:c r="AP11" t="n">
        <x:v>0.8326852749584613</x:v>
      </x:c>
      <x:c r="AQ11" t="n">
        <x:v>0.29973776010072695</x:v>
      </x:c>
      <x:c r="AR11" t="n">
        <x:v>0.32477043506508313</x:v>
      </x:c>
      <x:c r="AS11" t="n">
        <x:v>0.33347067818333737</x:v>
      </x:c>
      <x:c r="AT11" t="n">
        <x:v>0.37637412970779016</x:v>
      </x:c>
      <x:c r="AU11" t="n">
        <x:v>0.9385392863886127</x:v>
      </x:c>
      <x:c r="AV11" t="n">
        <x:v>0.9257278075443244</x:v>
      </x:c>
      <x:c r="AW11" t="n">
        <x:v>0.7344155806241396</x:v>
      </x:c>
      <x:c r="AX11" t="n">
        <x:v>0.6003598066479674</x:v>
      </x:c>
      <x:c r="AY11" t="n">
        <x:v>0.3226477633033262</x:v>
      </x:c>
      <x:c r="AZ11" t="n">
        <x:v>0.3214857455195863</x:v>
      </x:c>
      <x:c r="BA11" t="n">
        <x:v>0.36624511822320865</x:v>
      </x:c>
      <x:c r="BB11" t="n">
        <x:v>0.3870691836991362</x:v>
      </x:c>
      <x:c r="BC11" t="n">
        <x:v>0.4279001174050952</x:v>
      </x:c>
      <x:c r="BD11" t="n">
        <x:v>0.430879661852599</x:v>
      </x:c>
      <x:c r="BE11" t="n">
        <x:v>0.22771580420452905</x:v>
      </x:c>
      <x:c r="BF11" t="n">
        <x:v>0.15558583340733192</x:v>
      </x:c>
      <x:c r="BG11" t="n">
        <x:v>0.3247232959790832</x:v>
      </x:c>
      <x:c r="BH11" t="n">
        <x:v>0.28937243696781606</x:v>
      </x:c>
      <x:c r="BI11" t="n">
        <x:v>0.09565708030737116</x:v>
      </x:c>
      <x:c r="BJ11" t="n">
        <x:v>0.27104538551844676</x:v>
      </x:c>
      <x:c r="BK11" t="n">
        <x:v>0.15160693082578885</x:v>
      </x:c>
      <x:c r="BL11" t="n">
        <x:v>0.34425880844050555</x:v>
      </x:c>
      <x:c r="BM11" t="n">
        <x:v>0.10705885330521761</x:v>
      </x:c>
      <x:c r="BN11" t="n">
        <x:v>0.178767927713125</x:v>
      </x:c>
      <x:c r="BO11" t="n">
        <x:v>0.2814894925800004</x:v>
      </x:c>
      <x:c r="BP11" t="n">
        <x:v>0.2721627079619828</x:v>
      </x:c>
      <x:c r="BQ11" t="n">
        <x:v>0.27378405580384096</x:v>
      </x:c>
      <x:c r="BR11" t="n">
        <x:v>0.11661003305697837</x:v>
      </x:c>
      <x:c r="BS11" t="n">
        <x:v>0.5878249744710298</x:v>
      </x:c>
      <x:c r="BT11" t="n">
        <x:v>0.48487206398204696</x:v>
      </x:c>
      <x:c r="BU11" t="n">
        <x:v>0.5854793911785967</x:v>
      </x:c>
      <x:c r="BV11" t="n">
        <x:v>0.48154690395324246</x:v>
      </x:c>
      <x:c r="BW11" t="n">
        <x:v>0.14072826037081643</x:v>
      </x:c>
      <x:c r="BX11" t="n">
        <x:v>0.35092518482798923</x:v>
      </x:c>
      <x:c r="BY11" t="n">
        <x:v>0.455272845374761</x:v>
      </x:c>
      <x:c r="BZ11" t="n">
        <x:v>0.7425084958734977</x:v>
      </x:c>
      <x:c r="CA11" t="n">
        <x:v>0.2157315090694018</x:v>
      </x:c>
      <x:c r="CB11" t="n">
        <x:v>0.4065949240556547</x:v>
      </x:c>
      <x:c r="CC11" t="n">
        <x:v>0.536907035829826</x:v>
      </x:c>
      <x:c r="CD11" t="n">
        <x:v>0.5221993735012546</x:v>
      </x:c>
      <x:c r="CE11" t="n">
        <x:v>0.1268963677620914</x:v>
      </x:c>
      <x:c r="CF11" t="n">
        <x:v>0.38357390864792207</x:v>
      </x:c>
      <x:c r="CG11" t="n">
        <x:v>0.3545220649336883</x:v>
      </x:c>
      <x:c r="CH11" t="n">
        <x:v>0.1793145017390571</x:v>
      </x:c>
      <x:c r="CI11" t="n">
        <x:v>0.3778387708112532</x:v>
      </x:c>
      <x:c r="CJ11" t="n">
        <x:v>0.1324090236004163</x:v>
      </x:c>
      <x:c r="CK11" t="n">
        <x:v>0.36294414062281655</x:v>
      </x:c>
      <x:c r="CL11" t="n">
        <x:v>0.13854818665164145</x:v>
      </x:c>
      <x:c r="CM11" t="n">
        <x:v>0.13184314966456512</x:v>
      </x:c>
      <x:c r="CN11" t="n">
        <x:v>0.11975740169282967</x:v>
      </x:c>
      <x:c r="CO11" t="n">
        <x:v>0.21444719904515336</x:v>
      </x:c>
      <x:c r="CP11" t="n">
        <x:v>0.43344844909918406</x:v>
      </x:c>
      <x:c r="CQ11" t="n">
        <x:v>0.04158845486855504</x:v>
      </x:c>
      <x:c r="CR11" t="n">
        <x:v>0.19156282782296669</x:v>
      </x:c>
      <x:c r="CS11" t="n">
        <x:v>0.44617133536308573</x:v>
      </x:c>
      <x:c r="CT11" t="n">
        <x:v>0.13286713541745387</x:v>
      </x:c>
      <x:c r="CU11" t="n">
        <x:v>0.1661965210769136</x:v>
      </x:c>
      <x:c r="CV11" t="n">
        <x:v>0.12137346726852902</x:v>
      </x:c>
      <x:c r="CW11" t="n">
        <x:v>0.14432485459395508</x:v>
      </x:c>
      <x:c r="CX11" t="n">
        <x:v>0.13613465929363364</x:v>
      </x:c>
      <x:c r="CY11" t="n">
        <x:v>0.13705004987988953</x:v>
      </x:c>
      <x:c r="CZ11" t="n">
        <x:v>0.07445830754285551</x:v>
      </x:c>
      <x:c r="DA11" t="n">
        <x:v>0.1488013081710375</x:v>
      </x:c>
      <x:c r="DB11" t="n">
        <x:v>0.38686490673585866</x:v>
      </x:c>
      <x:c r="DC11" t="n">
        <x:v>0.44025901843462806</x:v>
      </x:c>
      <x:c r="DD11" t="n">
        <x:v>0.15646980676425815</x:v>
      </x:c>
      <x:c r="DE11" t="n">
        <x:v>0.3492789434586185</x:v>
      </x:c>
      <x:c r="DF11" t="n">
        <x:v>-0.005453002004265952</x:v>
      </x:c>
      <x:c r="DG11" t="n">
        <x:v>0.04609041907656913</x:v>
      </x:c>
    </x:row>
    <x:row r="12">
      <x:c r="A12" t="str">
        <x:v>5REW</x:v>
      </x:c>
      <x:c r="B12" t="n">
        <x:v>0.7591200847357934</x:v>
      </x:c>
      <x:c r="C12" t="n">
        <x:v>0.7250109134816665</x:v>
      </x:c>
      <x:c r="D12" t="n">
        <x:v>0.6056066261314295</x:v>
      </x:c>
      <x:c r="E12" t="n">
        <x:v>0.7788347280622236</x:v>
      </x:c>
      <x:c r="F12" t="n">
        <x:v>0.4233603233027764</x:v>
      </x:c>
      <x:c r="G12" t="n">
        <x:v>0.5504315032163339</x:v>
      </x:c>
      <x:c r="H12" t="n">
        <x:v>0.748247078080168</x:v>
      </x:c>
      <x:c r="I12" t="n">
        <x:v>0.49382223771672096</x:v>
      </x:c>
      <x:c r="J12" t="n">
        <x:v>0.7540659838533381</x:v>
      </x:c>
      <x:c r="K12" t="n">
        <x:v>0.6501870656585264</x:v>
      </x:c>
      <x:c r="L12" t="n">
        <x:v>0.9999999999999991</x:v>
      </x:c>
      <x:c r="M12" t="n">
        <x:v>0.3708381304878436</x:v>
      </x:c>
      <x:c r="N12" t="n">
        <x:v>0.5482512766800787</x:v>
      </x:c>
      <x:c r="O12" t="n">
        <x:v>0.6653391371877216</x:v>
      </x:c>
      <x:c r="P12" t="n">
        <x:v>0.4687803326663962</x:v>
      </x:c>
      <x:c r="Q12" t="n">
        <x:v>0.6422178858608363</x:v>
      </x:c>
      <x:c r="R12" t="n">
        <x:v>0.8601726460890259</x:v>
      </x:c>
      <x:c r="S12" t="n">
        <x:v>0.547010634802326</x:v>
      </x:c>
      <x:c r="T12" t="n">
        <x:v>0.9467822686133511</x:v>
      </x:c>
      <x:c r="U12" t="n">
        <x:v>0.9488151378082904</x:v>
      </x:c>
      <x:c r="V12" t="n">
        <x:v>0.5354034733684838</x:v>
      </x:c>
      <x:c r="W12" t="n">
        <x:v>0.5438088839638762</x:v>
      </x:c>
      <x:c r="X12" t="n">
        <x:v>0.8659780821960256</x:v>
      </x:c>
      <x:c r="Y12" t="n">
        <x:v>0.18376474944256396</x:v>
      </x:c>
      <x:c r="Z12" t="n">
        <x:v>0.621711833428741</x:v>
      </x:c>
      <x:c r="AA12" t="n">
        <x:v>0.7280654770297592</x:v>
      </x:c>
      <x:c r="AB12" t="n">
        <x:v>0.5492196877885753</x:v>
      </x:c>
      <x:c r="AC12" t="n">
        <x:v>0.495462615457451</x:v>
      </x:c>
      <x:c r="AD12" t="n">
        <x:v>0.7591789924409834</x:v>
      </x:c>
      <x:c r="AE12" t="n">
        <x:v>0.8104445182941584</x:v>
      </x:c>
      <x:c r="AF12" t="n">
        <x:v>0.5750831351871079</x:v>
      </x:c>
      <x:c r="AG12" t="n">
        <x:v>0.7628832294078316</x:v>
      </x:c>
      <x:c r="AH12" t="n">
        <x:v>0.9626578874322799</x:v>
      </x:c>
      <x:c r="AI12" t="n">
        <x:v>0.7631326612804755</x:v>
      </x:c>
      <x:c r="AJ12" t="n">
        <x:v>0.6096707589793229</x:v>
      </x:c>
      <x:c r="AK12" t="n">
        <x:v>0.48677047148404207</x:v>
      </x:c>
      <x:c r="AL12" t="n">
        <x:v>0.7255976456867265</x:v>
      </x:c>
      <x:c r="AM12" t="n">
        <x:v>0.4868771548940648</x:v>
      </x:c>
      <x:c r="AN12" t="n">
        <x:v>0.7245075650847229</x:v>
      </x:c>
      <x:c r="AO12" t="n">
        <x:v>0.8916107521651602</x:v>
      </x:c>
      <x:c r="AP12" t="n">
        <x:v>0.699704810334318</x:v>
      </x:c>
      <x:c r="AQ12" t="n">
        <x:v>0.25788153701901123</x:v>
      </x:c>
      <x:c r="AR12" t="n">
        <x:v>0.27536440973208814</x:v>
      </x:c>
      <x:c r="AS12" t="n">
        <x:v>0.3103606505305024</x:v>
      </x:c>
      <x:c r="AT12" t="n">
        <x:v>0.5453249832239909</x:v>
      </x:c>
      <x:c r="AU12" t="n">
        <x:v>0.712266982580108</x:v>
      </x:c>
      <x:c r="AV12" t="n">
        <x:v>0.7437706145532711</x:v>
      </x:c>
      <x:c r="AW12" t="n">
        <x:v>0.9357955457797482</x:v>
      </x:c>
      <x:c r="AX12" t="n">
        <x:v>0.91533217338227</x:v>
      </x:c>
      <x:c r="AY12" t="n">
        <x:v>0.32209193914744777</x:v>
      </x:c>
      <x:c r="AZ12" t="n">
        <x:v>0.314845190273134</x:v>
      </x:c>
      <x:c r="BA12" t="n">
        <x:v>0.3680622617771231</x:v>
      </x:c>
      <x:c r="BB12" t="n">
        <x:v>0.3669660131132172</x:v>
      </x:c>
      <x:c r="BC12" t="n">
        <x:v>0.40881259103918044</x:v>
      </x:c>
      <x:c r="BD12" t="n">
        <x:v>0.4037791568478514</x:v>
      </x:c>
      <x:c r="BE12" t="n">
        <x:v>0.21951277728030102</x:v>
      </x:c>
      <x:c r="BF12" t="n">
        <x:v>0.16624225889909292</x:v>
      </x:c>
      <x:c r="BG12" t="n">
        <x:v>0.2992341811106435</x:v>
      </x:c>
      <x:c r="BH12" t="n">
        <x:v>0.25912802187038375</x:v>
      </x:c>
      <x:c r="BI12" t="n">
        <x:v>0.1325861288485767</x:v>
      </x:c>
      <x:c r="BJ12" t="n">
        <x:v>0.29662706887545504</x:v>
      </x:c>
      <x:c r="BK12" t="n">
        <x:v>0.17646803857661084</x:v>
      </x:c>
      <x:c r="BL12" t="n">
        <x:v>0.3590154233815082</x:v>
      </x:c>
      <x:c r="BM12" t="n">
        <x:v>0.12843257042837658</x:v>
      </x:c>
      <x:c r="BN12" t="n">
        <x:v>0.17248073883776283</x:v>
      </x:c>
      <x:c r="BO12" t="n">
        <x:v>0.28269290009173853</x:v>
      </x:c>
      <x:c r="BP12" t="n">
        <x:v>0.3020103565580844</x:v>
      </x:c>
      <x:c r="BQ12" t="n">
        <x:v>0.4269961215102599</x:v>
      </x:c>
      <x:c r="BR12" t="n">
        <x:v>0.15013336870492514</x:v>
      </x:c>
      <x:c r="BS12" t="n">
        <x:v>0.48175891384025726</x:v>
      </x:c>
      <x:c r="BT12" t="n">
        <x:v>0.42703319428246306</x:v>
      </x:c>
      <x:c r="BU12" t="n">
        <x:v>0.3362254053368554</x:v>
      </x:c>
      <x:c r="BV12" t="n">
        <x:v>0.37476194275615643</x:v>
      </x:c>
      <x:c r="BW12" t="n">
        <x:v>0.2063881130699111</x:v>
      </x:c>
      <x:c r="BX12" t="n">
        <x:v>0.42892070546760147</x:v>
      </x:c>
      <x:c r="BY12" t="n">
        <x:v>0.2349525936106269</x:v>
      </x:c>
      <x:c r="BZ12" t="n">
        <x:v>0.8368415381463995</x:v>
      </x:c>
      <x:c r="CA12" t="n">
        <x:v>0.21132225794069534</x:v>
      </x:c>
      <x:c r="CB12" t="n">
        <x:v>0.2178076323499187</x:v>
      </x:c>
      <x:c r="CC12" t="n">
        <x:v>0.38086338975723705</x:v>
      </x:c>
      <x:c r="CD12" t="n">
        <x:v>0.5572711200537112</x:v>
      </x:c>
      <x:c r="CE12" t="n">
        <x:v>0.3089308310757238</x:v>
      </x:c>
      <x:c r="CF12" t="n">
        <x:v>0.5049912977490107</x:v>
      </x:c>
      <x:c r="CG12" t="n">
        <x:v>0.4169280960157464</x:v>
      </x:c>
      <x:c r="CH12" t="n">
        <x:v>0.4317136722194587</x:v>
      </x:c>
      <x:c r="CI12" t="n">
        <x:v>0.43840142224545486</x:v>
      </x:c>
      <x:c r="CJ12" t="n">
        <x:v>0.14860722949613497</x:v>
      </x:c>
      <x:c r="CK12" t="n">
        <x:v>0.36741185406273846</x:v>
      </x:c>
      <x:c r="CL12" t="n">
        <x:v>0.18102278233371674</x:v>
      </x:c>
      <x:c r="CM12" t="n">
        <x:v>0.11728063942005007</x:v>
      </x:c>
      <x:c r="CN12" t="n">
        <x:v>0.1275968472988346</x:v>
      </x:c>
      <x:c r="CO12" t="n">
        <x:v>0.19424256774499393</x:v>
      </x:c>
      <x:c r="CP12" t="n">
        <x:v>0.4495544186632358</x:v>
      </x:c>
      <x:c r="CQ12" t="n">
        <x:v>0.1549309936097452</x:v>
      </x:c>
      <x:c r="CR12" t="n">
        <x:v>0.18413764401079777</x:v>
      </x:c>
      <x:c r="CS12" t="n">
        <x:v>0.4104493522803249</x:v>
      </x:c>
      <x:c r="CT12" t="n">
        <x:v>0.1651551784229545</x:v>
      </x:c>
      <x:c r="CU12" t="n">
        <x:v>0.20034142978327837</x:v>
      </x:c>
      <x:c r="CV12" t="n">
        <x:v>0.12263195949552336</x:v>
      </x:c>
      <x:c r="CW12" t="n">
        <x:v>0.14369093428142854</x:v>
      </x:c>
      <x:c r="CX12" t="n">
        <x:v>0.1520196898374049</x:v>
      </x:c>
      <x:c r="CY12" t="n">
        <x:v>0.1492582063211922</x:v>
      </x:c>
      <x:c r="CZ12" t="n">
        <x:v>0.10474416413768163</x:v>
      </x:c>
      <x:c r="DA12" t="n">
        <x:v>0.16424688048157526</x:v>
      </x:c>
      <x:c r="DB12" t="n">
        <x:v>0.38232756604204754</x:v>
      </x:c>
      <x:c r="DC12" t="n">
        <x:v>0.4615753720455712</x:v>
      </x:c>
      <x:c r="DD12" t="n">
        <x:v>0.22483570245273707</x:v>
      </x:c>
      <x:c r="DE12" t="n">
        <x:v>0.3163329823735253</x:v>
      </x:c>
      <x:c r="DF12" t="n">
        <x:v>0.09893073042672353</x:v>
      </x:c>
      <x:c r="DG12" t="n">
        <x:v>0.16496320534997275</x:v>
      </x:c>
    </x:row>
    <x:row r="13">
      <x:c r="A13" t="str">
        <x:v>5REX</x:v>
      </x:c>
      <x:c r="B13" t="n">
        <x:v>0.34173981768183914</x:v>
      </x:c>
      <x:c r="C13" t="n">
        <x:v>0.31765650540190504</x:v>
      </x:c>
      <x:c r="D13" t="n">
        <x:v>0.8888281096064207</x:v>
      </x:c>
      <x:c r="E13" t="n">
        <x:v>0.3834439224122197</x:v>
      </x:c>
      <x:c r="F13" t="n">
        <x:v>0.8608492331128511</x:v>
      </x:c>
      <x:c r="G13" t="n">
        <x:v>0.9125124544094585</x:v>
      </x:c>
      <x:c r="H13" t="n">
        <x:v>0.35448946411363974</x:v>
      </x:c>
      <x:c r="I13" t="n">
        <x:v>0.9206159584644481</x:v>
      </x:c>
      <x:c r="J13" t="n">
        <x:v>0.5861650139208495</x:v>
      </x:c>
      <x:c r="K13" t="n">
        <x:v>0.19388328900254437</x:v>
      </x:c>
      <x:c r="L13" t="n">
        <x:v>0.37083813048784403</x:v>
      </x:c>
      <x:c r="M13" t="n">
        <x:v>1.0000000000000013</x:v>
      </x:c>
      <x:c r="N13" t="n">
        <x:v>0.9158016904387177</x:v>
      </x:c>
      <x:c r="O13" t="n">
        <x:v>0.3100644945988101</x:v>
      </x:c>
      <x:c r="P13" t="n">
        <x:v>0.5462365111518616</x:v>
      </x:c>
      <x:c r="Q13" t="n">
        <x:v>0.661543320834169</x:v>
      </x:c>
      <x:c r="R13" t="n">
        <x:v>0.35999936821149636</x:v>
      </x:c>
      <x:c r="S13" t="n">
        <x:v>0.2132950047977612</x:v>
      </x:c>
      <x:c r="T13" t="n">
        <x:v>0.36937832900386597</x:v>
      </x:c>
      <x:c r="U13" t="n">
        <x:v>0.40893482846110113</x:v>
      </x:c>
      <x:c r="V13" t="n">
        <x:v>0.5747994886800489</x:v>
      </x:c>
      <x:c r="W13" t="n">
        <x:v>0.5582986475161849</x:v>
      </x:c>
      <x:c r="X13" t="n">
        <x:v>0.45621346020119957</x:v>
      </x:c>
      <x:c r="Y13" t="n">
        <x:v>0.7888631381324829</x:v>
      </x:c>
      <x:c r="Z13" t="n">
        <x:v>0.1825767989530947</x:v>
      </x:c>
      <x:c r="AA13" t="n">
        <x:v>0.585799022186742</x:v>
      </x:c>
      <x:c r="AB13" t="n">
        <x:v>0.9041890772098075</x:v>
      </x:c>
      <x:c r="AC13" t="n">
        <x:v>0.9222212645899961</x:v>
      </x:c>
      <x:c r="AD13" t="n">
        <x:v>0.36816582888309113</x:v>
      </x:c>
      <x:c r="AE13" t="n">
        <x:v>0.5910302530919186</x:v>
      </x:c>
      <x:c r="AF13" t="n">
        <x:v>0.9102039790873767</x:v>
      </x:c>
      <x:c r="AG13" t="n">
        <x:v>0.244224381333639</x:v>
      </x:c>
      <x:c r="AH13" t="n">
        <x:v>0.3572120876267362</x:v>
      </x:c>
      <x:c r="AI13" t="n">
        <x:v>0.29985644351854696</x:v>
      </x:c>
      <x:c r="AJ13" t="n">
        <x:v>0.43324857879230305</x:v>
      </x:c>
      <x:c r="AK13" t="n">
        <x:v>0.10179332833924609</x:v>
      </x:c>
      <x:c r="AL13" t="n">
        <x:v>0.5130755648757639</x:v>
      </x:c>
      <x:c r="AM13" t="n">
        <x:v>0.9410951011262451</x:v>
      </x:c>
      <x:c r="AN13" t="n">
        <x:v>0.2732641166214388</x:v>
      </x:c>
      <x:c r="AO13" t="n">
        <x:v>0.5839373095231796</x:v>
      </x:c>
      <x:c r="AP13" t="n">
        <x:v>0.37817135987416256</x:v>
      </x:c>
      <x:c r="AQ13" t="n">
        <x:v>0.5597661462571356</x:v>
      </x:c>
      <x:c r="AR13" t="n">
        <x:v>0.49940672510911815</x:v>
      </x:c>
      <x:c r="AS13" t="n">
        <x:v>0.5367088624440436</x:v>
      </x:c>
      <x:c r="AT13" t="n">
        <x:v>0.9317355627922613</x:v>
      </x:c>
      <x:c r="AU13" t="n">
        <x:v>0.2381319201085064</x:v>
      </x:c>
      <x:c r="AV13" t="n">
        <x:v>0.2526398499423971</x:v>
      </x:c>
      <x:c r="AW13" t="n">
        <x:v>0.4288145955622508</x:v>
      </x:c>
      <x:c r="AX13" t="n">
        <x:v>0.19369826910536989</x:v>
      </x:c>
      <x:c r="AY13" t="n">
        <x:v>0.6146669671437034</x:v>
      </x:c>
      <x:c r="AZ13" t="n">
        <x:v>0.6904250823446734</x:v>
      </x:c>
      <x:c r="BA13" t="n">
        <x:v>0.6153909188728702</x:v>
      </x:c>
      <x:c r="BB13" t="n">
        <x:v>0.6401654021688954</x:v>
      </x:c>
      <x:c r="BC13" t="n">
        <x:v>0.6475648879920309</x:v>
      </x:c>
      <x:c r="BD13" t="n">
        <x:v>0.6333729196932296</x:v>
      </x:c>
      <x:c r="BE13" t="n">
        <x:v>0.4649574678642612</x:v>
      </x:c>
      <x:c r="BF13" t="n">
        <x:v>0.4822789364084707</x:v>
      </x:c>
      <x:c r="BG13" t="n">
        <x:v>0.4654104035022081</x:v>
      </x:c>
      <x:c r="BH13" t="n">
        <x:v>0.6100648704288792</x:v>
      </x:c>
      <x:c r="BI13" t="n">
        <x:v>0.5526655609298937</x:v>
      </x:c>
      <x:c r="BJ13" t="n">
        <x:v>0.5985780054928623</x:v>
      </x:c>
      <x:c r="BK13" t="n">
        <x:v>0.7365251394405352</x:v>
      </x:c>
      <x:c r="BL13" t="n">
        <x:v>0.6297574206223151</x:v>
      </x:c>
      <x:c r="BM13" t="n">
        <x:v>0.4851297203843224</x:v>
      </x:c>
      <x:c r="BN13" t="n">
        <x:v>0.5182908928591867</x:v>
      </x:c>
      <x:c r="BO13" t="n">
        <x:v>0.6003786161287663</x:v>
      </x:c>
      <x:c r="BP13" t="n">
        <x:v>0.5632172448809597</x:v>
      </x:c>
      <x:c r="BQ13" t="n">
        <x:v>0.7546914307456585</x:v>
      </x:c>
      <x:c r="BR13" t="n">
        <x:v>0.6020450863234331</x:v>
      </x:c>
      <x:c r="BS13" t="n">
        <x:v>0.47631189405774144</x:v>
      </x:c>
      <x:c r="BT13" t="n">
        <x:v>0.4436712860447311</x:v>
      </x:c>
      <x:c r="BU13" t="n">
        <x:v>0.03046245479194892</x:v>
      </x:c>
      <x:c r="BV13" t="n">
        <x:v>0.6333731805163483</x:v>
      </x:c>
      <x:c r="BW13" t="n">
        <x:v>0.5010778029457046</x:v>
      </x:c>
      <x:c r="BX13" t="n">
        <x:v>0.7701638863602027</x:v>
      </x:c>
      <x:c r="BY13" t="n">
        <x:v>0.017662089663951493</x:v>
      </x:c>
      <x:c r="BZ13" t="n">
        <x:v>0.3699957239640211</x:v>
      </x:c>
      <x:c r="CA13" t="n">
        <x:v>0.5930773877391111</x:v>
      </x:c>
      <x:c r="CB13" t="n">
        <x:v>0.28706709607285885</x:v>
      </x:c>
      <x:c r="CC13" t="n">
        <x:v>0.6286253693028564</x:v>
      </x:c>
      <x:c r="CD13" t="n">
        <x:v>0.4373332891614076</x:v>
      </x:c>
      <x:c r="CE13" t="n">
        <x:v>0.8339825000190759</x:v>
      </x:c>
      <x:c r="CF13" t="n">
        <x:v>0.5631748197263338</x:v>
      </x:c>
      <x:c r="CG13" t="n">
        <x:v>0.736900468925911</x:v>
      </x:c>
      <x:c r="CH13" t="n">
        <x:v>0.8239897994518597</x:v>
      </x:c>
      <x:c r="CI13" t="n">
        <x:v>0.7738117027164798</x:v>
      </x:c>
      <x:c r="CJ13" t="n">
        <x:v>0.5345559762911528</x:v>
      </x:c>
      <x:c r="CK13" t="n">
        <x:v>0.6277095910855768</x:v>
      </x:c>
      <x:c r="CL13" t="n">
        <x:v>0.4644112005332944</x:v>
      </x:c>
      <x:c r="CM13" t="n">
        <x:v>0.37338039866446027</x:v>
      </x:c>
      <x:c r="CN13" t="n">
        <x:v>0.2512036833020083</x:v>
      </x:c>
      <x:c r="CO13" t="n">
        <x:v>0.5899380727567305</x:v>
      </x:c>
      <x:c r="CP13" t="n">
        <x:v>0.7584928975337104</x:v>
      </x:c>
      <x:c r="CQ13" t="n">
        <x:v>0.7424403173949137</x:v>
      </x:c>
      <x:c r="CR13" t="n">
        <x:v>0.5567857866456596</x:v>
      </x:c>
      <x:c r="CS13" t="n">
        <x:v>0.6679374909844629</x:v>
      </x:c>
      <x:c r="CT13" t="n">
        <x:v>0.6106850151627045</x:v>
      </x:c>
      <x:c r="CU13" t="n">
        <x:v>0.555197063898335</x:v>
      </x:c>
      <x:c r="CV13" t="n">
        <x:v>0.38743841712392224</x:v>
      </x:c>
      <x:c r="CW13" t="n">
        <x:v>0.4525815948787184</x:v>
      </x:c>
      <x:c r="CX13" t="n">
        <x:v>0.45794317989723865</x:v>
      </x:c>
      <x:c r="CY13" t="n">
        <x:v>0.42759830310640096</x:v>
      </x:c>
      <x:c r="CZ13" t="n">
        <x:v>0.49409527425217326</x:v>
      </x:c>
      <x:c r="DA13" t="n">
        <x:v>0.5410141279000846</x:v>
      </x:c>
      <x:c r="DB13" t="n">
        <x:v>0.6559342863525226</x:v>
      </x:c>
      <x:c r="DC13" t="n">
        <x:v>0.746990397005469</x:v>
      </x:c>
      <x:c r="DD13" t="n">
        <x:v>0.5746792986782653</x:v>
      </x:c>
      <x:c r="DE13" t="n">
        <x:v>0.6010953907341624</x:v>
      </x:c>
      <x:c r="DF13" t="n">
        <x:v>0.831355221424336</x:v>
      </x:c>
      <x:c r="DG13" t="n">
        <x:v>0.7141825870155338</x:v>
      </x:c>
    </x:row>
    <x:row r="14">
      <x:c r="A14" t="str">
        <x:v>5REY</x:v>
      </x:c>
      <x:c r="B14" t="n">
        <x:v>0.5101171000469913</x:v>
      </x:c>
      <x:c r="C14" t="n">
        <x:v>0.47310843436770855</x:v>
      </x:c>
      <x:c r="D14" t="n">
        <x:v>0.9723851357757684</x:v>
      </x:c>
      <x:c r="E14" t="n">
        <x:v>0.5049677283486154</x:v>
      </x:c>
      <x:c r="F14" t="n">
        <x:v>0.7336254767807492</x:v>
      </x:c>
      <x:c r="G14" t="n">
        <x:v>0.9846414428697804</x:v>
      </x:c>
      <x:c r="H14" t="n">
        <x:v>0.506138156958751</x:v>
      </x:c>
      <x:c r="I14" t="n">
        <x:v>0.9517511498809004</x:v>
      </x:c>
      <x:c r="J14" t="n">
        <x:v>0.6511532771569689</x:v>
      </x:c>
      <x:c r="K14" t="n">
        <x:v>0.3601169931851004</x:v>
      </x:c>
      <x:c r="L14" t="n">
        <x:v>0.548251276680079</x:v>
      </x:c>
      <x:c r="M14" t="n">
        <x:v>0.9158016904387177</x:v>
      </x:c>
      <x:c r="N14" t="n">
        <x:v>0.9999999999999979</x:v>
      </x:c>
      <x:c r="O14" t="n">
        <x:v>0.4306775081189821</x:v>
      </x:c>
      <x:c r="P14" t="n">
        <x:v>0.5193307868925633</x:v>
      </x:c>
      <x:c r="Q14" t="n">
        <x:v>0.6876315247833766</x:v>
      </x:c>
      <x:c r="R14" t="n">
        <x:v>0.4566220326280621</x:v>
      </x:c>
      <x:c r="S14" t="n">
        <x:v>0.3175725179755965</x:v>
      </x:c>
      <x:c r="T14" t="n">
        <x:v>0.5797564541461979</x:v>
      </x:c>
      <x:c r="U14" t="n">
        <x:v>0.6023633019242308</x:v>
      </x:c>
      <x:c r="V14" t="n">
        <x:v>0.5745450210873341</x:v>
      </x:c>
      <x:c r="W14" t="n">
        <x:v>0.5959483682958345</x:v>
      </x:c>
      <x:c r="X14" t="n">
        <x:v>0.6577982899525765</x:v>
      </x:c>
      <x:c r="Y14" t="n">
        <x:v>0.5796956619233349</x:v>
      </x:c>
      <x:c r="Z14" t="n">
        <x:v>0.34869233476812417</x:v>
      </x:c>
      <x:c r="AA14" t="n">
        <x:v>0.6209441440989704</x:v>
      </x:c>
      <x:c r="AB14" t="n">
        <x:v>0.9578904919485112</x:v>
      </x:c>
      <x:c r="AC14" t="n">
        <x:v>0.8731817499803106</x:v>
      </x:c>
      <x:c r="AD14" t="n">
        <x:v>0.5157111481476068</x:v>
      </x:c>
      <x:c r="AE14" t="n">
        <x:v>0.6855964290843389</x:v>
      </x:c>
      <x:c r="AF14" t="n">
        <x:v>0.940759846661737</x:v>
      </x:c>
      <x:c r="AG14" t="n">
        <x:v>0.45546837351329544</x:v>
      </x:c>
      <x:c r="AH14" t="n">
        <x:v>0.5168970558802094</x:v>
      </x:c>
      <x:c r="AI14" t="n">
        <x:v>0.4783734143287907</x:v>
      </x:c>
      <x:c r="AJ14" t="n">
        <x:v>0.5097192952878156</x:v>
      </x:c>
      <x:c r="AK14" t="n">
        <x:v>0.27553540088259637</x:v>
      </x:c>
      <x:c r="AL14" t="n">
        <x:v>0.6000786351071824</x:v>
      </x:c>
      <x:c r="AM14" t="n">
        <x:v>0.9023640059859507</x:v>
      </x:c>
      <x:c r="AN14" t="n">
        <x:v>0.43182878363672217</x:v>
      </x:c>
      <x:c r="AO14" t="n">
        <x:v>0.7635704341842369</x:v>
      </x:c>
      <x:c r="AP14" t="n">
        <x:v>0.5010358231212049</x:v>
      </x:c>
      <x:c r="AQ14" t="n">
        <x:v>0.5182214159090968</x:v>
      </x:c>
      <x:c r="AR14" t="n">
        <x:v>0.4825285183679856</x:v>
      </x:c>
      <x:c r="AS14" t="n">
        <x:v>0.5153643717299925</x:v>
      </x:c>
      <x:c r="AT14" t="n">
        <x:v>0.9535123155962986</x:v>
      </x:c>
      <x:c r="AU14" t="n">
        <x:v>0.43444033759302547</x:v>
      </x:c>
      <x:c r="AV14" t="n">
        <x:v>0.4592989717233517</x:v>
      </x:c>
      <x:c r="AW14" t="n">
        <x:v>0.615538171427329</x:v>
      </x:c>
      <x:c r="AX14" t="n">
        <x:v>0.39417620050985286</x:v>
      </x:c>
      <x:c r="AY14" t="n">
        <x:v>0.5306578095283</x:v>
      </x:c>
      <x:c r="AZ14" t="n">
        <x:v>0.5997264905621241</x:v>
      </x:c>
      <x:c r="BA14" t="n">
        <x:v>0.5426317165995452</x:v>
      </x:c>
      <x:c r="BB14" t="n">
        <x:v>0.6039578586917397</x:v>
      </x:c>
      <x:c r="BC14" t="n">
        <x:v>0.5900409752356769</x:v>
      </x:c>
      <x:c r="BD14" t="n">
        <x:v>0.5996264821631733</x:v>
      </x:c>
      <x:c r="BE14" t="n">
        <x:v>0.4504757793993675</x:v>
      </x:c>
      <x:c r="BF14" t="n">
        <x:v>0.4853680167687263</x:v>
      </x:c>
      <x:c r="BG14" t="n">
        <x:v>0.4203862842043436</x:v>
      </x:c>
      <x:c r="BH14" t="n">
        <x:v>0.5440878483751919</x:v>
      </x:c>
      <x:c r="BI14" t="n">
        <x:v>0.4969633795191886</x:v>
      </x:c>
      <x:c r="BJ14" t="n">
        <x:v>0.5909133958648747</x:v>
      </x:c>
      <x:c r="BK14" t="n">
        <x:v>0.6383909164232205</x:v>
      </x:c>
      <x:c r="BL14" t="n">
        <x:v>0.6102500179460808</x:v>
      </x:c>
      <x:c r="BM14" t="n">
        <x:v>0.4492046203303646</x:v>
      </x:c>
      <x:c r="BN14" t="n">
        <x:v>0.46517125610760107</x:v>
      </x:c>
      <x:c r="BO14" t="n">
        <x:v>0.5623426213294207</x:v>
      </x:c>
      <x:c r="BP14" t="n">
        <x:v>0.541434329965346</x:v>
      </x:c>
      <x:c r="BQ14" t="n">
        <x:v>0.7278211177185677</x:v>
      </x:c>
      <x:c r="BR14" t="n">
        <x:v>0.5387368999539658</x:v>
      </x:c>
      <x:c r="BS14" t="n">
        <x:v>0.5146742834521565</x:v>
      </x:c>
      <x:c r="BT14" t="n">
        <x:v>0.49217057524600827</x:v>
      </x:c>
      <x:c r="BU14" t="n">
        <x:v>0.14880798093357395</x:v>
      </x:c>
      <x:c r="BV14" t="n">
        <x:v>0.5537169664794407</x:v>
      </x:c>
      <x:c r="BW14" t="n">
        <x:v>0.5111346625215094</x:v>
      </x:c>
      <x:c r="BX14" t="n">
        <x:v>0.7245214571119132</x:v>
      </x:c>
      <x:c r="BY14" t="n">
        <x:v>0.10527446294921383</x:v>
      </x:c>
      <x:c r="BZ14" t="n">
        <x:v>0.5906231209390909</x:v>
      </x:c>
      <x:c r="CA14" t="n">
        <x:v>0.5538880023788754</x:v>
      </x:c>
      <x:c r="CB14" t="n">
        <x:v>0.3824324799416012</x:v>
      </x:c>
      <x:c r="CC14" t="n">
        <x:v>0.6029139001510104</x:v>
      </x:c>
      <x:c r="CD14" t="n">
        <x:v>0.45276680289975657</x:v>
      </x:c>
      <x:c r="CE14" t="n">
        <x:v>0.7171508978588261</x:v>
      </x:c>
      <x:c r="CF14" t="n">
        <x:v>0.5055039417593638</x:v>
      </x:c>
      <x:c r="CG14" t="n">
        <x:v>0.6845707366414757</x:v>
      </x:c>
      <x:c r="CH14" t="n">
        <x:v>0.7506146625607035</x:v>
      </x:c>
      <x:c r="CI14" t="n">
        <x:v>0.721890095008494</x:v>
      </x:c>
      <x:c r="CJ14" t="n">
        <x:v>0.5170169014004445</x:v>
      </x:c>
      <x:c r="CK14" t="n">
        <x:v>0.6124492924754121</x:v>
      </x:c>
      <x:c r="CL14" t="n">
        <x:v>0.42024590871835</x:v>
      </x:c>
      <x:c r="CM14" t="n">
        <x:v>0.33369675620349215</x:v>
      </x:c>
      <x:c r="CN14" t="n">
        <x:v>0.2295910699255146</x:v>
      </x:c>
      <x:c r="CO14" t="n">
        <x:v>0.5526567502318787</x:v>
      </x:c>
      <x:c r="CP14" t="n">
        <x:v>0.7154261378904927</x:v>
      </x:c>
      <x:c r="CQ14" t="n">
        <x:v>0.47838627726183347</x:v>
      </x:c>
      <x:c r="CR14" t="n">
        <x:v>0.5135406493458735</x:v>
      </x:c>
      <x:c r="CS14" t="n">
        <x:v>0.6199316304170764</x:v>
      </x:c>
      <x:c r="CT14" t="n">
        <x:v>0.5853790445168368</x:v>
      </x:c>
      <x:c r="CU14" t="n">
        <x:v>0.4757048686999337</x:v>
      </x:c>
      <x:c r="CV14" t="n">
        <x:v>0.32478209878237047</x:v>
      </x:c>
      <x:c r="CW14" t="n">
        <x:v>0.4084316577636251</x:v>
      </x:c>
      <x:c r="CX14" t="n">
        <x:v>0.3983593651093998</x:v>
      </x:c>
      <x:c r="CY14" t="n">
        <x:v>0.330652014742581</x:v>
      </x:c>
      <x:c r="CZ14" t="n">
        <x:v>0.43272275272301647</x:v>
      </x:c>
      <x:c r="DA14" t="n">
        <x:v>0.484031158323174</x:v>
      </x:c>
      <x:c r="DB14" t="n">
        <x:v>0.6320196236942728</x:v>
      </x:c>
      <x:c r="DC14" t="n">
        <x:v>0.7271526871106695</x:v>
      </x:c>
      <x:c r="DD14" t="n">
        <x:v>0.519772746916336</x:v>
      </x:c>
      <x:c r="DE14" t="n">
        <x:v>0.5556543391604011</x:v>
      </x:c>
      <x:c r="DF14" t="n">
        <x:v>0.6736947819781527</x:v>
      </x:c>
      <x:c r="DG14" t="n">
        <x:v>0.4463468830266592</x:v>
      </x:c>
    </x:row>
    <x:row r="15">
      <x:c r="A15" t="str">
        <x:v>5RFF</x:v>
      </x:c>
      <x:c r="B15" t="n">
        <x:v>0.9076881739284939</x:v>
      </x:c>
      <x:c r="C15" t="n">
        <x:v>0.9648647984353306</x:v>
      </x:c>
      <x:c r="D15" t="n">
        <x:v>0.5515120254533759</x:v>
      </x:c>
      <x:c r="E15" t="n">
        <x:v>0.5576486065394303</x:v>
      </x:c>
      <x:c r="F15" t="n">
        <x:v>0.37408855338510466</x:v>
      </x:c>
      <x:c r="G15" t="n">
        <x:v>0.40261978741703597</x:v>
      </x:c>
      <x:c r="H15" t="n">
        <x:v>0.9468170198091327</x:v>
      </x:c>
      <x:c r="I15" t="n">
        <x:v>0.4115068459464661</x:v>
      </x:c>
      <x:c r="J15" t="n">
        <x:v>0.43473587268204655</x:v>
      </x:c>
      <x:c r="K15" t="n">
        <x:v>0.9163910905288958</x:v>
      </x:c>
      <x:c r="L15" t="n">
        <x:v>0.6653391371877215</x:v>
      </x:c>
      <x:c r="M15" t="n">
        <x:v>0.31006449459881014</x:v>
      </x:c>
      <x:c r="N15" t="n">
        <x:v>0.4306775081189819</x:v>
      </x:c>
      <x:c r="O15" t="n">
        <x:v>1.000000000000001</x:v>
      </x:c>
      <x:c r="P15" t="n">
        <x:v>0.6777556862187759</x:v>
      </x:c>
      <x:c r="Q15" t="n">
        <x:v>0.5475583677332924</x:v>
      </x:c>
      <x:c r="R15" t="n">
        <x:v>0.4622025322062066</x:v>
      </x:c>
      <x:c r="S15" t="n">
        <x:v>0.6308400844270892</x:v>
      </x:c>
      <x:c r="T15" t="n">
        <x:v>0.7648227064367666</x:v>
      </x:c>
      <x:c r="U15" t="n">
        <x:v>0.697581088587526</x:v>
      </x:c>
      <x:c r="V15" t="n">
        <x:v>0.7026232014827328</x:v>
      </x:c>
      <x:c r="W15" t="n">
        <x:v>0.7470471300234056</x:v>
      </x:c>
      <x:c r="X15" t="n">
        <x:v>0.8012178594437532</x:v>
      </x:c>
      <x:c r="Y15" t="n">
        <x:v>0.17424991528138858</x:v>
      </x:c>
      <x:c r="Z15" t="n">
        <x:v>0.8966517580063897</x:v>
      </x:c>
      <x:c r="AA15" t="n">
        <x:v>0.6059587183069418</x:v>
      </x:c>
      <x:c r="AB15" t="n">
        <x:v>0.46900964768152814</x:v>
      </x:c>
      <x:c r="AC15" t="n">
        <x:v>0.4554674011689316</x:v>
      </x:c>
      <x:c r="AD15" t="n">
        <x:v>0.9614464651072852</x:v>
      </x:c>
      <x:c r="AE15" t="n">
        <x:v>0.6151060801093011</x:v>
      </x:c>
      <x:c r="AF15" t="n">
        <x:v>0.5278367571568723</x:v>
      </x:c>
      <x:c r="AG15" t="n">
        <x:v>0.9031240814249657</x:v>
      </x:c>
      <x:c r="AH15" t="n">
        <x:v>0.6875079246577405</x:v>
      </x:c>
      <x:c r="AI15" t="n">
        <x:v>0.9111360277384525</x:v>
      </x:c>
      <x:c r="AJ15" t="n">
        <x:v>0.7190754218839219</x:v>
      </x:c>
      <x:c r="AK15" t="n">
        <x:v>0.7339355229907725</x:v>
      </x:c>
      <x:c r="AL15" t="n">
        <x:v>0.8563586653686529</x:v>
      </x:c>
      <x:c r="AM15" t="n">
        <x:v>0.3591898165396077</x:v>
      </x:c>
      <x:c r="AN15" t="n">
        <x:v>0.9679946893413935</x:v>
      </x:c>
      <x:c r="AO15" t="n">
        <x:v>0.577270881687067</x:v>
      </x:c>
      <x:c r="AP15" t="n">
        <x:v>0.9558869502231598</x:v>
      </x:c>
      <x:c r="AQ15" t="n">
        <x:v>0.3225011686907021</x:v>
      </x:c>
      <x:c r="AR15" t="n">
        <x:v>0.33343159672678196</x:v>
      </x:c>
      <x:c r="AS15" t="n">
        <x:v>0.3588745662456091</x:v>
      </x:c>
      <x:c r="AT15" t="n">
        <x:v>0.4707709042047217</x:v>
      </x:c>
      <x:c r="AU15" t="n">
        <x:v>0.881409068756479</x:v>
      </x:c>
      <x:c r="AV15" t="n">
        <x:v>0.8771728216079883</x:v>
      </x:c>
      <x:c r="AW15" t="n">
        <x:v>0.720094861469763</x:v>
      </x:c>
      <x:c r="AX15" t="n">
        <x:v>0.5906261107438697</x:v>
      </x:c>
      <x:c r="AY15" t="n">
        <x:v>0.3762968038159463</x:v>
      </x:c>
      <x:c r="AZ15" t="n">
        <x:v>0.3778670376035468</x:v>
      </x:c>
      <x:c r="BA15" t="n">
        <x:v>0.42583196362041525</x:v>
      </x:c>
      <x:c r="BB15" t="n">
        <x:v>0.4251088233023279</x:v>
      </x:c>
      <x:c r="BC15" t="n">
        <x:v>0.4791272431668832</x:v>
      </x:c>
      <x:c r="BD15" t="n">
        <x:v>0.4669797822754461</x:v>
      </x:c>
      <x:c r="BE15" t="n">
        <x:v>0.24515606309778978</x:v>
      </x:c>
      <x:c r="BF15" t="n">
        <x:v>0.16711293229313098</x:v>
      </x:c>
      <x:c r="BG15" t="n">
        <x:v>0.36172722492428216</x:v>
      </x:c>
      <x:c r="BH15" t="n">
        <x:v>0.3258683434668058</x:v>
      </x:c>
      <x:c r="BI15" t="n">
        <x:v>0.13021314456671026</x:v>
      </x:c>
      <x:c r="BJ15" t="n">
        <x:v>0.30447658368129293</x:v>
      </x:c>
      <x:c r="BK15" t="n">
        <x:v>0.21656125909659424</x:v>
      </x:c>
      <x:c r="BL15" t="n">
        <x:v>0.3746341743934081</x:v>
      </x:c>
      <x:c r="BM15" t="n">
        <x:v>0.12539718056102903</x:v>
      </x:c>
      <x:c r="BN15" t="n">
        <x:v>0.2064965422885633</x:v>
      </x:c>
      <x:c r="BO15" t="n">
        <x:v>0.32731259413110175</x:v>
      </x:c>
      <x:c r="BP15" t="n">
        <x:v>0.32156183269681504</x:v>
      </x:c>
      <x:c r="BQ15" t="n">
        <x:v>0.3482989193781534</x:v>
      </x:c>
      <x:c r="BR15" t="n">
        <x:v>0.19909315559052024</x:v>
      </x:c>
      <x:c r="BS15" t="n">
        <x:v>0.5823597169715589</x:v>
      </x:c>
      <x:c r="BT15" t="n">
        <x:v>0.4946133583751016</x:v>
      </x:c>
      <x:c r="BU15" t="n">
        <x:v>0.4795405069973967</x:v>
      </x:c>
      <x:c r="BV15" t="n">
        <x:v>0.5022050303303764</x:v>
      </x:c>
      <x:c r="BW15" t="n">
        <x:v>0.16785495748933985</x:v>
      </x:c>
      <x:c r="BX15" t="n">
        <x:v>0.41731290705458596</x:v>
      </x:c>
      <x:c r="BY15" t="n">
        <x:v>0.36177020143623584</x:v>
      </x:c>
      <x:c r="BZ15" t="n">
        <x:v>0.7452528213992813</x:v>
      </x:c>
      <x:c r="CA15" t="n">
        <x:v>0.24022417598479093</x:v>
      </x:c>
      <x:c r="CB15" t="n">
        <x:v>0.3371607514773645</x:v>
      </x:c>
      <x:c r="CC15" t="n">
        <x:v>0.5292877989945688</x:v>
      </x:c>
      <x:c r="CD15" t="n">
        <x:v>0.581294459457846</x:v>
      </x:c>
      <x:c r="CE15" t="n">
        <x:v>0.2685994747170212</x:v>
      </x:c>
      <x:c r="CF15" t="n">
        <x:v>0.5639328684120347</x:v>
      </x:c>
      <x:c r="CG15" t="n">
        <x:v>0.42654382763240295</x:v>
      </x:c>
      <x:c r="CH15" t="n">
        <x:v>0.3259621583913321</x:v>
      </x:c>
      <x:c r="CI15" t="n">
        <x:v>0.44492984013605685</x:v>
      </x:c>
      <x:c r="CJ15" t="n">
        <x:v>0.15218553249403582</x:v>
      </x:c>
      <x:c r="CK15" t="n">
        <x:v>0.40992907719253663</x:v>
      </x:c>
      <x:c r="CL15" t="n">
        <x:v>0.17873780436741118</x:v>
      </x:c>
      <x:c r="CM15" t="n">
        <x:v>0.14451652770083018</x:v>
      </x:c>
      <x:c r="CN15" t="n">
        <x:v>0.1304699016158404</x:v>
      </x:c>
      <x:c r="CO15" t="n">
        <x:v>0.2343275164115496</x:v>
      </x:c>
      <x:c r="CP15" t="n">
        <x:v>0.4853792064695445</x:v>
      </x:c>
      <x:c r="CQ15" t="n">
        <x:v>0.2061319942987945</x:v>
      </x:c>
      <x:c r="CR15" t="n">
        <x:v>0.2188558539529938</x:v>
      </x:c>
      <x:c r="CS15" t="n">
        <x:v>0.49967793006301914</x:v>
      </x:c>
      <x:c r="CT15" t="n">
        <x:v>0.18677808587874883</x:v>
      </x:c>
      <x:c r="CU15" t="n">
        <x:v>0.22353478650543848</x:v>
      </x:c>
      <x:c r="CV15" t="n">
        <x:v>0.14858746085776373</x:v>
      </x:c>
      <x:c r="CW15" t="n">
        <x:v>0.16020124786302076</x:v>
      </x:c>
      <x:c r="CX15" t="n">
        <x:v>0.16738434375036323</x:v>
      </x:c>
      <x:c r="CY15" t="n">
        <x:v>0.17755336846114195</x:v>
      </x:c>
      <x:c r="CZ15" t="n">
        <x:v>0.10825739082728811</x:v>
      </x:c>
      <x:c r="DA15" t="n">
        <x:v>0.17970383638145832</x:v>
      </x:c>
      <x:c r="DB15" t="n">
        <x:v>0.4339973878088436</x:v>
      </x:c>
      <x:c r="DC15" t="n">
        <x:v>0.48369313167401934</x:v>
      </x:c>
      <x:c r="DD15" t="n">
        <x:v>0.2220485704338706</x:v>
      </x:c>
      <x:c r="DE15" t="n">
        <x:v>0.3924965275378239</x:v>
      </x:c>
      <x:c r="DF15" t="n">
        <x:v>0.08769168331304865</x:v>
      </x:c>
      <x:c r="DG15" t="n">
        <x:v>0.2121226510611568</x:v>
      </x:c>
    </x:row>
    <x:row r="16">
      <x:c r="A16" t="str">
        <x:v>5RFG</x:v>
      </x:c>
      <x:c r="B16" t="n">
        <x:v>0.6613956859584235</x:v>
      </x:c>
      <x:c r="C16" t="n">
        <x:v>0.6645388737179434</x:v>
      </x:c>
      <x:c r="D16" t="n">
        <x:v>0.5727294162412516</x:v>
      </x:c>
      <x:c r="E16" t="n">
        <x:v>0.6018437924366056</x:v>
      </x:c>
      <x:c r="F16" t="n">
        <x:v>0.7389998258753578</x:v>
      </x:c>
      <x:c r="G16" t="n">
        <x:v>0.5486903218236696</x:v>
      </x:c>
      <x:c r="H16" t="n">
        <x:v>0.6921146703512011</x:v>
      </x:c>
      <x:c r="I16" t="n">
        <x:v>0.5252888598914219</x:v>
      </x:c>
      <x:c r="J16" t="n">
        <x:v>0.5135942217474456</x:v>
      </x:c>
      <x:c r="K16" t="n">
        <x:v>0.4941104790995408</x:v>
      </x:c>
      <x:c r="L16" t="n">
        <x:v>0.46878033266639624</x:v>
      </x:c>
      <x:c r="M16" t="n">
        <x:v>0.5462365111518618</x:v>
      </x:c>
      <x:c r="N16" t="n">
        <x:v>0.5193307868925624</x:v>
      </x:c>
      <x:c r="O16" t="n">
        <x:v>0.6777556862187758</x:v>
      </x:c>
      <x:c r="P16" t="n">
        <x:v>1.0000000000000022</x:v>
      </x:c>
      <x:c r="Q16" t="n">
        <x:v>0.6271679532107088</x:v>
      </x:c>
      <x:c r="R16" t="n">
        <x:v>0.3889947156125738</x:v>
      </x:c>
      <x:c r="S16" t="n">
        <x:v>0.6619474027567676</x:v>
      </x:c>
      <x:c r="T16" t="n">
        <x:v>0.5206379000649722</x:v>
      </x:c>
      <x:c r="U16" t="n">
        <x:v>0.5459635440835348</x:v>
      </x:c>
      <x:c r="V16" t="n">
        <x:v>0.9591489031293176</x:v>
      </x:c>
      <x:c r="W16" t="n">
        <x:v>0.9225074135296478</x:v>
      </x:c>
      <x:c r="X16" t="n">
        <x:v>0.5571899752116461</x:v>
      </x:c>
      <x:c r="Y16" t="n">
        <x:v>0.44818511934924116</x:v>
      </x:c>
      <x:c r="Z16" t="n">
        <x:v>0.42936722328838517</x:v>
      </x:c>
      <x:c r="AA16" t="n">
        <x:v>0.6702631992888024</x:v>
      </x:c>
      <x:c r="AB16" t="n">
        <x:v>0.5652338802175316</x:v>
      </x:c>
      <x:c r="AC16" t="n">
        <x:v>0.6817169277416482</x:v>
      </x:c>
      <x:c r="AD16" t="n">
        <x:v>0.7275806167966703</x:v>
      </x:c>
      <x:c r="AE16" t="n">
        <x:v>0.6206523660288705</x:v>
      </x:c>
      <x:c r="AF16" t="n">
        <x:v>0.6241130417896289</x:v>
      </x:c>
      <x:c r="AG16" t="n">
        <x:v>0.4422057827191827</x:v>
      </x:c>
      <x:c r="AH16" t="n">
        <x:v>0.5342134749741126</x:v>
      </x:c>
      <x:c r="AI16" t="n">
        <x:v>0.5366824831090609</x:v>
      </x:c>
      <x:c r="AJ16" t="n">
        <x:v>0.8715242985312993</x:v>
      </x:c>
      <x:c r="AK16" t="n">
        <x:v>0.6932970138403333</x:v>
      </x:c>
      <x:c r="AL16" t="n">
        <x:v>0.6147439197599351</x:v>
      </x:c>
      <x:c r="AM16" t="n">
        <x:v>0.6117419847278835</x:v>
      </x:c>
      <x:c r="AN16" t="n">
        <x:v>0.5595321130343671</x:v>
      </x:c>
      <x:c r="AO16" t="n">
        <x:v>0.5041379346848057</x:v>
      </x:c>
      <x:c r="AP16" t="n">
        <x:v>0.8014078854002769</x:v>
      </x:c>
      <x:c r="AQ16" t="n">
        <x:v>0.30684317339329964</x:v>
      </x:c>
      <x:c r="AR16" t="n">
        <x:v>0.27827086508543747</x:v>
      </x:c>
      <x:c r="AS16" t="n">
        <x:v>0.34875806461723663</x:v>
      </x:c>
      <x:c r="AT16" t="n">
        <x:v>0.6135856737929999</x:v>
      </x:c>
      <x:c r="AU16" t="n">
        <x:v>0.49426801522606956</x:v>
      </x:c>
      <x:c r="AV16" t="n">
        <x:v>0.511312087392704</x:v>
      </x:c>
      <x:c r="AW16" t="n">
        <x:v>0.4408082626612364</x:v>
      </x:c>
      <x:c r="AX16" t="n">
        <x:v>0.3092517922295953</x:v>
      </x:c>
      <x:c r="AY16" t="n">
        <x:v>0.3955205703284512</x:v>
      </x:c>
      <x:c r="AZ16" t="n">
        <x:v>0.42168472639257404</x:v>
      </x:c>
      <x:c r="BA16" t="n">
        <x:v>0.4701808729766801</x:v>
      </x:c>
      <x:c r="BB16" t="n">
        <x:v>0.42082345681539346</x:v>
      </x:c>
      <x:c r="BC16" t="n">
        <x:v>0.48676605202197654</x:v>
      </x:c>
      <x:c r="BD16" t="n">
        <x:v>0.4404488048040671</x:v>
      </x:c>
      <x:c r="BE16" t="n">
        <x:v>0.2339356538702822</x:v>
      </x:c>
      <x:c r="BF16" t="n">
        <x:v>0.168791328015056</x:v>
      </x:c>
      <x:c r="BG16" t="n">
        <x:v>0.3524595812383924</x:v>
      </x:c>
      <x:c r="BH16" t="n">
        <x:v>0.3314759306056012</x:v>
      </x:c>
      <x:c r="BI16" t="n">
        <x:v>0.18088520963933133</x:v>
      </x:c>
      <x:c r="BJ16" t="n">
        <x:v>0.33289192978168813</x:v>
      </x:c>
      <x:c r="BK16" t="n">
        <x:v>0.33607400563180995</x:v>
      </x:c>
      <x:c r="BL16" t="n">
        <x:v>0.3531778588379995</x:v>
      </x:c>
      <x:c r="BM16" t="n">
        <x:v>0.12766122607522254</x:v>
      </x:c>
      <x:c r="BN16" t="n">
        <x:v>0.2071894833874464</x:v>
      </x:c>
      <x:c r="BO16" t="n">
        <x:v>0.4007065734460225</x:v>
      </x:c>
      <x:c r="BP16" t="n">
        <x:v>0.39357107466544605</x:v>
      </x:c>
      <x:c r="BQ16" t="n">
        <x:v>0.4393105493227872</x:v>
      </x:c>
      <x:c r="BR16" t="n">
        <x:v>0.2631720694481582</x:v>
      </x:c>
      <x:c r="BS16" t="n">
        <x:v>0.4409552226536527</x:v>
      </x:c>
      <x:c r="BT16" t="n">
        <x:v>0.4246733001378485</x:v>
      </x:c>
      <x:c r="BU16" t="n">
        <x:v>0.0490729829242738</x:v>
      </x:c>
      <x:c r="BV16" t="n">
        <x:v>0.3909499582541577</x:v>
      </x:c>
      <x:c r="BW16" t="n">
        <x:v>0.24366115036467184</x:v>
      </x:c>
      <x:c r="BX16" t="n">
        <x:v>0.4716933080132008</x:v>
      </x:c>
      <x:c r="BY16" t="n">
        <x:v>0.007166708498087381</x:v>
      </x:c>
      <x:c r="BZ16" t="n">
        <x:v>0.48679491516806206</x:v>
      </x:c>
      <x:c r="CA16" t="n">
        <x:v>0.23501066489731884</x:v>
      </x:c>
      <x:c r="CB16" t="n">
        <x:v>0.03739501072284355</x:v>
      </x:c>
      <x:c r="CC16" t="n">
        <x:v>0.36105733503675275</x:v>
      </x:c>
      <x:c r="CD16" t="n">
        <x:v>0.43354596328278294</x:v>
      </x:c>
      <x:c r="CE16" t="n">
        <x:v>0.5380213212913526</x:v>
      </x:c>
      <x:c r="CF16" t="n">
        <x:v>0.9386956716258694</x:v>
      </x:c>
      <x:c r="CG16" t="n">
        <x:v>0.5122788112056195</x:v>
      </x:c>
      <x:c r="CH16" t="n">
        <x:v>0.6605224478887196</x:v>
      </x:c>
      <x:c r="CI16" t="n">
        <x:v>0.527724963377254</x:v>
      </x:c>
      <x:c r="CJ16" t="n">
        <x:v>0.16249109886882904</x:v>
      </x:c>
      <x:c r="CK16" t="n">
        <x:v>0.47498482004056064</x:v>
      </x:c>
      <x:c r="CL16" t="n">
        <x:v>0.26055262348601976</x:v>
      </x:c>
      <x:c r="CM16" t="n">
        <x:v>0.1410220919637398</x:v>
      </x:c>
      <x:c r="CN16" t="n">
        <x:v>0.11825973492669481</x:v>
      </x:c>
      <x:c r="CO16" t="n">
        <x:v>0.21203705690084004</x:v>
      </x:c>
      <x:c r="CP16" t="n">
        <x:v>0.4798842764514548</x:v>
      </x:c>
      <x:c r="CQ16" t="n">
        <x:v>0.5397190832974291</x:v>
      </x:c>
      <x:c r="CR16" t="n">
        <x:v>0.2184323008769223</x:v>
      </x:c>
      <x:c r="CS16" t="n">
        <x:v>0.5391277272723107</x:v>
      </x:c>
      <x:c r="CT16" t="n">
        <x:v>0.22495656446056153</x:v>
      </x:c>
      <x:c r="CU16" t="n">
        <x:v>0.3336503619950192</x:v>
      </x:c>
      <x:c r="CV16" t="n">
        <x:v>0.1791544674420874</x:v>
      </x:c>
      <x:c r="CW16" t="n">
        <x:v>0.17607814395694876</x:v>
      </x:c>
      <x:c r="CX16" t="n">
        <x:v>0.22586768738640883</x:v>
      </x:c>
      <x:c r="CY16" t="n">
        <x:v>0.21881547852729444</x:v>
      </x:c>
      <x:c r="CZ16" t="n">
        <x:v>0.19141325330904133</x:v>
      </x:c>
      <x:c r="DA16" t="n">
        <x:v>0.235765581427136</x:v>
      </x:c>
      <x:c r="DB16" t="n">
        <x:v>0.47704317411038993</x:v>
      </x:c>
      <x:c r="DC16" t="n">
        <x:v>0.45918640897483365</x:v>
      </x:c>
      <x:c r="DD16" t="n">
        <x:v>0.3838099698922261</x:v>
      </x:c>
      <x:c r="DE16" t="n">
        <x:v>0.4347764815312555</x:v>
      </x:c>
      <x:c r="DF16" t="n">
        <x:v>0.31890789061556946</x:v>
      </x:c>
      <x:c r="DG16" t="n">
        <x:v>0.5562429447750352</x:v>
      </x:c>
    </x:row>
    <x:row r="17">
      <x:c r="A17" t="str">
        <x:v>5RFH</x:v>
      </x:c>
      <x:c r="B17" t="n">
        <x:v>0.6174693595708819</x:v>
      </x:c>
      <x:c r="C17" t="n">
        <x:v>0.5834858867967935</x:v>
      </x:c>
      <x:c r="D17" t="n">
        <x:v>0.7607428700234122</x:v>
      </x:c>
      <x:c r="E17" t="n">
        <x:v>0.6927979260717271</x:v>
      </x:c>
      <x:c r="F17" t="n">
        <x:v>0.8159593173205921</x:v>
      </x:c>
      <x:c r="G17" t="n">
        <x:v>0.6946460798420955</x:v>
      </x:c>
      <x:c r="H17" t="n">
        <x:v>0.6203663943788257</x:v>
      </x:c>
      <x:c r="I17" t="n">
        <x:v>0.6973584864579714</x:v>
      </x:c>
      <x:c r="J17" t="n">
        <x:v>0.8068706220230545</x:v>
      </x:c>
      <x:c r="K17" t="n">
        <x:v>0.46790759775432456</x:v>
      </x:c>
      <x:c r="L17" t="n">
        <x:v>0.6422178858608362</x:v>
      </x:c>
      <x:c r="M17" t="n">
        <x:v>0.661543320834169</x:v>
      </x:c>
      <x:c r="N17" t="n">
        <x:v>0.6876315247833763</x:v>
      </x:c>
      <x:c r="O17" t="n">
        <x:v>0.5475583677332921</x:v>
      </x:c>
      <x:c r="P17" t="n">
        <x:v>0.6271679532107086</x:v>
      </x:c>
      <x:c r="Q17" t="n">
        <x:v>0.999999999999998</x:v>
      </x:c>
      <x:c r="R17" t="n">
        <x:v>0.6318990781326643</x:v>
      </x:c>
      <x:c r="S17" t="n">
        <x:v>0.39100220970235283</x:v>
      </x:c>
      <x:c r="T17" t="n">
        <x:v>0.6416332512424108</x:v>
      </x:c>
      <x:c r="U17" t="n">
        <x:v>0.6453240837885467</x:v>
      </x:c>
      <x:c r="V17" t="n">
        <x:v>0.7096976576307631</x:v>
      </x:c>
      <x:c r="W17" t="n">
        <x:v>0.7356623061032936</x:v>
      </x:c>
      <x:c r="X17" t="n">
        <x:v>0.7441305797345862</x:v>
      </x:c>
      <x:c r="Y17" t="n">
        <x:v>0.486011113952801</x:v>
      </x:c>
      <x:c r="Z17" t="n">
        <x:v>0.44853374522831685</x:v>
      </x:c>
      <x:c r="AA17" t="n">
        <x:v>0.8521243041223597</x:v>
      </x:c>
      <x:c r="AB17" t="n">
        <x:v>0.7597274863764276</x:v>
      </x:c>
      <x:c r="AC17" t="n">
        <x:v>0.787469397268452</x:v>
      </x:c>
      <x:c r="AD17" t="n">
        <x:v>0.6295299457978604</x:v>
      </x:c>
      <x:c r="AE17" t="n">
        <x:v>0.891449273985499</x:v>
      </x:c>
      <x:c r="AF17" t="n">
        <x:v>0.8051506445860256</x:v>
      </x:c>
      <x:c r="AG17" t="n">
        <x:v>0.5478908641294359</x:v>
      </x:c>
      <x:c r="AH17" t="n">
        <x:v>0.6661483713321553</x:v>
      </x:c>
      <x:c r="AI17" t="n">
        <x:v>0.5722142943354999</x:v>
      </x:c>
      <x:c r="AJ17" t="n">
        <x:v>0.5747861445976505</x:v>
      </x:c>
      <x:c r="AK17" t="n">
        <x:v>0.32364799563456365</x:v>
      </x:c>
      <x:c r="AL17" t="n">
        <x:v>0.7049644450327468</x:v>
      </x:c>
      <x:c r="AM17" t="n">
        <x:v>0.7338575171282709</x:v>
      </x:c>
      <x:c r="AN17" t="n">
        <x:v>0.5404212318369672</x:v>
      </x:c>
      <x:c r="AO17" t="n">
        <x:v>0.6275967234117054</x:v>
      </x:c>
      <x:c r="AP17" t="n">
        <x:v>0.6030091445921352</x:v>
      </x:c>
      <x:c r="AQ17" t="n">
        <x:v>0.39742334161140613</x:v>
      </x:c>
      <x:c r="AR17" t="n">
        <x:v>0.3985407384642136</x:v>
      </x:c>
      <x:c r="AS17" t="n">
        <x:v>0.476349915211606</x:v>
      </x:c>
      <x:c r="AT17" t="n">
        <x:v>0.7868568502022115</x:v>
      </x:c>
      <x:c r="AU17" t="n">
        <x:v>0.5388087857679753</x:v>
      </x:c>
      <x:c r="AV17" t="n">
        <x:v>0.5579347310444277</x:v>
      </x:c>
      <x:c r="AW17" t="n">
        <x:v>0.5799122221830302</x:v>
      </x:c>
      <x:c r="AX17" t="n">
        <x:v>0.5462473195898566</x:v>
      </x:c>
      <x:c r="AY17" t="n">
        <x:v>0.5080702009737712</x:v>
      </x:c>
      <x:c r="AZ17" t="n">
        <x:v>0.5557640242444629</x:v>
      </x:c>
      <x:c r="BA17" t="n">
        <x:v>0.5977552169152108</x:v>
      </x:c>
      <x:c r="BB17" t="n">
        <x:v>0.5672503682996779</x:v>
      </x:c>
      <x:c r="BC17" t="n">
        <x:v>0.6306608136448574</x:v>
      </x:c>
      <x:c r="BD17" t="n">
        <x:v>0.5953368037772641</x:v>
      </x:c>
      <x:c r="BE17" t="n">
        <x:v>0.32001373883765144</x:v>
      </x:c>
      <x:c r="BF17" t="n">
        <x:v>0.24967746667754925</x:v>
      </x:c>
      <x:c r="BG17" t="n">
        <x:v>0.45339370818877156</x:v>
      </x:c>
      <x:c r="BH17" t="n">
        <x:v>0.4137623393758678</x:v>
      </x:c>
      <x:c r="BI17" t="n">
        <x:v>0.23621080923568158</x:v>
      </x:c>
      <x:c r="BJ17" t="n">
        <x:v>0.33360330675387234</x:v>
      </x:c>
      <x:c r="BK17" t="n">
        <x:v>0.4065911194649958</x:v>
      </x:c>
      <x:c r="BL17" t="n">
        <x:v>0.44352800912931367</x:v>
      </x:c>
      <x:c r="BM17" t="n">
        <x:v>0.1736521402677763</x:v>
      </x:c>
      <x:c r="BN17" t="n">
        <x:v>0.25989025136463956</x:v>
      </x:c>
      <x:c r="BO17" t="n">
        <x:v>0.357495071448502</x:v>
      </x:c>
      <x:c r="BP17" t="n">
        <x:v>0.3624330790747679</x:v>
      </x:c>
      <x:c r="BQ17" t="n">
        <x:v>0.5358632787911125</x:v>
      </x:c>
      <x:c r="BR17" t="n">
        <x:v>0.2718605440234621</x:v>
      </x:c>
      <x:c r="BS17" t="n">
        <x:v>0.4785976364839412</x:v>
      </x:c>
      <x:c r="BT17" t="n">
        <x:v>0.4375313607115534</x:v>
      </x:c>
      <x:c r="BU17" t="n">
        <x:v>0.23095669507300384</x:v>
      </x:c>
      <x:c r="BV17" t="n">
        <x:v>0.511825961440759</x:v>
      </x:c>
      <x:c r="BW17" t="n">
        <x:v>0.22281692959793706</x:v>
      </x:c>
      <x:c r="BX17" t="n">
        <x:v>0.5585178350169867</x:v>
      </x:c>
      <x:c r="BY17" t="n">
        <x:v>0.17223630847558707</x:v>
      </x:c>
      <x:c r="BZ17" t="n">
        <x:v>0.6435523934050166</x:v>
      </x:c>
      <x:c r="CA17" t="n">
        <x:v>0.2764042527676159</x:v>
      </x:c>
      <x:c r="CB17" t="n">
        <x:v>0.18429093697455465</x:v>
      </x:c>
      <x:c r="CC17" t="n">
        <x:v>0.5340664619986254</x:v>
      </x:c>
      <x:c r="CD17" t="n">
        <x:v>0.7067977954229214</x:v>
      </x:c>
      <x:c r="CE17" t="n">
        <x:v>0.501944546633923</x:v>
      </x:c>
      <x:c r="CF17" t="n">
        <x:v>0.6318471308020269</x:v>
      </x:c>
      <x:c r="CG17" t="n">
        <x:v>0.5735249864080967</x:v>
      </x:c>
      <x:c r="CH17" t="n">
        <x:v>0.731764920375245</x:v>
      </x:c>
      <x:c r="CI17" t="n">
        <x:v>0.5855008124748783</x:v>
      </x:c>
      <x:c r="CJ17" t="n">
        <x:v>0.23518933120550667</x:v>
      </x:c>
      <x:c r="CK17" t="n">
        <x:v>0.4398576922562371</x:v>
      </x:c>
      <x:c r="CL17" t="n">
        <x:v>0.2326183218128307</x:v>
      </x:c>
      <x:c r="CM17" t="n">
        <x:v>0.2102146955842188</x:v>
      </x:c>
      <x:c r="CN17" t="n">
        <x:v>0.16809202824397818</x:v>
      </x:c>
      <x:c r="CO17" t="n">
        <x:v>0.2939949795292818</x:v>
      </x:c>
      <x:c r="CP17" t="n">
        <x:v>0.5393850922814972</x:v>
      </x:c>
      <x:c r="CQ17" t="n">
        <x:v>0.5451792866786757</x:v>
      </x:c>
      <x:c r="CR17" t="n">
        <x:v>0.2806074820866667</x:v>
      </x:c>
      <x:c r="CS17" t="n">
        <x:v>0.532861543158266</x:v>
      </x:c>
      <x:c r="CT17" t="n">
        <x:v>0.2895780673130997</x:v>
      </x:c>
      <x:c r="CU17" t="n">
        <x:v>0.43797917048801527</x:v>
      </x:c>
      <x:c r="CV17" t="n">
        <x:v>0.23554849916232148</x:v>
      </x:c>
      <x:c r="CW17" t="n">
        <x:v>0.2581424634734616</x:v>
      </x:c>
      <x:c r="CX17" t="n">
        <x:v>0.30793457006211516</x:v>
      </x:c>
      <x:c r="CY17" t="n">
        <x:v>0.25660889126733766</x:v>
      </x:c>
      <x:c r="CZ17" t="n">
        <x:v>0.2601332957682938</x:v>
      </x:c>
      <x:c r="DA17" t="n">
        <x:v>0.33042103541510043</x:v>
      </x:c>
      <x:c r="DB17" t="n">
        <x:v>0.478454861186562</x:v>
      </x:c>
      <x:c r="DC17" t="n">
        <x:v>0.5538107169287921</x:v>
      </x:c>
      <x:c r="DD17" t="n">
        <x:v>0.3302582355183686</x:v>
      </x:c>
      <x:c r="DE17" t="n">
        <x:v>0.3968350493724195</x:v>
      </x:c>
      <x:c r="DF17" t="n">
        <x:v>0.37031206150244317</x:v>
      </x:c>
      <x:c r="DG17" t="n">
        <x:v>0.5572762486395652</x:v>
      </x:c>
    </x:row>
    <x:row r="18">
      <x:c r="A18" t="str">
        <x:v>5RFI</x:v>
      </x:c>
      <x:c r="B18" t="n">
        <x:v>0.48344109485092646</x:v>
      </x:c>
      <x:c r="C18" t="n">
        <x:v>0.47386079633188816</x:v>
      </x:c>
      <x:c r="D18" t="n">
        <x:v>0.5022732909921974</x:v>
      </x:c>
      <x:c r="E18" t="n">
        <x:v>0.8543789215949791</x:v>
      </x:c>
      <x:c r="F18" t="n">
        <x:v>0.4355947701597222</x:v>
      </x:c>
      <x:c r="G18" t="n">
        <x:v>0.4536104395595786</x:v>
      </x:c>
      <x:c r="H18" t="n">
        <x:v>0.4862748936371874</x:v>
      </x:c>
      <x:c r="I18" t="n">
        <x:v>0.4386248798893168</x:v>
      </x:c>
      <x:c r="J18" t="n">
        <x:v>0.9054892938022517</x:v>
      </x:c>
      <x:c r="K18" t="n">
        <x:v>0.3995831746031932</x:v>
      </x:c>
      <x:c r="L18" t="n">
        <x:v>0.8601726460890254</x:v>
      </x:c>
      <x:c r="M18" t="n">
        <x:v>0.35999936821149664</x:v>
      </x:c>
      <x:c r="N18" t="n">
        <x:v>0.45662203262806217</x:v>
      </x:c>
      <x:c r="O18" t="n">
        <x:v>0.46220253220620666</x:v>
      </x:c>
      <x:c r="P18" t="n">
        <x:v>0.3889947156125737</x:v>
      </x:c>
      <x:c r="Q18" t="n">
        <x:v>0.6318990781326644</x:v>
      </x:c>
      <x:c r="R18" t="n">
        <x:v>0.9999999999999987</x:v>
      </x:c>
      <x:c r="S18" t="n">
        <x:v>0.5232107549665792</x:v>
      </x:c>
      <x:c r="T18" t="n">
        <x:v>0.7123865511016333</x:v>
      </x:c>
      <x:c r="U18" t="n">
        <x:v>0.7491564713689907</x:v>
      </x:c>
      <x:c r="V18" t="n">
        <x:v>0.47098575388466624</x:v>
      </x:c>
      <x:c r="W18" t="n">
        <x:v>0.5053431993585077</x:v>
      </x:c>
      <x:c r="X18" t="n">
        <x:v>0.6568571767602622</x:v>
      </x:c>
      <x:c r="Y18" t="n">
        <x:v>0.1923281000817976</x:v>
      </x:c>
      <x:c r="Z18" t="n">
        <x:v>0.38371385669727076</x:v>
      </x:c>
      <x:c r="AA18" t="n">
        <x:v>0.828419022429708</x:v>
      </x:c>
      <x:c r="AB18" t="n">
        <x:v>0.48888441885865525</x:v>
      </x:c>
      <x:c r="AC18" t="n">
        <x:v>0.47351227883466707</x:v>
      </x:c>
      <x:c r="AD18" t="n">
        <x:v>0.49843981617480193</x:v>
      </x:c>
      <x:c r="AE18" t="n">
        <x:v>0.8652732405505845</x:v>
      </x:c>
      <x:c r="AF18" t="n">
        <x:v>0.5047740699296752</x:v>
      </x:c>
      <x:c r="AG18" t="n">
        <x:v>0.47780106765039443</x:v>
      </x:c>
      <x:c r="AH18" t="n">
        <x:v>0.8856137041348215</x:v>
      </x:c>
      <x:c r="AI18" t="n">
        <x:v>0.46735093962431823</x:v>
      </x:c>
      <x:c r="AJ18" t="n">
        <x:v>0.45095769806107694</x:v>
      </x:c>
      <x:c r="AK18" t="n">
        <x:v>0.28572359275985376</x:v>
      </x:c>
      <x:c r="AL18" t="n">
        <x:v>0.49413263209212943</x:v>
      </x:c>
      <x:c r="AM18" t="n">
        <x:v>0.429674460510374</x:v>
      </x:c>
      <x:c r="AN18" t="n">
        <x:v>0.46876872138198017</x:v>
      </x:c>
      <x:c r="AO18" t="n">
        <x:v>0.7756537837748209</x:v>
      </x:c>
      <x:c r="AP18" t="n">
        <x:v>0.48809965217071205</x:v>
      </x:c>
      <x:c r="AQ18" t="n">
        <x:v>0.19564252936754908</x:v>
      </x:c>
      <x:c r="AR18" t="n">
        <x:v>0.21590619575022194</x:v>
      </x:c>
      <x:c r="AS18" t="n">
        <x:v>0.25999872344876884</x:v>
      </x:c>
      <x:c r="AT18" t="n">
        <x:v>0.4854411425351166</x:v>
      </x:c>
      <x:c r="AU18" t="n">
        <x:v>0.43764696662214975</x:v>
      </x:c>
      <x:c r="AV18" t="n">
        <x:v>0.45633199609079655</x:v>
      </x:c>
      <x:c r="AW18" t="n">
        <x:v>0.7326224815374334</x:v>
      </x:c>
      <x:c r="AX18" t="n">
        <x:v>0.9187845795536821</x:v>
      </x:c>
      <x:c r="AY18" t="n">
        <x:v>0.2568595556204138</x:v>
      </x:c>
      <x:c r="AZ18" t="n">
        <x:v>0.2806116856312401</x:v>
      </x:c>
      <x:c r="BA18" t="n">
        <x:v>0.3175201196542964</x:v>
      </x:c>
      <x:c r="BB18" t="n">
        <x:v>0.31404638428081433</x:v>
      </x:c>
      <x:c r="BC18" t="n">
        <x:v>0.34901146266777816</x:v>
      </x:c>
      <x:c r="BD18" t="n">
        <x:v>0.33382142390423747</x:v>
      </x:c>
      <x:c r="BE18" t="n">
        <x:v>0.15411314116089636</x:v>
      </x:c>
      <x:c r="BF18" t="n">
        <x:v>0.11606805249857492</x:v>
      </x:c>
      <x:c r="BG18" t="n">
        <x:v>0.24103757169489146</x:v>
      </x:c>
      <x:c r="BH18" t="n">
        <x:v>0.19991832872650078</x:v>
      </x:c>
      <x:c r="BI18" t="n">
        <x:v>0.08221168271924896</x:v>
      </x:c>
      <x:c r="BJ18" t="n">
        <x:v>0.17595738875997494</x:v>
      </x:c>
      <x:c r="BK18" t="n">
        <x:v>0.1663725087698731</x:v>
      </x:c>
      <x:c r="BL18" t="n">
        <x:v>0.26037604920919677</x:v>
      </x:c>
      <x:c r="BM18" t="n">
        <x:v>0.04582933128549745</x:v>
      </x:c>
      <x:c r="BN18" t="n">
        <x:v>0.09575092534746082</x:v>
      </x:c>
      <x:c r="BO18" t="n">
        <x:v>0.17618601207052637</x:v>
      </x:c>
      <x:c r="BP18" t="n">
        <x:v>0.19044701281323992</x:v>
      </x:c>
      <x:c r="BQ18" t="n">
        <x:v>0.3091573529619325</x:v>
      </x:c>
      <x:c r="BR18" t="n">
        <x:v>0.1087103113082988</x:v>
      </x:c>
      <x:c r="BS18" t="n">
        <x:v>0.3068481716147003</x:v>
      </x:c>
      <x:c r="BT18" t="n">
        <x:v>0.27687306138224604</x:v>
      </x:c>
      <x:c r="BU18" t="n">
        <x:v>0.1819816123528281</x:v>
      </x:c>
      <x:c r="BV18" t="n">
        <x:v>0.2833628593444807</x:v>
      </x:c>
      <x:c r="BW18" t="n">
        <x:v>0.11096428834467847</x:v>
      </x:c>
      <x:c r="BX18" t="n">
        <x:v>0.315143251812658</x:v>
      </x:c>
      <x:c r="BY18" t="n">
        <x:v>0.11945218040672483</x:v>
      </x:c>
      <x:c r="BZ18" t="n">
        <x:v>0.5255536536356561</x:v>
      </x:c>
      <x:c r="CA18" t="n">
        <x:v>0.1289450254044977</x:v>
      </x:c>
      <x:c r="CB18" t="n">
        <x:v>0.1450677378459989</x:v>
      </x:c>
      <x:c r="CC18" t="n">
        <x:v>0.31421323737277707</x:v>
      </x:c>
      <x:c r="CD18" t="n">
        <x:v>0.5342090235725391</x:v>
      </x:c>
      <x:c r="CE18" t="n">
        <x:v>0.24989148184232962</x:v>
      </x:c>
      <x:c r="CF18" t="n">
        <x:v>0.3791489710153082</x:v>
      </x:c>
      <x:c r="CG18" t="n">
        <x:v>0.3180982564391178</x:v>
      </x:c>
      <x:c r="CH18" t="n">
        <x:v>0.4120336504744563</x:v>
      </x:c>
      <x:c r="CI18" t="n">
        <x:v>0.3343356469836151</x:v>
      </x:c>
      <x:c r="CJ18" t="n">
        <x:v>0.09929860322658607</x:v>
      </x:c>
      <x:c r="CK18" t="n">
        <x:v>0.25109363039581517</x:v>
      </x:c>
      <x:c r="CL18" t="n">
        <x:v>0.08739018396203209</x:v>
      </x:c>
      <x:c r="CM18" t="n">
        <x:v>0.060237466858639996</x:v>
      </x:c>
      <x:c r="CN18" t="n">
        <x:v>0.06845020625303391</x:v>
      </x:c>
      <x:c r="CO18" t="n">
        <x:v>0.13149123530539938</x:v>
      </x:c>
      <x:c r="CP18" t="n">
        <x:v>0.3072649214436888</x:v>
      </x:c>
      <x:c r="CQ18" t="n">
        <x:v>0.20449144733067523</x:v>
      </x:c>
      <x:c r="CR18" t="n">
        <x:v>0.11798860032469065</x:v>
      </x:c>
      <x:c r="CS18" t="n">
        <x:v>0.29549091315208514</x:v>
      </x:c>
      <x:c r="CT18" t="n">
        <x:v>0.1285897696887774</x:v>
      </x:c>
      <x:c r="CU18" t="n">
        <x:v>0.1975875909512359</x:v>
      </x:c>
      <x:c r="CV18" t="n">
        <x:v>0.07470246455546847</x:v>
      </x:c>
      <x:c r="CW18" t="n">
        <x:v>0.09699400437877631</x:v>
      </x:c>
      <x:c r="CX18" t="n">
        <x:v>0.1208633225942428</x:v>
      </x:c>
      <x:c r="CY18" t="n">
        <x:v>0.08335353508222203</x:v>
      </x:c>
      <x:c r="CZ18" t="n">
        <x:v>0.08353849631036951</x:v>
      </x:c>
      <x:c r="DA18" t="n">
        <x:v>0.1347106791647015</x:v>
      </x:c>
      <x:c r="DB18" t="n">
        <x:v>0.27379358931499037</x:v>
      </x:c>
      <x:c r="DC18" t="n">
        <x:v>0.32265859349034287</x:v>
      </x:c>
      <x:c r="DD18" t="n">
        <x:v>0.1472501064084499</x:v>
      </x:c>
      <x:c r="DE18" t="n">
        <x:v>0.2007140567992052</x:v>
      </x:c>
      <x:c r="DF18" t="n">
        <x:v>0.1297426860792044</x:v>
      </x:c>
      <x:c r="DG18" t="n">
        <x:v>0.20994940418463368</x:v>
      </x:c>
    </x:row>
    <x:row r="19">
      <x:c r="A19" t="str">
        <x:v>5RFJ</x:v>
      </x:c>
      <x:c r="B19" t="n">
        <x:v>0.4808077607643544</x:v>
      </x:c>
      <x:c r="C19" t="n">
        <x:v>0.5388113024699895</x:v>
      </x:c>
      <x:c r="D19" t="n">
        <x:v>0.3262292315461045</x:v>
      </x:c>
      <x:c r="E19" t="n">
        <x:v>0.8153640763578549</x:v>
      </x:c>
      <x:c r="F19" t="n">
        <x:v>0.3426567527297133</x:v>
      </x:c>
      <x:c r="G19" t="n">
        <x:v>0.34338142264014737</x:v>
      </x:c>
      <x:c r="H19" t="n">
        <x:v>0.5271663158494969</x:v>
      </x:c>
      <x:c r="I19" t="n">
        <x:v>0.26160333634970057</x:v>
      </x:c>
      <x:c r="J19" t="n">
        <x:v>0.45680747206267847</x:v>
      </x:c>
      <x:c r="K19" t="n">
        <x:v>0.3840927682604329</x:v>
      </x:c>
      <x:c r="L19" t="n">
        <x:v>0.5470106348023263</x:v>
      </x:c>
      <x:c r="M19" t="n">
        <x:v>0.21329500479776106</x:v>
      </x:c>
      <x:c r="N19" t="n">
        <x:v>0.3175725179755962</x:v>
      </x:c>
      <x:c r="O19" t="n">
        <x:v>0.6308400844270894</x:v>
      </x:c>
      <x:c r="P19" t="n">
        <x:v>0.6619474027567676</x:v>
      </x:c>
      <x:c r="Q19" t="n">
        <x:v>0.39100220970235283</x:v>
      </x:c>
      <x:c r="R19" t="n">
        <x:v>0.5232107549665793</x:v>
      </x:c>
      <x:c r="S19" t="n">
        <x:v>1.0000000000000022</x:v>
      </x:c>
      <x:c r="T19" t="n">
        <x:v>0.5495134552032898</x:v>
      </x:c>
      <x:c r="U19" t="n">
        <x:v>0.5791046252903729</x:v>
      </x:c>
      <x:c r="V19" t="n">
        <x:v>0.7019234511483777</x:v>
      </x:c>
      <x:c r="W19" t="n">
        <x:v>0.6804014440849031</x:v>
      </x:c>
      <x:c r="X19" t="n">
        <x:v>0.5855720304403558</x:v>
      </x:c>
      <x:c r="Y19" t="n">
        <x:v>0.12913567408780333</x:v>
      </x:c>
      <x:c r="Z19" t="n">
        <x:v>0.30156769506512493</x:v>
      </x:c>
      <x:c r="AA19" t="n">
        <x:v>0.6929956468849824</x:v>
      </x:c>
      <x:c r="AB19" t="n">
        <x:v>0.28691775355067456</x:v>
      </x:c>
      <x:c r="AC19" t="n">
        <x:v>0.3671768057314174</x:v>
      </x:c>
      <x:c r="AD19" t="n">
        <x:v>0.6011047658737564</x:v>
      </x:c>
      <x:c r="AE19" t="n">
        <x:v>0.6087716071183186</x:v>
      </x:c>
      <x:c r="AF19" t="n">
        <x:v>0.3070468988035152</x:v>
      </x:c>
      <x:c r="AG19" t="n">
        <x:v>0.40888107910754823</x:v>
      </x:c>
      <x:c r="AH19" t="n">
        <x:v>0.7077860772299732</x:v>
      </x:c>
      <x:c r="AI19" t="n">
        <x:v>0.40909896279905617</x:v>
      </x:c>
      <x:c r="AJ19" t="n">
        <x:v>0.8661992957254353</x:v>
      </x:c>
      <x:c r="AK19" t="n">
        <x:v>0.5326670390017688</x:v>
      </x:c>
      <x:c r="AL19" t="n">
        <x:v>0.3089142921469225</x:v>
      </x:c>
      <x:c r="AM19" t="n">
        <x:v>0.3166275268563596</x:v>
      </x:c>
      <x:c r="AN19" t="n">
        <x:v>0.5384111520597463</x:v>
      </x:c>
      <x:c r="AO19" t="n">
        <x:v>0.44860177587279754</x:v>
      </x:c>
      <x:c r="AP19" t="n">
        <x:v>0.725512217752224</x:v>
      </x:c>
      <x:c r="AQ19" t="n">
        <x:v>0.07278983660511164</x:v>
      </x:c>
      <x:c r="AR19" t="n">
        <x:v>0.07104109945430905</x:v>
      </x:c>
      <x:c r="AS19" t="n">
        <x:v>0.1126570404309894</x:v>
      </x:c>
      <x:c r="AT19" t="n">
        <x:v>0.303185255817292</x:v>
      </x:c>
      <x:c r="AU19" t="n">
        <x:v>0.332374755270531</x:v>
      </x:c>
      <x:c r="AV19" t="n">
        <x:v>0.36761543627200105</x:v>
      </x:c>
      <x:c r="AW19" t="n">
        <x:v>0.4821786769867865</x:v>
      </x:c>
      <x:c r="AX19" t="n">
        <x:v>0.5279542563204935</x:v>
      </x:c>
      <x:c r="AY19" t="n">
        <x:v>0.13326487520007743</x:v>
      </x:c>
      <x:c r="AZ19" t="n">
        <x:v>0.11923223902725148</x:v>
      </x:c>
      <x:c r="BA19" t="n">
        <x:v>0.16097289324460295</x:v>
      </x:c>
      <x:c r="BB19" t="n">
        <x:v>0.14103031963098886</x:v>
      </x:c>
      <x:c r="BC19" t="n">
        <x:v>0.17442588621246372</x:v>
      </x:c>
      <x:c r="BD19" t="n">
        <x:v>0.16064557755243308</x:v>
      </x:c>
      <x:c r="BE19" t="n">
        <x:v>0.07196402903307114</x:v>
      </x:c>
      <x:c r="BF19" t="n">
        <x:v>0.044869947128751614</x:v>
      </x:c>
      <x:c r="BG19" t="n">
        <x:v>0.12034478154704724</x:v>
      </x:c>
      <x:c r="BH19" t="n">
        <x:v>0.08721961726220626</x:v>
      </x:c>
      <x:c r="BI19" t="n">
        <x:v>0.042953712828450404</x:v>
      </x:c>
      <x:c r="BJ19" t="n">
        <x:v>0.18416670591077122</x:v>
      </x:c>
      <x:c r="BK19" t="n">
        <x:v>0.061990224131696525</x:v>
      </x:c>
      <x:c r="BL19" t="n">
        <x:v>0.15708976573656133</x:v>
      </x:c>
      <x:c r="BM19" t="n">
        <x:v>0.028252642070523307</x:v>
      </x:c>
      <x:c r="BN19" t="n">
        <x:v>0.058719830957198585</x:v>
      </x:c>
      <x:c r="BO19" t="n">
        <x:v>0.1655524460390661</x:v>
      </x:c>
      <x:c r="BP19" t="n">
        <x:v>0.20154410119061814</x:v>
      </x:c>
      <x:c r="BQ19" t="n">
        <x:v>0.24141792973090218</x:v>
      </x:c>
      <x:c r="BR19" t="n">
        <x:v>0.13074104798675082</x:v>
      </x:c>
      <x:c r="BS19" t="n">
        <x:v>0.2362114332424555</x:v>
      </x:c>
      <x:c r="BT19" t="n">
        <x:v>0.23484776669420576</x:v>
      </x:c>
      <x:c r="BU19" t="n">
        <x:v>0.04697931218522911</x:v>
      </x:c>
      <x:c r="BV19" t="n">
        <x:v>0.11280312008002329</x:v>
      </x:c>
      <x:c r="BW19" t="n">
        <x:v>0.13282127655677461</x:v>
      </x:c>
      <x:c r="BX19" t="n">
        <x:v>0.21580721782093712</x:v>
      </x:c>
      <x:c r="BY19" t="n">
        <x:v>0.0007605857618452182</x:v>
      </x:c>
      <x:c r="BZ19" t="n">
        <x:v>0.5044705509611042</x:v>
      </x:c>
      <x:c r="CA19" t="n">
        <x:v>0.08176694480825844</x:v>
      </x:c>
      <x:c r="CB19" t="n">
        <x:v>0.017773787705988583</x:v>
      </x:c>
      <x:c r="CC19" t="n">
        <x:v>0.0881655970310263</x:v>
      </x:c>
      <x:c r="CD19" t="n">
        <x:v>0.3396257947357692</x:v>
      </x:c>
      <x:c r="CE19" t="n">
        <x:v>0.27463799032537684</x:v>
      </x:c>
      <x:c r="CF19" t="n">
        <x:v>0.6172552098468294</x:v>
      </x:c>
      <x:c r="CG19" t="n">
        <x:v>0.21506799992163916</x:v>
      </x:c>
      <x:c r="CH19" t="n">
        <x:v>0.3023226018972276</x:v>
      </x:c>
      <x:c r="CI19" t="n">
        <x:v>0.2283324727912551</x:v>
      </x:c>
      <x:c r="CJ19" t="n">
        <x:v>0.048214723487535166</x:v>
      </x:c>
      <x:c r="CK19" t="n">
        <x:v>0.2363073100306351</x:v>
      </x:c>
      <x:c r="CL19" t="n">
        <x:v>0.11860047500994499</x:v>
      </x:c>
      <x:c r="CM19" t="n">
        <x:v>0.008785726156540538</x:v>
      </x:c>
      <x:c r="CN19" t="n">
        <x:v>0.037348948569884216</x:v>
      </x:c>
      <x:c r="CO19" t="n">
        <x:v>0.05691785035701053</x:v>
      </x:c>
      <x:c r="CP19" t="n">
        <x:v>0.22102921491777247</x:v>
      </x:c>
      <x:c r="CQ19" t="n">
        <x:v>0.12202002606306005</x:v>
      </x:c>
      <x:c r="CR19" t="n">
        <x:v>0.06488640004983731</x:v>
      </x:c>
      <x:c r="CS19" t="n">
        <x:v>0.23810859831517342</x:v>
      </x:c>
      <x:c r="CT19" t="n">
        <x:v>0.09169170135430586</x:v>
      </x:c>
      <x:c r="CU19" t="n">
        <x:v>0.06333731398317208</x:v>
      </x:c>
      <x:c r="CV19" t="n">
        <x:v>0.016767422102937808</x:v>
      </x:c>
      <x:c r="CW19" t="n">
        <x:v>0.0082636865435049</x:v>
      </x:c>
      <x:c r="CX19" t="n">
        <x:v>0.01938259269658512</x:v>
      </x:c>
      <x:c r="CY19" t="n">
        <x:v>0.04658160529228359</x:v>
      </x:c>
      <x:c r="CZ19" t="n">
        <x:v>0.0007125044890740154</x:v>
      </x:c>
      <x:c r="DA19" t="n">
        <x:v>0.02380432031154625</x:v>
      </x:c>
      <x:c r="DB19" t="n">
        <x:v>0.22925674173896893</x:v>
      </x:c>
      <x:c r="DC19" t="n">
        <x:v>0.21101249580179526</x:v>
      </x:c>
      <x:c r="DD19" t="n">
        <x:v>0.16105982601956248</x:v>
      </x:c>
      <x:c r="DE19" t="n">
        <x:v>0.18371257063179883</x:v>
      </x:c>
      <x:c r="DF19" t="n">
        <x:v>0.035214870793519835</x:v>
      </x:c>
      <x:c r="DG19" t="n">
        <x:v>0.1253231720011069</x:v>
      </x:c>
    </x:row>
    <x:row r="20">
      <x:c r="A20" t="str">
        <x:v>5RFK</x:v>
      </x:c>
      <x:c r="B20" t="n">
        <x:v>0.8811568983359341</x:v>
      </x:c>
      <x:c r="C20" t="n">
        <x:v>0.841708803778902</x:v>
      </x:c>
      <x:c r="D20" t="n">
        <x:v>0.65841752772045</x:v>
      </x:c>
      <x:c r="E20" t="n">
        <x:v>0.714866472450488</x:v>
      </x:c>
      <x:c r="F20" t="n">
        <x:v>0.4107697868772995</x:v>
      </x:c>
      <x:c r="G20" t="n">
        <x:v>0.5751913256270084</x:v>
      </x:c>
      <x:c r="H20" t="n">
        <x:v>0.8643672128889328</x:v>
      </x:c>
      <x:c r="I20" t="n">
        <x:v>0.5050621248159038</x:v>
      </x:c>
      <x:c r="J20" t="n">
        <x:v>0.6298295495622103</x:v>
      </x:c>
      <x:c r="K20" t="n">
        <x:v>0.7574068951468782</x:v>
      </x:c>
      <x:c r="L20" t="n">
        <x:v>0.9467822686133507</x:v>
      </x:c>
      <x:c r="M20" t="n">
        <x:v>0.36937832900386597</x:v>
      </x:c>
      <x:c r="N20" t="n">
        <x:v>0.5797564541461979</x:v>
      </x:c>
      <x:c r="O20" t="n">
        <x:v>0.7648227064367673</x:v>
      </x:c>
      <x:c r="P20" t="n">
        <x:v>0.5206379000649729</x:v>
      </x:c>
      <x:c r="Q20" t="n">
        <x:v>0.641633251242411</x:v>
      </x:c>
      <x:c r="R20" t="n">
        <x:v>0.7123865511016332</x:v>
      </x:c>
      <x:c r="S20" t="n">
        <x:v>0.5495134552032902</x:v>
      </x:c>
      <x:c r="T20" t="n">
        <x:v>0.9999999999999997</x:v>
      </x:c>
      <x:c r="U20" t="n">
        <x:v>0.9866152032236724</x:v>
      </x:c>
      <x:c r="V20" t="n">
        <x:v>0.589033823399597</x:v>
      </x:c>
      <x:c r="W20" t="n">
        <x:v>0.59117800971258</x:v>
      </x:c>
      <x:c r="X20" t="n">
        <x:v>0.8961917145418872</x:v>
      </x:c>
      <x:c r="Y20" t="n">
        <x:v>0.17337190033474761</x:v>
      </x:c>
      <x:c r="Z20" t="n">
        <x:v>0.7396387521070432</x:v>
      </x:c>
      <x:c r="AA20" t="n">
        <x:v>0.65708136901933</x:v>
      </x:c>
      <x:c r="AB20" t="n">
        <x:v>0.5576770653696389</x:v>
      </x:c>
      <x:c r="AC20" t="n">
        <x:v>0.4910841928936244</x:v>
      </x:c>
      <x:c r="AD20" t="n">
        <x:v>0.8677040527588805</x:v>
      </x:c>
      <x:c r="AE20" t="n">
        <x:v>0.7477113794712298</x:v>
      </x:c>
      <x:c r="AF20" t="n">
        <x:v>0.6004276670632506</x:v>
      </x:c>
      <x:c r="AG20" t="n">
        <x:v>0.8763060841840467</x:v>
      </x:c>
      <x:c r="AH20" t="n">
        <x:v>0.8984570940820474</x:v>
      </x:c>
      <x:c r="AI20" t="n">
        <x:v>0.8705589175791618</x:v>
      </x:c>
      <x:c r="AJ20" t="n">
        <x:v>0.6752448047208726</x:v>
      </x:c>
      <x:c r="AK20" t="n">
        <x:v>0.6180889900576634</x:v>
      </x:c>
      <x:c r="AL20" t="n">
        <x:v>0.783774685683238</x:v>
      </x:c>
      <x:c r="AM20" t="n">
        <x:v>0.48989463012435097</x:v>
      </x:c>
      <x:c r="AN20" t="n">
        <x:v>0.8115994616603819</x:v>
      </x:c>
      <x:c r="AO20" t="n">
        <x:v>0.8608833012895293</x:v>
      </x:c>
      <x:c r="AP20" t="n">
        <x:v>0.8065502751812643</x:v>
      </x:c>
      <x:c r="AQ20" t="n">
        <x:v>0.30014528470291757</x:v>
      </x:c>
      <x:c r="AR20" t="n">
        <x:v>0.30399498674764985</x:v>
      </x:c>
      <x:c r="AS20" t="n">
        <x:v>0.34130695100672953</x:v>
      </x:c>
      <x:c r="AT20" t="n">
        <x:v>0.5645737373572847</x:v>
      </x:c>
      <x:c r="AU20" t="n">
        <x:v>0.8428715741816285</x:v>
      </x:c>
      <x:c r="AV20" t="n">
        <x:v>0.8731202817550431</x:v>
      </x:c>
      <x:c r="AW20" t="n">
        <x:v>0.9605436967338847</x:v>
      </x:c>
      <x:c r="AX20" t="n">
        <x:v>0.8188056779915658</x:v>
      </x:c>
      <x:c r="AY20" t="n">
        <x:v>0.3528152336244306</x:v>
      </x:c>
      <x:c r="AZ20" t="n">
        <x:v>0.33860549069664975</x:v>
      </x:c>
      <x:c r="BA20" t="n">
        <x:v>0.3956687050454335</x:v>
      </x:c>
      <x:c r="BB20" t="n">
        <x:v>0.399422034708925</x:v>
      </x:c>
      <x:c r="BC20" t="n">
        <x:v>0.44065027716951133</x:v>
      </x:c>
      <x:c r="BD20" t="n">
        <x:v>0.44040771347141794</x:v>
      </x:c>
      <x:c r="BE20" t="n">
        <x:v>0.269348483728616</x:v>
      </x:c>
      <x:c r="BF20" t="n">
        <x:v>0.2129796345088425</x:v>
      </x:c>
      <x:c r="BG20" t="n">
        <x:v>0.3293433867945976</x:v>
      </x:c>
      <x:c r="BH20" t="n">
        <x:v>0.3041006936548664</x:v>
      </x:c>
      <x:c r="BI20" t="n">
        <x:v>0.18428992988240292</x:v>
      </x:c>
      <x:c r="BJ20" t="n">
        <x:v>0.37210950314789587</x:v>
      </x:c>
      <x:c r="BK20" t="n">
        <x:v>0.21885377119360652</x:v>
      </x:c>
      <x:c r="BL20" t="n">
        <x:v>0.39469349369375256</x:v>
      </x:c>
      <x:c r="BM20" t="n">
        <x:v>0.18450335944085527</x:v>
      </x:c>
      <x:c r="BN20" t="n">
        <x:v>0.23995719227067225</x:v>
      </x:c>
      <x:c r="BO20" t="n">
        <x:v>0.3363675726344625</x:v>
      </x:c>
      <x:c r="BP20" t="n">
        <x:v>0.3489591445986175</x:v>
      </x:c>
      <x:c r="BQ20" t="n">
        <x:v>0.45151869644558</x:v>
      </x:c>
      <x:c r="BR20" t="n">
        <x:v>0.19280315003322251</x:v>
      </x:c>
      <x:c r="BS20" t="n">
        <x:v>0.5687469933646606</x:v>
      </x:c>
      <x:c r="BT20" t="n">
        <x:v>0.5203986807474734</x:v>
      </x:c>
      <x:c r="BU20" t="n">
        <x:v>0.4147771565207498</x:v>
      </x:c>
      <x:c r="BV20" t="n">
        <x:v>0.4037223401922125</x:v>
      </x:c>
      <x:c r="BW20" t="n">
        <x:v>0.2503536034780358</x:v>
      </x:c>
      <x:c r="BX20" t="n">
        <x:v>0.4645448282915795</x:v>
      </x:c>
      <x:c r="BY20" t="n">
        <x:v>0.30853786818535445</x:v>
      </x:c>
      <x:c r="BZ20" t="n">
        <x:v>0.935440300145759</x:v>
      </x:c>
      <x:c r="CA20" t="n">
        <x:v>0.2726437262752093</x:v>
      </x:c>
      <x:c r="CB20" t="n">
        <x:v>0.2571723214217464</x:v>
      </x:c>
      <x:c r="CC20" t="n">
        <x:v>0.42220848357102003</x:v>
      </x:c>
      <x:c r="CD20" t="n">
        <x:v>0.5632084545815466</x:v>
      </x:c>
      <x:c r="CE20" t="n">
        <x:v>0.3310499218091222</x:v>
      </x:c>
      <x:c r="CF20" t="n">
        <x:v>0.5171325936234108</x:v>
      </x:c>
      <x:c r="CG20" t="n">
        <x:v>0.45383524563161465</x:v>
      </x:c>
      <x:c r="CH20" t="n">
        <x:v>0.4267458666019942</x:v>
      </x:c>
      <x:c r="CI20" t="n">
        <x:v>0.47157167600551136</x:v>
      </x:c>
      <x:c r="CJ20" t="n">
        <x:v>0.2071431892328582</x:v>
      </x:c>
      <x:c r="CK20" t="n">
        <x:v>0.41690358083864676</x:v>
      </x:c>
      <x:c r="CL20" t="n">
        <x:v>0.22657919512821803</x:v>
      </x:c>
      <x:c r="CM20" t="n">
        <x:v>0.1655938713576222</x:v>
      </x:c>
      <x:c r="CN20" t="n">
        <x:v>0.14801690534399034</x:v>
      </x:c>
      <x:c r="CO20" t="n">
        <x:v>0.2548053387008943</x:v>
      </x:c>
      <x:c r="CP20" t="n">
        <x:v>0.5076106264561729</x:v>
      </x:c>
      <x:c r="CQ20" t="n">
        <x:v>0.14218191129552288</x:v>
      </x:c>
      <x:c r="CR20" t="n">
        <x:v>0.2453140296257561</x:v>
      </x:c>
      <x:c r="CS20" t="n">
        <x:v>0.4668628528386329</x:v>
      </x:c>
      <x:c r="CT20" t="n">
        <x:v>0.2053300745724471</x:v>
      </x:c>
      <x:c r="CU20" t="n">
        <x:v>0.21467633116971904</x:v>
      </x:c>
      <x:c r="CV20" t="n">
        <x:v>0.15647010876380443</x:v>
      </x:c>
      <x:c r="CW20" t="n">
        <x:v>0.17254643952845253</x:v>
      </x:c>
      <x:c r="CX20" t="n">
        <x:v>0.16928689441106895</x:v>
      </x:c>
      <x:c r="CY20" t="n">
        <x:v>0.18028813516615458</x:v>
      </x:c>
      <x:c r="CZ20" t="n">
        <x:v>0.1283025633646296</x:v>
      </x:c>
      <x:c r="DA20" t="n">
        <x:v>0.18515170033399475</x:v>
      </x:c>
      <x:c r="DB20" t="n">
        <x:v>0.43256044320759435</x:v>
      </x:c>
      <x:c r="DC20" t="n">
        <x:v>0.5133587979803506</x:v>
      </x:c>
      <x:c r="DD20" t="n">
        <x:v>0.2598790622512695</x:v>
      </x:c>
      <x:c r="DE20" t="n">
        <x:v>0.37651808860668323</x:v>
      </x:c>
      <x:c r="DF20" t="n">
        <x:v>0.10008065818556372</x:v>
      </x:c>
      <x:c r="DG20" t="n">
        <x:v>0.14721110250433395</x:v>
      </x:c>
    </x:row>
    <x:row r="21">
      <x:c r="A21" t="str">
        <x:v>5RFL</x:v>
      </x:c>
      <x:c r="B21" t="n">
        <x:v>0.8263980451145018</x:v>
      </x:c>
      <x:c r="C21" t="n">
        <x:v>0.7767824597874367</x:v>
      </x:c>
      <x:c r="D21" t="n">
        <x:v>0.6641037931171963</x:v>
      </x:c>
      <x:c r="E21" t="n">
        <x:v>0.7653807760755366</x:v>
      </x:c>
      <x:c r="F21" t="n">
        <x:v>0.4561248907271219</x:v>
      </x:c>
      <x:c r="G21" t="n">
        <x:v>0.6065726830967222</x:v>
      </x:c>
      <x:c r="H21" t="n">
        <x:v>0.8063120220920664</x:v>
      </x:c>
      <x:c r="I21" t="n">
        <x:v>0.5189822714094351</x:v>
      </x:c>
      <x:c r="J21" t="n">
        <x:v>0.6657260626507645</x:v>
      </x:c>
      <x:c r="K21" t="n">
        <x:v>0.6604339345119982</x:v>
      </x:c>
      <x:c r="L21" t="n">
        <x:v>0.9488151378082906</x:v>
      </x:c>
      <x:c r="M21" t="n">
        <x:v>0.4089348284611005</x:v>
      </x:c>
      <x:c r="N21" t="n">
        <x:v>0.6023633019242309</x:v>
      </x:c>
      <x:c r="O21" t="n">
        <x:v>0.6975810885875263</x:v>
      </x:c>
      <x:c r="P21" t="n">
        <x:v>0.5459635440835346</x:v>
      </x:c>
      <x:c r="Q21" t="n">
        <x:v>0.6453240837885469</x:v>
      </x:c>
      <x:c r="R21" t="n">
        <x:v>0.7491564713689909</x:v>
      </x:c>
      <x:c r="S21" t="n">
        <x:v>0.579104625290373</x:v>
      </x:c>
      <x:c r="T21" t="n">
        <x:v>0.9866152032236719</x:v>
      </x:c>
      <x:c r="U21" t="n">
        <x:v>0.9999999999999983</x:v>
      </x:c>
      <x:c r="V21" t="n">
        <x:v>0.6073949709798595</x:v>
      </x:c>
      <x:c r="W21" t="n">
        <x:v>0.5907569647048303</x:v>
      </x:c>
      <x:c r="X21" t="n">
        <x:v>0.8570543906452623</x:v>
      </x:c>
      <x:c r="Y21" t="n">
        <x:v>0.21772223459065954</x:v>
      </x:c>
      <x:c r="Z21" t="n">
        <x:v>0.6406957317363111</x:v>
      </x:c>
      <x:c r="AA21" t="n">
        <x:v>0.6897363467632405</x:v>
      </x:c>
      <x:c r="AB21" t="n">
        <x:v>0.565218309630935</x:v>
      </x:c>
      <x:c r="AC21" t="n">
        <x:v>0.520464057515425</x:v>
      </x:c>
      <x:c r="AD21" t="n">
        <x:v>0.8156931018884843</x:v>
      </x:c>
      <x:c r="AE21" t="n">
        <x:v>0.7679346475214891</x:v>
      </x:c>
      <x:c r="AF21" t="n">
        <x:v>0.6072131169937525</x:v>
      </x:c>
      <x:c r="AG21" t="n">
        <x:v>0.7930820353060544</x:v>
      </x:c>
      <x:c r="AH21" t="n">
        <x:v>0.9120942653706182</x:v>
      </x:c>
      <x:c r="AI21" t="n">
        <x:v>0.7922560280818837</x:v>
      </x:c>
      <x:c r="AJ21" t="n">
        <x:v>0.7093957910877299</x:v>
      </x:c>
      <x:c r="AK21" t="n">
        <x:v>0.5891467488209752</x:v>
      </x:c>
      <x:c r="AL21" t="n">
        <x:v>0.7161033937817134</x:v>
      </x:c>
      <x:c r="AM21" t="n">
        <x:v>0.530098290246183</x:v>
      </x:c>
      <x:c r="AN21" t="n">
        <x:v>0.7278906577141226</x:v>
      </x:c>
      <x:c r="AO21" t="n">
        <x:v>0.8821546602331143</x:v>
      </x:c>
      <x:c r="AP21" t="n">
        <x:v>0.7731516862443961</x:v>
      </x:c>
      <x:c r="AQ21" t="n">
        <x:v>0.29096881797906116</x:v>
      </x:c>
      <x:c r="AR21" t="n">
        <x:v>0.2838593644627041</x:v>
      </x:c>
      <x:c r="AS21" t="n">
        <x:v>0.32890349713865874</x:v>
      </x:c>
      <x:c r="AT21" t="n">
        <x:v>0.5821133155696283</x:v>
      </x:c>
      <x:c r="AU21" t="n">
        <x:v>0.7669242361336522</x:v>
      </x:c>
      <x:c r="AV21" t="n">
        <x:v>0.8035858844953779</x:v>
      </x:c>
      <x:c r="AW21" t="n">
        <x:v>0.9495563234039457</x:v>
      </x:c>
      <x:c r="AX21" t="n">
        <x:v>0.8139816922196434</x:v>
      </x:c>
      <x:c r="AY21" t="n">
        <x:v>0.34661355158947543</x:v>
      </x:c>
      <x:c r="AZ21" t="n">
        <x:v>0.33372955700021073</x:v>
      </x:c>
      <x:c r="BA21" t="n">
        <x:v>0.3881621192582853</x:v>
      </x:c>
      <x:c r="BB21" t="n">
        <x:v>0.3860854406868745</x:v>
      </x:c>
      <x:c r="BC21" t="n">
        <x:v>0.42581402219832165</x:v>
      </x:c>
      <x:c r="BD21" t="n">
        <x:v>0.42283222474252846</x:v>
      </x:c>
      <x:c r="BE21" t="n">
        <x:v>0.26879178360676675</x:v>
      </x:c>
      <x:c r="BF21" t="n">
        <x:v>0.2187164711153439</x:v>
      </x:c>
      <x:c r="BG21" t="n">
        <x:v>0.31745565225856376</x:v>
      </x:c>
      <x:c r="BH21" t="n">
        <x:v>0.3020522923261543</x:v>
      </x:c>
      <x:c r="BI21" t="n">
        <x:v>0.2056569555053179</x:v>
      </x:c>
      <x:c r="BJ21" t="n">
        <x:v>0.3878629462196317</x:v>
      </x:c>
      <x:c r="BK21" t="n">
        <x:v>0.2410408593833492</x:v>
      </x:c>
      <x:c r="BL21" t="n">
        <x:v>0.38603191389912705</x:v>
      </x:c>
      <x:c r="BM21" t="n">
        <x:v>0.199025279199792</x:v>
      </x:c>
      <x:c r="BN21" t="n">
        <x:v>0.2515112597504028</x:v>
      </x:c>
      <x:c r="BO21" t="n">
        <x:v>0.3414664927041254</x:v>
      </x:c>
      <x:c r="BP21" t="n">
        <x:v>0.3559007552593273</x:v>
      </x:c>
      <x:c r="BQ21" t="n">
        <x:v>0.4675102867403809</x:v>
      </x:c>
      <x:c r="BR21" t="n">
        <x:v>0.21304349049895857</x:v>
      </x:c>
      <x:c r="BS21" t="n">
        <x:v>0.5396308852015697</x:v>
      </x:c>
      <x:c r="BT21" t="n">
        <x:v>0.5080948503257762</x:v>
      </x:c>
      <x:c r="BU21" t="n">
        <x:v>0.3389006329662244</x:v>
      </x:c>
      <x:c r="BV21" t="n">
        <x:v>0.36390430946601554</x:v>
      </x:c>
      <x:c r="BW21" t="n">
        <x:v>0.26786615618852294</x:v>
      </x:c>
      <x:c r="BX21" t="n">
        <x:v>0.46721492666242953</x:v>
      </x:c>
      <x:c r="BY21" t="n">
        <x:v>0.24931364509002543</x:v>
      </x:c>
      <x:c r="BZ21" t="n">
        <x:v>0.9068294866054942</x:v>
      </x:c>
      <x:c r="CA21" t="n">
        <x:v>0.2807764643495082</x:v>
      </x:c>
      <x:c r="CB21" t="n">
        <x:v>0.20085370076670028</x:v>
      </x:c>
      <x:c r="CC21" t="n">
        <x:v>0.3722074188785492</x:v>
      </x:c>
      <x:c r="CD21" t="n">
        <x:v>0.5384255807257232</x:v>
      </x:c>
      <x:c r="CE21" t="n">
        <x:v>0.3787697292377438</x:v>
      </x:c>
      <x:c r="CF21" t="n">
        <x:v>0.5590171396369096</x:v>
      </x:c>
      <x:c r="CG21" t="n">
        <x:v>0.45817496738609426</x:v>
      </x:c>
      <x:c r="CH21" t="n">
        <x:v>0.47716521105743587</x:v>
      </x:c>
      <x:c r="CI21" t="n">
        <x:v>0.47354919980398036</x:v>
      </x:c>
      <x:c r="CJ21" t="n">
        <x:v>0.22417899242631928</x:v>
      </x:c>
      <x:c r="CK21" t="n">
        <x:v>0.41953151717765697</x:v>
      </x:c>
      <x:c r="CL21" t="n">
        <x:v>0.24842350714360645</x:v>
      </x:c>
      <x:c r="CM21" t="n">
        <x:v>0.17205943787646177</x:v>
      </x:c>
      <x:c r="CN21" t="n">
        <x:v>0.14635918645048712</x:v>
      </x:c>
      <x:c r="CO21" t="n">
        <x:v>0.2603408046570332</x:v>
      </x:c>
      <x:c r="CP21" t="n">
        <x:v>0.502116941242575</x:v>
      </x:c>
      <x:c r="CQ21" t="n">
        <x:v>0.18851824070677947</x:v>
      </x:c>
      <x:c r="CR21" t="n">
        <x:v>0.2559049792379534</x:v>
      </x:c>
      <x:c r="CS21" t="n">
        <x:v>0.45677408229220107</x:v>
      </x:c>
      <x:c r="CT21" t="n">
        <x:v>0.21962648227557502</x:v>
      </x:c>
      <x:c r="CU21" t="n">
        <x:v>0.22175610650380065</x:v>
      </x:c>
      <x:c r="CV21" t="n">
        <x:v>0.16029081552658003</x:v>
      </x:c>
      <x:c r="CW21" t="n">
        <x:v>0.17120784577229575</x:v>
      </x:c>
      <x:c r="CX21" t="n">
        <x:v>0.17042275718599628</x:v>
      </x:c>
      <x:c r="CY21" t="n">
        <x:v>0.1893998192237042</x:v>
      </x:c>
      <x:c r="CZ21" t="n">
        <x:v>0.1400814993262335</x:v>
      </x:c>
      <x:c r="DA21" t="n">
        <x:v>0.18863815033000697</x:v>
      </x:c>
      <x:c r="DB21" t="n">
        <x:v>0.4280371140179775</x:v>
      </x:c>
      <x:c r="DC21" t="n">
        <x:v>0.5017697418023334</x:v>
      </x:c>
      <x:c r="DD21" t="n">
        <x:v>0.28524070690162295</x:v>
      </x:c>
      <x:c r="DE21" t="n">
        <x:v>0.37677650300468807</x:v>
      </x:c>
      <x:c r="DF21" t="n">
        <x:v>0.14049304074879335</x:v>
      </x:c>
      <x:c r="DG21" t="n">
        <x:v>0.19161487392256757</x:v>
      </x:c>
    </x:row>
    <x:row r="22">
      <x:c r="A22" t="str">
        <x:v>5RFM</x:v>
      </x:c>
      <x:c r="B22" t="n">
        <x:v>0.705832711711924</x:v>
      </x:c>
      <x:c r="C22" t="n">
        <x:v>0.7023389493495313</x:v>
      </x:c>
      <x:c r="D22" t="n">
        <x:v>0.6297867618525488</x:v>
      </x:c>
      <x:c r="E22" t="n">
        <x:v>0.6625631685476172</x:v>
      </x:c>
      <x:c r="F22" t="n">
        <x:v>0.7537552181151485</x:v>
      </x:c>
      <x:c r="G22" t="n">
        <x:v>0.6002753246486594</x:v>
      </x:c>
      <x:c r="H22" t="n">
        <x:v>0.7293289611504107</x:v>
      </x:c>
      <x:c r="I22" t="n">
        <x:v>0.5770382007979572</x:v>
      </x:c>
      <x:c r="J22" t="n">
        <x:v>0.5942422084953689</x:v>
      </x:c>
      <x:c r="K22" t="n">
        <x:v>0.5533744605574185</x:v>
      </x:c>
      <x:c r="L22" t="n">
        <x:v>0.5354034733684846</x:v>
      </x:c>
      <x:c r="M22" t="n">
        <x:v>0.5747994886800487</x:v>
      </x:c>
      <x:c r="N22" t="n">
        <x:v>0.574545021087334</x:v>
      </x:c>
      <x:c r="O22" t="n">
        <x:v>0.7026232014827316</x:v>
      </x:c>
      <x:c r="P22" t="n">
        <x:v>0.9591489031293177</x:v>
      </x:c>
      <x:c r="Q22" t="n">
        <x:v>0.7096976576307636</x:v>
      </x:c>
      <x:c r="R22" t="n">
        <x:v>0.4709857538846666</x:v>
      </x:c>
      <x:c r="S22" t="n">
        <x:v>0.701923451148378</x:v>
      </x:c>
      <x:c r="T22" t="n">
        <x:v>0.5890338233995978</x:v>
      </x:c>
      <x:c r="U22" t="n">
        <x:v>0.6073949709798595</x:v>
      </x:c>
      <x:c r="V22" t="n">
        <x:v>1.0000000000000064</x:v>
      </x:c>
      <x:c r="W22" t="n">
        <x:v>0.9748913438670143</x:v>
      </x:c>
      <x:c r="X22" t="n">
        <x:v>0.6375596509362427</x:v>
      </x:c>
      <x:c r="Y22" t="n">
        <x:v>0.45084901803566324</x:v>
      </x:c>
      <x:c r="Z22" t="n">
        <x:v>0.49172872000473794</x:v>
      </x:c>
      <x:c r="AA22" t="n">
        <x:v>0.734812045470915</x:v>
      </x:c>
      <x:c r="AB22" t="n">
        <x:v>0.6219216472454228</x:v>
      </x:c>
      <x:c r="AC22" t="n">
        <x:v>0.7143171055384947</x:v>
      </x:c>
      <x:c r="AD22" t="n">
        <x:v>0.7547133967475327</x:v>
      </x:c>
      <x:c r="AE22" t="n">
        <x:v>0.706534751183914</x:v>
      </x:c>
      <x:c r="AF22" t="n">
        <x:v>0.675160057258921</x:v>
      </x:c>
      <x:c r="AG22" t="n">
        <x:v>0.503851021791847</x:v>
      </x:c>
      <x:c r="AH22" t="n">
        <x:v>0.5900019054664648</x:v>
      </x:c>
      <x:c r="AI22" t="n">
        <x:v>0.5861634459835308</x:v>
      </x:c>
      <x:c r="AJ22" t="n">
        <x:v>0.8524647059626985</x:v>
      </x:c>
      <x:c r="AK22" t="n">
        <x:v>0.7088722312558906</x:v>
      </x:c>
      <x:c r="AL22" t="n">
        <x:v>0.6230774044865914</x:v>
      </x:c>
      <x:c r="AM22" t="n">
        <x:v>0.6480551931953926</x:v>
      </x:c>
      <x:c r="AN22" t="n">
        <x:v>0.5957011699768027</x:v>
      </x:c>
      <x:c r="AO22" t="n">
        <x:v>0.5298844063687943</x:v>
      </x:c>
      <x:c r="AP22" t="n">
        <x:v>0.8201138295386051</x:v>
      </x:c>
      <x:c r="AQ22" t="n">
        <x:v>0.32923993479357183</x:v>
      </x:c>
      <x:c r="AR22" t="n">
        <x:v>0.3085481896357525</x:v>
      </x:c>
      <x:c r="AS22" t="n">
        <x:v>0.3776326146598218</x:v>
      </x:c>
      <x:c r="AT22" t="n">
        <x:v>0.6618361612129084</x:v>
      </x:c>
      <x:c r="AU22" t="n">
        <x:v>0.530688524452053</x:v>
      </x:c>
      <x:c r="AV22" t="n">
        <x:v>0.550205450900866</x:v>
      </x:c>
      <x:c r="AW22" t="n">
        <x:v>0.5139575456710972</x:v>
      </x:c>
      <x:c r="AX22" t="n">
        <x:v>0.40065306871930456</x:v>
      </x:c>
      <x:c r="AY22" t="n">
        <x:v>0.41698682320841624</x:v>
      </x:c>
      <x:c r="AZ22" t="n">
        <x:v>0.4464805609628831</x:v>
      </x:c>
      <x:c r="BA22" t="n">
        <x:v>0.49416565916431143</x:v>
      </x:c>
      <x:c r="BB22" t="n">
        <x:v>0.4536155009743616</x:v>
      </x:c>
      <x:c r="BC22" t="n">
        <x:v>0.5165973382464653</x:v>
      </x:c>
      <x:c r="BD22" t="n">
        <x:v>0.4745867174418168</x:v>
      </x:c>
      <x:c r="BE22" t="n">
        <x:v>0.2575941751119098</x:v>
      </x:c>
      <x:c r="BF22" t="n">
        <x:v>0.1932893426902687</x:v>
      </x:c>
      <x:c r="BG22" t="n">
        <x:v>0.3787000565171133</x:v>
      </x:c>
      <x:c r="BH22" t="n">
        <x:v>0.3454931120227188</x:v>
      </x:c>
      <x:c r="BI22" t="n">
        <x:v>0.19688211696465452</x:v>
      </x:c>
      <x:c r="BJ22" t="n">
        <x:v>0.35891786429405753</x:v>
      </x:c>
      <x:c r="BK22" t="n">
        <x:v>0.3481049974453042</x:v>
      </x:c>
      <x:c r="BL22" t="n">
        <x:v>0.3884047970661246</x:v>
      </x:c>
      <x:c r="BM22" t="n">
        <x:v>0.13846693501168264</x:v>
      </x:c>
      <x:c r="BN22" t="n">
        <x:v>0.22248501114629052</x:v>
      </x:c>
      <x:c r="BO22" t="n">
        <x:v>0.4107303633429941</x:v>
      </x:c>
      <x:c r="BP22" t="n">
        <x:v>0.4120009183638257</x:v>
      </x:c>
      <x:c r="BQ22" t="n">
        <x:v>0.47308105756897034</x:v>
      </x:c>
      <x:c r="BR22" t="n">
        <x:v>0.26757769306050955</x:v>
      </x:c>
      <x:c r="BS22" t="n">
        <x:v>0.4794452042586251</x:v>
      </x:c>
      <x:c r="BT22" t="n">
        <x:v>0.4527785471120855</x:v>
      </x:c>
      <x:c r="BU22" t="n">
        <x:v>0.11184766740662463</x:v>
      </x:c>
      <x:c r="BV22" t="n">
        <x:v>0.42486270677795507</x:v>
      </x:c>
      <x:c r="BW22" t="n">
        <x:v>0.26562359381351663</x:v>
      </x:c>
      <x:c r="BX22" t="n">
        <x:v>0.5043778718245076</x:v>
      </x:c>
      <x:c r="BY22" t="n">
        <x:v>0.06289117715922403</x:v>
      </x:c>
      <x:c r="BZ22" t="n">
        <x:v>0.5647862247203905</x:v>
      </x:c>
      <x:c r="CA22" t="n">
        <x:v>0.2534862792174148</x:v>
      </x:c>
      <x:c r="CB22" t="n">
        <x:v>0.09244317245689344</x:v>
      </x:c>
      <x:c r="CC22" t="n">
        <x:v>0.4066724343746973</x:v>
      </x:c>
      <x:c r="CD22" t="n">
        <x:v>0.5029473348641306</x:v>
      </x:c>
      <x:c r="CE22" t="n">
        <x:v>0.533834839020301</x:v>
      </x:c>
      <x:c r="CF22" t="n">
        <x:v>0.8907921536557678</x:v>
      </x:c>
      <x:c r="CG22" t="n">
        <x:v>0.5378760295842991</x:v>
      </x:c>
      <x:c r="CH22" t="n">
        <x:v>0.6820546922351137</x:v>
      </x:c>
      <x:c r="CI22" t="n">
        <x:v>0.548986042590768</x:v>
      </x:c>
      <x:c r="CJ22" t="n">
        <x:v>0.18432933161874804</x:v>
      </x:c>
      <x:c r="CK22" t="n">
        <x:v>0.49684230968442866</x:v>
      </x:c>
      <x:c r="CL22" t="n">
        <x:v>0.25734509775910935</x:v>
      </x:c>
      <x:c r="CM22" t="n">
        <x:v>0.1590718273954893</x:v>
      </x:c>
      <x:c r="CN22" t="n">
        <x:v>0.13704275656702375</x:v>
      </x:c>
      <x:c r="CO22" t="n">
        <x:v>0.23449460221264684</x:v>
      </x:c>
      <x:c r="CP22" t="n">
        <x:v>0.500087133225923</x:v>
      </x:c>
      <x:c r="CQ22" t="n">
        <x:v>0.5284095384500949</x:v>
      </x:c>
      <x:c r="CR22" t="n">
        <x:v>0.23699568794067394</x:v>
      </x:c>
      <x:c r="CS22" t="n">
        <x:v>0.5657797515220686</x:v>
      </x:c>
      <x:c r="CT22" t="n">
        <x:v>0.2422048631915555</x:v>
      </x:c>
      <x:c r="CU22" t="n">
        <x:v>0.35318737101999936</x:v>
      </x:c>
      <x:c r="CV22" t="n">
        <x:v>0.19535425769505346</x:v>
      </x:c>
      <x:c r="CW22" t="n">
        <x:v>0.19834066913071408</x:v>
      </x:c>
      <x:c r="CX22" t="n">
        <x:v>0.24603487134032098</x:v>
      </x:c>
      <x:c r="CY22" t="n">
        <x:v>0.2304897880303463</x:v>
      </x:c>
      <x:c r="CZ22" t="n">
        <x:v>0.20767565935256052</x:v>
      </x:c>
      <x:c r="DA22" t="n">
        <x:v>0.25869393793199846</x:v>
      </x:c>
      <x:c r="DB22" t="n">
        <x:v>0.5051512926960989</x:v>
      </x:c>
      <x:c r="DC22" t="n">
        <x:v>0.49674491355086775</x:v>
      </x:c>
      <x:c r="DD22" t="n">
        <x:v>0.391769600177846</x:v>
      </x:c>
      <x:c r="DE22" t="n">
        <x:v>0.44967050708266093</x:v>
      </x:c>
      <x:c r="DF22" t="n">
        <x:v>0.32652389912065266</x:v>
      </x:c>
      <x:c r="DG22" t="n">
        <x:v>0.537898251286343</x:v>
      </x:c>
    </x:row>
    <x:row r="23">
      <x:c r="A23" t="str">
        <x:v>5RFN</x:v>
      </x:c>
      <x:c r="B23" t="n">
        <x:v>0.7358578493980263</x:v>
      </x:c>
      <x:c r="C23" t="n">
        <x:v>0.7442311608420299</x:v>
      </x:c>
      <x:c r="D23" t="n">
        <x:v>0.6577042300415955</x:v>
      </x:c>
      <x:c r="E23" t="n">
        <x:v>0.6746382829465568</x:v>
      </x:c>
      <x:c r="F23" t="n">
        <x:v>0.7074006949240761</x:v>
      </x:c>
      <x:c r="G23" t="n">
        <x:v>0.6054021559863385</x:v>
      </x:c>
      <x:c r="H23" t="n">
        <x:v>0.7603032719058271</x:v>
      </x:c>
      <x:c r="I23" t="n">
        <x:v>0.6063362922809717</x:v>
      </x:c>
      <x:c r="J23" t="n">
        <x:v>0.6454043535869425</x:v>
      </x:c>
      <x:c r="K23" t="n">
        <x:v>0.6191486506459767</x:v>
      </x:c>
      <x:c r="L23" t="n">
        <x:v>0.5438088839638763</x:v>
      </x:c>
      <x:c r="M23" t="n">
        <x:v>0.558298647516185</x:v>
      </x:c>
      <x:c r="N23" t="n">
        <x:v>0.5959483682958349</x:v>
      </x:c>
      <x:c r="O23" t="n">
        <x:v>0.7470471300234044</x:v>
      </x:c>
      <x:c r="P23" t="n">
        <x:v>0.9225074135296478</x:v>
      </x:c>
      <x:c r="Q23" t="n">
        <x:v>0.7356623061032932</x:v>
      </x:c>
      <x:c r="R23" t="n">
        <x:v>0.5053431993585077</x:v>
      </x:c>
      <x:c r="S23" t="n">
        <x:v>0.6804014440849032</x:v>
      </x:c>
      <x:c r="T23" t="n">
        <x:v>0.5911780097125785</x:v>
      </x:c>
      <x:c r="U23" t="n">
        <x:v>0.5907569647048314</x:v>
      </x:c>
      <x:c r="V23" t="n">
        <x:v>0.9748913438670143</x:v>
      </x:c>
      <x:c r="W23" t="n">
        <x:v>0.9999999999999997</x:v>
      </x:c>
      <x:c r="X23" t="n">
        <x:v>0.6831661693475414</x:v>
      </x:c>
      <x:c r="Y23" t="n">
        <x:v>0.37093245970203825</x:v>
      </x:c>
      <x:c r="Z23" t="n">
        <x:v>0.5689091696011133</x:v>
      </x:c>
      <x:c r="AA23" t="n">
        <x:v>0.7613786454105045</x:v>
      </x:c>
      <x:c r="AB23" t="n">
        <x:v>0.660111666817971</x:v>
      </x:c>
      <x:c r="AC23" t="n">
        <x:v>0.7070059921974016</x:v>
      </x:c>
      <x:c r="AD23" t="n">
        <x:v>0.7794460732347095</x:v>
      </x:c>
      <x:c r="AE23" t="n">
        <x:v>0.7513415519869284</x:v>
      </x:c>
      <x:c r="AF23" t="n">
        <x:v>0.6976189644454733</x:v>
      </x:c>
      <x:c r="AG23" t="n">
        <x:v>0.5617685531612564</x:v>
      </x:c>
      <x:c r="AH23" t="n">
        <x:v>0.6000117696350058</x:v>
      </x:c>
      <x:c r="AI23" t="n">
        <x:v>0.6308223863314217</x:v>
      </x:c>
      <x:c r="AJ23" t="n">
        <x:v>0.8070989152379027</x:v>
      </x:c>
      <x:c r="AK23" t="n">
        <x:v>0.7363992048570601</x:v>
      </x:c>
      <x:c r="AL23" t="n">
        <x:v>0.6637543085571497</x:v>
      </x:c>
      <x:c r="AM23" t="n">
        <x:v>0.6179855795590581</x:v>
      </x:c>
      <x:c r="AN23" t="n">
        <x:v>0.646288634282666</x:v>
      </x:c>
      <x:c r="AO23" t="n">
        <x:v>0.5510359969292851</x:v>
      </x:c>
      <x:c r="AP23" t="n">
        <x:v>0.8342954373913088</x:v>
      </x:c>
      <x:c r="AQ23" t="n">
        <x:v>0.33375071544172435</x:v>
      </x:c>
      <x:c r="AR23" t="n">
        <x:v>0.3308950474676277</x:v>
      </x:c>
      <x:c r="AS23" t="n">
        <x:v>0.39547799748617063</x:v>
      </x:c>
      <x:c r="AT23" t="n">
        <x:v>0.6756288333782277</x:v>
      </x:c>
      <x:c r="AU23" t="n">
        <x:v>0.5901258391295261</x:v>
      </x:c>
      <x:c r="AV23" t="n">
        <x:v>0.6027273487782261</x:v>
      </x:c>
      <x:c r="AW23" t="n">
        <x:v>0.5216623306916859</x:v>
      </x:c>
      <x:c r="AX23" t="n">
        <x:v>0.4646351670571593</x:v>
      </x:c>
      <x:c r="AY23" t="n">
        <x:v>0.39740980183608793</x:v>
      </x:c>
      <x:c r="AZ23" t="n">
        <x:v>0.44099923766065896</x:v>
      </x:c>
      <x:c r="BA23" t="n">
        <x:v>0.4885448438352727</x:v>
      </x:c>
      <x:c r="BB23" t="n">
        <x:v>0.4706757137514307</x:v>
      </x:c>
      <x:c r="BC23" t="n">
        <x:v>0.5214829520476438</x:v>
      </x:c>
      <x:c r="BD23" t="n">
        <x:v>0.48826710183195154</x:v>
      </x:c>
      <x:c r="BE23" t="n">
        <x:v>0.25540927156837595</x:v>
      </x:c>
      <x:c r="BF23" t="n">
        <x:v>0.1952693154459774</x:v>
      </x:c>
      <x:c r="BG23" t="n">
        <x:v>0.3760734059483462</x:v>
      </x:c>
      <x:c r="BH23" t="n">
        <x:v>0.3369018453630881</x:v>
      </x:c>
      <x:c r="BI23" t="n">
        <x:v>0.17009049903335094</x:v>
      </x:c>
      <x:c r="BJ23" t="n">
        <x:v>0.3275016646317139</x:v>
      </x:c>
      <x:c r="BK23" t="n">
        <x:v>0.32625432516419883</x:v>
      </x:c>
      <x:c r="BL23" t="n">
        <x:v>0.39553953841809086</x:v>
      </x:c>
      <x:c r="BM23" t="n">
        <x:v>0.10801451425293483</x:v>
      </x:c>
      <x:c r="BN23" t="n">
        <x:v>0.18952324978502344</x:v>
      </x:c>
      <x:c r="BO23" t="n">
        <x:v>0.38702571428128696</x:v>
      </x:c>
      <x:c r="BP23" t="n">
        <x:v>0.3921497562344497</x:v>
      </x:c>
      <x:c r="BQ23" t="n">
        <x:v>0.4466229219774552</x:v>
      </x:c>
      <x:c r="BR23" t="n">
        <x:v>0.24350858169671644</x:v>
      </x:c>
      <x:c r="BS23" t="n">
        <x:v>0.48725656861341743</x:v>
      </x:c>
      <x:c r="BT23" t="n">
        <x:v>0.4543505952769976</x:v>
      </x:c>
      <x:c r="BU23" t="n">
        <x:v>0.16402405802636566</x:v>
      </x:c>
      <x:c r="BV23" t="n">
        <x:v>0.43463696870136553</x:v>
      </x:c>
      <x:c r="BW23" t="n">
        <x:v>0.24572602681433367</x:v>
      </x:c>
      <x:c r="BX23" t="n">
        <x:v>0.488215566659102</x:v>
      </x:c>
      <x:c r="BY23" t="n">
        <x:v>0.10175990993000751</x:v>
      </x:c>
      <x:c r="BZ23" t="n">
        <x:v>0.5627603246910161</x:v>
      </x:c>
      <x:c r="CA23" t="n">
        <x:v>0.23661275177247104</x:v>
      </x:c>
      <x:c r="CB23" t="n">
        <x:v>0.17596581558065846</x:v>
      </x:c>
      <x:c r="CC23" t="n">
        <x:v>0.45705733850005204</x:v>
      </x:c>
      <x:c r="CD23" t="n">
        <x:v>0.5268977273384037</x:v>
      </x:c>
      <x:c r="CE23" t="n">
        <x:v>0.4616571667181083</x:v>
      </x:c>
      <x:c r="CF23" t="n">
        <x:v>0.8069626199802157</x:v>
      </x:c>
      <x:c r="CG23" t="n">
        <x:v>0.5233925430302339</x:v>
      </x:c>
      <x:c r="CH23" t="n">
        <x:v>0.6513548081442961</x:v>
      </x:c>
      <x:c r="CI23" t="n">
        <x:v>0.5371211683769932</x:v>
      </x:c>
      <x:c r="CJ23" t="n">
        <x:v>0.1732619585256434</x:v>
      </x:c>
      <x:c r="CK23" t="n">
        <x:v>0.48435036524663844</x:v>
      </x:c>
      <x:c r="CL23" t="n">
        <x:v>0.21070982013053755</x:v>
      </x:c>
      <x:c r="CM23" t="n">
        <x:v>0.14276953189672004</x:v>
      </x:c>
      <x:c r="CN23" t="n">
        <x:v>0.1257546544200261</x:v>
      </x:c>
      <x:c r="CO23" t="n">
        <x:v>0.22216404069204138</x:v>
      </x:c>
      <x:c r="CP23" t="n">
        <x:v>0.47902120732668857</x:v>
      </x:c>
      <x:c r="CQ23" t="n">
        <x:v>0.4357485294826388</x:v>
      </x:c>
      <x:c r="CR23" t="n">
        <x:v>0.21431062492045821</x:v>
      </x:c>
      <x:c r="CS23" t="n">
        <x:v>0.5540002360468251</x:v>
      </x:c>
      <x:c r="CT23" t="n">
        <x:v>0.2433182537419949</x:v>
      </x:c>
      <x:c r="CU23" t="n">
        <x:v>0.3502127684668113</x:v>
      </x:c>
      <x:c r="CV23" t="n">
        <x:v>0.1755822260006451</x:v>
      </x:c>
      <x:c r="CW23" t="n">
        <x:v>0.1986109686183305</x:v>
      </x:c>
      <x:c r="CX23" t="n">
        <x:v>0.2440446237409686</x:v>
      </x:c>
      <x:c r="CY23" t="n">
        <x:v>0.19045736430189475</x:v>
      </x:c>
      <x:c r="CZ23" t="n">
        <x:v>0.1980834102286853</x:v>
      </x:c>
      <x:c r="DA23" t="n">
        <x:v>0.25943063213779616</x:v>
      </x:c>
      <x:c r="DB23" t="n">
        <x:v>0.5001411914084366</x:v>
      </x:c>
      <x:c r="DC23" t="n">
        <x:v>0.4937622883388761</x:v>
      </x:c>
      <x:c r="DD23" t="n">
        <x:v>0.35390417410051817</x:v>
      </x:c>
      <x:c r="DE23" t="n">
        <x:v>0.4252931408715053</x:v>
      </x:c>
      <x:c r="DF23" t="n">
        <x:v>0.2921978517071159</x:v>
      </x:c>
      <x:c r="DG23" t="n">
        <x:v>0.44483991765766856</x:v>
      </x:c>
    </x:row>
    <x:row r="24">
      <x:c r="A24" t="str">
        <x:v>5RFO</x:v>
      </x:c>
      <x:c r="B24" t="n">
        <x:v>0.8521746158449321</x:v>
      </x:c>
      <x:c r="C24" t="n">
        <x:v>0.8382452329717422</x:v>
      </x:c>
      <x:c r="D24" t="n">
        <x:v>0.7300504522289204</x:v>
      </x:c>
      <x:c r="E24" t="n">
        <x:v>0.7208235164618066</x:v>
      </x:c>
      <x:c r="F24" t="n">
        <x:v>0.4864046432849052</x:v>
      </x:c>
      <x:c r="G24" t="n">
        <x:v>0.64862987223672</x:v>
      </x:c>
      <x:c r="H24" t="n">
        <x:v>0.852554648457446</x:v>
      </x:c>
      <x:c r="I24" t="n">
        <x:v>0.6151401819781918</x:v>
      </x:c>
      <x:c r="J24" t="n">
        <x:v>0.6994201718591863</x:v>
      </x:c>
      <x:c r="K24" t="n">
        <x:v>0.7620908280768899</x:v>
      </x:c>
      <x:c r="L24" t="n">
        <x:v>0.8659780821960252</x:v>
      </x:c>
      <x:c r="M24" t="n">
        <x:v>0.4562134602011993</x:v>
      </x:c>
      <x:c r="N24" t="n">
        <x:v>0.6577982899525767</x:v>
      </x:c>
      <x:c r="O24" t="n">
        <x:v>0.8012178594437533</x:v>
      </x:c>
      <x:c r="P24" t="n">
        <x:v>0.5571899752116458</x:v>
      </x:c>
      <x:c r="Q24" t="n">
        <x:v>0.744130579734586</x:v>
      </x:c>
      <x:c r="R24" t="n">
        <x:v>0.6568571767602621</x:v>
      </x:c>
      <x:c r="S24" t="n">
        <x:v>0.5855720304403558</x:v>
      </x:c>
      <x:c r="T24" t="n">
        <x:v>0.8961917145418868</x:v>
      </x:c>
      <x:c r="U24" t="n">
        <x:v>0.8570543906452623</x:v>
      </x:c>
      <x:c r="V24" t="n">
        <x:v>0.6375596509362422</x:v>
      </x:c>
      <x:c r="W24" t="n">
        <x:v>0.6831661693475417</x:v>
      </x:c>
      <x:c r="X24" t="n">
        <x:v>0.999999999999999</x:v>
      </x:c>
      <x:c r="Y24" t="n">
        <x:v>0.20714369634251648</x:v>
      </x:c>
      <x:c r="Z24" t="n">
        <x:v>0.7345356327560216</x:v>
      </x:c>
      <x:c r="AA24" t="n">
        <x:v>0.7265002766421894</x:v>
      </x:c>
      <x:c r="AB24" t="n">
        <x:v>0.6816259172022152</x:v>
      </x:c>
      <x:c r="AC24" t="n">
        <x:v>0.602829607888468</x:v>
      </x:c>
      <x:c r="AD24" t="n">
        <x:v>0.8687406027452559</x:v>
      </x:c>
      <x:c r="AE24" t="n">
        <x:v>0.8231207344611517</x:v>
      </x:c>
      <x:c r="AF24" t="n">
        <x:v>0.7017952288856568</x:v>
      </x:c>
      <x:c r="AG24" t="n">
        <x:v>0.8685447840123932</x:v>
      </x:c>
      <x:c r="AH24" t="n">
        <x:v>0.8500024475027748</x:v>
      </x:c>
      <x:c r="AI24" t="n">
        <x:v>0.8597756250878239</x:v>
      </x:c>
      <x:c r="AJ24" t="n">
        <x:v>0.6900630581997852</x:v>
      </x:c>
      <x:c r="AK24" t="n">
        <x:v>0.564271650556944</x:v>
      </x:c>
      <x:c r="AL24" t="n">
        <x:v>0.835343043881625</x:v>
      </x:c>
      <x:c r="AM24" t="n">
        <x:v>0.5669390086810312</x:v>
      </x:c>
      <x:c r="AN24" t="n">
        <x:v>0.8475491586259941</x:v>
      </x:c>
      <x:c r="AO24" t="n">
        <x:v>0.7885079245133112</x:v>
      </x:c>
      <x:c r="AP24" t="n">
        <x:v>0.8175538461411227</x:v>
      </x:c>
      <x:c r="AQ24" t="n">
        <x:v>0.3298187015447921</x:v>
      </x:c>
      <x:c r="AR24" t="n">
        <x:v>0.358878797527293</x:v>
      </x:c>
      <x:c r="AS24" t="n">
        <x:v>0.39149067592904785</x:v>
      </x:c>
      <x:c r="AT24" t="n">
        <x:v>0.6644203380881045</x:v>
      </x:c>
      <x:c r="AU24" t="n">
        <x:v>0.8114339442119118</x:v>
      </x:c>
      <x:c r="AV24" t="n">
        <x:v>0.8381434501987824</x:v>
      </x:c>
      <x:c r="AW24" t="n">
        <x:v>0.834357027269505</x:v>
      </x:c>
      <x:c r="AX24" t="n">
        <x:v>0.7731783376439634</x:v>
      </x:c>
      <x:c r="AY24" t="n">
        <x:v>0.381341822979138</x:v>
      </x:c>
      <x:c r="AZ24" t="n">
        <x:v>0.3902869539181142</x:v>
      </x:c>
      <x:c r="BA24" t="n">
        <x:v>0.4468755077582938</x:v>
      </x:c>
      <x:c r="BB24" t="n">
        <x:v>0.4597820503360788</x:v>
      </x:c>
      <x:c r="BC24" t="n">
        <x:v>0.49877459958943177</x:v>
      </x:c>
      <x:c r="BD24" t="n">
        <x:v>0.49652742681777073</x:v>
      </x:c>
      <x:c r="BE24" t="n">
        <x:v>0.280970451947396</x:v>
      </x:c>
      <x:c r="BF24" t="n">
        <x:v>0.22472350263750146</x:v>
      </x:c>
      <x:c r="BG24" t="n">
        <x:v>0.3725408103919462</x:v>
      </x:c>
      <x:c r="BH24" t="n">
        <x:v>0.3259851283568203</x:v>
      </x:c>
      <x:c r="BI24" t="n">
        <x:v>0.16896895044908025</x:v>
      </x:c>
      <x:c r="BJ24" t="n">
        <x:v>0.3349290830345891</x:v>
      </x:c>
      <x:c r="BK24" t="n">
        <x:v>0.23272601329821713</x:v>
      </x:c>
      <x:c r="BL24" t="n">
        <x:v>0.43414937890840505</x:v>
      </x:c>
      <x:c r="BM24" t="n">
        <x:v>0.15609897334780048</x:v>
      </x:c>
      <x:c r="BN24" t="n">
        <x:v>0.20656868303658363</x:v>
      </x:c>
      <x:c r="BO24" t="n">
        <x:v>0.330342761894707</x:v>
      </x:c>
      <x:c r="BP24" t="n">
        <x:v>0.35410688032149656</x:v>
      </x:c>
      <x:c r="BQ24" t="n">
        <x:v>0.4857853193149949</x:v>
      </x:c>
      <x:c r="BR24" t="n">
        <x:v>0.20277730917441875</x:v>
      </x:c>
      <x:c r="BS24" t="n">
        <x:v>0.553437647723192</x:v>
      </x:c>
      <x:c r="BT24" t="n">
        <x:v>0.4936386445329617</x:v>
      </x:c>
      <x:c r="BU24" t="n">
        <x:v>0.41720720334872613</x:v>
      </x:c>
      <x:c r="BV24" t="n">
        <x:v>0.46056743700926056</x:v>
      </x:c>
      <x:c r="BW24" t="n">
        <x:v>0.23858821092255772</x:v>
      </x:c>
      <x:c r="BX24" t="n">
        <x:v>0.5002471076863997</x:v>
      </x:c>
      <x:c r="BY24" t="n">
        <x:v>0.30596439089473115</x:v>
      </x:c>
      <x:c r="BZ24" t="n">
        <x:v>0.9027224064064846</x:v>
      </x:c>
      <x:c r="CA24" t="n">
        <x:v>0.25272938577398346</x:v>
      </x:c>
      <x:c r="CB24" t="n">
        <x:v>0.3283838779089888</x:v>
      </x:c>
      <x:c r="CC24" t="n">
        <x:v>0.5068899615644713</x:v>
      </x:c>
      <x:c r="CD24" t="n">
        <x:v>0.6148669663984231</x:v>
      </x:c>
      <x:c r="CE24" t="n">
        <x:v>0.33596269188566563</x:v>
      </x:c>
      <x:c r="CF24" t="n">
        <x:v>0.5457898922336067</x:v>
      </x:c>
      <x:c r="CG24" t="n">
        <x:v>0.4911131862491299</x:v>
      </x:c>
      <x:c r="CH24" t="n">
        <x:v>0.5111287204577584</x:v>
      </x:c>
      <x:c r="CI24" t="n">
        <x:v>0.5124022226663081</x:v>
      </x:c>
      <x:c r="CJ24" t="n">
        <x:v>0.1974583732187023</x:v>
      </x:c>
      <x:c r="CK24" t="n">
        <x:v>0.43024961616348506</x:v>
      </x:c>
      <x:c r="CL24" t="n">
        <x:v>0.1979899260280284</x:v>
      </x:c>
      <x:c r="CM24" t="n">
        <x:v>0.1545113893245226</x:v>
      </x:c>
      <x:c r="CN24" t="n">
        <x:v>0.1594544479790334</x:v>
      </x:c>
      <x:c r="CO24" t="n">
        <x:v>0.2469812942020182</x:v>
      </x:c>
      <x:c r="CP24" t="n">
        <x:v>0.5114626929196435</x:v>
      </x:c>
      <x:c r="CQ24" t="n">
        <x:v>0.17299488184266099</x:v>
      </x:c>
      <x:c r="CR24" t="n">
        <x:v>0.2273446983598027</x:v>
      </x:c>
      <x:c r="CS24" t="n">
        <x:v>0.48752455139008055</x:v>
      </x:c>
      <x:c r="CT24" t="n">
        <x:v>0.23708289784959236</x:v>
      </x:c>
      <x:c r="CU24" t="n">
        <x:v>0.27186981157547313</x:v>
      </x:c>
      <x:c r="CV24" t="n">
        <x:v>0.16646388420228395</x:v>
      </x:c>
      <x:c r="CW24" t="n">
        <x:v>0.20293273327988795</x:v>
      </x:c>
      <x:c r="CX24" t="n">
        <x:v>0.2158240867348731</x:v>
      </x:c>
      <x:c r="CY24" t="n">
        <x:v>0.1754018062142239</x:v>
      </x:c>
      <x:c r="CZ24" t="n">
        <x:v>0.15693578420093754</x:v>
      </x:c>
      <x:c r="DA24" t="n">
        <x:v>0.23097951061288932</x:v>
      </x:c>
      <x:c r="DB24" t="n">
        <x:v>0.45775517932913</x:v>
      </x:c>
      <x:c r="DC24" t="n">
        <x:v>0.5419035567593082</x:v>
      </x:c>
      <x:c r="DD24" t="n">
        <x:v>0.26009075459688674</x:v>
      </x:c>
      <x:c r="DE24" t="n">
        <x:v>0.3680437634587678</x:v>
      </x:c>
      <x:c r="DF24" t="n">
        <x:v>0.14148174856973622</x:v>
      </x:c>
      <x:c r="DG24" t="n">
        <x:v>0.18269663092951374</x:v>
      </x:c>
    </x:row>
    <x:row r="25">
      <x:c r="A25" t="str">
        <x:v>5RFP</x:v>
      </x:c>
      <x:c r="B25" t="n">
        <x:v>0.17118024586566163</x:v>
      </x:c>
      <x:c r="C25" t="n">
        <x:v>0.15786804735227983</x:v>
      </x:c>
      <x:c r="D25" t="n">
        <x:v>0.5861829543518436</x:v>
      </x:c>
      <x:c r="E25" t="n">
        <x:v>0.2157337066524585</x:v>
      </x:c>
      <x:c r="F25" t="n">
        <x:v>0.7532337750544852</x:v>
      </x:c>
      <x:c r="G25" t="n">
        <x:v>0.6484143266632736</x:v>
      </x:c>
      <x:c r="H25" t="n">
        <x:v>0.19362861852561228</x:v>
      </x:c>
      <x:c r="I25" t="n">
        <x:v>0.7032021597583976</x:v>
      </x:c>
      <x:c r="J25" t="n">
        <x:v>0.34134459909322395</x:v>
      </x:c>
      <x:c r="K25" t="n">
        <x:v>0.0369202905122571</x:v>
      </x:c>
      <x:c r="L25" t="n">
        <x:v>0.18376474944256377</x:v>
      </x:c>
      <x:c r="M25" t="n">
        <x:v>0.7888631381324834</x:v>
      </x:c>
      <x:c r="N25" t="n">
        <x:v>0.5796956619233353</x:v>
      </x:c>
      <x:c r="O25" t="n">
        <x:v>0.17424991528138856</x:v>
      </x:c>
      <x:c r="P25" t="n">
        <x:v>0.448185119349241</x:v>
      </x:c>
      <x:c r="Q25" t="n">
        <x:v>0.486011113952801</x:v>
      </x:c>
      <x:c r="R25" t="n">
        <x:v>0.1923281000817975</x:v>
      </x:c>
      <x:c r="S25" t="n">
        <x:v>0.12913567408780333</x:v>
      </x:c>
      <x:c r="T25" t="n">
        <x:v>0.17337190033474764</x:v>
      </x:c>
      <x:c r="U25" t="n">
        <x:v>0.21772223459065965</x:v>
      </x:c>
      <x:c r="V25" t="n">
        <x:v>0.4508490180356643</x:v>
      </x:c>
      <x:c r="W25" t="n">
        <x:v>0.370932459702038</x:v>
      </x:c>
      <x:c r="X25" t="n">
        <x:v>0.20714369634251661</x:v>
      </x:c>
      <x:c r="Y25" t="n">
        <x:v>0.9999999999999994</x:v>
      </x:c>
      <x:c r="Z25" t="n">
        <x:v>0.03344069043468359</x:v>
      </x:c>
      <x:c r="AA25" t="n">
        <x:v>0.4254983967922286</x:v>
      </x:c>
      <x:c r="AB25" t="n">
        <x:v>0.614928766853346</x:v>
      </x:c>
      <x:c r="AC25" t="n">
        <x:v>0.7867569982513757</x:v>
      </x:c>
      <x:c r="AD25" t="n">
        <x:v>0.20878901539310718</x:v>
      </x:c>
      <x:c r="AE25" t="n">
        <x:v>0.36442715756991995</x:v>
      </x:c>
      <x:c r="AF25" t="n">
        <x:v>0.6568494101158763</x:v>
      </x:c>
      <x:c r="AG25" t="n">
        <x:v>0.061155620681931214</x:v>
      </x:c>
      <x:c r="AH25" t="n">
        <x:v>0.1898967510793161</x:v>
      </x:c>
      <x:c r="AI25" t="n">
        <x:v>0.14241887298185435</x:v>
      </x:c>
      <x:c r="AJ25" t="n">
        <x:v>0.3366566765649127</x:v>
      </x:c>
      <x:c r="AK25" t="n">
        <x:v>-0.04771295488533569</x:v>
      </x:c>
      <x:c r="AL25" t="n">
        <x:v>0.354515086159641</x:v>
      </x:c>
      <x:c r="AM25" t="n">
        <x:v>0.7928140893269392</x:v>
      </x:c>
      <x:c r="AN25" t="n">
        <x:v>0.1177686455563057</x:v>
      </x:c>
      <x:c r="AO25" t="n">
        <x:v>0.27456850057916365</x:v>
      </x:c>
      <x:c r="AP25" t="n">
        <x:v>0.24243514908478908</x:v>
      </x:c>
      <x:c r="AQ25" t="n">
        <x:v>0.48517853215204226</x:v>
      </x:c>
      <x:c r="AR25" t="n">
        <x:v>0.4317618593966884</x:v>
      </x:c>
      <x:c r="AS25" t="n">
        <x:v>0.47266553328911576</x:v>
      </x:c>
      <x:c r="AT25" t="n">
        <x:v>0.6797763619455559</x:v>
      </x:c>
      <x:c r="AU25" t="n">
        <x:v>0.0556593600659235</x:v>
      </x:c>
      <x:c r="AV25" t="n">
        <x:v>0.06398409056877395</x:v>
      </x:c>
      <x:c r="AW25" t="n">
        <x:v>0.20086755018154911</x:v>
      </x:c>
      <x:c r="AX25" t="n">
        <x:v>-0.008577275000424192</x:v>
      </x:c>
      <x:c r="AY25" t="n">
        <x:v>0.649332296122032</x:v>
      </x:c>
      <x:c r="AZ25" t="n">
        <x:v>0.649929633334005</x:v>
      </x:c>
      <x:c r="BA25" t="n">
        <x:v>0.5959111183485416</x:v>
      </x:c>
      <x:c r="BB25" t="n">
        <x:v>0.5417924833192787</x:v>
      </x:c>
      <x:c r="BC25" t="n">
        <x:v>0.6145127227757886</x:v>
      </x:c>
      <x:c r="BD25" t="n">
        <x:v>0.5667907135326882</x:v>
      </x:c>
      <x:c r="BE25" t="n">
        <x:v>0.4666931250147912</x:v>
      </x:c>
      <x:c r="BF25" t="n">
        <x:v>0.46744544353522643</x:v>
      </x:c>
      <x:c r="BG25" t="n">
        <x:v>0.566486840448006</x:v>
      </x:c>
      <x:c r="BH25" t="n">
        <x:v>0.6270994233004772</x:v>
      </x:c>
      <x:c r="BI25" t="n">
        <x:v>0.587195161744085</x:v>
      </x:c>
      <x:c r="BJ25" t="n">
        <x:v>0.5437612325640558</x:v>
      </x:c>
      <x:c r="BK25" t="n">
        <x:v>0.6554626657853111</x:v>
      </x:c>
      <x:c r="BL25" t="n">
        <x:v>0.6557822337491711</x:v>
      </x:c>
      <x:c r="BM25" t="n">
        <x:v>0.49809236947827357</x:v>
      </x:c>
      <x:c r="BN25" t="n">
        <x:v>0.5497127553393661</x:v>
      </x:c>
      <x:c r="BO25" t="n">
        <x:v>0.6028872916115051</x:v>
      </x:c>
      <x:c r="BP25" t="n">
        <x:v>0.5856740814760504</x:v>
      </x:c>
      <x:c r="BQ25" t="n">
        <x:v>0.7482986767153131</x:v>
      </x:c>
      <x:c r="BR25" t="n">
        <x:v>0.5862952583583331</x:v>
      </x:c>
      <x:c r="BS25" t="n">
        <x:v>0.5085721329598408</x:v>
      </x:c>
      <x:c r="BT25" t="n">
        <x:v>0.4549797081941809</x:v>
      </x:c>
      <x:c r="BU25" t="n">
        <x:v>-0.0397585656275473</x:v>
      </x:c>
      <x:c r="BV25" t="n">
        <x:v>0.6851963936159479</x:v>
      </x:c>
      <x:c r="BW25" t="n">
        <x:v>0.524773662032943</x:v>
      </x:c>
      <x:c r="BX25" t="n">
        <x:v>0.7814383054266288</x:v>
      </x:c>
      <x:c r="BY25" t="n">
        <x:v>-0.01503852092576997</x:v>
      </x:c>
      <x:c r="BZ25" t="n">
        <x:v>0.22044923588107887</x:v>
      </x:c>
      <x:c r="CA25" t="n">
        <x:v>0.5723052679988619</x:v>
      </x:c>
      <x:c r="CB25" t="n">
        <x:v>0.28989915381483683</x:v>
      </x:c>
      <x:c r="CC25" t="n">
        <x:v>0.6325452613112454</x:v>
      </x:c>
      <x:c r="CD25" t="n">
        <x:v>0.3398631881159827</x:v>
      </x:c>
      <x:c r="CE25" t="n">
        <x:v>0.9106137953257242</x:v>
      </x:c>
      <x:c r="CF25" t="n">
        <x:v>0.5110945585994088</x:v>
      </x:c>
      <x:c r="CG25" t="n">
        <x:v>0.7367759782945984</x:v>
      </x:c>
      <x:c r="CH25" t="n">
        <x:v>0.777454275083366</x:v>
      </x:c>
      <x:c r="CI25" t="n">
        <x:v>0.7909197318652875</x:v>
      </x:c>
      <x:c r="CJ25" t="n">
        <x:v>0.5287737278865745</x:v>
      </x:c>
      <x:c r="CK25" t="n">
        <x:v>0.6200495202865882</x:v>
      </x:c>
      <x:c r="CL25" t="n">
        <x:v>0.5087733640512794</x:v>
      </x:c>
      <x:c r="CM25" t="n">
        <x:v>0.37392151315710975</x:v>
      </x:c>
      <x:c r="CN25" t="n">
        <x:v>0.40634680024298625</x:v>
      </x:c>
      <x:c r="CO25" t="n">
        <x:v>0.569433828314159</x:v>
      </x:c>
      <x:c r="CP25" t="n">
        <x:v>0.7487625005402121</x:v>
      </x:c>
      <x:c r="CQ25" t="n">
        <x:v>0.9019775725697464</x:v>
      </x:c>
      <x:c r="CR25" t="n">
        <x:v>0.5742486449174679</x:v>
      </x:c>
      <x:c r="CS25" t="n">
        <x:v>0.677097793311357</x:v>
      </x:c>
      <x:c r="CT25" t="n">
        <x:v>0.5237106104723478</x:v>
      </x:c>
      <x:c r="CU25" t="n">
        <x:v>0.5397343251786171</x:v>
      </x:c>
      <x:c r="CV25" t="n">
        <x:v>0.5270137586708469</x:v>
      </x:c>
      <x:c r="CW25" t="n">
        <x:v>0.46568035612230624</x:v>
      </x:c>
      <x:c r="CX25" t="n">
        <x:v>0.5049726330959583</x:v>
      </x:c>
      <x:c r="CY25" t="n">
        <x:v>0.6171829055380404</x:v>
      </x:c>
      <x:c r="CZ25" t="n">
        <x:v>0.465893299764013</x:v>
      </x:c>
      <x:c r="DA25" t="n">
        <x:v>0.5354351188658169</x:v>
      </x:c>
      <x:c r="DB25" t="n">
        <x:v>0.6660033750884332</x:v>
      </x:c>
      <x:c r="DC25" t="n">
        <x:v>0.7162228159997439</x:v>
      </x:c>
      <x:c r="DD25" t="n">
        <x:v>0.5988985135659879</x:v>
      </x:c>
      <x:c r="DE25" t="n">
        <x:v>0.6062211483879131</x:v>
      </x:c>
      <x:c r="DF25" t="n">
        <x:v>0.8349061629365863</x:v>
      </x:c>
      <x:c r="DG25" t="n">
        <x:v>0.8912582007062432</x:v>
      </x:c>
    </x:row>
    <x:row r="26">
      <x:c r="A26" t="str">
        <x:v>5RFQ</x:v>
      </x:c>
      <x:c r="B26" t="n">
        <x:v>0.9173224992061522</x:v>
      </x:c>
      <x:c r="C26" t="n">
        <x:v>0.9413655846750091</x:v>
      </x:c>
      <x:c r="D26" t="n">
        <x:v>0.4843859940088391</x:v>
      </x:c>
      <x:c r="E26" t="n">
        <x:v>0.31902723722240084</x:v>
      </x:c>
      <x:c r="F26" t="n">
        <x:v>0.16774770679539439</x:v>
      </x:c>
      <x:c r="G26" t="n">
        <x:v>0.29800405324807167</x:v>
      </x:c>
      <x:c r="H26" t="n">
        <x:v>0.923327051312128</x:v>
      </x:c>
      <x:c r="I26" t="n">
        <x:v>0.3299170500297361</x:v>
      </x:c>
      <x:c r="J26" t="n">
        <x:v>0.32943440377254257</x:v>
      </x:c>
      <x:c r="K26" t="n">
        <x:v>0.983179733788457</x:v>
      </x:c>
      <x:c r="L26" t="n">
        <x:v>0.6217118334287411</x:v>
      </x:c>
      <x:c r="M26" t="n">
        <x:v>0.1825767989530947</x:v>
      </x:c>
      <x:c r="N26" t="n">
        <x:v>0.3486923347681242</x:v>
      </x:c>
      <x:c r="O26" t="n">
        <x:v>0.8966517580063892</x:v>
      </x:c>
      <x:c r="P26" t="n">
        <x:v>0.42936722328838506</x:v>
      </x:c>
      <x:c r="Q26" t="n">
        <x:v>0.4485337452283165</x:v>
      </x:c>
      <x:c r="R26" t="n">
        <x:v>0.3837138566972707</x:v>
      </x:c>
      <x:c r="S26" t="n">
        <x:v>0.3015676950651248</x:v>
      </x:c>
      <x:c r="T26" t="n">
        <x:v>0.7396387521070431</x:v>
      </x:c>
      <x:c r="U26" t="n">
        <x:v>0.640695731736311</x:v>
      </x:c>
      <x:c r="V26" t="n">
        <x:v>0.4917287200047374</x:v>
      </x:c>
      <x:c r="W26" t="n">
        <x:v>0.5689091696011126</x:v>
      </x:c>
      <x:c r="X26" t="n">
        <x:v>0.7345356327560215</x:v>
      </x:c>
      <x:c r="Y26" t="n">
        <x:v>0.03344069043468357</x:v>
      </x:c>
      <x:c r="Z26" t="n">
        <x:v>0.9999999999999994</x:v>
      </x:c>
      <x:c r="AA26" t="n">
        <x:v>0.3764519104450431</x:v>
      </x:c>
      <x:c r="AB26" t="n">
        <x:v>0.386305183106628</x:v>
      </x:c>
      <x:c r="AC26" t="n">
        <x:v>0.2846495911851246</x:v>
      </x:c>
      <x:c r="AD26" t="n">
        <x:v>0.8895092215644499</x:v>
      </x:c>
      <x:c r="AE26" t="n">
        <x:v>0.4630617827046864</x:v>
      </x:c>
      <x:c r="AF26" t="n">
        <x:v>0.4350219957593086</x:v>
      </x:c>
      <x:c r="AG26" t="n">
        <x:v>0.9495660095129014</x:v>
      </x:c>
      <x:c r="AH26" t="n">
        <x:v>0.5486714614908323</x:v>
      </x:c>
      <x:c r="AI26" t="n">
        <x:v>0.9560701253714043</x:v>
      </x:c>
      <x:c r="AJ26" t="n">
        <x:v>0.41950232766226303</x:v>
      </x:c>
      <x:c r="AK26" t="n">
        <x:v>0.7325717793167055</x:v>
      </x:c>
      <x:c r="AL26" t="n">
        <x:v>0.850809173385919</x:v>
      </x:c>
      <x:c r="AM26" t="n">
        <x:v>0.20921984132995305</x:v>
      </x:c>
      <x:c r="AN26" t="n">
        <x:v>0.920307853311194</x:v>
      </x:c>
      <x:c r="AO26" t="n">
        <x:v>0.5286473117694847</x:v>
      </x:c>
      <x:c r="AP26" t="n">
        <x:v>0.8106705894468706</x:v>
      </x:c>
      <x:c r="AQ26" t="n">
        <x:v>0.3080677203473316</x:v>
      </x:c>
      <x:c r="AR26" t="n">
        <x:v>0.33094660353343647</x:v>
      </x:c>
      <x:c r="AS26" t="n">
        <x:v>0.3390129804917248</x:v>
      </x:c>
      <x:c r="AT26" t="n">
        <x:v>0.36438913475363294</x:v>
      </x:c>
      <x:c r="AU26" t="n">
        <x:v>0.9601115037314243</x:v>
      </x:c>
      <x:c r="AV26" t="n">
        <x:v>0.9429258774829037</x:v>
      </x:c>
      <x:c r="AW26" t="n">
        <x:v>0.7240705983562381</x:v>
      </x:c>
      <x:c r="AX26" t="n">
        <x:v>0.5925809782797945</x:v>
      </x:c>
      <x:c r="AY26" t="n">
        <x:v>0.3201992538663293</x:v>
      </x:c>
      <x:c r="AZ26" t="n">
        <x:v>0.31991911170426157</x:v>
      </x:c>
      <x:c r="BA26" t="n">
        <x:v>0.36636018367911866</x:v>
      </x:c>
      <x:c r="BB26" t="n">
        <x:v>0.39255621009655556</x:v>
      </x:c>
      <x:c r="BC26" t="n">
        <x:v>0.43044443568643537</x:v>
      </x:c>
      <x:c r="BD26" t="n">
        <x:v>0.4335388312929169</x:v>
      </x:c>
      <x:c r="BE26" t="n">
        <x:v>0.23848878650894675</x:v>
      </x:c>
      <x:c r="BF26" t="n">
        <x:v>0.1684714560591658</x:v>
      </x:c>
      <x:c r="BG26" t="n">
        <x:v>0.3381118184540112</x:v>
      </x:c>
      <x:c r="BH26" t="n">
        <x:v>0.3013856276193519</x:v>
      </x:c>
      <x:c r="BI26" t="n">
        <x:v>0.10564159082560294</x:v>
      </x:c>
      <x:c r="BJ26" t="n">
        <x:v>0.27407826760603277</x:v>
      </x:c>
      <x:c r="BK26" t="n">
        <x:v>0.1564304252828099</x:v>
      </x:c>
      <x:c r="BL26" t="n">
        <x:v>0.3537989104826601</x:v>
      </x:c>
      <x:c r="BM26" t="n">
        <x:v>0.11240771221008039</x:v>
      </x:c>
      <x:c r="BN26" t="n">
        <x:v>0.19138997138182673</x:v>
      </x:c>
      <x:c r="BO26" t="n">
        <x:v>0.27734242464330716</x:v>
      </x:c>
      <x:c r="BP26" t="n">
        <x:v>0.2686576452472298</x:v>
      </x:c>
      <x:c r="BQ26" t="n">
        <x:v>0.2662907228046877</x:v>
      </x:c>
      <x:c r="BR26" t="n">
        <x:v>0.1165662741381596</x:v>
      </x:c>
      <x:c r="BS26" t="n">
        <x:v>0.6104173695982695</x:v>
      </x:c>
      <x:c r="BT26" t="n">
        <x:v>0.5089753132893743</x:v>
      </x:c>
      <x:c r="BU26" t="n">
        <x:v>0.6061822872260756</x:v>
      </x:c>
      <x:c r="BV26" t="n">
        <x:v>0.48950109557669036</x:v>
      </x:c>
      <x:c r="BW26" t="n">
        <x:v>0.13367661169420508</x:v>
      </x:c>
      <x:c r="BX26" t="n">
        <x:v>0.3524089316436419</x:v>
      </x:c>
      <x:c r="BY26" t="n">
        <x:v>0.4813823095896996</x:v>
      </x:c>
      <x:c r="BZ26" t="n">
        <x:v>0.7310658165823688</x:v>
      </x:c>
      <x:c r="CA26" t="n">
        <x:v>0.22634038651025562</x:v>
      </x:c>
      <x:c r="CB26" t="n">
        <x:v>0.4220886993249376</x:v>
      </x:c>
      <x:c r="CC26" t="n">
        <x:v>0.5618946879759994</x:v>
      </x:c>
      <x:c r="CD26" t="n">
        <x:v>0.5127423762503909</x:v>
      </x:c>
      <x:c r="CE26" t="n">
        <x:v>0.10320032369607188</x:v>
      </x:c>
      <x:c r="CF26" t="n">
        <x:v>0.2861357923960354</x:v>
      </x:c>
      <x:c r="CG26" t="n">
        <x:v>0.3585698454910026</x:v>
      </x:c>
      <x:c r="CH26" t="n">
        <x:v>0.16906757281197257</x:v>
      </x:c>
      <x:c r="CI26" t="n">
        <x:v>0.3730444439013437</x:v>
      </x:c>
      <x:c r="CJ26" t="n">
        <x:v>0.14672775716888492</x:v>
      </x:c>
      <x:c r="CK26" t="n">
        <x:v>0.35784626025577065</x:v>
      </x:c>
      <x:c r="CL26" t="n">
        <x:v>0.12028934127287702</x:v>
      </x:c>
      <x:c r="CM26" t="n">
        <x:v>0.1405997152071331</x:v>
      </x:c>
      <x:c r="CN26" t="n">
        <x:v>0.12819432922663745</x:v>
      </x:c>
      <x:c r="CO26" t="n">
        <x:v>0.22775607055544628</x:v>
      </x:c>
      <x:c r="CP26" t="n">
        <x:v>0.43308684471908937</x:v>
      </x:c>
      <x:c r="CQ26" t="n">
        <x:v>0.0440851892384032</x:v>
      </x:c>
      <x:c r="CR26" t="n">
        <x:v>0.2038738095557362</x:v>
      </x:c>
      <x:c r="CS26" t="n">
        <x:v>0.4483221420036745</x:v>
      </x:c>
      <x:c r="CT26" t="n">
        <x:v>0.13871155302439445</x:v>
      </x:c>
      <x:c r="CU26" t="n">
        <x:v>0.1697351196570572</x:v>
      </x:c>
      <x:c r="CV26" t="n">
        <x:v>0.13250772387472248</x:v>
      </x:c>
      <x:c r="CW26" t="n">
        <x:v>0.15184589737674095</x:v>
      </x:c>
      <x:c r="CX26" t="n">
        <x:v>0.14083978016760174</x:v>
      </x:c>
      <x:c r="CY26" t="n">
        <x:v>0.1456820169711506</x:v>
      </x:c>
      <x:c r="CZ26" t="n">
        <x:v>0.07418998156536932</x:v>
      </x:c>
      <x:c r="DA26" t="n">
        <x:v>0.15192879628062228</x:v>
      </x:c>
      <x:c r="DB26" t="n">
        <x:v>0.3859580511325471</x:v>
      </x:c>
      <x:c r="DC26" t="n">
        <x:v>0.4475739552484888</x:v>
      </x:c>
      <x:c r="DD26" t="n">
        <x:v>0.1447845789697957</x:v>
      </x:c>
      <x:c r="DE26" t="n">
        <x:v>0.34698077431063307</x:v>
      </x:c>
      <x:c r="DF26" t="n">
        <x:v>-0.01614601847563956</x:v>
      </x:c>
      <x:c r="DG26" t="n">
        <x:v>0.04245506974279837</x:v>
      </x:c>
    </x:row>
    <x:row r="27">
      <x:c r="A27" t="str">
        <x:v>5RFR</x:v>
      </x:c>
      <x:c r="B27" t="n">
        <x:v>0.5463816185896689</x:v>
      </x:c>
      <x:c r="C27" t="n">
        <x:v>0.5617952724456308</x:v>
      </x:c>
      <x:c r="D27" t="n">
        <x:v>0.6692326807175143</x:v>
      </x:c>
      <x:c r="E27" t="n">
        <x:v>0.9142411095979515</x:v>
      </x:c>
      <x:c r="F27" t="n">
        <x:v>0.7294562713827766</x:v>
      </x:c>
      <x:c r="G27" t="n">
        <x:v>0.6357275369090577</x:v>
      </x:c>
      <x:c r="H27" t="n">
        <x:v>0.5759834693731957</x:v>
      </x:c>
      <x:c r="I27" t="n">
        <x:v>0.6239334637909079</x:v>
      </x:c>
      <x:c r="J27" t="n">
        <x:v>0.8933379816872432</x:v>
      </x:c>
      <x:c r="K27" t="n">
        <x:v>0.40563264807937355</x:v>
      </x:c>
      <x:c r="L27" t="n">
        <x:v>0.728065477029759</x:v>
      </x:c>
      <x:c r="M27" t="n">
        <x:v>0.585799022186742</x:v>
      </x:c>
      <x:c r="N27" t="n">
        <x:v>0.6209441440989694</x:v>
      </x:c>
      <x:c r="O27" t="n">
        <x:v>0.6059587183069419</x:v>
      </x:c>
      <x:c r="P27" t="n">
        <x:v>0.6702631992888027</x:v>
      </x:c>
      <x:c r="Q27" t="n">
        <x:v>0.8521243041223597</x:v>
      </x:c>
      <x:c r="R27" t="n">
        <x:v>0.8284190224297079</x:v>
      </x:c>
      <x:c r="S27" t="n">
        <x:v>0.6929956468849824</x:v>
      </x:c>
      <x:c r="T27" t="n">
        <x:v>0.6570813690193302</x:v>
      </x:c>
      <x:c r="U27" t="n">
        <x:v>0.689736346763241</x:v>
      </x:c>
      <x:c r="V27" t="n">
        <x:v>0.7348120454709152</x:v>
      </x:c>
      <x:c r="W27" t="n">
        <x:v>0.7613786454105048</x:v>
      </x:c>
      <x:c r="X27" t="n">
        <x:v>0.7265002766421895</x:v>
      </x:c>
      <x:c r="Y27" t="n">
        <x:v>0.4254983967922285</x:v>
      </x:c>
      <x:c r="Z27" t="n">
        <x:v>0.376451910445043</x:v>
      </x:c>
      <x:c r="AA27" t="n">
        <x:v>0.9999999999999996</x:v>
      </x:c>
      <x:c r="AB27" t="n">
        <x:v>0.6801666039652216</x:v>
      </x:c>
      <x:c r="AC27" t="n">
        <x:v>0.7416983131788608</x:v>
      </x:c>
      <x:c r="AD27" t="n">
        <x:v>0.6190714862789384</x:v>
      </x:c>
      <x:c r="AE27" t="n">
        <x:v>0.9686266359839731</x:v>
      </x:c>
      <x:c r="AF27" t="n">
        <x:v>0.7099708300670418</x:v>
      </x:c>
      <x:c r="AG27" t="n">
        <x:v>0.4864113321176125</x:v>
      </x:c>
      <x:c r="AH27" t="n">
        <x:v>0.8291520047093964</x:v>
      </x:c>
      <x:c r="AI27" t="n">
        <x:v>0.4973785459171211</x:v>
      </x:c>
      <x:c r="AJ27" t="n">
        <x:v>0.7179185614464647</x:v>
      </x:c>
      <x:c r="AK27" t="n">
        <x:v>0.32467893571836326</x:v>
      </x:c>
      <x:c r="AL27" t="n">
        <x:v>0.5959849521505558</x:v>
      </x:c>
      <x:c r="AM27" t="n">
        <x:v>0.6623612476145595</x:v>
      </x:c>
      <x:c r="AN27" t="n">
        <x:v>0.5489585139526413</x:v>
      </x:c>
      <x:c r="AO27" t="n">
        <x:v>0.6938154792063648</x:v>
      </x:c>
      <x:c r="AP27" t="n">
        <x:v>0.6657712293048161</x:v>
      </x:c>
      <x:c r="AQ27" t="n">
        <x:v>0.30949191104549456</x:v>
      </x:c>
      <x:c r="AR27" t="n">
        <x:v>0.3162032041735936</x:v>
      </x:c>
      <x:c r="AS27" t="n">
        <x:v>0.38563137184406576</x:v>
      </x:c>
      <x:c r="AT27" t="n">
        <x:v>0.6976815124337562</x:v>
      </x:c>
      <x:c r="AU27" t="n">
        <x:v>0.4403875830713719</x:v>
      </x:c>
      <x:c r="AV27" t="n">
        <x:v>0.4637300289917103</x:v>
      </x:c>
      <x:c r="AW27" t="n">
        <x:v>0.6216760849535485</x:v>
      </x:c>
      <x:c r="AX27" t="n">
        <x:v>0.6990418733177357</x:v>
      </x:c>
      <x:c r="AY27" t="n">
        <x:v>0.4104992721027938</x:v>
      </x:c>
      <x:c r="AZ27" t="n">
        <x:v>0.45243894924667777</x:v>
      </x:c>
      <x:c r="BA27" t="n">
        <x:v>0.4908560496623763</x:v>
      </x:c>
      <x:c r="BB27" t="n">
        <x:v>0.46493411384463534</x:v>
      </x:c>
      <x:c r="BC27" t="n">
        <x:v>0.5198027021918744</x:v>
      </x:c>
      <x:c r="BD27" t="n">
        <x:v>0.48764193838964404</x:v>
      </x:c>
      <x:c r="BE27" t="n">
        <x:v>0.2463366451150281</x:v>
      </x:c>
      <x:c r="BF27" t="n">
        <x:v>0.19232596853170592</x:v>
      </x:c>
      <x:c r="BG27" t="n">
        <x:v>0.3751732676088779</x:v>
      </x:c>
      <x:c r="BH27" t="n">
        <x:v>0.3309788874167779</x:v>
      </x:c>
      <x:c r="BI27" t="n">
        <x:v>0.17935250094694014</x:v>
      </x:c>
      <x:c r="BJ27" t="n">
        <x:v>0.2779726792470135</x:v>
      </x:c>
      <x:c r="BK27" t="n">
        <x:v>0.32333035294019086</x:v>
      </x:c>
      <x:c r="BL27" t="n">
        <x:v>0.3763212174752472</x:v>
      </x:c>
      <x:c r="BM27" t="n">
        <x:v>0.1196491056594657</x:v>
      </x:c>
      <x:c r="BN27" t="n">
        <x:v>0.1898159404250284</x:v>
      </x:c>
      <x:c r="BO27" t="n">
        <x:v>0.2960989593386767</x:v>
      </x:c>
      <x:c r="BP27" t="n">
        <x:v>0.3135354866587453</x:v>
      </x:c>
      <x:c r="BQ27" t="n">
        <x:v>0.46686304784759336</x:v>
      </x:c>
      <x:c r="BR27" t="n">
        <x:v>0.25359980193743875</x:v>
      </x:c>
      <x:c r="BS27" t="n">
        <x:v>0.39300485133126833</x:v>
      </x:c>
      <x:c r="BT27" t="n">
        <x:v>0.3600929917090595</x:v>
      </x:c>
      <x:c r="BU27" t="n">
        <x:v>0.15113849846282637</x:v>
      </x:c>
      <x:c r="BV27" t="n">
        <x:v>0.4153840281413462</x:v>
      </x:c>
      <x:c r="BW27" t="n">
        <x:v>0.18796020068948735</x:v>
      </x:c>
      <x:c r="BX27" t="n">
        <x:v>0.4748569038556953</x:v>
      </x:c>
      <x:c r="BY27" t="n">
        <x:v>0.09877238502491706</x:v>
      </x:c>
      <x:c r="BZ27" t="n">
        <x:v>0.5820895046522953</x:v>
      </x:c>
      <x:c r="CA27" t="n">
        <x:v>0.21495395252961252</x:v>
      </x:c>
      <x:c r="CB27" t="n">
        <x:v>0.15131535922381706</x:v>
      </x:c>
      <x:c r="CC27" t="n">
        <x:v>0.4312556777969444</x:v>
      </x:c>
      <x:c r="CD27" t="n">
        <x:v>0.6653705634542108</x:v>
      </x:c>
      <x:c r="CE27" t="n">
        <x:v>0.4610563693681269</x:v>
      </x:c>
      <x:c r="CF27" t="n">
        <x:v>0.6442510578089656</x:v>
      </x:c>
      <x:c r="CG27" t="n">
        <x:v>0.4863509202802811</x:v>
      </x:c>
      <x:c r="CH27" t="n">
        <x:v>0.6585065896868698</x:v>
      </x:c>
      <x:c r="CI27" t="n">
        <x:v>0.49897462859669794</x:v>
      </x:c>
      <x:c r="CJ27" t="n">
        <x:v>0.1832433066539359</x:v>
      </x:c>
      <x:c r="CK27" t="n">
        <x:v>0.3807571650836912</x:v>
      </x:c>
      <x:c r="CL27" t="n">
        <x:v>0.185305966406045</x:v>
      </x:c>
      <x:c r="CM27" t="n">
        <x:v>0.1400593514275329</x:v>
      </x:c>
      <x:c r="CN27" t="n">
        <x:v>0.13109083046692313</x:v>
      </x:c>
      <x:c r="CO27" t="n">
        <x:v>0.2254845952688135</x:v>
      </x:c>
      <x:c r="CP27" t="n">
        <x:v>0.44813073144960863</x:v>
      </x:c>
      <x:c r="CQ27" t="n">
        <x:v>0.4722260407124501</x:v>
      </x:c>
      <x:c r="CR27" t="n">
        <x:v>0.21635555915654556</x:v>
      </x:c>
      <x:c r="CS27" t="n">
        <x:v>0.4504368252335063</x:v>
      </x:c>
      <x:c r="CT27" t="n">
        <x:v>0.25456212521865196</x:v>
      </x:c>
      <x:c r="CU27" t="n">
        <x:v>0.35131730540667205</x:v>
      </x:c>
      <x:c r="CV27" t="n">
        <x:v>0.17199074323574376</x:v>
      </x:c>
      <x:c r="CW27" t="n">
        <x:v>0.1872971935181505</x:v>
      </x:c>
      <x:c r="CX27" t="n">
        <x:v>0.23417285321766573</x:v>
      </x:c>
      <x:c r="CY27" t="n">
        <x:v>0.1930776566739036</x:v>
      </x:c>
      <x:c r="CZ27" t="n">
        <x:v>0.19233086117317463</x:v>
      </x:c>
      <x:c r="DA27" t="n">
        <x:v>0.255297809635594</x:v>
      </x:c>
      <x:c r="DB27" t="n">
        <x:v>0.4111387356244673</x:v>
      </x:c>
      <x:c r="DC27" t="n">
        <x:v>0.4621110937518102</x:v>
      </x:c>
      <x:c r="DD27" t="n">
        <x:v>0.2803189458992815</x:v>
      </x:c>
      <x:c r="DE27" t="n">
        <x:v>0.32591300539013773</x:v>
      </x:c>
      <x:c r="DF27" t="n">
        <x:v>0.3063001266974332</x:v>
      </x:c>
      <x:c r="DG27" t="n">
        <x:v>0.4787520991003468</x:v>
      </x:c>
    </x:row>
    <x:row r="28">
      <x:c r="A28" t="str">
        <x:v>5RFS</x:v>
      </x:c>
      <x:c r="B28" t="n">
        <x:v>0.5275121931538094</x:v>
      </x:c>
      <x:c r="C28" t="n">
        <x:v>0.49940103312513306</x:v>
      </x:c>
      <x:c r="D28" t="n">
        <x:v>0.968236130638516</x:v>
      </x:c>
      <x:c r="E28" t="n">
        <x:v>0.5011472476173024</x:v>
      </x:c>
      <x:c r="F28" t="n">
        <x:v>0.792545570037765</x:v>
      </x:c>
      <x:c r="G28" t="n">
        <x:v>0.9534312417126032</x:v>
      </x:c>
      <x:c r="H28" t="n">
        <x:v>0.5307765639452973</x:v>
      </x:c>
      <x:c r="I28" t="n">
        <x:v>0.9788684654073175</x:v>
      </x:c>
      <x:c r="J28" t="n">
        <x:v>0.7245560017204623</x:v>
      </x:c>
      <x:c r="K28" t="n">
        <x:v>0.39638099544670324</x:v>
      </x:c>
      <x:c r="L28" t="n">
        <x:v>0.5492196877885754</x:v>
      </x:c>
      <x:c r="M28" t="n">
        <x:v>0.9041890772098075</x:v>
      </x:c>
      <x:c r="N28" t="n">
        <x:v>0.9578904919485108</x:v>
      </x:c>
      <x:c r="O28" t="n">
        <x:v>0.46900964768152814</x:v>
      </x:c>
      <x:c r="P28" t="n">
        <x:v>0.5652338802175326</x:v>
      </x:c>
      <x:c r="Q28" t="n">
        <x:v>0.759727486376428</x:v>
      </x:c>
      <x:c r="R28" t="n">
        <x:v>0.48888441885865525</x:v>
      </x:c>
      <x:c r="S28" t="n">
        <x:v>0.2869177535506745</x:v>
      </x:c>
      <x:c r="T28" t="n">
        <x:v>0.5576770653696388</x:v>
      </x:c>
      <x:c r="U28" t="n">
        <x:v>0.565218309630935</x:v>
      </x:c>
      <x:c r="V28" t="n">
        <x:v>0.6219216472454228</x:v>
      </x:c>
      <x:c r="W28" t="n">
        <x:v>0.660111666817971</x:v>
      </x:c>
      <x:c r="X28" t="n">
        <x:v>0.6816259172022145</x:v>
      </x:c>
      <x:c r="Y28" t="n">
        <x:v>0.6149287668533457</x:v>
      </x:c>
      <x:c r="Z28" t="n">
        <x:v>0.3863051831066281</x:v>
      </x:c>
      <x:c r="AA28" t="n">
        <x:v>0.6801666039652216</x:v>
      </x:c>
      <x:c r="AB28" t="n">
        <x:v>0.9999999999999987</x:v>
      </x:c>
      <x:c r="AC28" t="n">
        <x:v>0.938963821970246</x:v>
      </x:c>
      <x:c r="AD28" t="n">
        <x:v>0.5383862953281353</x:v>
      </x:c>
      <x:c r="AE28" t="n">
        <x:v>0.7454442341599343</x:v>
      </x:c>
      <x:c r="AF28" t="n">
        <x:v>0.9877938492596571</x:v>
      </x:c>
      <x:c r="AG28" t="n">
        <x:v>0.4720847628194807</x:v>
      </x:c>
      <x:c r="AH28" t="n">
        <x:v>0.5127644312064259</x:v>
      </x:c>
      <x:c r="AI28" t="n">
        <x:v>0.500909418251346</x:v>
      </x:c>
      <x:c r="AJ28" t="n">
        <x:v>0.4976694888392227</x:v>
      </x:c>
      <x:c r="AK28" t="n">
        <x:v>0.2613741757280524</x:v>
      </x:c>
      <x:c r="AL28" t="n">
        <x:v>0.6724935983839745</x:v>
      </x:c>
      <x:c r="AM28" t="n">
        <x:v>0.9167269442864787</x:v>
      </x:c>
      <x:c r="AN28" t="n">
        <x:v>0.4650328641518022</x:v>
      </x:c>
      <x:c r="AO28" t="n">
        <x:v>0.7263753265286287</x:v>
      </x:c>
      <x:c r="AP28" t="n">
        <x:v>0.5189091499055098</x:v>
      </x:c>
      <x:c r="AQ28" t="n">
        <x:v>0.5323181785824349</x:v>
      </x:c>
      <x:c r="AR28" t="n">
        <x:v>0.5287345594909412</x:v>
      </x:c>
      <x:c r="AS28" t="n">
        <x:v>0.5689769701742224</x:v>
      </x:c>
      <x:c r="AT28" t="n">
        <x:v>0.988314111072609</x:v>
      </x:c>
      <x:c r="AU28" t="n">
        <x:v>0.4532429837907481</x:v>
      </x:c>
      <x:c r="AV28" t="n">
        <x:v>0.4709924318884837</x:v>
      </x:c>
      <x:c r="AW28" t="n">
        <x:v>0.5614181442333475</x:v>
      </x:c>
      <x:c r="AX28" t="n">
        <x:v>0.39395939259914936</x:v>
      </x:c>
      <x:c r="AY28" t="n">
        <x:v>0.5771326064471296</x:v>
      </x:c>
      <x:c r="AZ28" t="n">
        <x:v>0.6494464404766005</x:v>
      </x:c>
      <x:c r="BA28" t="n">
        <x:v>0.6286509913611757</x:v>
      </x:c>
      <x:c r="BB28" t="n">
        <x:v>0.665101268678255</x:v>
      </x:c>
      <x:c r="BC28" t="n">
        <x:v>0.6809306468382263</x:v>
      </x:c>
      <x:c r="BD28" t="n">
        <x:v>0.6710796495015446</x:v>
      </x:c>
      <x:c r="BE28" t="n">
        <x:v>0.4609165475745175</x:v>
      </x:c>
      <x:c r="BF28" t="n">
        <x:v>0.45835240375343095</x:v>
      </x:c>
      <x:c r="BG28" t="n">
        <x:v>0.5126779273164854</x:v>
      </x:c>
      <x:c r="BH28" t="n">
        <x:v>0.5634904327393292</x:v>
      </x:c>
      <x:c r="BI28" t="n">
        <x:v>0.44558863234610957</x:v>
      </x:c>
      <x:c r="BJ28" t="n">
        <x:v>0.5124485310095876</x:v>
      </x:c>
      <x:c r="BK28" t="n">
        <x:v>0.5990048470813367</x:v>
      </x:c>
      <x:c r="BL28" t="n">
        <x:v>0.6334762162104</x:v>
      </x:c>
      <x:c r="BM28" t="n">
        <x:v>0.3704022362708755</x:v>
      </x:c>
      <x:c r="BN28" t="n">
        <x:v>0.4136830719027115</x:v>
      </x:c>
      <x:c r="BO28" t="n">
        <x:v>0.5276124274114876</x:v>
      </x:c>
      <x:c r="BP28" t="n">
        <x:v>0.5306921423361896</x:v>
      </x:c>
      <x:c r="BQ28" t="n">
        <x:v>0.7292228653250684</x:v>
      </x:c>
      <x:c r="BR28" t="n">
        <x:v>0.48577215493291853</x:v>
      </x:c>
      <x:c r="BS28" t="n">
        <x:v>0.5499864939930004</x:v>
      </x:c>
      <x:c r="BT28" t="n">
        <x:v>0.5089536471462993</x:v>
      </x:c>
      <x:c r="BU28" t="n">
        <x:v>0.2012193594192993</x:v>
      </x:c>
      <x:c r="BV28" t="n">
        <x:v>0.6223629870876246</x:v>
      </x:c>
      <x:c r="BW28" t="n">
        <x:v>0.4482503782137118</x:v>
      </x:c>
      <x:c r="BX28" t="n">
        <x:v>0.7423741356859482</x:v>
      </x:c>
      <x:c r="BY28" t="n">
        <x:v>0.15766022039010882</x:v>
      </x:c>
      <x:c r="BZ28" t="n">
        <x:v>0.5759173980268439</x:v>
      </x:c>
      <x:c r="CA28" t="n">
        <x:v>0.48307389958766767</x:v>
      </x:c>
      <x:c r="CB28" t="n">
        <x:v>0.42126436130635797</x:v>
      </x:c>
      <x:c r="CC28" t="n">
        <x:v>0.7072728200299347</x:v>
      </x:c>
      <x:c r="CD28" t="n">
        <x:v>0.5363173297743756</x:v>
      </x:c>
      <x:c r="CE28" t="n">
        <x:v>0.6829505556910618</x:v>
      </x:c>
      <x:c r="CF28" t="n">
        <x:v>0.5369171208728851</x:v>
      </x:c>
      <x:c r="CG28" t="n">
        <x:v>0.7196370774080268</x:v>
      </x:c>
      <x:c r="CH28" t="n">
        <x:v>0.8349415821685575</x:v>
      </x:c>
      <x:c r="CI28" t="n">
        <x:v>0.7572628836067363</x:v>
      </x:c>
      <x:c r="CJ28" t="n">
        <x:v>0.4606564514383871</x:v>
      </x:c>
      <x:c r="CK28" t="n">
        <x:v>0.6071139107820744</x:v>
      </x:c>
      <x:c r="CL28" t="n">
        <x:v>0.3716567914348831</x:v>
      </x:c>
      <x:c r="CM28" t="n">
        <x:v>0.3123569610967968</x:v>
      </x:c>
      <x:c r="CN28" t="n">
        <x:v>0.26211916440977046</x:v>
      </x:c>
      <x:c r="CO28" t="n">
        <x:v>0.5019500714068418</x:v>
      </x:c>
      <x:c r="CP28" t="n">
        <x:v>0.6983702732126404</x:v>
      </x:c>
      <x:c r="CQ28" t="n">
        <x:v>0.5440290848013924</x:v>
      </x:c>
      <x:c r="CR28" t="n">
        <x:v>0.46269294103108083</x:v>
      </x:c>
      <x:c r="CS28" t="n">
        <x:v>0.6558472096389831</x:v>
      </x:c>
      <x:c r="CT28" t="n">
        <x:v>0.5456968111831535</x:v>
      </x:c>
      <x:c r="CU28" t="n">
        <x:v>0.5403823039996616</x:v>
      </x:c>
      <x:c r="CV28" t="n">
        <x:v>0.3567431665795474</x:v>
      </x:c>
      <x:c r="CW28" t="n">
        <x:v>0.4262274914220943</x:v>
      </x:c>
      <x:c r="CX28" t="n">
        <x:v>0.45098645328372494</x:v>
      </x:c>
      <x:c r="CY28" t="n">
        <x:v>0.35621645828771487</x:v>
      </x:c>
      <x:c r="CZ28" t="n">
        <x:v>0.4316378505343471</x:v>
      </x:c>
      <x:c r="DA28" t="n">
        <x:v>0.5121249673996257</x:v>
      </x:c>
      <x:c r="DB28" t="n">
        <x:v>0.6533029750447531</x:v>
      </x:c>
      <x:c r="DC28" t="n">
        <x:v>0.7354865290378989</x:v>
      </x:c>
      <x:c r="DD28" t="n">
        <x:v>0.4907152204514102</x:v>
      </x:c>
      <x:c r="DE28" t="n">
        <x:v>0.5352156002674378</x:v>
      </x:c>
      <x:c r="DF28" t="n">
        <x:v>0.6409703295110831</x:v>
      </x:c>
      <x:c r="DG28" t="n">
        <x:v>0.53193789420536</x:v>
      </x:c>
    </x:row>
    <x:row r="29">
      <x:c r="A29" t="str">
        <x:v>5RFT</x:v>
      </x:c>
      <x:c r="B29" t="n">
        <x:v>0.4760894449740582</x:v>
      </x:c>
      <x:c r="C29" t="n">
        <x:v>0.45584830899213186</x:v>
      </x:c>
      <x:c r="D29" t="n">
        <x:v>0.8937494938713993</x:v>
      </x:c>
      <x:c r="E29" t="n">
        <x:v>0.5366872059372504</x:v>
      </x:c>
      <x:c r="F29" t="n">
        <x:v>0.9050393707517196</x:v>
      </x:c>
      <x:c r="G29" t="n">
        <x:v>0.9054217928063077</x:v>
      </x:c>
      <x:c r="H29" t="n">
        <x:v>0.4925894563697735</x:v>
      </x:c>
      <x:c r="I29" t="n">
        <x:v>0.9321278554849571</x:v>
      </x:c>
      <x:c r="J29" t="n">
        <x:v>0.709683415662898</x:v>
      </x:c>
      <x:c r="K29" t="n">
        <x:v>0.3025704748595966</x:v>
      </x:c>
      <x:c r="L29" t="n">
        <x:v>0.4954626154574511</x:v>
      </x:c>
      <x:c r="M29" t="n">
        <x:v>0.9222212645899958</x:v>
      </x:c>
      <x:c r="N29" t="n">
        <x:v>0.8731817499803108</x:v>
      </x:c>
      <x:c r="O29" t="n">
        <x:v>0.45546740116893164</x:v>
      </x:c>
      <x:c r="P29" t="n">
        <x:v>0.6817169277416477</x:v>
      </x:c>
      <x:c r="Q29" t="n">
        <x:v>0.7874693972684521</x:v>
      </x:c>
      <x:c r="R29" t="n">
        <x:v>0.47351227883466696</x:v>
      </x:c>
      <x:c r="S29" t="n">
        <x:v>0.36717680573141737</x:v>
      </x:c>
      <x:c r="T29" t="n">
        <x:v>0.49108419289362437</x:v>
      </x:c>
      <x:c r="U29" t="n">
        <x:v>0.5204640575154249</x:v>
      </x:c>
      <x:c r="V29" t="n">
        <x:v>0.7143171055384946</x:v>
      </x:c>
      <x:c r="W29" t="n">
        <x:v>0.7070059921974006</x:v>
      </x:c>
      <x:c r="X29" t="n">
        <x:v>0.6028296078884681</x:v>
      </x:c>
      <x:c r="Y29" t="n">
        <x:v>0.7867569982513762</x:v>
      </x:c>
      <x:c r="Z29" t="n">
        <x:v>0.28464959118512456</x:v>
      </x:c>
      <x:c r="AA29" t="n">
        <x:v>0.7416983131788608</x:v>
      </x:c>
      <x:c r="AB29" t="n">
        <x:v>0.9389638219702459</x:v>
      </x:c>
      <x:c r="AC29" t="n">
        <x:v>0.9999999999999942</x:v>
      </x:c>
      <x:c r="AD29" t="n">
        <x:v>0.5161101724636356</x:v>
      </x:c>
      <x:c r="AE29" t="n">
        <x:v>0.7447685688329821</x:v>
      </x:c>
      <x:c r="AF29" t="n">
        <x:v>0.9551500934861993</x:v>
      </x:c>
      <x:c r="AG29" t="n">
        <x:v>0.3646693687582876</x:v>
      </x:c>
      <x:c r="AH29" t="n">
        <x:v>0.49993245712929263</x:v>
      </x:c>
      <x:c r="AI29" t="n">
        <x:v>0.42355462959294704</x:v>
      </x:c>
      <x:c r="AJ29" t="n">
        <x:v>0.5964400052852151</x:v>
      </x:c>
      <x:c r="AK29" t="n">
        <x:v>0.22498052601048227</x:v>
      </x:c>
      <x:c r="AL29" t="n">
        <x:v>0.6318003517115665</x:v>
      </x:c>
      <x:c r="AM29" t="n">
        <x:v>0.9486421816644826</x:v>
      </x:c>
      <x:c r="AN29" t="n">
        <x:v>0.40529272052738785</x:v>
      </x:c>
      <x:c r="AO29" t="n">
        <x:v>0.6315166043412984</x:v>
      </x:c>
      <x:c r="AP29" t="n">
        <x:v>0.5371641195918471</x:v>
      </x:c>
      <x:c r="AQ29" t="n">
        <x:v>0.5279417620988789</x:v>
      </x:c>
      <x:c r="AR29" t="n">
        <x:v>0.5119025155458171</x:v>
      </x:c>
      <x:c r="AS29" t="n">
        <x:v>0.5627060931011433</x:v>
      </x:c>
      <x:c r="AT29" t="n">
        <x:v>0.96068913253784</x:v>
      </x:c>
      <x:c r="AU29" t="n">
        <x:v>0.3602463560719854</x:v>
      </x:c>
      <x:c r="AV29" t="n">
        <x:v>0.3800008729526737</x:v>
      </x:c>
      <x:c r="AW29" t="n">
        <x:v>0.47782460067934573</x:v>
      </x:c>
      <x:c r="AX29" t="n">
        <x:v>0.3083751675840752</x:v>
      </x:c>
      <x:c r="AY29" t="n">
        <x:v>0.625212663411131</x:v>
      </x:c>
      <x:c r="AZ29" t="n">
        <x:v>0.6793843076426305</x:v>
      </x:c>
      <x:c r="BA29" t="n">
        <x:v>0.6706499468674026</x:v>
      </x:c>
      <x:c r="BB29" t="n">
        <x:v>0.6587655801543303</x:v>
      </x:c>
      <x:c r="BC29" t="n">
        <x:v>0.7052309209490578</x:v>
      </x:c>
      <x:c r="BD29" t="n">
        <x:v>0.6736573523826651</x:v>
      </x:c>
      <x:c r="BE29" t="n">
        <x:v>0.44763858011733315</x:v>
      </x:c>
      <x:c r="BF29" t="n">
        <x:v>0.42142790523471696</x:v>
      </x:c>
      <x:c r="BG29" t="n">
        <x:v>0.5634074260083807</x:v>
      </x:c>
      <x:c r="BH29" t="n">
        <x:v>0.5898760647159921</x:v>
      </x:c>
      <x:c r="BI29" t="n">
        <x:v>0.47021834940313484</x:v>
      </x:c>
      <x:c r="BJ29" t="n">
        <x:v>0.5122330190690725</x:v>
      </x:c>
      <x:c r="BK29" t="n">
        <x:v>0.6167444154098741</x:v>
      </x:c>
      <x:c r="BL29" t="n">
        <x:v>0.6430310046544692</x:v>
      </x:c>
      <x:c r="BM29" t="n">
        <x:v>0.3773713457879213</x:v>
      </x:c>
      <x:c r="BN29" t="n">
        <x:v>0.432756962015747</x:v>
      </x:c>
      <x:c r="BO29" t="n">
        <x:v>0.5632144973480053</x:v>
      </x:c>
      <x:c r="BP29" t="n">
        <x:v>0.5617084904012364</x:v>
      </x:c>
      <x:c r="BQ29" t="n">
        <x:v>0.7526845435051652</x:v>
      </x:c>
      <x:c r="BR29" t="n">
        <x:v>0.5182502116682818</x:v>
      </x:c>
      <x:c r="BS29" t="n">
        <x:v>0.5439321907824386</x:v>
      </x:c>
      <x:c r="BT29" t="n">
        <x:v>0.5022672121604832</x:v>
      </x:c>
      <x:c r="BU29" t="n">
        <x:v>0.09780061360777886</x:v>
      </x:c>
      <x:c r="BV29" t="n">
        <x:v>0.6554817753015559</x:v>
      </x:c>
      <x:c r="BW29" t="n">
        <x:v>0.45991548176636216</x:v>
      </x:c>
      <x:c r="BX29" t="n">
        <x:v>0.7779415575033171</x:v>
      </x:c>
      <x:c r="BY29" t="n">
        <x:v>0.0742364233215563</x:v>
      </x:c>
      <x:c r="BZ29" t="n">
        <x:v>0.5118217874062249</x:v>
      </x:c>
      <x:c r="CA29" t="n">
        <x:v>0.48889879778613393</x:v>
      </x:c>
      <x:c r="CB29" t="n">
        <x:v>0.333801026480862</x:v>
      </x:c>
      <x:c r="CC29" t="n">
        <x:v>0.667345293915898</x:v>
      </x:c>
      <x:c r="CD29" t="n">
        <x:v>0.5430491946208974</x:v>
      </x:c>
      <x:c r="CE29" t="n">
        <x:v>0.7965602060785142</x:v>
      </x:c>
      <x:c r="CF29" t="n">
        <x:v>0.6864863089318993</x:v>
      </x:c>
      <x:c r="CG29" t="n">
        <x:v>0.7706159110411782</x:v>
      </x:c>
      <x:c r="CH29" t="n">
        <x:v>0.9256345126096388</x:v>
      </x:c>
      <x:c r="CI29" t="n">
        <x:v>0.804581290764717</x:v>
      </x:c>
      <x:c r="CJ29" t="n">
        <x:v>0.45060775851186563</x:v>
      </x:c>
      <x:c r="CK29" t="n">
        <x:v>0.6360231524882539</x:v>
      </x:c>
      <x:c r="CL29" t="n">
        <x:v>0.4125625391342287</x:v>
      </x:c>
      <x:c r="CM29" t="n">
        <x:v>0.31495390155566677</x:v>
      </x:c>
      <x:c r="CN29" t="n">
        <x:v>0.30258880231056845</x:v>
      </x:c>
      <x:c r="CO29" t="n">
        <x:v>0.4935711583473347</x:v>
      </x:c>
      <x:c r="CP29" t="n">
        <x:v>0.7308464338950484</x:v>
      </x:c>
      <x:c r="CQ29" t="n">
        <x:v>0.7509858316453444</x:v>
      </x:c>
      <x:c r="CR29" t="n">
        <x:v>0.47287563157725143</x:v>
      </x:c>
      <x:c r="CS29" t="n">
        <x:v>0.6994912192966918</x:v>
      </x:c>
      <x:c r="CT29" t="n">
        <x:v>0.5259230693557934</x:v>
      </x:c>
      <x:c r="CU29" t="n">
        <x:v>0.5723671933619552</x:v>
      </x:c>
      <x:c r="CV29" t="n">
        <x:v>0.4106721044493174</x:v>
      </x:c>
      <x:c r="CW29" t="n">
        <x:v>0.4282102573082658</x:v>
      </x:c>
      <x:c r="CX29" t="n">
        <x:v>0.47809045090884117</x:v>
      </x:c>
      <x:c r="CY29" t="n">
        <x:v>0.4455744537335382</x:v>
      </x:c>
      <x:c r="CZ29" t="n">
        <x:v>0.44163461199601584</x:v>
      </x:c>
      <x:c r="DA29" t="n">
        <x:v>0.5206316862222401</x:v>
      </x:c>
      <x:c r="DB29" t="n">
        <x:v>0.6803432604052204</x:v>
      </x:c>
      <x:c r="DC29" t="n">
        <x:v>0.7414240401563597</x:v>
      </x:c>
      <x:c r="DD29" t="n">
        <x:v>0.5542325014185657</x:v>
      </x:c>
      <x:c r="DE29" t="n">
        <x:v>0.5773805105163178</x:v>
      </x:c>
      <x:c r="DF29" t="n">
        <x:v>0.7183316000479544</x:v>
      </x:c>
      <x:c r="DG29" t="n">
        <x:v>0.7458134840710412</x:v>
      </x:c>
    </x:row>
    <x:row r="30">
      <x:c r="A30" t="str">
        <x:v>5RFU</x:v>
      </x:c>
      <x:c r="B30" t="n">
        <x:v>0.9795984248919949</x:v>
      </x:c>
      <x:c r="C30" t="n">
        <x:v>0.9899013170229157</x:v>
      </x:c>
      <x:c r="D30" t="n">
        <x:v>0.6247894697372739</x:v>
      </x:c>
      <x:c r="E30" t="n">
        <x:v>0.5958217339284023</x:v>
      </x:c>
      <x:c r="F30" t="n">
        <x:v>0.4488670722326345</x:v>
      </x:c>
      <x:c r="G30" t="n">
        <x:v>0.5041263558423594</x:v>
      </x:c>
      <x:c r="H30" t="n">
        <x:v>0.9934169241960806</x:v>
      </x:c>
      <x:c r="I30" t="n">
        <x:v>0.480170688453409</x:v>
      </x:c>
      <x:c r="J30" t="n">
        <x:v>0.48672752130119135</x:v>
      </x:c>
      <x:c r="K30" t="n">
        <x:v>0.9085541126160476</x:v>
      </x:c>
      <x:c r="L30" t="n">
        <x:v>0.7591789924409834</x:v>
      </x:c>
      <x:c r="M30" t="n">
        <x:v>0.36816582888309113</x:v>
      </x:c>
      <x:c r="N30" t="n">
        <x:v>0.5157111481476071</x:v>
      </x:c>
      <x:c r="O30" t="n">
        <x:v>0.9614464651072848</x:v>
      </x:c>
      <x:c r="P30" t="n">
        <x:v>0.7275806167966704</x:v>
      </x:c>
      <x:c r="Q30" t="n">
        <x:v>0.6295299457978603</x:v>
      </x:c>
      <x:c r="R30" t="n">
        <x:v>0.4984398161748019</x:v>
      </x:c>
      <x:c r="S30" t="n">
        <x:v>0.6011047658737562</x:v>
      </x:c>
      <x:c r="T30" t="n">
        <x:v>0.8677040527588806</x:v>
      </x:c>
      <x:c r="U30" t="n">
        <x:v>0.8156931018884842</x:v>
      </x:c>
      <x:c r="V30" t="n">
        <x:v>0.7547133967475331</x:v>
      </x:c>
      <x:c r="W30" t="n">
        <x:v>0.7794460732347095</x:v>
      </x:c>
      <x:c r="X30" t="n">
        <x:v>0.8687406027452572</x:v>
      </x:c>
      <x:c r="Y30" t="n">
        <x:v>0.20878901539310718</x:v>
      </x:c>
      <x:c r="Z30" t="n">
        <x:v>0.8895092215644502</x:v>
      </x:c>
      <x:c r="AA30" t="n">
        <x:v>0.6190714862789384</x:v>
      </x:c>
      <x:c r="AB30" t="n">
        <x:v>0.5383862953281352</x:v>
      </x:c>
      <x:c r="AC30" t="n">
        <x:v>0.5161101724636353</x:v>
      </x:c>
      <x:c r="AD30" t="n">
        <x:v>1.000000000000001</x:v>
      </x:c>
      <x:c r="AE30" t="n">
        <x:v>0.6634905774508795</x:v>
      </x:c>
      <x:c r="AF30" t="n">
        <x:v>0.5974072489051285</x:v>
      </x:c>
      <x:c r="AG30" t="n">
        <x:v>0.9290275236568619</x:v>
      </x:c>
      <x:c r="AH30" t="n">
        <x:v>0.7470894709011718</x:v>
      </x:c>
      <x:c r="AI30" t="n">
        <x:v>0.9545060677028827</x:v>
      </x:c>
      <x:c r="AJ30" t="n">
        <x:v>0.7743037034166971</x:v>
      </x:c>
      <x:c r="AK30" t="n">
        <x:v>0.7998180588350111</x:v>
      </x:c>
      <x:c r="AL30" t="n">
        <x:v>0.8905212510682543</x:v>
      </x:c>
      <x:c r="AM30" t="n">
        <x:v>0.45269637960198156</x:v>
      </x:c>
      <x:c r="AN30" t="n">
        <x:v>0.9462716759432972</x:v>
      </x:c>
      <x:c r="AO30" t="n">
        <x:v>0.6783646799201923</x:v>
      </x:c>
      <x:c r="AP30" t="n">
        <x:v>0.975134237639865</x:v>
      </x:c>
      <x:c r="AQ30" t="n">
        <x:v>0.33863309258592866</x:v>
      </x:c>
      <x:c r="AR30" t="n">
        <x:v>0.34152729602238696</x:v>
      </x:c>
      <x:c r="AS30" t="n">
        <x:v>0.3813092885657933</x:v>
      </x:c>
      <x:c r="AT30" t="n">
        <x:v>0.5473653277154924</x:v>
      </x:c>
      <x:c r="AU30" t="n">
        <x:v>0.9303482498002738</x:v>
      </x:c>
      <x:c r="AV30" t="n">
        <x:v>0.9402189476791113</x:v>
      </x:c>
      <x:c r="AW30" t="n">
        <x:v>0.8052041206410815</x:v>
      </x:c>
      <x:c r="AX30" t="n">
        <x:v>0.635575631102156</x:v>
      </x:c>
      <x:c r="AY30" t="n">
        <x:v>0.39764125238539116</x:v>
      </x:c>
      <x:c r="AZ30" t="n">
        <x:v>0.39407823970539696</x:v>
      </x:c>
      <x:c r="BA30" t="n">
        <x:v>0.4538668663652366</x:v>
      </x:c>
      <x:c r="BB30" t="n">
        <x:v>0.4479705867595646</x:v>
      </x:c>
      <x:c r="BC30" t="n">
        <x:v>0.5043566426005682</x:v>
      </x:c>
      <x:c r="BD30" t="n">
        <x:v>0.49089724955105096</x:v>
      </x:c>
      <x:c r="BE30" t="n">
        <x:v>0.2734020897556216</x:v>
      </x:c>
      <x:c r="BF30" t="n">
        <x:v>0.1958992099852256</x:v>
      </x:c>
      <x:c r="BG30" t="n">
        <x:v>0.3810791010612522</x:v>
      </x:c>
      <x:c r="BH30" t="n">
        <x:v>0.34370718389582355</x:v>
      </x:c>
      <x:c r="BI30" t="n">
        <x:v>0.16089769911880947</x:v>
      </x:c>
      <x:c r="BJ30" t="n">
        <x:v>0.36217252764530633</x:v>
      </x:c>
      <x:c r="BK30" t="n">
        <x:v>0.24141784020590784</x:v>
      </x:c>
      <x:c r="BL30" t="n">
        <x:v>0.4119810977704992</x:v>
      </x:c>
      <x:c r="BM30" t="n">
        <x:v>0.15296175274897866</x:v>
      </x:c>
      <x:c r="BN30" t="n">
        <x:v>0.2335059435433459</x:v>
      </x:c>
      <x:c r="BO30" t="n">
        <x:v>0.37678138596330507</x:v>
      </x:c>
      <x:c r="BP30" t="n">
        <x:v>0.3752929272575401</x:v>
      </x:c>
      <x:c r="BQ30" t="n">
        <x:v>0.42244817089965986</x:v>
      </x:c>
      <x:c r="BR30" t="n">
        <x:v>0.2062519014876074</x:v>
      </x:c>
      <x:c r="BS30" t="n">
        <x:v>0.6292019966687983</x:v>
      </x:c>
      <x:c r="BT30" t="n">
        <x:v>0.5578435739747788</x:v>
      </x:c>
      <x:c r="BU30" t="n">
        <x:v>0.44978823893204484</x:v>
      </x:c>
      <x:c r="BV30" t="n">
        <x:v>0.4927097161833801</x:v>
      </x:c>
      <x:c r="BW30" t="n">
        <x:v>0.22693871228639687</x:v>
      </x:c>
      <x:c r="BX30" t="n">
        <x:v>0.4757434715334752</x:v>
      </x:c>
      <x:c r="BY30" t="n">
        <x:v>0.3337817819361691</x:v>
      </x:c>
      <x:c r="BZ30" t="n">
        <x:v>0.8544938197649896</x:v>
      </x:c>
      <x:c r="CA30" t="n">
        <x:v>0.2688319907234762</x:v>
      </x:c>
      <x:c r="CB30" t="n">
        <x:v>0.2972788614814847</x:v>
      </x:c>
      <x:c r="CC30" t="n">
        <x:v>0.512889743026945</x:v>
      </x:c>
      <x:c r="CD30" t="n">
        <x:v>0.5770696114580028</x:v>
      </x:c>
      <x:c r="CE30" t="n">
        <x:v>0.3376680815627785</x:v>
      </x:c>
      <x:c r="CF30" t="n">
        <x:v>0.6460040023798809</x:v>
      </x:c>
      <x:c r="CG30" t="n">
        <x:v>0.48597178350665304</x:v>
      </x:c>
      <x:c r="CH30" t="n">
        <x:v>0.42597279259866555</x:v>
      </x:c>
      <x:c r="CI30" t="n">
        <x:v>0.5029338225644331</x:v>
      </x:c>
      <x:c r="CJ30" t="n">
        <x:v>0.17953502564049414</x:v>
      </x:c>
      <x:c r="CK30" t="n">
        <x:v>0.46509465422452617</x:v>
      </x:c>
      <x:c r="CL30" t="n">
        <x:v>0.22159149511303106</x:v>
      </x:c>
      <x:c r="CM30" t="n">
        <x:v>0.16440699554568722</x:v>
      </x:c>
      <x:c r="CN30" t="n">
        <x:v>0.15009352667521453</x:v>
      </x:c>
      <x:c r="CO30" t="n">
        <x:v>0.25183217408579067</x:v>
      </x:c>
      <x:c r="CP30" t="n">
        <x:v>0.5345013485378778</x:v>
      </x:c>
      <x:c r="CQ30" t="n">
        <x:v>0.22886587972701086</x:v>
      </x:c>
      <x:c r="CR30" t="n">
        <x:v>0.24262878989671158</x:v>
      </x:c>
      <x:c r="CS30" t="n">
        <x:v>0.5450633146507565</x:v>
      </x:c>
      <x:c r="CT30" t="n">
        <x:v>0.1995602291827199</x:v>
      </x:c>
      <x:c r="CU30" t="n">
        <x:v>0.24862723786843127</x:v>
      </x:c>
      <x:c r="CV30" t="n">
        <x:v>0.1689338092987804</x:v>
      </x:c>
      <x:c r="CW30" t="n">
        <x:v>0.17915494159634163</x:v>
      </x:c>
      <x:c r="CX30" t="n">
        <x:v>0.18884153504764062</x:v>
      </x:c>
      <x:c r="CY30" t="n">
        <x:v>0.20019736832677335</x:v>
      </x:c>
      <x:c r="CZ30" t="n">
        <x:v>0.130862572589998</x:v>
      </x:c>
      <x:c r="DA30" t="n">
        <x:v>0.20111434752813592</x:v>
      </x:c>
      <x:c r="DB30" t="n">
        <x:v>0.48254434975627397</x:v>
      </x:c>
      <x:c r="DC30" t="n">
        <x:v>0.534871579306523</x:v>
      </x:c>
      <x:c r="DD30" t="n">
        <x:v>0.28025184609493947</x:v>
      </x:c>
      <x:c r="DE30" t="n">
        <x:v>0.4344391578768006</x:v>
      </x:c>
      <x:c r="DF30" t="n">
        <x:v>0.11151665293046352</x:v>
      </x:c>
      <x:c r="DG30" t="n">
        <x:v>0.2375386620939017</x:v>
      </x:c>
    </x:row>
    <x:row r="31">
      <x:c r="A31" t="str">
        <x:v>5RFV</x:v>
      </x:c>
      <x:c r="B31" t="n">
        <x:v>0.6259661044854998</x:v>
      </x:c>
      <x:c r="C31" t="n">
        <x:v>0.6160097082074628</x:v>
      </x:c>
      <x:c r="D31" t="n">
        <x:v>0.7425017807189543</x:v>
      </x:c>
      <x:c r="E31" t="n">
        <x:v>0.8981681153282556</x:v>
      </x:c>
      <x:c r="F31" t="n">
        <x:v>0.7018830430711366</x:v>
      </x:c>
      <x:c r="G31" t="n">
        <x:v>0.6901712328007198</x:v>
      </x:c>
      <x:c r="H31" t="n">
        <x:v>0.636990368211248</x:v>
      </x:c>
      <x:c r="I31" t="n">
        <x:v>0.6801413452240761</x:v>
      </x:c>
      <x:c r="J31" t="n">
        <x:v>0.9461718030959337</x:v>
      </x:c>
      <x:c r="K31" t="n">
        <x:v>0.4862599481856688</x:v>
      </x:c>
      <x:c r="L31" t="n">
        <x:v>0.810444518294159</x:v>
      </x:c>
      <x:c r="M31" t="n">
        <x:v>0.5910302530919178</x:v>
      </x:c>
      <x:c r="N31" t="n">
        <x:v>0.6855964290843387</x:v>
      </x:c>
      <x:c r="O31" t="n">
        <x:v>0.6151060801093009</x:v>
      </x:c>
      <x:c r="P31" t="n">
        <x:v>0.6206523660288703</x:v>
      </x:c>
      <x:c r="Q31" t="n">
        <x:v>0.8914492739854991</x:v>
      </x:c>
      <x:c r="R31" t="n">
        <x:v>0.8652732405505845</x:v>
      </x:c>
      <x:c r="S31" t="n">
        <x:v>0.6087716071183186</x:v>
      </x:c>
      <x:c r="T31" t="n">
        <x:v>0.7477113794712299</x:v>
      </x:c>
      <x:c r="U31" t="n">
        <x:v>0.7679346475214893</x:v>
      </x:c>
      <x:c r="V31" t="n">
        <x:v>0.7065347511839135</x:v>
      </x:c>
      <x:c r="W31" t="n">
        <x:v>0.7513415519869284</x:v>
      </x:c>
      <x:c r="X31" t="n">
        <x:v>0.8231207344611521</x:v>
      </x:c>
      <x:c r="Y31" t="n">
        <x:v>0.36442715756992006</x:v>
      </x:c>
      <x:c r="Z31" t="n">
        <x:v>0.463061782704686</x:v>
      </x:c>
      <x:c r="AA31" t="n">
        <x:v>0.9686266359839731</x:v>
      </x:c>
      <x:c r="AB31" t="n">
        <x:v>0.745444234159935</x:v>
      </x:c>
      <x:c r="AC31" t="n">
        <x:v>0.7447685688329821</x:v>
      </x:c>
      <x:c r="AD31" t="n">
        <x:v>0.6634905774508801</x:v>
      </x:c>
      <x:c r="AE31" t="n">
        <x:v>0.9999999999999978</x:v>
      </x:c>
      <x:c r="AF31" t="n">
        <x:v>0.7672603292938611</x:v>
      </x:c>
      <x:c r="AG31" t="n">
        <x:v>0.5844948962250104</x:v>
      </x:c>
      <x:c r="AH31" t="n">
        <x:v>0.8628056400580298</x:v>
      </x:c>
      <x:c r="AI31" t="n">
        <x:v>0.5856199531624429</x:v>
      </x:c>
      <x:c r="AJ31" t="n">
        <x:v>0.6625992289967523</x:v>
      </x:c>
      <x:c r="AK31" t="n">
        <x:v>0.37230928205065233</x:v>
      </x:c>
      <x:c r="AL31" t="n">
        <x:v>0.6692915688944912</x:v>
      </x:c>
      <x:c r="AM31" t="n">
        <x:v>0.6786496205613468</x:v>
      </x:c>
      <x:c r="AN31" t="n">
        <x:v>0.596130339711288</x:v>
      </x:c>
      <x:c r="AO31" t="n">
        <x:v>0.7812938789300699</x:v>
      </x:c>
      <x:c r="AP31" t="n">
        <x:v>0.667920080820838</x:v>
      </x:c>
      <x:c r="AQ31" t="n">
        <x:v>0.33052832104088303</x:v>
      </x:c>
      <x:c r="AR31" t="n">
        <x:v>0.3487499656000489</x:v>
      </x:c>
      <x:c r="AS31" t="n">
        <x:v>0.4127995701756663</x:v>
      </x:c>
      <x:c r="AT31" t="n">
        <x:v>0.7485406136559623</x:v>
      </x:c>
      <x:c r="AU31" t="n">
        <x:v>0.5453116917325694</x:v>
      </x:c>
      <x:c r="AV31" t="n">
        <x:v>0.57008096027648</x:v>
      </x:c>
      <x:c r="AW31" t="n">
        <x:v>0.706280404636379</x:v>
      </x:c>
      <x:c r="AX31" t="n">
        <x:v>0.7808516209305703</x:v>
      </x:c>
      <x:c r="AY31" t="n">
        <x:v>0.4123136177910715</x:v>
      </x:c>
      <x:c r="AZ31" t="n">
        <x:v>0.45660673146403</x:v>
      </x:c>
      <x:c r="BA31" t="n">
        <x:v>0.5026837468517332</x:v>
      </x:c>
      <x:c r="BB31" t="n">
        <x:v>0.49324527065194873</x:v>
      </x:c>
      <x:c r="BC31" t="n">
        <x:v>0.5407532234348742</x:v>
      </x:c>
      <x:c r="BD31" t="n">
        <x:v>0.5169458103414845</x:v>
      </x:c>
      <x:c r="BE31" t="n">
        <x:v>0.27111259761004425</x:v>
      </x:c>
      <x:c r="BF31" t="n">
        <x:v>0.21798103809274277</x:v>
      </x:c>
      <x:c r="BG31" t="n">
        <x:v>0.3889619525318804</x:v>
      </x:c>
      <x:c r="BH31" t="n">
        <x:v>0.3395914638912799</x:v>
      </x:c>
      <x:c r="BI31" t="n">
        <x:v>0.18006661110012853</x:v>
      </x:c>
      <x:c r="BJ31" t="n">
        <x:v>0.2904634232959222</x:v>
      </x:c>
      <x:c r="BK31" t="n">
        <x:v>0.316927727199108</x:v>
      </x:c>
      <x:c r="BL31" t="n">
        <x:v>0.40589740920658657</x:v>
      </x:c>
      <x:c r="BM31" t="n">
        <x:v>0.12255732058623778</x:v>
      </x:c>
      <x:c r="BN31" t="n">
        <x:v>0.19017136543036017</x:v>
      </x:c>
      <x:c r="BO31" t="n">
        <x:v>0.3047486334974574</x:v>
      </x:c>
      <x:c r="BP31" t="n">
        <x:v>0.32440223376035177</x:v>
      </x:c>
      <x:c r="BQ31" t="n">
        <x:v>0.48646625732168847</x:v>
      </x:c>
      <x:c r="BR31" t="n">
        <x:v>0.23214638322497877</x:v>
      </x:c>
      <x:c r="BS31" t="n">
        <x:v>0.4378088195923508</x:v>
      </x:c>
      <x:c r="BT31" t="n">
        <x:v>0.40449633789206724</x:v>
      </x:c>
      <x:c r="BU31" t="n">
        <x:v>0.2166787706246797</x:v>
      </x:c>
      <x:c r="BV31" t="n">
        <x:v>0.43106025018848987</x:v>
      </x:c>
      <x:c r="BW31" t="n">
        <x:v>0.20531970876415484</x:v>
      </x:c>
      <x:c r="BX31" t="n">
        <x:v>0.49603730625142656</x:v>
      </x:c>
      <x:c r="BY31" t="n">
        <x:v>0.14752037841669322</x:v>
      </x:c>
      <x:c r="BZ31" t="n">
        <x:v>0.6729945199900901</x:v>
      </x:c>
      <x:c r="CA31" t="n">
        <x:v>0.22429960567641347</x:v>
      </x:c>
      <x:c r="CB31" t="n">
        <x:v>0.21466688309460638</x:v>
      </x:c>
      <x:c r="CC31" t="n">
        <x:v>0.47778385909497356</x:v>
      </x:c>
      <x:c r="CD31" t="n">
        <x:v>0.6748168715719595</x:v>
      </x:c>
      <x:c r="CE31" t="n">
        <x:v>0.427015337829397</x:v>
      </x:c>
      <x:c r="CF31" t="n">
        <x:v>0.594289955746664</x:v>
      </x:c>
      <x:c r="CG31" t="n">
        <x:v>0.5055868951684163</x:v>
      </x:c>
      <x:c r="CH31" t="n">
        <x:v>0.6679451690237537</x:v>
      </x:c>
      <x:c r="CI31" t="n">
        <x:v>0.5214777822651501</x:v>
      </x:c>
      <x:c r="CJ31" t="n">
        <x:v>0.19675562517614398</x:v>
      </x:c>
      <x:c r="CK31" t="n">
        <x:v>0.39893663761708453</x:v>
      </x:c>
      <x:c r="CL31" t="n">
        <x:v>0.17960439804147665</x:v>
      </x:c>
      <x:c r="CM31" t="n">
        <x:v>0.14661245420789873</x:v>
      </x:c>
      <x:c r="CN31" t="n">
        <x:v>0.13748998812901578</x:v>
      </x:c>
      <x:c r="CO31" t="n">
        <x:v>0.2360269431229449</x:v>
      </x:c>
      <x:c r="CP31" t="n">
        <x:v>0.4675657622008911</x:v>
      </x:c>
      <x:c r="CQ31" t="n">
        <x:v>0.3887616818813122</x:v>
      </x:c>
      <x:c r="CR31" t="n">
        <x:v>0.2207903188424075</x:v>
      </x:c>
      <x:c r="CS31" t="n">
        <x:v>0.4667354009152547</x:v>
      </x:c>
      <x:c r="CT31" t="n">
        <x:v>0.260023895341151</x:v>
      </x:c>
      <x:c r="CU31" t="n">
        <x:v>0.35849350548116676</x:v>
      </x:c>
      <x:c r="CV31" t="n">
        <x:v>0.17447701105746197</x:v>
      </x:c>
      <x:c r="CW31" t="n">
        <x:v>0.20531399615614954</x:v>
      </x:c>
      <x:c r="CX31" t="n">
        <x:v>0.2487541973752675</x:v>
      </x:c>
      <x:c r="CY31" t="n">
        <x:v>0.17881259499131066</x:v>
      </x:c>
      <x:c r="CZ31" t="n">
        <x:v>0.19948398866780642</x:v>
      </x:c>
      <x:c r="DA31" t="n">
        <x:v>0.26883928670001367</x:v>
      </x:c>
      <x:c r="DB31" t="n">
        <x:v>0.43336369746080844</x:v>
      </x:c>
      <x:c r="DC31" t="n">
        <x:v>0.4960110286017913</x:v>
      </x:c>
      <x:c r="DD31" t="n">
        <x:v>0.27704609828761556</x:v>
      </x:c>
      <x:c r="DE31" t="n">
        <x:v>0.3334456879490274</x:v>
      </x:c>
      <x:c r="DF31" t="n">
        <x:v>0.28010669201744154</x:v>
      </x:c>
      <x:c r="DG31" t="n">
        <x:v>0.3980926711481753</x:v>
      </x:c>
    </x:row>
    <x:row r="32">
      <x:c r="A32" t="str">
        <x:v>5RFW</x:v>
      </x:c>
      <x:c r="B32" t="n">
        <x:v>0.5855011365115302</x:v>
      </x:c>
      <x:c r="C32" t="n">
        <x:v>0.5561702111193109</x:v>
      </x:c>
      <x:c r="D32" t="n">
        <x:v>0.9740292536723383</x:v>
      </x:c>
      <x:c r="E32" t="n">
        <x:v>0.5237207108812411</x:v>
      </x:c>
      <x:c r="F32" t="n">
        <x:v>0.842040073623349</x:v>
      </x:c>
      <x:c r="G32" t="n">
        <x:v>0.9386492976214319</x:v>
      </x:c>
      <x:c r="H32" t="n">
        <x:v>0.5902062418380519</x:v>
      </x:c>
      <x:c r="I32" t="n">
        <x:v>0.9637451866245235</x:v>
      </x:c>
      <x:c r="J32" t="n">
        <x:v>0.7328341374886804</x:v>
      </x:c>
      <x:c r="K32" t="n">
        <x:v>0.44403861889356927</x:v>
      </x:c>
      <x:c r="L32" t="n">
        <x:v>0.5750831351871077</x:v>
      </x:c>
      <x:c r="M32" t="n">
        <x:v>0.9102039790873766</x:v>
      </x:c>
      <x:c r="N32" t="n">
        <x:v>0.9407598466617371</x:v>
      </x:c>
      <x:c r="O32" t="n">
        <x:v>0.5278367571568722</x:v>
      </x:c>
      <x:c r="P32" t="n">
        <x:v>0.6241130417896296</x:v>
      </x:c>
      <x:c r="Q32" t="n">
        <x:v>0.8051506445860259</x:v>
      </x:c>
      <x:c r="R32" t="n">
        <x:v>0.504774069929675</x:v>
      </x:c>
      <x:c r="S32" t="n">
        <x:v>0.30704689880351516</x:v>
      </x:c>
      <x:c r="T32" t="n">
        <x:v>0.6004276670632507</x:v>
      </x:c>
      <x:c r="U32" t="n">
        <x:v>0.6072131169937526</x:v>
      </x:c>
      <x:c r="V32" t="n">
        <x:v>0.6751600572589207</x:v>
      </x:c>
      <x:c r="W32" t="n">
        <x:v>0.697618964445473</x:v>
      </x:c>
      <x:c r="X32" t="n">
        <x:v>0.7017952288856568</x:v>
      </x:c>
      <x:c r="Y32" t="n">
        <x:v>0.6568494101158762</x:v>
      </x:c>
      <x:c r="Z32" t="n">
        <x:v>0.43502199575930867</x:v>
      </x:c>
      <x:c r="AA32" t="n">
        <x:v>0.7099708300670423</x:v>
      </x:c>
      <x:c r="AB32" t="n">
        <x:v>0.9877938492596571</x:v>
      </x:c>
      <x:c r="AC32" t="n">
        <x:v>0.9551500934862013</x:v>
      </x:c>
      <x:c r="AD32" t="n">
        <x:v>0.5974072489051285</x:v>
      </x:c>
      <x:c r="AE32" t="n">
        <x:v>0.7672603292938615</x:v>
      </x:c>
      <x:c r="AF32" t="n">
        <x:v>1.0000000000000018</x:v>
      </x:c>
      <x:c r="AG32" t="n">
        <x:v>0.51831932238688</x:v>
      </x:c>
      <x:c r="AH32" t="n">
        <x:v>0.5398973856343899</x:v>
      </x:c>
      <x:c r="AI32" t="n">
        <x:v>0.5494196391456002</x:v>
      </x:c>
      <x:c r="AJ32" t="n">
        <x:v>0.5431181931018682</x:v>
      </x:c>
      <x:c r="AK32" t="n">
        <x:v>0.2978218325884311</x:v>
      </x:c>
      <x:c r="AL32" t="n">
        <x:v>0.7256400671919304</x:v>
      </x:c>
      <x:c r="AM32" t="n">
        <x:v>0.930012813580706</x:v>
      </x:c>
      <x:c r="AN32" t="n">
        <x:v>0.5137655428303427</x:v>
      </x:c>
      <x:c r="AO32" t="n">
        <x:v>0.7234310890605435</x:v>
      </x:c>
      <x:c r="AP32" t="n">
        <x:v>0.5763242944164384</x:v>
      </x:c>
      <x:c r="AQ32" t="n">
        <x:v>0.5527285952580775</x:v>
      </x:c>
      <x:c r="AR32" t="n">
        <x:v>0.5411952667904717</x:v>
      </x:c>
      <x:c r="AS32" t="n">
        <x:v>0.587938114288257</x:v>
      </x:c>
      <x:c r="AT32" t="n">
        <x:v>0.9956183491511935</x:v>
      </x:c>
      <x:c r="AU32" t="n">
        <x:v>0.508966086618205</x:v>
      </x:c>
      <x:c r="AV32" t="n">
        <x:v>0.5244048121957924</x:v>
      </x:c>
      <x:c r="AW32" t="n">
        <x:v>0.5923861071959691</x:v>
      </x:c>
      <x:c r="AX32" t="n">
        <x:v>0.40071500072494753</x:v>
      </x:c>
      <x:c r="AY32" t="n">
        <x:v>0.6191424210507712</x:v>
      </x:c>
      <x:c r="AZ32" t="n">
        <x:v>0.6840088526591028</x:v>
      </x:c>
      <x:c r="BA32" t="n">
        <x:v>0.6713467307439281</x:v>
      </x:c>
      <x:c r="BB32" t="n">
        <x:v>0.6895479183947918</x:v>
      </x:c>
      <x:c r="BC32" t="n">
        <x:v>0.7221245003085289</x:v>
      </x:c>
      <x:c r="BD32" t="n">
        <x:v>0.7025972792074365</x:v>
      </x:c>
      <x:c r="BE32" t="n">
        <x:v>0.473687006965384</x:v>
      </x:c>
      <x:c r="BF32" t="n">
        <x:v>0.45439572087130237</x:v>
      </x:c>
      <x:c r="BG32" t="n">
        <x:v>0.5429955344728447</x:v>
      </x:c>
      <x:c r="BH32" t="n">
        <x:v>0.5849288293908327</x:v>
      </x:c>
      <x:c r="BI32" t="n">
        <x:v>0.4487843848757948</x:v>
      </x:c>
      <x:c r="BJ32" t="n">
        <x:v>0.5217719090432439</x:v>
      </x:c>
      <x:c r="BK32" t="n">
        <x:v>0.6184064308755535</x:v>
      </x:c>
      <x:c r="BL32" t="n">
        <x:v>0.6401517472297026</x:v>
      </x:c>
      <x:c r="BM32" t="n">
        <x:v>0.3736310445690529</x:v>
      </x:c>
      <x:c r="BN32" t="n">
        <x:v>0.43440045196692273</x:v>
      </x:c>
      <x:c r="BO32" t="n">
        <x:v>0.5505344652975958</x:v>
      </x:c>
      <x:c r="BP32" t="n">
        <x:v>0.545983956502847</x:v>
      </x:c>
      <x:c r="BQ32" t="n">
        <x:v>0.7398956835181626</x:v>
      </x:c>
      <x:c r="BR32" t="n">
        <x:v>0.49258207572856605</x:v>
      </x:c>
      <x:c r="BS32" t="n">
        <x:v>0.5829862584411054</x:v>
      </x:c>
      <x:c r="BT32" t="n">
        <x:v>0.5371459318875346</x:v>
      </x:c>
      <x:c r="BU32" t="n">
        <x:v>0.2235882072413869</x:v>
      </x:c>
      <x:c r="BV32" t="n">
        <x:v>0.662390942935062</x:v>
      </x:c>
      <x:c r="BW32" t="n">
        <x:v>0.44277975217011595</x:v>
      </x:c>
      <x:c r="BX32" t="n">
        <x:v>0.7660404717472205</x:v>
      </x:c>
      <x:c r="BY32" t="n">
        <x:v>0.17547421659850954</x:v>
      </x:c>
      <x:c r="BZ32" t="n">
        <x:v>0.6091560752397662</x:v>
      </x:c>
      <x:c r="CA32" t="n">
        <x:v>0.49239554536056424</x:v>
      </x:c>
      <x:c r="CB32" t="n">
        <x:v>0.3957657911295883</x:v>
      </x:c>
      <x:c r="CC32" t="n">
        <x:v>0.7276619492620082</x:v>
      </x:c>
      <x:c r="CD32" t="n">
        <x:v>0.584927686451667</x:v>
      </x:c>
      <x:c r="CE32" t="n">
        <x:v>0.7146146904740434</x:v>
      </x:c>
      <x:c r="CF32" t="n">
        <x:v>0.6003735227796806</x:v>
      </x:c>
      <x:c r="CG32" t="n">
        <x:v>0.7492011365559125</x:v>
      </x:c>
      <x:c r="CH32" t="n">
        <x:v>0.8594380522250684</x:v>
      </x:c>
      <x:c r="CI32" t="n">
        <x:v>0.783539940385935</x:v>
      </x:c>
      <x:c r="CJ32" t="n">
        <x:v>0.45442862968958864</x:v>
      </x:c>
      <x:c r="CK32" t="n">
        <x:v>0.6278045602479979</x:v>
      </x:c>
      <x:c r="CL32" t="n">
        <x:v>0.38672248772628004</x:v>
      </x:c>
      <x:c r="CM32" t="n">
        <x:v>0.32811448424316964</x:v>
      </x:c>
      <x:c r="CN32" t="n">
        <x:v>0.2675745572176913</x:v>
      </x:c>
      <x:c r="CO32" t="n">
        <x:v>0.5107147561730768</x:v>
      </x:c>
      <x:c r="CP32" t="n">
        <x:v>0.7343545233396719</x:v>
      </x:c>
      <x:c r="CQ32" t="n">
        <x:v>0.6135235516974575</x:v>
      </x:c>
      <x:c r="CR32" t="n">
        <x:v>0.47598581060871104</x:v>
      </x:c>
      <x:c r="CS32" t="n">
        <x:v>0.6940987797763478</x:v>
      </x:c>
      <x:c r="CT32" t="n">
        <x:v>0.5350626115240696</x:v>
      </x:c>
      <x:c r="CU32" t="n">
        <x:v>0.5609943843043775</x:v>
      </x:c>
      <x:c r="CV32" t="n">
        <x:v>0.37445824209452716</x:v>
      </x:c>
      <x:c r="CW32" t="n">
        <x:v>0.43137955102205716</x:v>
      </x:c>
      <x:c r="CX32" t="n">
        <x:v>0.4622879019006567</x:v>
      </x:c>
      <x:c r="CY32" t="n">
        <x:v>0.38509809589400845</x:v>
      </x:c>
      <x:c r="CZ32" t="n">
        <x:v>0.4376233001405732</x:v>
      </x:c>
      <x:c r="DA32" t="n">
        <x:v>0.5174034264490974</x:v>
      </x:c>
      <x:c r="DB32" t="n">
        <x:v>0.674105783292477</x:v>
      </x:c>
      <x:c r="DC32" t="n">
        <x:v>0.7608794469585598</x:v>
      </x:c>
      <x:c r="DD32" t="n">
        <x:v>0.5093527863149394</x:v>
      </x:c>
      <x:c r="DE32" t="n">
        <x:v>0.5699333482843298</x:v>
      </x:c>
      <x:c r="DF32" t="n">
        <x:v>0.649526693327466</x:v>
      </x:c>
      <x:c r="DG32" t="n">
        <x:v>0.6061661511519562</x:v>
      </x:c>
    </x:row>
    <x:row r="33">
      <x:c r="A33" t="str">
        <x:v>5RFX</x:v>
      </x:c>
      <x:c r="B33" t="n">
        <x:v>0.9405562452301248</x:v>
      </x:c>
      <x:c r="C33" t="n">
        <x:v>0.9478495120890803</x:v>
      </x:c>
      <x:c r="D33" t="n">
        <x:v>0.5796668596889162</x:v>
      </x:c>
      <x:c r="E33" t="n">
        <x:v>0.4723105217027993</x:v>
      </x:c>
      <x:c r="F33" t="n">
        <x:v>0.24745284376917184</x:v>
      </x:c>
      <x:c r="G33" t="n">
        <x:v>0.4168428272190646</x:v>
      </x:c>
      <x:c r="H33" t="n">
        <x:v>0.9422503181220134</x:v>
      </x:c>
      <x:c r="I33" t="n">
        <x:v>0.41083787945186245</x:v>
      </x:c>
      <x:c r="J33" t="n">
        <x:v>0.42529518704508834</x:v>
      </x:c>
      <x:c r="K33" t="n">
        <x:v>0.9504946534051556</x:v>
      </x:c>
      <x:c r="L33" t="n">
        <x:v>0.7628832294078313</x:v>
      </x:c>
      <x:c r="M33" t="n">
        <x:v>0.24422438133363897</x:v>
      </x:c>
      <x:c r="N33" t="n">
        <x:v>0.45546837351329533</x:v>
      </x:c>
      <x:c r="O33" t="n">
        <x:v>0.9031240814249664</x:v>
      </x:c>
      <x:c r="P33" t="n">
        <x:v>0.44220578271918315</x:v>
      </x:c>
      <x:c r="Q33" t="n">
        <x:v>0.5478908641294361</x:v>
      </x:c>
      <x:c r="R33" t="n">
        <x:v>0.47780106765039454</x:v>
      </x:c>
      <x:c r="S33" t="n">
        <x:v>0.40888107910754795</x:v>
      </x:c>
      <x:c r="T33" t="n">
        <x:v>0.8763060841840467</x:v>
      </x:c>
      <x:c r="U33" t="n">
        <x:v>0.7930820353060544</x:v>
      </x:c>
      <x:c r="V33" t="n">
        <x:v>0.5038510217918465</x:v>
      </x:c>
      <x:c r="W33" t="n">
        <x:v>0.5617685531612567</x:v>
      </x:c>
      <x:c r="X33" t="n">
        <x:v>0.8685447840123929</x:v>
      </x:c>
      <x:c r="Y33" t="n">
        <x:v>0.06115562068193116</x:v>
      </x:c>
      <x:c r="Z33" t="n">
        <x:v>0.9495660095129014</x:v>
      </x:c>
      <x:c r="AA33" t="n">
        <x:v>0.48641133211761217</x:v>
      </x:c>
      <x:c r="AB33" t="n">
        <x:v>0.4720847628194805</x:v>
      </x:c>
      <x:c r="AC33" t="n">
        <x:v>0.36466936875828726</x:v>
      </x:c>
      <x:c r="AD33" t="n">
        <x:v>0.929027523656862</x:v>
      </x:c>
      <x:c r="AE33" t="n">
        <x:v>0.5844948962250105</x:v>
      </x:c>
      <x:c r="AF33" t="n">
        <x:v>0.51831932238688</x:v>
      </x:c>
      <x:c r="AG33" t="n">
        <x:v>0.9999999999999987</x:v>
      </x:c>
      <x:c r="AH33" t="n">
        <x:v>0.7040538026995758</x:v>
      </x:c>
      <x:c r="AI33" t="n">
        <x:v>0.9821779874819383</x:v>
      </x:c>
      <x:c r="AJ33" t="n">
        <x:v>0.5358087569655425</x:v>
      </x:c>
      <x:c r="AK33" t="n">
        <x:v>0.6729029886202498</x:v>
      </x:c>
      <x:c r="AL33" t="n">
        <x:v>0.8862059764967058</x:v>
      </x:c>
      <x:c r="AM33" t="n">
        <x:v>0.3173495354173839</x:v>
      </x:c>
      <x:c r="AN33" t="n">
        <x:v>0.9583533664443624</x:v>
      </x:c>
      <x:c r="AO33" t="n">
        <x:v>0.6663199340691952</x:v>
      </x:c>
      <x:c r="AP33" t="n">
        <x:v>0.8431929644455921</x:v>
      </x:c>
      <x:c r="AQ33" t="n">
        <x:v>0.31469755132685107</x:v>
      </x:c>
      <x:c r="AR33" t="n">
        <x:v>0.3395899517423556</x:v>
      </x:c>
      <x:c r="AS33" t="n">
        <x:v>0.35383248024647984</x:v>
      </x:c>
      <x:c r="AT33" t="n">
        <x:v>0.45604994816585426</x:v>
      </x:c>
      <x:c r="AU33" t="n">
        <x:v>0.970510784480113</x:v>
      </x:c>
      <x:c r="AV33" t="n">
        <x:v>0.9722781896819068</x:v>
      </x:c>
      <x:c r="AW33" t="n">
        <x:v>0.8355198523767285</x:v>
      </x:c>
      <x:c r="AX33" t="n">
        <x:v>0.6810157458928704</x:v>
      </x:c>
      <x:c r="AY33" t="n">
        <x:v>0.34580795727851776</x:v>
      </x:c>
      <x:c r="AZ33" t="n">
        <x:v>0.33573193601264345</x:v>
      </x:c>
      <x:c r="BA33" t="n">
        <x:v>0.3898885601989989</x:v>
      </x:c>
      <x:c r="BB33" t="n">
        <x:v>0.41060503089063477</x:v>
      </x:c>
      <x:c r="BC33" t="n">
        <x:v>0.45109836743414294</x:v>
      </x:c>
      <x:c r="BD33" t="n">
        <x:v>0.45689563229997204</x:v>
      </x:c>
      <x:c r="BE33" t="n">
        <x:v>0.2622480148051923</x:v>
      </x:c>
      <x:c r="BF33" t="n">
        <x:v>0.19379429928382463</x:v>
      </x:c>
      <x:c r="BG33" t="n">
        <x:v>0.3469566472046802</x:v>
      </x:c>
      <x:c r="BH33" t="n">
        <x:v>0.3080025074717955</x:v>
      </x:c>
      <x:c r="BI33" t="n">
        <x:v>0.13180201983085574</x:v>
      </x:c>
      <x:c r="BJ33" t="n">
        <x:v>0.3059766239417991</x:v>
      </x:c>
      <x:c r="BK33" t="n">
        <x:v>0.1695018185865937</x:v>
      </x:c>
      <x:c r="BL33" t="n">
        <x:v>0.3814112339161123</x:v>
      </x:c>
      <x:c r="BM33" t="n">
        <x:v>0.14536165408185897</x:v>
      </x:c>
      <x:c r="BN33" t="n">
        <x:v>0.21160706969495452</x:v>
      </x:c>
      <x:c r="BO33" t="n">
        <x:v>0.2942926069790759</x:v>
      </x:c>
      <x:c r="BP33" t="n">
        <x:v>0.29659781235538674</x:v>
      </x:c>
      <x:c r="BQ33" t="n">
        <x:v>0.34821715316506</x:v>
      </x:c>
      <x:c r="BR33" t="n">
        <x:v>0.14712024099231638</x:v>
      </x:c>
      <x:c r="BS33" t="n">
        <x:v>0.6095785717868007</x:v>
      </x:c>
      <x:c r="BT33" t="n">
        <x:v>0.5207547795365076</x:v>
      </x:c>
      <x:c r="BU33" t="n">
        <x:v>0.5966374689054462</x:v>
      </x:c>
      <x:c r="BV33" t="n">
        <x:v>0.47919021024567393</x:v>
      </x:c>
      <x:c r="BW33" t="n">
        <x:v>0.17291873167256253</x:v>
      </x:c>
      <x:c r="BX33" t="n">
        <x:v>0.4049038867133863</x:v>
      </x:c>
      <x:c r="BY33" t="n">
        <x:v>0.46655762611905993</x:v>
      </x:c>
      <x:c r="BZ33" t="n">
        <x:v>0.87643985480018</x:v>
      </x:c>
      <x:c r="CA33" t="n">
        <x:v>0.2430085474546711</x:v>
      </x:c>
      <x:c r="CB33" t="n">
        <x:v>0.4024563878431828</x:v>
      </x:c>
      <x:c r="CC33" t="n">
        <x:v>0.5381307973652563</x:v>
      </x:c>
      <x:c r="CD33" t="n">
        <x:v>0.5716504316830837</x:v>
      </x:c>
      <x:c r="CE33" t="n">
        <x:v>0.17256766115023153</x:v>
      </x:c>
      <x:c r="CF33" t="n">
        <x:v>0.3655627893951998</x:v>
      </x:c>
      <x:c r="CG33" t="n">
        <x:v>0.3978128630168998</x:v>
      </x:c>
      <x:c r="CH33" t="n">
        <x:v>0.25498792866009673</x:v>
      </x:c>
      <x:c r="CI33" t="n">
        <x:v>0.41669440012189635</x:v>
      </x:c>
      <x:c r="CJ33" t="n">
        <x:v>0.17019135967845492</x:v>
      </x:c>
      <x:c r="CK33" t="n">
        <x:v>0.37626970168334595</x:v>
      </x:c>
      <x:c r="CL33" t="n">
        <x:v>0.16103464172067145</x:v>
      </x:c>
      <x:c r="CM33" t="n">
        <x:v>0.15740339209198664</x:v>
      </x:c>
      <x:c r="CN33" t="n">
        <x:v>0.14368456820201872</x:v>
      </x:c>
      <x:c r="CO33" t="n">
        <x:v>0.24233839592705372</x:v>
      </x:c>
      <x:c r="CP33" t="n">
        <x:v>0.4747974977701328</x:v>
      </x:c>
      <x:c r="CQ33" t="n">
        <x:v>0.042294118137535704</x:v>
      </x:c>
      <x:c r="CR33" t="n">
        <x:v>0.22116569572528538</x:v>
      </x:c>
      <x:c r="CS33" t="n">
        <x:v>0.4547939433413057</x:v>
      </x:c>
      <x:c r="CT33" t="n">
        <x:v>0.1708254985381175</x:v>
      </x:c>
      <x:c r="CU33" t="n">
        <x:v>0.18830033936903914</x:v>
      </x:c>
      <x:c r="CV33" t="n">
        <x:v>0.14595110830130048</x:v>
      </x:c>
      <x:c r="CW33" t="n">
        <x:v>0.1684955684918679</x:v>
      </x:c>
      <x:c r="CX33" t="n">
        <x:v>0.15876216684268518</x:v>
      </x:c>
      <x:c r="CY33" t="n">
        <x:v>0.1588693695392379</x:v>
      </x:c>
      <x:c r="CZ33" t="n">
        <x:v>0.09520533056767565</x:v>
      </x:c>
      <x:c r="DA33" t="n">
        <x:v>0.16910822441250098</x:v>
      </x:c>
      <x:c r="DB33" t="n">
        <x:v>0.404701409369269</x:v>
      </x:c>
      <x:c r="DC33" t="n">
        <x:v>0.4895342170145605</x:v>
      </x:c>
      <x:c r="DD33" t="n">
        <x:v>0.17479003797370696</x:v>
      </x:c>
      <x:c r="DE33" t="n">
        <x:v>0.3542965145771878</x:v>
      </x:c>
      <x:c r="DF33" t="n">
        <x:v>0.005836423387743531</x:v>
      </x:c>
      <x:c r="DG33" t="n">
        <x:v>0.04781664110174058</x:v>
      </x:c>
    </x:row>
    <x:row r="34">
      <x:c r="A34" t="str">
        <x:v>5RFY</x:v>
      </x:c>
      <x:c r="B34" t="n">
        <x:v>0.7060694265071273</x:v>
      </x:c>
      <x:c r="C34" t="n">
        <x:v>0.6974354348315321</x:v>
      </x:c>
      <x:c r="D34" t="n">
        <x:v>0.5652182731229666</x:v>
      </x:c>
      <x:c r="E34" t="n">
        <x:v>0.8988113561384184</x:v>
      </x:c>
      <x:c r="F34" t="n">
        <x:v>0.451324737326872</x:v>
      </x:c>
      <x:c r="G34" t="n">
        <x:v>0.5250423479738376</x:v>
      </x:c>
      <x:c r="H34" t="n">
        <x:v>0.712402544239359</x:v>
      </x:c>
      <x:c r="I34" t="n">
        <x:v>0.46093016953879956</x:v>
      </x:c>
      <x:c r="J34" t="n">
        <x:v>0.777743215375882</x:v>
      </x:c>
      <x:c r="K34" t="n">
        <x:v>0.5897549358569023</x:v>
      </x:c>
      <x:c r="L34" t="n">
        <x:v>0.96265788743228</x:v>
      </x:c>
      <x:c r="M34" t="n">
        <x:v>0.3572120876267368</x:v>
      </x:c>
      <x:c r="N34" t="n">
        <x:v>0.5168970558802094</x:v>
      </x:c>
      <x:c r="O34" t="n">
        <x:v>0.6875079246577401</x:v>
      </x:c>
      <x:c r="P34" t="n">
        <x:v>0.5342134749741126</x:v>
      </x:c>
      <x:c r="Q34" t="n">
        <x:v>0.6661483713321552</x:v>
      </x:c>
      <x:c r="R34" t="n">
        <x:v>0.8856137041348214</x:v>
      </x:c>
      <x:c r="S34" t="n">
        <x:v>0.7077860772299733</x:v>
      </x:c>
      <x:c r="T34" t="n">
        <x:v>0.8984570940820472</x:v>
      </x:c>
      <x:c r="U34" t="n">
        <x:v>0.9120942653706177</x:v>
      </x:c>
      <x:c r="V34" t="n">
        <x:v>0.590001905466465</x:v>
      </x:c>
      <x:c r="W34" t="n">
        <x:v>0.6000117696350065</x:v>
      </x:c>
      <x:c r="X34" t="n">
        <x:v>0.8500024475027752</x:v>
      </x:c>
      <x:c r="Y34" t="n">
        <x:v>0.189896751079316</x:v>
      </x:c>
      <x:c r="Z34" t="n">
        <x:v>0.5486714614908328</x:v>
      </x:c>
      <x:c r="AA34" t="n">
        <x:v>0.8291520047093963</x:v>
      </x:c>
      <x:c r="AB34" t="n">
        <x:v>0.5127644312064256</x:v>
      </x:c>
      <x:c r="AC34" t="n">
        <x:v>0.49993245712929274</x:v>
      </x:c>
      <x:c r="AD34" t="n">
        <x:v>0.747089470901172</x:v>
      </x:c>
      <x:c r="AE34" t="n">
        <x:v>0.8628056400580298</x:v>
      </x:c>
      <x:c r="AF34" t="n">
        <x:v>0.5398973856343908</x:v>
      </x:c>
      <x:c r="AG34" t="n">
        <x:v>0.7040538026995754</x:v>
      </x:c>
      <x:c r="AH34" t="n">
        <x:v>0.9999999999999976</x:v>
      </x:c>
      <x:c r="AI34" t="n">
        <x:v>0.6987467942462985</x:v>
      </x:c>
      <x:c r="AJ34" t="n">
        <x:v>0.7126788649449513</x:v>
      </x:c>
      <x:c r="AK34" t="n">
        <x:v>0.4728786477588374</x:v>
      </x:c>
      <x:c r="AL34" t="n">
        <x:v>0.6672475536191143</x:v>
      </x:c>
      <x:c r="AM34" t="n">
        <x:v>0.4750902209952059</x:v>
      </x:c>
      <x:c r="AN34" t="n">
        <x:v>0.7138679127300444</x:v>
      </x:c>
      <x:c r="AO34" t="n">
        <x:v>0.8482466501572784</x:v>
      </x:c>
      <x:c r="AP34" t="n">
        <x:v>0.7315296657125175</x:v>
      </x:c>
      <x:c r="AQ34" t="n">
        <x:v>0.2214180262184798</x:v>
      </x:c>
      <x:c r="AR34" t="n">
        <x:v>0.2356998086755708</x:v>
      </x:c>
      <x:c r="AS34" t="n">
        <x:v>0.2797176748619856</x:v>
      </x:c>
      <x:c r="AT34" t="n">
        <x:v>0.5158199294631559</x:v>
      </x:c>
      <x:c r="AU34" t="n">
        <x:v>0.6396585807165441</x:v>
      </x:c>
      <x:c r="AV34" t="n">
        <x:v>0.6736242973664346</x:v>
      </x:c>
      <x:c r="AW34" t="n">
        <x:v>0.8756141328772289</x:v>
      </x:c>
      <x:c r="AX34" t="n">
        <x:v>0.9135342498278249</x:v>
      </x:c>
      <x:c r="AY34" t="n">
        <x:v>0.2972210874223938</x:v>
      </x:c>
      <x:c r="AZ34" t="n">
        <x:v>0.2908951588864857</x:v>
      </x:c>
      <x:c r="BA34" t="n">
        <x:v>0.34153784587066277</x:v>
      </x:c>
      <x:c r="BB34" t="n">
        <x:v>0.3326641418615034</x:v>
      </x:c>
      <x:c r="BC34" t="n">
        <x:v>0.3759665260611744</x:v>
      </x:c>
      <x:c r="BD34" t="n">
        <x:v>0.36788440914402937</x:v>
      </x:c>
      <x:c r="BE34" t="n">
        <x:v>0.1879718819263841</x:v>
      </x:c>
      <x:c r="BF34" t="n">
        <x:v>0.13764141118406764</x:v>
      </x:c>
      <x:c r="BG34" t="n">
        <x:v>0.2664511030449578</x:v>
      </x:c>
      <x:c r="BH34" t="n">
        <x:v>0.22835772302944035</x:v>
      </x:c>
      <x:c r="BI34" t="n">
        <x:v>0.11278570308401874</x:v>
      </x:c>
      <x:c r="BJ34" t="n">
        <x:v>0.2655792592901418</x:v>
      </x:c>
      <x:c r="BK34" t="n">
        <x:v>0.16091896041053544</x:v>
      </x:c>
      <x:c r="BL34" t="n">
        <x:v>0.3195657886028293</x:v>
      </x:c>
      <x:c r="BM34" t="n">
        <x:v>0.10624325624413215</x:v>
      </x:c>
      <x:c r="BN34" t="n">
        <x:v>0.14774277653722726</x:v>
      </x:c>
      <x:c r="BO34" t="n">
        <x:v>0.25363764114370285</x:v>
      </x:c>
      <x:c r="BP34" t="n">
        <x:v>0.2764578518403689</x:v>
      </x:c>
      <x:c r="BQ34" t="n">
        <x:v>0.39823838225896807</x:v>
      </x:c>
      <x:c r="BR34" t="n">
        <x:v>0.1539806396515005</x:v>
      </x:c>
      <x:c r="BS34" t="n">
        <x:v>0.42065916975858747</x:v>
      </x:c>
      <x:c r="BT34" t="n">
        <x:v>0.38040793003314466</x:v>
      </x:c>
      <x:c r="BU34" t="n">
        <x:v>0.2725781529274391</x:v>
      </x:c>
      <x:c r="BV34" t="n">
        <x:v>0.3281299522685901</x:v>
      </x:c>
      <x:c r="BW34" t="n">
        <x:v>0.1811200247326356</x:v>
      </x:c>
      <x:c r="BX34" t="n">
        <x:v>0.3927464895676956</x:v>
      </x:c>
      <x:c r="BY34" t="n">
        <x:v>0.18186786535962546</x:v>
      </x:c>
      <x:c r="BZ34" t="n">
        <x:v>0.78653178447079</x:v>
      </x:c>
      <x:c r="CA34" t="n">
        <x:v>0.18443178372380112</x:v>
      </x:c>
      <x:c r="CB34" t="n">
        <x:v>0.16977228040676665</x:v>
      </x:c>
      <x:c r="CC34" t="n">
        <x:v>0.323333564980562</x:v>
      </x:c>
      <x:c r="CD34" t="n">
        <x:v>0.5727092569637154</x:v>
      </x:c>
      <x:c r="CE34" t="n">
        <x:v>0.319701833486313</x:v>
      </x:c>
      <x:c r="CF34" t="n">
        <x:v>0.5647738189410357</x:v>
      </x:c>
      <x:c r="CG34" t="n">
        <x:v>0.38292570024259054</x:v>
      </x:c>
      <x:c r="CH34" t="n">
        <x:v>0.4262639378840551</x:v>
      </x:c>
      <x:c r="CI34" t="n">
        <x:v>0.4032771590884174</x:v>
      </x:c>
      <x:c r="CJ34" t="n">
        <x:v>0.12532754727506631</x:v>
      </x:c>
      <x:c r="CK34" t="n">
        <x:v>0.336524944478107</x:v>
      </x:c>
      <x:c r="CL34" t="n">
        <x:v>0.1669915021015509</x:v>
      </x:c>
      <x:c r="CM34" t="n">
        <x:v>0.09492938391346031</x:v>
      </x:c>
      <x:c r="CN34" t="n">
        <x:v>0.10558708805261022</x:v>
      </x:c>
      <x:c r="CO34" t="n">
        <x:v>0.16590391663634937</x:v>
      </x:c>
      <x:c r="CP34" t="n">
        <x:v>0.41184712390657957</x:v>
      </x:c>
      <x:c r="CQ34" t="n">
        <x:v>0.1679786693498688</x:v>
      </x:c>
      <x:c r="CR34" t="n">
        <x:v>0.15867579170091325</x:v>
      </x:c>
      <x:c r="CS34" t="n">
        <x:v>0.37221095139414767</x:v>
      </x:c>
      <x:c r="CT34" t="n">
        <x:v>0.15360099804085242</x:v>
      </x:c>
      <x:c r="CU34" t="n">
        <x:v>0.18179006982396065</x:v>
      </x:c>
      <x:c r="CV34" t="n">
        <x:v>0.09784540548584253</x:v>
      </x:c>
      <x:c r="CW34" t="n">
        <x:v>0.11333372693387979</x:v>
      </x:c>
      <x:c r="CX34" t="n">
        <x:v>0.12384600447913069</x:v>
      </x:c>
      <x:c r="CY34" t="n">
        <x:v>0.12752957172272417</x:v>
      </x:c>
      <x:c r="CZ34" t="n">
        <x:v>0.08337014329650645</x:v>
      </x:c>
      <x:c r="DA34" t="n">
        <x:v>0.13625546674471</x:v>
      </x:c>
      <x:c r="DB34" t="n">
        <x:v>0.3476567409015478</x:v>
      </x:c>
      <x:c r="DC34" t="n">
        <x:v>0.41459300287817913</x:v>
      </x:c>
      <x:c r="DD34" t="n">
        <x:v>0.20797975365605434</x:v>
      </x:c>
      <x:c r="DE34" t="n">
        <x:v>0.2845249163528709</x:v>
      </x:c>
      <x:c r="DF34" t="n">
        <x:v>0.09660586772265496</x:v>
      </x:c>
      <x:c r="DG34" t="n">
        <x:v>0.17881888302157153</x:v>
      </x:c>
    </x:row>
    <x:row r="35">
      <x:c r="A35" t="str">
        <x:v>5RFZ</x:v>
      </x:c>
      <x:c r="B35" t="n">
        <x:v>0.9706000992286534</x:v>
      </x:c>
      <x:c r="C35" t="n">
        <x:v>0.9701860076266935</x:v>
      </x:c>
      <x:c r="D35" t="n">
        <x:v>0.5949526275930628</x:v>
      </x:c>
      <x:c r="E35" t="n">
        <x:v>0.46207748286054695</x:v>
      </x:c>
      <x:c r="F35" t="n">
        <x:v>0.3144537099537961</x:v>
      </x:c>
      <x:c r="G35" t="n">
        <x:v>0.4515607282404772</x:v>
      </x:c>
      <x:c r="H35" t="n">
        <x:v>0.9713667229459889</x:v>
      </x:c>
      <x:c r="I35" t="n">
        <x:v>0.4440342883480373</x:v>
      </x:c>
      <x:c r="J35" t="n">
        <x:v>0.42771799645752345</x:v>
      </x:c>
      <x:c r="K35" t="n">
        <x:v>0.9555806203121316</x:v>
      </x:c>
      <x:c r="L35" t="n">
        <x:v>0.7631326612804763</x:v>
      </x:c>
      <x:c r="M35" t="n">
        <x:v>0.29985644351854707</x:v>
      </x:c>
      <x:c r="N35" t="n">
        <x:v>0.47837341432879077</x:v>
      </x:c>
      <x:c r="O35" t="n">
        <x:v>0.911136027738453</x:v>
      </x:c>
      <x:c r="P35" t="n">
        <x:v>0.5366824831090614</x:v>
      </x:c>
      <x:c r="Q35" t="n">
        <x:v>0.5722142943354998</x:v>
      </x:c>
      <x:c r="R35" t="n">
        <x:v>0.4673509396243185</x:v>
      </x:c>
      <x:c r="S35" t="n">
        <x:v>0.40909896279905583</x:v>
      </x:c>
      <x:c r="T35" t="n">
        <x:v>0.870558917579162</x:v>
      </x:c>
      <x:c r="U35" t="n">
        <x:v>0.792256028081883</x:v>
      </x:c>
      <x:c r="V35" t="n">
        <x:v>0.5861634459835314</x:v>
      </x:c>
      <x:c r="W35" t="n">
        <x:v>0.6308223863314214</x:v>
      </x:c>
      <x:c r="X35" t="n">
        <x:v>0.859775625087823</x:v>
      </x:c>
      <x:c r="Y35" t="n">
        <x:v>0.1424188729818543</x:v>
      </x:c>
      <x:c r="Z35" t="n">
        <x:v>0.9560701253714048</x:v>
      </x:c>
      <x:c r="AA35" t="n">
        <x:v>0.4973785459171206</x:v>
      </x:c>
      <x:c r="AB35" t="n">
        <x:v>0.500909418251346</x:v>
      </x:c>
      <x:c r="AC35" t="n">
        <x:v>0.4235546295929471</x:v>
      </x:c>
      <x:c r="AD35" t="n">
        <x:v>0.9545060677028825</x:v>
      </x:c>
      <x:c r="AE35" t="n">
        <x:v>0.585619953162443</x:v>
      </x:c>
      <x:c r="AF35" t="n">
        <x:v>0.5494196391456004</x:v>
      </x:c>
      <x:c r="AG35" t="n">
        <x:v>0.9821779874819386</x:v>
      </x:c>
      <x:c r="AH35" t="n">
        <x:v>0.6987467942462989</x:v>
      </x:c>
      <x:c r="AI35" t="n">
        <x:v>0.9999999999999991</x:v>
      </x:c>
      <x:c r="AJ35" t="n">
        <x:v>0.5852135638380483</x:v>
      </x:c>
      <x:c r="AK35" t="n">
        <x:v>0.7294602579800474</x:v>
      </x:c>
      <x:c r="AL35" t="n">
        <x:v>0.9186652185892468</x:v>
      </x:c>
      <x:c r="AM35" t="n">
        <x:v>0.371378632572449</x:v>
      </x:c>
      <x:c r="AN35" t="n">
        <x:v>0.9507779427776297</x:v>
      </x:c>
      <x:c r="AO35" t="n">
        <x:v>0.6742940578445143</x:v>
      </x:c>
      <x:c r="AP35" t="n">
        <x:v>0.8787893493543174</x:v>
      </x:c>
      <x:c r="AQ35" t="n">
        <x:v>0.33319385699540033</x:v>
      </x:c>
      <x:c r="AR35" t="n">
        <x:v>0.35089778555832096</x:v>
      </x:c>
      <x:c r="AS35" t="n">
        <x:v>0.3765377255580053</x:v>
      </x:c>
      <x:c r="AT35" t="n">
        <x:v>0.48954875537936354</x:v>
      </x:c>
      <x:c r="AU35" t="n">
        <x:v>0.9744985173715823</x:v>
      </x:c>
      <x:c r="AV35" t="n">
        <x:v>0.9770760236467354</x:v>
      </x:c>
      <x:c r="AW35" t="n">
        <x:v>0.8296732932969507</x:v>
      </x:c>
      <x:c r="AX35" t="n">
        <x:v>0.659590845561553</x:v>
      </x:c>
      <x:c r="AY35" t="n">
        <x:v>0.3767666772174205</x:v>
      </x:c>
      <x:c r="AZ35" t="n">
        <x:v>0.3705705588363559</x:v>
      </x:c>
      <x:c r="BA35" t="n">
        <x:v>0.42551117183742715</x:v>
      </x:c>
      <x:c r="BB35" t="n">
        <x:v>0.43595174242475576</x:v>
      </x:c>
      <x:c r="BC35" t="n">
        <x:v>0.48526377335716553</x:v>
      </x:c>
      <x:c r="BD35" t="n">
        <x:v>0.48388068844330384</x:v>
      </x:c>
      <x:c r="BE35" t="n">
        <x:v>0.274720445034914</x:v>
      </x:c>
      <x:c r="BF35" t="n">
        <x:v>0.20526475672332542</x:v>
      </x:c>
      <x:c r="BG35" t="n">
        <x:v>0.38432905083433166</x:v>
      </x:c>
      <x:c r="BH35" t="n">
        <x:v>0.34496336597046273</x:v>
      </x:c>
      <x:c r="BI35" t="n">
        <x:v>0.15440489173294314</x:v>
      </x:c>
      <x:c r="BJ35" t="n">
        <x:v>0.34983300758242025</x:v>
      </x:c>
      <x:c r="BK35" t="n">
        <x:v>0.20220560775116375</x:v>
      </x:c>
      <x:c r="BL35" t="n">
        <x:v>0.4166714824949312</x:v>
      </x:c>
      <x:c r="BM35" t="n">
        <x:v>0.1623076018524054</x:v>
      </x:c>
      <x:c r="BN35" t="n">
        <x:v>0.23514673016584717</x:v>
      </x:c>
      <x:c r="BO35" t="n">
        <x:v>0.3388601040213623</x:v>
      </x:c>
      <x:c r="BP35" t="n">
        <x:v>0.3383865704382865</x:v>
      </x:c>
      <x:c r="BQ35" t="n">
        <x:v>0.3913428477732714</x:v>
      </x:c>
      <x:c r="BR35" t="n">
        <x:v>0.16978710672994687</x:v>
      </x:c>
      <x:c r="BS35" t="n">
        <x:v>0.6540399690442085</x:v>
      </x:c>
      <x:c r="BT35" t="n">
        <x:v>0.561467749564741</x:v>
      </x:c>
      <x:c r="BU35" t="n">
        <x:v>0.5630068855871421</x:v>
      </x:c>
      <x:c r="BV35" t="n">
        <x:v>0.5126061994081269</x:v>
      </x:c>
      <x:c r="BW35" t="n">
        <x:v>0.20356843505338235</x:v>
      </x:c>
      <x:c r="BX35" t="n">
        <x:v>0.4494283264266348</x:v>
      </x:c>
      <x:c r="BY35" t="n">
        <x:v>0.4405953773272874</x:v>
      </x:c>
      <x:c r="BZ35" t="n">
        <x:v>0.8809073847179416</x:v>
      </x:c>
      <x:c r="CA35" t="n">
        <x:v>0.2684231902663207</x:v>
      </x:c>
      <x:c r="CB35" t="n">
        <x:v>0.379254369064377</x:v>
      </x:c>
      <x:c r="CC35" t="n">
        <x:v>0.5618108268665892</x:v>
      </x:c>
      <x:c r="CD35" t="n">
        <x:v>0.5689467316165704</x:v>
      </x:c>
      <x:c r="CE35" t="n">
        <x:v>0.23804804248340736</x:v>
      </x:c>
      <x:c r="CF35" t="n">
        <x:v>0.45935109215618397</x:v>
      </x:c>
      <x:c r="CG35" t="n">
        <x:v>0.44762830115454144</x:v>
      </x:c>
      <x:c r="CH35" t="n">
        <x:v>0.3188756400746558</x:v>
      </x:c>
      <x:c r="CI35" t="n">
        <x:v>0.46616033052712336</x:v>
      </x:c>
      <x:c r="CJ35" t="n">
        <x:v>0.19083155805461066</x:v>
      </x:c>
      <x:c r="CK35" t="n">
        <x:v>0.42537242405121173</x:v>
      </x:c>
      <x:c r="CL35" t="n">
        <x:v>0.19170678963889615</x:v>
      </x:c>
      <x:c r="CM35" t="n">
        <x:v>0.16174316436446362</x:v>
      </x:c>
      <x:c r="CN35" t="n">
        <x:v>0.16447861760975324</x:v>
      </x:c>
      <x:c r="CO35" t="n">
        <x:v>0.2644623343879071</x:v>
      </x:c>
      <x:c r="CP35" t="n">
        <x:v>0.514822256806789</x:v>
      </x:c>
      <x:c r="CQ35" t="n">
        <x:v>0.14109820732442888</x:v>
      </x:c>
      <x:c r="CR35" t="n">
        <x:v>0.24653278699205852</x:v>
      </x:c>
      <x:c r="CS35" t="n">
        <x:v>0.5091086685402063</x:v>
      </x:c>
      <x:c r="CT35" t="n">
        <x:v>0.18669790438199804</x:v>
      </x:c>
      <x:c r="CU35" t="n">
        <x:v>0.21466505456960247</x:v>
      </x:c>
      <x:c r="CV35" t="n">
        <x:v>0.16830827521826996</x:v>
      </x:c>
      <x:c r="CW35" t="n">
        <x:v>0.1787609002332873</x:v>
      </x:c>
      <x:c r="CX35" t="n">
        <x:v>0.17385051486138167</x:v>
      </x:c>
      <x:c r="CY35" t="n">
        <x:v>0.19446227307008968</x:v>
      </x:c>
      <x:c r="CZ35" t="n">
        <x:v>0.1109826975167143</x:v>
      </x:c>
      <x:c r="DA35" t="n">
        <x:v>0.19154400433547747</x:v>
      </x:c>
      <x:c r="DB35" t="n">
        <x:v>0.4524433755171497</x:v>
      </x:c>
      <x:c r="DC35" t="n">
        <x:v>0.5266421218421387</x:v>
      </x:c>
      <x:c r="DD35" t="n">
        <x:v>0.2219684405107045</x:v>
      </x:c>
      <x:c r="DE35" t="n">
        <x:v>0.39915393425654233</x:v>
      </x:c>
      <x:c r="DF35" t="n">
        <x:v>0.048954829297550864</x:v>
      </x:c>
      <x:c r="DG35" t="n">
        <x:v>0.14114352673784358</x:v>
      </x:c>
    </x:row>
    <x:row r="36">
      <x:c r="A36" t="str">
        <x:v>5RG0</x:v>
      </x:c>
      <x:c r="B36" t="n">
        <x:v>0.6821496872625613</x:v>
      </x:c>
      <x:c r="C36" t="n">
        <x:v>0.6978581605589768</x:v>
      </x:c>
      <x:c r="D36" t="n">
        <x:v>0.5367604650943996</x:v>
      </x:c>
      <x:c r="E36" t="n">
        <x:v>0.7631054716365785</x:v>
      </x:c>
      <x:c r="F36" t="n">
        <x:v>0.5925293373172127</x:v>
      </x:c>
      <x:c r="G36" t="n">
        <x:v>0.5537321648988621</x:v>
      </x:c>
      <x:c r="H36" t="n">
        <x:v>0.7144613453212301</x:v>
      </x:c>
      <x:c r="I36" t="n">
        <x:v>0.4655883350150546</x:v>
      </x:c>
      <x:c r="J36" t="n">
        <x:v>0.4812207535389149</x:v>
      </x:c>
      <x:c r="K36" t="n">
        <x:v>0.4789288513207619</x:v>
      </x:c>
      <x:c r="L36" t="n">
        <x:v>0.6096707589793225</x:v>
      </x:c>
      <x:c r="M36" t="n">
        <x:v>0.43324857879230316</x:v>
      </x:c>
      <x:c r="N36" t="n">
        <x:v>0.5097192952878156</x:v>
      </x:c>
      <x:c r="O36" t="n">
        <x:v>0.7190754218839212</x:v>
      </x:c>
      <x:c r="P36" t="n">
        <x:v>0.8715242985312998</x:v>
      </x:c>
      <x:c r="Q36" t="n">
        <x:v>0.5747861445976507</x:v>
      </x:c>
      <x:c r="R36" t="n">
        <x:v>0.450957698061077</x:v>
      </x:c>
      <x:c r="S36" t="n">
        <x:v>0.8661992957254357</x:v>
      </x:c>
      <x:c r="T36" t="n">
        <x:v>0.6752448047208724</x:v>
      </x:c>
      <x:c r="U36" t="n">
        <x:v>0.7093957910877299</x:v>
      </x:c>
      <x:c r="V36" t="n">
        <x:v>0.852464705962699</x:v>
      </x:c>
      <x:c r="W36" t="n">
        <x:v>0.8070989152379029</x:v>
      </x:c>
      <x:c r="X36" t="n">
        <x:v>0.6900630581997853</x:v>
      </x:c>
      <x:c r="Y36" t="n">
        <x:v>0.3366566765649127</x:v>
      </x:c>
      <x:c r="Z36" t="n">
        <x:v>0.4195023276622632</x:v>
      </x:c>
      <x:c r="AA36" t="n">
        <x:v>0.7179185614464647</x:v>
      </x:c>
      <x:c r="AB36" t="n">
        <x:v>0.49766948883922246</x:v>
      </x:c>
      <x:c r="AC36" t="n">
        <x:v>0.5964400052852155</x:v>
      </x:c>
      <x:c r="AD36" t="n">
        <x:v>0.7743037034166969</x:v>
      </x:c>
      <x:c r="AE36" t="n">
        <x:v>0.6625992289967529</x:v>
      </x:c>
      <x:c r="AF36" t="n">
        <x:v>0.5431181931018682</x:v>
      </x:c>
      <x:c r="AG36" t="n">
        <x:v>0.5358087569655424</x:v>
      </x:c>
      <x:c r="AH36" t="n">
        <x:v>0.7126788649449507</x:v>
      </x:c>
      <x:c r="AI36" t="n">
        <x:v>0.5852135638380483</x:v>
      </x:c>
      <x:c r="AJ36" t="n">
        <x:v>1.0000000000000002</x:v>
      </x:c>
      <x:c r="AK36" t="n">
        <x:v>0.649525777490695</x:v>
      </x:c>
      <x:c r="AL36" t="n">
        <x:v>0.557917080895609</x:v>
      </x:c>
      <x:c r="AM36" t="n">
        <x:v>0.5606674002972635</x:v>
      </x:c>
      <x:c r="AN36" t="n">
        <x:v>0.6246649216036151</x:v>
      </x:c>
      <x:c r="AO36" t="n">
        <x:v>0.5767524939851711</x:v>
      </x:c>
      <x:c r="AP36" t="n">
        <x:v>0.8673837587771029</x:v>
      </x:c>
      <x:c r="AQ36" t="n">
        <x:v>0.2274091490071705</x:v>
      </x:c>
      <x:c r="AR36" t="n">
        <x:v>0.20458869557923523</x:v>
      </x:c>
      <x:c r="AS36" t="n">
        <x:v>0.2690231923215767</x:v>
      </x:c>
      <x:c r="AT36" t="n">
        <x:v>0.537601098575747</x:v>
      </x:c>
      <x:c r="AU36" t="n">
        <x:v>0.5231442659459222</x:v>
      </x:c>
      <x:c r="AV36" t="n">
        <x:v>0.562814493353083</x:v>
      </x:c>
      <x:c r="AW36" t="n">
        <x:v>0.5768284594009757</x:v>
      </x:c>
      <x:c r="AX36" t="n">
        <x:v>0.44999514976842975</x:v>
      </x:c>
      <x:c r="AY36" t="n">
        <x:v>0.3127811995022335</x:v>
      </x:c>
      <x:c r="AZ36" t="n">
        <x:v>0.30524745454494845</x:v>
      </x:c>
      <x:c r="BA36" t="n">
        <x:v>0.36194144713044146</x:v>
      </x:c>
      <x:c r="BB36" t="n">
        <x:v>0.3218319957674376</x:v>
      </x:c>
      <x:c r="BC36" t="n">
        <x:v>0.3776567713482114</x:v>
      </x:c>
      <x:c r="BD36" t="n">
        <x:v>0.3485743760243682</x:v>
      </x:c>
      <x:c r="BE36" t="n">
        <x:v>0.2022282368168923</x:v>
      </x:c>
      <x:c r="BF36" t="n">
        <x:v>0.15271629834630376</x:v>
      </x:c>
      <x:c r="BG36" t="n">
        <x:v>0.2841589298029693</x:v>
      </x:c>
      <x:c r="BH36" t="n">
        <x:v>0.25610998696731946</x:v>
      </x:c>
      <x:c r="BI36" t="n">
        <x:v>0.16409689678297304</x:v>
      </x:c>
      <x:c r="BJ36" t="n">
        <x:v>0.3422497851790069</x:v>
      </x:c>
      <x:c r="BK36" t="n">
        <x:v>0.23151946770076243</x:v>
      </x:c>
      <x:c r="BL36" t="n">
        <x:v>0.3230800498628531</x:v>
      </x:c>
      <x:c r="BM36" t="n">
        <x:v>0.13745667939448283</x:v>
      </x:c>
      <x:c r="BN36" t="n">
        <x:v>0.19198804262833175</x:v>
      </x:c>
      <x:c r="BO36" t="n">
        <x:v>0.3508001949809277</x:v>
      </x:c>
      <x:c r="BP36" t="n">
        <x:v>0.36889937261216416</x:v>
      </x:c>
      <x:c r="BQ36" t="n">
        <x:v>0.4401828127308065</x:v>
      </x:c>
      <x:c r="BR36" t="n">
        <x:v>0.24258108372362025</x:v>
      </x:c>
      <x:c r="BS36" t="n">
        <x:v>0.42799847135197616</x:v>
      </x:c>
      <x:c r="BT36" t="n">
        <x:v>0.42567447324769103</x:v>
      </x:c>
      <x:c r="BU36" t="n">
        <x:v>0.07338006948178215</x:v>
      </x:c>
      <x:c r="BV36" t="n">
        <x:v>0.28910665828658494</x:v>
      </x:c>
      <x:c r="BW36" t="n">
        <x:v>0.25537122411345825</x:v>
      </x:c>
      <x:c r="BX36" t="n">
        <x:v>0.4321105930233479</x:v>
      </x:c>
      <x:c r="BY36" t="n">
        <x:v>0.022027898383481733</x:v>
      </x:c>
      <x:c r="BZ36" t="n">
        <x:v>0.6711816053023513</x:v>
      </x:c>
      <x:c r="CA36" t="n">
        <x:v>0.21580346903218603</x:v>
      </x:c>
      <x:c r="CB36" t="n">
        <x:v>0.03157768282418521</x:v>
      </x:c>
      <x:c r="CC36" t="n">
        <x:v>0.25128194720992697</x:v>
      </x:c>
      <x:c r="CD36" t="n">
        <x:v>0.42292218681164134</x:v>
      </x:c>
      <x:c r="CE36" t="n">
        <x:v>0.48884805650556273</x:v>
      </x:c>
      <x:c r="CF36" t="n">
        <x:v>0.8478283460835669</x:v>
      </x:c>
      <x:c r="CG36" t="n">
        <x:v>0.44539771617803114</x:v>
      </x:c>
      <x:c r="CH36" t="n">
        <x:v>0.5651389563290865</x:v>
      </x:c>
      <x:c r="CI36" t="n">
        <x:v>0.45535601285733596</x:v>
      </x:c>
      <x:c r="CJ36" t="n">
        <x:v>0.1552927364469942</x:v>
      </x:c>
      <x:c r="CK36" t="n">
        <x:v>0.42400816820064974</x:v>
      </x:c>
      <x:c r="CL36" t="n">
        <x:v>0.24717135224144457</x:v>
      </x:c>
      <x:c r="CM36" t="n">
        <x:v>0.11314266686332981</x:v>
      </x:c>
      <x:c r="CN36" t="n">
        <x:v>0.12055626796594479</x:v>
      </x:c>
      <x:c r="CO36" t="n">
        <x:v>0.18235234164424916</x:v>
      </x:c>
      <x:c r="CP36" t="n">
        <x:v>0.4392595501373321</x:v>
      </x:c>
      <x:c r="CQ36" t="n">
        <x:v>0.36220507447746153</x:v>
      </x:c>
      <x:c r="CR36" t="n">
        <x:v>0.1946102125485858</x:v>
      </x:c>
      <x:c r="CS36" t="n">
        <x:v>0.45746703920043</x:v>
      </x:c>
      <x:c r="CT36" t="n">
        <x:v>0.2004977712098138</x:v>
      </x:c>
      <x:c r="CU36" t="n">
        <x:v>0.22622114472806437</x:v>
      </x:c>
      <x:c r="CV36" t="n">
        <x:v>0.14064308255629399</x:v>
      </x:c>
      <x:c r="CW36" t="n">
        <x:v>0.12728699721490355</x:v>
      </x:c>
      <x:c r="CX36" t="n">
        <x:v>0.15383784621118987</x:v>
      </x:c>
      <x:c r="CY36" t="n">
        <x:v>0.1825000558227027</x:v>
      </x:c>
      <x:c r="CZ36" t="n">
        <x:v>0.1246177521853065</x:v>
      </x:c>
      <x:c r="DA36" t="n">
        <x:v>0.1616181150958585</x:v>
      </x:c>
      <x:c r="DB36" t="n">
        <x:v>0.4212440246754711</x:v>
      </x:c>
      <x:c r="DC36" t="n">
        <x:v>0.4250451417961165</x:v>
      </x:c>
      <x:c r="DD36" t="n">
        <x:v>0.33307705159308215</x:v>
      </x:c>
      <x:c r="DE36" t="n">
        <x:v>0.37201381320770116</x:v>
      </x:c>
      <x:c r="DF36" t="n">
        <x:v>0.19285376213540023</x:v>
      </x:c>
      <x:c r="DG36" t="n">
        <x:v>0.37108978826014766</x:v>
      </x:c>
    </x:row>
    <x:row r="37">
      <x:c r="A37" t="str">
        <x:v>5RG2</x:v>
      </x:c>
      <x:c r="B37" t="n">
        <x:v>0.8242009711007834</x:v>
      </x:c>
      <x:c r="C37" t="n">
        <x:v>0.8176906250227048</x:v>
      </x:c>
      <x:c r="D37" t="n">
        <x:v>0.34549850409445865</x:v>
      </x:c>
      <x:c r="E37" t="n">
        <x:v>0.41510964303124814</x:v>
      </x:c>
      <x:c r="F37" t="n">
        <x:v>0.1841024388221247</x:v>
      </x:c>
      <x:c r="G37" t="n">
        <x:v>0.26967257514555215</x:v>
      </x:c>
      <x:c r="H37" t="n">
        <x:v>0.8177943832935114</x:v>
      </x:c>
      <x:c r="I37" t="n">
        <x:v>0.22862649605536506</x:v>
      </x:c>
      <x:c r="J37" t="n">
        <x:v>0.25135992582500727</x:v>
      </x:c>
      <x:c r="K37" t="n">
        <x:v>0.7558208296217084</x:v>
      </x:c>
      <x:c r="L37" t="n">
        <x:v>0.48677047148404223</x:v>
      </x:c>
      <x:c r="M37" t="n">
        <x:v>0.10179332833924609</x:v>
      </x:c>
      <x:c r="N37" t="n">
        <x:v>0.2755354008825966</x:v>
      </x:c>
      <x:c r="O37" t="n">
        <x:v>0.7339355229907728</x:v>
      </x:c>
      <x:c r="P37" t="n">
        <x:v>0.6932970138403329</x:v>
      </x:c>
      <x:c r="Q37" t="n">
        <x:v>0.32364799563456337</x:v>
      </x:c>
      <x:c r="R37" t="n">
        <x:v>0.2857235927598537</x:v>
      </x:c>
      <x:c r="S37" t="n">
        <x:v>0.5326670390017687</x:v>
      </x:c>
      <x:c r="T37" t="n">
        <x:v>0.6180889900576637</x:v>
      </x:c>
      <x:c r="U37" t="n">
        <x:v>0.589146748820975</x:v>
      </x:c>
      <x:c r="V37" t="n">
        <x:v>0.70887223125589</x:v>
      </x:c>
      <x:c r="W37" t="n">
        <x:v>0.7363992048570598</x:v>
      </x:c>
      <x:c r="X37" t="n">
        <x:v>0.5642716505569437</x:v>
      </x:c>
      <x:c r="Y37" t="n">
        <x:v>-0.047712954885335696</x:v>
      </x:c>
      <x:c r="Z37" t="n">
        <x:v>0.7325717793167056</x:v>
      </x:c>
      <x:c r="AA37" t="n">
        <x:v>0.32467893571836337</x:v>
      </x:c>
      <x:c r="AB37" t="n">
        <x:v>0.2613741757280523</x:v>
      </x:c>
      <x:c r="AC37" t="n">
        <x:v>0.22498052601048224</x:v>
      </x:c>
      <x:c r="AD37" t="n">
        <x:v>0.7998180588350112</x:v>
      </x:c>
      <x:c r="AE37" t="n">
        <x:v>0.37230928205065256</x:v>
      </x:c>
      <x:c r="AF37" t="n">
        <x:v>0.297821832588431</x:v>
      </x:c>
      <x:c r="AG37" t="n">
        <x:v>0.6729029886202499</x:v>
      </x:c>
      <x:c r="AH37" t="n">
        <x:v>0.4728786477588377</x:v>
      </x:c>
      <x:c r="AI37" t="n">
        <x:v>0.7294602579800472</x:v>
      </x:c>
      <x:c r="AJ37" t="n">
        <x:v>0.649525777490695</x:v>
      </x:c>
      <x:c r="AK37" t="n">
        <x:v>0.9999999999999998</x:v>
      </x:c>
      <x:c r="AL37" t="n">
        <x:v>0.552876278415226</x:v>
      </x:c>
      <x:c r="AM37" t="n">
        <x:v>0.1762247936301516</x:v>
      </x:c>
      <x:c r="AN37" t="n">
        <x:v>0.6685913191609434</x:v>
      </x:c>
      <x:c r="AO37" t="n">
        <x:v>0.44792132047348954</x:v>
      </x:c>
      <x:c r="AP37" t="n">
        <x:v>0.8144894994778448</x:v>
      </x:c>
      <x:c r="AQ37" t="n">
        <x:v>0.1442621632280927</x:v>
      </x:c>
      <x:c r="AR37" t="n">
        <x:v>0.13899361012318495</x:v>
      </x:c>
      <x:c r="AS37" t="n">
        <x:v>0.1810723306532417</x:v>
      </x:c>
      <x:c r="AT37" t="n">
        <x:v>0.260168902187049</x:v>
      </x:c>
      <x:c r="AU37" t="n">
        <x:v>0.7518516537488995</x:v>
      </x:c>
      <x:c r="AV37" t="n">
        <x:v>0.758615861658505</x:v>
      </x:c>
      <x:c r="AW37" t="n">
        <x:v>0.5470620364388453</x:v>
      </x:c>
      <x:c r="AX37" t="n">
        <x:v>0.46020142857414004</x:v>
      </x:c>
      <x:c r="AY37" t="n">
        <x:v>0.13531284370015886</x:v>
      </x:c>
      <x:c r="AZ37" t="n">
        <x:v>0.1287057629952447</x:v>
      </x:c>
      <x:c r="BA37" t="n">
        <x:v>0.1910873755949583</x:v>
      </x:c>
      <x:c r="BB37" t="n">
        <x:v>0.2008318917796793</x:v>
      </x:c>
      <x:c r="BC37" t="n">
        <x:v>0.2275168095411245</x:v>
      </x:c>
      <x:c r="BD37" t="n">
        <x:v>0.22408532023930375</x:v>
      </x:c>
      <x:c r="BE37" t="n">
        <x:v>0.1280898758026312</x:v>
      </x:c>
      <x:c r="BF37" t="n">
        <x:v>0.08649455308314145</x:v>
      </x:c>
      <x:c r="BG37" t="n">
        <x:v>0.16893326202204084</x:v>
      </x:c>
      <x:c r="BH37" t="n">
        <x:v>0.13852230787959083</x:v>
      </x:c>
      <x:c r="BI37" t="n">
        <x:v>0.032998784085485025</x:v>
      </x:c>
      <x:c r="BJ37" t="n">
        <x:v>0.24605031324195686</x:v>
      </x:c>
      <x:c r="BK37" t="n">
        <x:v>0.06206882858847967</x:v>
      </x:c>
      <x:c r="BL37" t="n">
        <x:v>0.21091368559966836</x:v>
      </x:c>
      <x:c r="BM37" t="n">
        <x:v>0.025575492927405286</x:v>
      </x:c>
      <x:c r="BN37" t="n">
        <x:v>0.08627486597780436</x:v>
      </x:c>
      <x:c r="BO37" t="n">
        <x:v>0.2541464462693613</x:v>
      </x:c>
      <x:c r="BP37" t="n">
        <x:v>0.25769397037424474</x:v>
      </x:c>
      <x:c r="BQ37" t="n">
        <x:v>0.18185824424249625</x:v>
      </x:c>
      <x:c r="BR37" t="n">
        <x:v>0.046916277763796845</x:v>
      </x:c>
      <x:c r="BS37" t="n">
        <x:v>0.46038195958830563</x:v>
      </x:c>
      <x:c r="BT37" t="n">
        <x:v>0.44785398469936377</x:v>
      </x:c>
      <x:c r="BU37" t="n">
        <x:v>0.24830092149287186</x:v>
      </x:c>
      <x:c r="BV37" t="n">
        <x:v>0.18807450364734465</x:v>
      </x:c>
      <x:c r="BW37" t="n">
        <x:v>0.1688007711863742</x:v>
      </x:c>
      <x:c r="BX37" t="n">
        <x:v>0.2250965996583332</x:v>
      </x:c>
      <x:c r="BY37" t="n">
        <x:v>0.1675911076742803</x:v>
      </x:c>
      <x:c r="BZ37" t="n">
        <x:v>0.5733457720481816</x:v>
      </x:c>
      <x:c r="CA37" t="n">
        <x:v>0.12961746352023887</x:v>
      </x:c>
      <x:c r="CB37" t="n">
        <x:v>0.15902249117457226</x:v>
      </x:c>
      <x:c r="CC37" t="n">
        <x:v>0.23607745337836833</x:v>
      </x:c>
      <x:c r="CD37" t="n">
        <x:v>0.23952750596506484</x:v>
      </x:c>
      <x:c r="CE37" t="n">
        <x:v>0.14025735050455534</x:v>
      </x:c>
      <x:c r="CF37" t="n">
        <x:v>0.5182453800406178</x:v>
      </x:c>
      <x:c r="CG37" t="n">
        <x:v>0.2571822479472613</x:v>
      </x:c>
      <x:c r="CH37" t="n">
        <x:v>0.20344717145218957</x:v>
      </x:c>
      <x:c r="CI37" t="n">
        <x:v>0.26928028018357897</x:v>
      </x:c>
      <x:c r="CJ37" t="n">
        <x:v>0.06811204993162863</x:v>
      </x:c>
      <x:c r="CK37" t="n">
        <x:v>0.33248190480114803</x:v>
      </x:c>
      <x:c r="CL37" t="n">
        <x:v>0.10909214262832936</x:v>
      </x:c>
      <x:c r="CM37" t="n">
        <x:v>0.038708132296400743</x:v>
      </x:c>
      <x:c r="CN37" t="n">
        <x:v>0.04793996050697361</x:v>
      </x:c>
      <x:c r="CO37" t="n">
        <x:v>0.0905795184518349</x:v>
      </x:c>
      <x:c r="CP37" t="n">
        <x:v>0.27661921426283764</x:v>
      </x:c>
      <x:c r="CQ37" t="n">
        <x:v>-0.03754762690956603</x:v>
      </x:c>
      <x:c r="CR37" t="n">
        <x:v>0.0932735818921242</x:v>
      </x:c>
      <x:c r="CS37" t="n">
        <x:v>0.35695079584734546</x:v>
      </x:c>
      <x:c r="CT37" t="n">
        <x:v>0.04888565251898337</x:v>
      </x:c>
      <x:c r="CU37" t="n">
        <x:v>0.06320466656604175</x:v>
      </x:c>
      <x:c r="CV37" t="n">
        <x:v>0.03410833828604375</x:v>
      </x:c>
      <x:c r="CW37" t="n">
        <x:v>0.037675844678321455</x:v>
      </x:c>
      <x:c r="CX37" t="n">
        <x:v>0.03501903983900718</x:v>
      </x:c>
      <x:c r="CY37" t="n">
        <x:v>0.037004682260960514</x:v>
      </x:c>
      <x:c r="CZ37" t="n">
        <x:v>-0.0007678258161397294</x:v>
      </x:c>
      <x:c r="DA37" t="n">
        <x:v>0.03879232047636881</x:v>
      </x:c>
      <x:c r="DB37" t="n">
        <x:v>0.3220675780188125</x:v>
      </x:c>
      <x:c r="DC37" t="n">
        <x:v>0.27923649168236797</x:v>
      </x:c>
      <x:c r="DD37" t="n">
        <x:v>0.18041229800034664</x:v>
      </x:c>
      <x:c r="DE37" t="n">
        <x:v>0.28876092725410996</x:v>
      </x:c>
      <x:c r="DF37" t="n">
        <x:v>-0.07075645138952334</x:v>
      </x:c>
      <x:c r="DG37" t="n">
        <x:v>-0.03397987198505946</x:v>
      </x:c>
    </x:row>
    <x:row r="38">
      <x:c r="A38" t="str">
        <x:v>5RGL</x:v>
      </x:c>
      <x:c r="B38" t="n">
        <x:v>0.882468532433283</x:v>
      </x:c>
      <x:c r="C38" t="n">
        <x:v>0.8854580297519694</x:v>
      </x:c>
      <x:c r="D38" t="n">
        <x:v>0.7193368013251976</x:v>
      </x:c>
      <x:c r="E38" t="n">
        <x:v>0.45019688060619245</x:v>
      </x:c>
      <x:c r="F38" t="n">
        <x:v>0.5467226386102193</x:v>
      </x:c>
      <x:c r="G38" t="n">
        <x:v>0.5742019456423466</x:v>
      </x:c>
      <x:c r="H38" t="n">
        <x:v>0.8978373013163107</x:v>
      </x:c>
      <x:c r="I38" t="n">
        <x:v>0.6094964335502682</x:v>
      </x:c>
      <x:c r="J38" t="n">
        <x:v>0.5558332264446547</x:v>
      </x:c>
      <x:c r="K38" t="n">
        <x:v>0.8576909658590122</x:v>
      </x:c>
      <x:c r="L38" t="n">
        <x:v>0.7255976456867274</x:v>
      </x:c>
      <x:c r="M38" t="n">
        <x:v>0.5130755648757637</x:v>
      </x:c>
      <x:c r="N38" t="n">
        <x:v>0.6000786351071825</x:v>
      </x:c>
      <x:c r="O38" t="n">
        <x:v>0.8563586653686527</x:v>
      </x:c>
      <x:c r="P38" t="n">
        <x:v>0.6147439197599356</x:v>
      </x:c>
      <x:c r="Q38" t="n">
        <x:v>0.7049644450327475</x:v>
      </x:c>
      <x:c r="R38" t="n">
        <x:v>0.49413263209212926</x:v>
      </x:c>
      <x:c r="S38" t="n">
        <x:v>0.3089142921469225</x:v>
      </x:c>
      <x:c r="T38" t="n">
        <x:v>0.7837746856832387</x:v>
      </x:c>
      <x:c r="U38" t="n">
        <x:v>0.7161033937817134</x:v>
      </x:c>
      <x:c r="V38" t="n">
        <x:v>0.6230774044865909</x:v>
      </x:c>
      <x:c r="W38" t="n">
        <x:v>0.6637543085571499</x:v>
      </x:c>
      <x:c r="X38" t="n">
        <x:v>0.8353430438816258</x:v>
      </x:c>
      <x:c r="Y38" t="n">
        <x:v>0.35451508615964106</x:v>
      </x:c>
      <x:c r="Z38" t="n">
        <x:v>0.8508091733859188</x:v>
      </x:c>
      <x:c r="AA38" t="n">
        <x:v>0.5959849521505559</x:v>
      </x:c>
      <x:c r="AB38" t="n">
        <x:v>0.6724935983839744</x:v>
      </x:c>
      <x:c r="AC38" t="n">
        <x:v>0.6318003517115662</x:v>
      </x:c>
      <x:c r="AD38" t="n">
        <x:v>0.8905212510682542</x:v>
      </x:c>
      <x:c r="AE38" t="n">
        <x:v>0.6692915688944912</x:v>
      </x:c>
      <x:c r="AF38" t="n">
        <x:v>0.7256400671919307</x:v>
      </x:c>
      <x:c r="AG38" t="n">
        <x:v>0.8862059764967057</x:v>
      </x:c>
      <x:c r="AH38" t="n">
        <x:v>0.6672475536191151</x:v>
      </x:c>
      <x:c r="AI38" t="n">
        <x:v>0.9186652185892469</x:v>
      </x:c>
      <x:c r="AJ38" t="n">
        <x:v>0.5579170808956091</x:v>
      </x:c>
      <x:c r="AK38" t="n">
        <x:v>0.5528762784152262</x:v>
      </x:c>
      <x:c r="AL38" t="n">
        <x:v>0.999999999999999</x:v>
      </x:c>
      <x:c r="AM38" t="n">
        <x:v>0.5596971412848354</x:v>
      </x:c>
      <x:c r="AN38" t="n">
        <x:v>0.893806337538247</x:v>
      </x:c>
      <x:c r="AO38" t="n">
        <x:v>0.7061926762253904</x:v>
      </x:c>
      <x:c r="AP38" t="n">
        <x:v>0.8089689757538335</x:v>
      </x:c>
      <x:c r="AQ38" t="n">
        <x:v>0.43018191514083465</x:v>
      </x:c>
      <x:c r="AR38" t="n">
        <x:v>0.4476585696530874</x:v>
      </x:c>
      <x:c r="AS38" t="n">
        <x:v>0.4779840356304602</x:v>
      </x:c>
      <x:c r="AT38" t="n">
        <x:v>0.6710050800277397</x:v>
      </x:c>
      <x:c r="AU38" t="n">
        <x:v>0.8814087774237684</x:v>
      </x:c>
      <x:c r="AV38" t="n">
        <x:v>0.8779375465888543</x:v>
      </x:c>
      <x:c r="AW38" t="n">
        <x:v>0.749486064046588</x:v>
      </x:c>
      <x:c r="AX38" t="n">
        <x:v>0.5749534110632353</x:v>
      </x:c>
      <x:c r="AY38" t="n">
        <x:v>0.5073157789009343</x:v>
      </x:c>
      <x:c r="AZ38" t="n">
        <x:v>0.5281035550618198</x:v>
      </x:c>
      <x:c r="BA38" t="n">
        <x:v>0.5709190940232753</x:v>
      </x:c>
      <x:c r="BB38" t="n">
        <x:v>0.5662099038380456</x:v>
      </x:c>
      <x:c r="BC38" t="n">
        <x:v>0.6281588862482202</x:v>
      </x:c>
      <x:c r="BD38" t="n">
        <x:v>0.6096288564153469</x:v>
      </x:c>
      <x:c r="BE38" t="n">
        <x:v>0.3315277585137078</x:v>
      </x:c>
      <x:c r="BF38" t="n">
        <x:v>0.2497320032625399</x:v>
      </x:c>
      <x:c r="BG38" t="n">
        <x:v>0.4868918904974409</x:v>
      </x:c>
      <x:c r="BH38" t="n">
        <x:v>0.45241406017173064</x:v>
      </x:c>
      <x:c r="BI38" t="n">
        <x:v>0.21771354901357554</x:v>
      </x:c>
      <x:c r="BJ38" t="n">
        <x:v>0.3677689155944491</x:v>
      </x:c>
      <x:c r="BK38" t="n">
        <x:v>0.3399443953479448</x:v>
      </x:c>
      <x:c r="BL38" t="n">
        <x:v>0.49918127235427234</x:v>
      </x:c>
      <x:c r="BM38" t="n">
        <x:v>0.20071148808587566</x:v>
      </x:c>
      <x:c r="BN38" t="n">
        <x:v>0.2800073632109447</x:v>
      </x:c>
      <x:c r="BO38" t="n">
        <x:v>0.40268492448333293</x:v>
      </x:c>
      <x:c r="BP38" t="n">
        <x:v>0.3898090123185641</x:v>
      </x:c>
      <x:c r="BQ38" t="n">
        <x:v>0.49626902407515144</x:v>
      </x:c>
      <x:c r="BR38" t="n">
        <x:v>0.25901494185001367</x:v>
      </x:c>
      <x:c r="BS38" t="n">
        <x:v>0.650129084868837</x:v>
      </x:c>
      <x:c r="BT38" t="n">
        <x:v>0.5461286128779536</x:v>
      </x:c>
      <x:c r="BU38" t="n">
        <x:v>0.49484925034343097</x:v>
      </x:c>
      <x:c r="BV38" t="n">
        <x:v>0.64679106139413</x:v>
      </x:c>
      <x:c r="BW38" t="n">
        <x:v>0.22246017933490522</x:v>
      </x:c>
      <x:c r="BX38" t="n">
        <x:v>0.5672278275762501</x:v>
      </x:c>
      <x:c r="BY38" t="n">
        <x:v>0.3820292352381783</x:v>
      </x:c>
      <x:c r="BZ38" t="n">
        <x:v>0.7902520152003423</x:v>
      </x:c>
      <x:c r="CA38" t="n">
        <x:v>0.31619405263613914</x:v>
      </x:c>
      <x:c r="CB38" t="n">
        <x:v>0.38029501518289155</x:v>
      </x:c>
      <x:c r="CC38" t="n">
        <x:v>0.6841648339014884</x:v>
      </x:c>
      <x:c r="CD38" t="n">
        <x:v>0.6478133086036979</x:v>
      </x:c>
      <x:c r="CE38" t="n">
        <x:v>0.3878201975983822</x:v>
      </x:c>
      <x:c r="CF38" t="n">
        <x:v>0.5759888849077398</x:v>
      </x:c>
      <x:c r="CG38" t="n">
        <x:v>0.5734155251155592</x:v>
      </x:c>
      <x:c r="CH38" t="n">
        <x:v>0.5186878052989632</x:v>
      </x:c>
      <x:c r="CI38" t="n">
        <x:v>0.5994879400388139</x:v>
      </x:c>
      <x:c r="CJ38" t="n">
        <x:v>0.2350868993612761</x:v>
      </x:c>
      <x:c r="CK38" t="n">
        <x:v>0.4888232334937435</x:v>
      </x:c>
      <x:c r="CL38" t="n">
        <x:v>0.24465093302349103</x:v>
      </x:c>
      <x:c r="CM38" t="n">
        <x:v>0.20910393636009053</x:v>
      </x:c>
      <x:c r="CN38" t="n">
        <x:v>0.1959631497145838</x:v>
      </x:c>
      <x:c r="CO38" t="n">
        <x:v>0.3258350420388757</x:v>
      </x:c>
      <x:c r="CP38" t="n">
        <x:v>0.6134097566411976</x:v>
      </x:c>
      <x:c r="CQ38" t="n">
        <x:v>0.39193427112766277</x:v>
      </x:c>
      <x:c r="CR38" t="n">
        <x:v>0.30262517179716003</x:v>
      </x:c>
      <x:c r="CS38" t="n">
        <x:v>0.5979575105729149</x:v>
      </x:c>
      <x:c r="CT38" t="n">
        <x:v>0.2752595411090083</x:v>
      </x:c>
      <x:c r="CU38" t="n">
        <x:v>0.35992898122840794</x:v>
      </x:c>
      <x:c r="CV38" t="n">
        <x:v>0.24029089530295283</x:v>
      </x:c>
      <x:c r="CW38" t="n">
        <x:v>0.25838307088854495</x:v>
      </x:c>
      <x:c r="CX38" t="n">
        <x:v>0.2814544108428958</x:v>
      </x:c>
      <x:c r="CY38" t="n">
        <x:v>0.26890658907447224</x:v>
      </x:c>
      <x:c r="CZ38" t="n">
        <x:v>0.2122884440454201</x:v>
      </x:c>
      <x:c r="DA38" t="n">
        <x:v>0.3024991904948502</x:v>
      </x:c>
      <x:c r="DB38" t="n">
        <x:v>0.5276568594412666</x:v>
      </x:c>
      <x:c r="DC38" t="n">
        <x:v>0.6214304839497754</x:v>
      </x:c>
      <x:c r="DD38" t="n">
        <x:v>0.299097862222733</x:v>
      </x:c>
      <x:c r="DE38" t="n">
        <x:v>0.46343647370352203</x:v>
      </x:c>
      <x:c r="DF38" t="n">
        <x:v>0.23808857020202154</x:v>
      </x:c>
      <x:c r="DG38" t="n">
        <x:v>0.3992050488011746</x:v>
      </x:c>
    </x:row>
    <x:row r="39">
      <x:c r="A39" t="str">
        <x:v>5RGM</x:v>
      </x:c>
      <x:c r="B39" t="n">
        <x:v>0.42804516052147873</x:v>
      </x:c>
      <x:c r="C39" t="n">
        <x:v>0.3863526462250782</x:v>
      </x:c>
      <x:c r="D39" t="n">
        <x:v>0.881415868563208</x:v>
      </x:c>
      <x:c r="E39" t="n">
        <x:v>0.5017170661788627</x:v>
      </x:c>
      <x:c r="F39" t="n">
        <x:v>0.9027092749512391</x:v>
      </x:c>
      <x:c r="G39" t="n">
        <x:v>0.9367560742162885</x:v>
      </x:c>
      <x:c r="H39" t="n">
        <x:v>0.432314033172271</x:v>
      </x:c>
      <x:c r="I39" t="n">
        <x:v>0.9339644272928606</x:v>
      </x:c>
      <x:c r="J39" t="n">
        <x:v>0.6487393177074007</x:v>
      </x:c>
      <x:c r="K39" t="n">
        <x:v>0.22721326996749652</x:v>
      </x:c>
      <x:c r="L39" t="n">
        <x:v>0.48687715489406463</x:v>
      </x:c>
      <x:c r="M39" t="n">
        <x:v>0.9410951011262451</x:v>
      </x:c>
      <x:c r="N39" t="n">
        <x:v>0.9023640059859505</x:v>
      </x:c>
      <x:c r="O39" t="n">
        <x:v>0.35918981653960774</x:v>
      </x:c>
      <x:c r="P39" t="n">
        <x:v>0.6117419847278831</x:v>
      </x:c>
      <x:c r="Q39" t="n">
        <x:v>0.7338575171282714</x:v>
      </x:c>
      <x:c r="R39" t="n">
        <x:v>0.4296744605103738</x:v>
      </x:c>
      <x:c r="S39" t="n">
        <x:v>0.3166275268563591</x:v>
      </x:c>
      <x:c r="T39" t="n">
        <x:v>0.48989463012435086</x:v>
      </x:c>
      <x:c r="U39" t="n">
        <x:v>0.5300982902461828</x:v>
      </x:c>
      <x:c r="V39" t="n">
        <x:v>0.6480551931953917</x:v>
      </x:c>
      <x:c r="W39" t="n">
        <x:v>0.6179855795590575</x:v>
      </x:c>
      <x:c r="X39" t="n">
        <x:v>0.5669390086810308</x:v>
      </x:c>
      <x:c r="Y39" t="n">
        <x:v>0.7928140893269393</x:v>
      </x:c>
      <x:c r="Z39" t="n">
        <x:v>0.20921984132995303</x:v>
      </x:c>
      <x:c r="AA39" t="n">
        <x:v>0.6623612476145596</x:v>
      </x:c>
      <x:c r="AB39" t="n">
        <x:v>0.9167269442864787</x:v>
      </x:c>
      <x:c r="AC39" t="n">
        <x:v>0.9486421816644828</x:v>
      </x:c>
      <x:c r="AD39" t="n">
        <x:v>0.4526963796019814</x:v>
      </x:c>
      <x:c r="AE39" t="n">
        <x:v>0.678649620561347</x:v>
      </x:c>
      <x:c r="AF39" t="n">
        <x:v>0.930012813580706</x:v>
      </x:c>
      <x:c r="AG39" t="n">
        <x:v>0.31734953541738387</x:v>
      </x:c>
      <x:c r="AH39" t="n">
        <x:v>0.475090220995206</x:v>
      </x:c>
      <x:c r="AI39" t="n">
        <x:v>0.371378632572449</x:v>
      </x:c>
      <x:c r="AJ39" t="n">
        <x:v>0.5606674002972633</x:v>
      </x:c>
      <x:c r="AK39" t="n">
        <x:v>0.17622479363015148</x:v>
      </x:c>
      <x:c r="AL39" t="n">
        <x:v>0.5596971412848352</x:v>
      </x:c>
      <x:c r="AM39" t="n">
        <x:v>0.9999999999999988</x:v>
      </x:c>
      <x:c r="AN39" t="n">
        <x:v>0.328601896914117</x:v>
      </x:c>
      <x:c r="AO39" t="n">
        <x:v>0.6146236448011974</x:v>
      </x:c>
      <x:c r="AP39" t="n">
        <x:v>0.46519671943221785</x:v>
      </x:c>
      <x:c r="AQ39" t="n">
        <x:v>0.49737753744647556</x:v>
      </x:c>
      <x:c r="AR39" t="n">
        <x:v>0.4627275545056801</x:v>
      </x:c>
      <x:c r="AS39" t="n">
        <x:v>0.5226749006350261</x:v>
      </x:c>
      <x:c r="AT39" t="n">
        <x:v>0.9525847771637522</x:v>
      </x:c>
      <x:c r="AU39" t="n">
        <x:v>0.3037171576873909</x:v>
      </x:c>
      <x:c r="AV39" t="n">
        <x:v>0.3320376433094792</x:v>
      </x:c>
      <x:c r="AW39" t="n">
        <x:v>0.4734480260403649</x:v>
      </x:c>
      <x:c r="AX39" t="n">
        <x:v>0.2760238275406991</x:v>
      </x:c>
      <x:c r="AY39" t="n">
        <x:v>0.6089867880969714</x:v>
      </x:c>
      <x:c r="AZ39" t="n">
        <x:v>0.6548301722742272</x:v>
      </x:c>
      <x:c r="BA39" t="n">
        <x:v>0.6267726436432992</x:v>
      </x:c>
      <x:c r="BB39" t="n">
        <x:v>0.6177473653668883</x:v>
      </x:c>
      <x:c r="BC39" t="n">
        <x:v>0.6631633669897574</x:v>
      </x:c>
      <x:c r="BD39" t="n">
        <x:v>0.6244557013675707</x:v>
      </x:c>
      <x:c r="BE39" t="n">
        <x:v>0.46484748462052383</x:v>
      </x:c>
      <x:c r="BF39" t="n">
        <x:v>0.47731826913544745</x:v>
      </x:c>
      <x:c r="BG39" t="n">
        <x:v>0.5062192262275507</x:v>
      </x:c>
      <x:c r="BH39" t="n">
        <x:v>0.5509193713062316</x:v>
      </x:c>
      <x:c r="BI39" t="n">
        <x:v>0.4672649339437621</x:v>
      </x:c>
      <x:c r="BJ39" t="n">
        <x:v>0.532937584756327</x:v>
      </x:c>
      <x:c r="BK39" t="n">
        <x:v>0.6358653106534249</x:v>
      </x:c>
      <x:c r="BL39" t="n">
        <x:v>0.6301380285389212</x:v>
      </x:c>
      <x:c r="BM39" t="n">
        <x:v>0.3973459148412059</x:v>
      </x:c>
      <x:c r="BN39" t="n">
        <x:v>0.44900482609560716</x:v>
      </x:c>
      <x:c r="BO39" t="n">
        <x:v>0.578740931041201</x:v>
      </x:c>
      <x:c r="BP39" t="n">
        <x:v>0.576755641072637</x:v>
      </x:c>
      <x:c r="BQ39" t="n">
        <x:v>0.8004611053787681</x:v>
      </x:c>
      <x:c r="BR39" t="n">
        <x:v>0.511415000154563</x:v>
      </x:c>
      <x:c r="BS39" t="n">
        <x:v>0.5108023973319281</x:v>
      </x:c>
      <x:c r="BT39" t="n">
        <x:v>0.4851100474994617</x:v>
      </x:c>
      <x:c r="BU39" t="n">
        <x:v>0.032715301951086954</x:v>
      </x:c>
      <x:c r="BV39" t="n">
        <x:v>0.6142333593666389</x:v>
      </x:c>
      <x:c r="BW39" t="n">
        <x:v>0.4894637897696608</x:v>
      </x:c>
      <x:c r="BX39" t="n">
        <x:v>0.7958934884368732</x:v>
      </x:c>
      <x:c r="BY39" t="n">
        <x:v>0.01780147883431142</x:v>
      </x:c>
      <x:c r="BZ39" t="n">
        <x:v>0.5116512012633708</x:v>
      </x:c>
      <x:c r="CA39" t="n">
        <x:v>0.49141876265899614</x:v>
      </x:c>
      <x:c r="CB39" t="n">
        <x:v>0.2292884709642426</x:v>
      </x:c>
      <x:c r="CC39" t="n">
        <x:v>0.6427005038159046</x:v>
      </x:c>
      <x:c r="CD39" t="n">
        <x:v>0.467776036019326</x:v>
      </x:c>
      <x:c r="CE39" t="n">
        <x:v>0.8386496933255083</x:v>
      </x:c>
      <x:c r="CF39" t="n">
        <x:v>0.6484142233780772</x:v>
      </x:c>
      <x:c r="CG39" t="n">
        <x:v>0.7546771639203023</x:v>
      </x:c>
      <x:c r="CH39" t="n">
        <x:v>0.9231800185422326</x:v>
      </x:c>
      <x:c r="CI39" t="n">
        <x:v>0.7896919563926007</x:v>
      </x:c>
      <x:c r="CJ39" t="n">
        <x:v>0.44861108438504016</x:v>
      </x:c>
      <x:c r="CK39" t="n">
        <x:v>0.6336061308491624</x:v>
      </x:c>
      <x:c r="CL39" t="n">
        <x:v>0.41581027549018595</x:v>
      </x:c>
      <x:c r="CM39" t="n">
        <x:v>0.33450847451414917</x:v>
      </x:c>
      <x:c r="CN39" t="n">
        <x:v>0.28398394881836686</x:v>
      </x:c>
      <x:c r="CO39" t="n">
        <x:v>0.497856298048218</x:v>
      </x:c>
      <x:c r="CP39" t="n">
        <x:v>0.7295293398906775</x:v>
      </x:c>
      <x:c r="CQ39" t="n">
        <x:v>0.738655476112284</x:v>
      </x:c>
      <x:c r="CR39" t="n">
        <x:v>0.48175942372489877</x:v>
      </x:c>
      <x:c r="CS39" t="n">
        <x:v>0.6830436445949384</x:v>
      </x:c>
      <x:c r="CT39" t="n">
        <x:v>0.52695200028714</x:v>
      </x:c>
      <x:c r="CU39" t="n">
        <x:v>0.5589289772850533</x:v>
      </x:c>
      <x:c r="CV39" t="n">
        <x:v>0.39493340988815845</x:v>
      </x:c>
      <x:c r="CW39" t="n">
        <x:v>0.4322288152555153</x:v>
      </x:c>
      <x:c r="CX39" t="n">
        <x:v>0.46697190871913963</x:v>
      </x:c>
      <x:c r="CY39" t="n">
        <x:v>0.4248437008616125</x:v>
      </x:c>
      <x:c r="CZ39" t="n">
        <x:v>0.4514534050712491</x:v>
      </x:c>
      <x:c r="DA39" t="n">
        <x:v>0.5152766866869718</x:v>
      </x:c>
      <x:c r="DB39" t="n">
        <x:v>0.6675460734922027</x:v>
      </x:c>
      <x:c r="DC39" t="n">
        <x:v>0.7570160590053611</x:v>
      </x:c>
      <x:c r="DD39" t="n">
        <x:v>0.5611759560963461</x:v>
      </x:c>
      <x:c r="DE39" t="n">
        <x:v>0.5736030386226021</x:v>
      </x:c>
      <x:c r="DF39" t="n">
        <x:v>0.7124489454771413</x:v>
      </x:c>
      <x:c r="DG39" t="n">
        <x:v>0.731541011253215</x:v>
      </x:c>
    </x:row>
    <x:row r="40">
      <x:c r="A40" t="str">
        <x:v>5RGN</x:v>
      </x:c>
      <x:c r="B40" t="n">
        <x:v>0.9066562412435454</x:v>
      </x:c>
      <x:c r="C40" t="n">
        <x:v>0.9512161790463692</x:v>
      </x:c>
      <x:c r="D40" t="n">
        <x:v>0.5528284934910719</x:v>
      </x:c>
      <x:c r="E40" t="n">
        <x:v>0.5082066485589186</x:v>
      </x:c>
      <x:c r="F40" t="n">
        <x:v>0.31067532642765594</x:v>
      </x:c>
      <x:c r="G40" t="n">
        <x:v>0.3961727214063924</x:v>
      </x:c>
      <x:c r="H40" t="n">
        <x:v>0.937406696102683</x:v>
      </x:c>
      <x:c r="I40" t="n">
        <x:v>0.4023781334791603</x:v>
      </x:c>
      <x:c r="J40" t="n">
        <x:v>0.41993399044625784</x:v>
      </x:c>
      <x:c r="K40" t="n">
        <x:v>0.9511099313500944</x:v>
      </x:c>
      <x:c r="L40" t="n">
        <x:v>0.7245075650847232</x:v>
      </x:c>
      <x:c r="M40" t="n">
        <x:v>0.2732641166214387</x:v>
      </x:c>
      <x:c r="N40" t="n">
        <x:v>0.4318287836367222</x:v>
      </x:c>
      <x:c r="O40" t="n">
        <x:v>0.9679946893413935</x:v>
      </x:c>
      <x:c r="P40" t="n">
        <x:v>0.5595321130343671</x:v>
      </x:c>
      <x:c r="Q40" t="n">
        <x:v>0.5404212318369672</x:v>
      </x:c>
      <x:c r="R40" t="n">
        <x:v>0.4687687213819803</x:v>
      </x:c>
      <x:c r="S40" t="n">
        <x:v>0.5384111520597467</x:v>
      </x:c>
      <x:c r="T40" t="n">
        <x:v>0.8115994616603827</x:v>
      </x:c>
      <x:c r="U40" t="n">
        <x:v>0.7278906577141223</x:v>
      </x:c>
      <x:c r="V40" t="n">
        <x:v>0.5957011699768032</x:v>
      </x:c>
      <x:c r="W40" t="n">
        <x:v>0.6462886342826655</x:v>
      </x:c>
      <x:c r="X40" t="n">
        <x:v>0.847549158625994</x:v>
      </x:c>
      <x:c r="Y40" t="n">
        <x:v>0.11776864555630573</x:v>
      </x:c>
      <x:c r="Z40" t="n">
        <x:v>0.920307853311194</x:v>
      </x:c>
      <x:c r="AA40" t="n">
        <x:v>0.5489585139526414</x:v>
      </x:c>
      <x:c r="AB40" t="n">
        <x:v>0.4650328641518022</x:v>
      </x:c>
      <x:c r="AC40" t="n">
        <x:v>0.4052927205273878</x:v>
      </x:c>
      <x:c r="AD40" t="n">
        <x:v>0.9462716759432975</x:v>
      </x:c>
      <x:c r="AE40" t="n">
        <x:v>0.5961303397112879</x:v>
      </x:c>
      <x:c r="AF40" t="n">
        <x:v>0.5137655428303428</x:v>
      </x:c>
      <x:c r="AG40" t="n">
        <x:v>0.9583533664443624</x:v>
      </x:c>
      <x:c r="AH40" t="n">
        <x:v>0.7138679127300447</x:v>
      </x:c>
      <x:c r="AI40" t="n">
        <x:v>0.9507779427776292</x:v>
      </x:c>
      <x:c r="AJ40" t="n">
        <x:v>0.6246649216036152</x:v>
      </x:c>
      <x:c r="AK40" t="n">
        <x:v>0.6685913191609437</x:v>
      </x:c>
      <x:c r="AL40" t="n">
        <x:v>0.8938063375382475</x:v>
      </x:c>
      <x:c r="AM40" t="n">
        <x:v>0.3286018969141172</x:v>
      </x:c>
      <x:c r="AN40" t="n">
        <x:v>1.0000000000000007</x:v>
      </x:c>
      <x:c r="AO40" t="n">
        <x:v>0.6277777192467086</x:v>
      </x:c>
      <x:c r="AP40" t="n">
        <x:v>0.8937316570303253</x:v>
      </x:c>
      <x:c r="AQ40" t="n">
        <x:v>0.31549252520426674</x:v>
      </x:c>
      <x:c r="AR40" t="n">
        <x:v>0.3396525603291738</x:v>
      </x:c>
      <x:c r="AS40" t="n">
        <x:v>0.35339674832079904</x:v>
      </x:c>
      <x:c r="AT40" t="n">
        <x:v>0.4531597572063743</x:v>
      </x:c>
      <x:c r="AU40" t="n">
        <x:v>0.9066329384681425</x:v>
      </x:c>
      <x:c r="AV40" t="n">
        <x:v>0.9049894940902016</x:v>
      </x:c>
      <x:c r="AW40" t="n">
        <x:v>0.7769003199352623</x:v>
      </x:c>
      <x:c r="AX40" t="n">
        <x:v>0.63589678501864</x:v>
      </x:c>
      <x:c r="AY40" t="n">
        <x:v>0.36743244038360856</x:v>
      </x:c>
      <x:c r="AZ40" t="n">
        <x:v>0.36179544687087345</x:v>
      </x:c>
      <x:c r="BA40" t="n">
        <x:v>0.40677200440367783</x:v>
      </x:c>
      <x:c r="BB40" t="n">
        <x:v>0.4166095733503459</x:v>
      </x:c>
      <x:c r="BC40" t="n">
        <x:v>0.46459486275830175</x:v>
      </x:c>
      <x:c r="BD40" t="n">
        <x:v>0.4631431863059765</x:v>
      </x:c>
      <x:c r="BE40" t="n">
        <x:v>0.24170512624437454</x:v>
      </x:c>
      <x:c r="BF40" t="n">
        <x:v>0.16647424186738646</x:v>
      </x:c>
      <x:c r="BG40" t="n">
        <x:v>0.348007896254681</x:v>
      </x:c>
      <x:c r="BH40" t="n">
        <x:v>0.3134156432193087</x:v>
      </x:c>
      <x:c r="BI40" t="n">
        <x:v>0.11966926058988062</x:v>
      </x:c>
      <x:c r="BJ40" t="n">
        <x:v>0.2898143478347052</x:v>
      </x:c>
      <x:c r="BK40" t="n">
        <x:v>0.18291196550592626</x:v>
      </x:c>
      <x:c r="BL40" t="n">
        <x:v>0.37268913333854325</x:v>
      </x:c>
      <x:c r="BM40" t="n">
        <x:v>0.13219654015226506</x:v>
      </x:c>
      <x:c r="BN40" t="n">
        <x:v>0.19784010085847906</x:v>
      </x:c>
      <x:c r="BO40" t="n">
        <x:v>0.3008121323298713</x:v>
      </x:c>
      <x:c r="BP40" t="n">
        <x:v>0.29901726149112856</x:v>
      </x:c>
      <x:c r="BQ40" t="n">
        <x:v>0.3458721914219421</x:v>
      </x:c>
      <x:c r="BR40" t="n">
        <x:v>0.17201808053783463</x:v>
      </x:c>
      <x:c r="BS40" t="n">
        <x:v>0.5773761381295446</x:v>
      </x:c>
      <x:c r="BT40" t="n">
        <x:v>0.47506714048521603</x:v>
      </x:c>
      <x:c r="BU40" t="n">
        <x:v>0.5506046530275271</x:v>
      </x:c>
      <x:c r="BV40" t="n">
        <x:v>0.505583867087137</x:v>
      </x:c>
      <x:c r="BW40" t="n">
        <x:v>0.15824957253887056</x:v>
      </x:c>
      <x:c r="BX40" t="n">
        <x:v>0.40504432560502873</x:v>
      </x:c>
      <x:c r="BY40" t="n">
        <x:v>0.41917069515516003</x:v>
      </x:c>
      <x:c r="BZ40" t="n">
        <x:v>0.8059000326221226</x:v>
      </x:c>
      <x:c r="CA40" t="n">
        <x:v>0.23234945861064546</x:v>
      </x:c>
      <x:c r="CB40" t="n">
        <x:v>0.38304839720845435</x:v>
      </x:c>
      <x:c r="CC40" t="n">
        <x:v>0.5358342368201636</x:v>
      </x:c>
      <x:c r="CD40" t="n">
        <x:v>0.5920411872026727</x:v>
      </x:c>
      <x:c r="CE40" t="n">
        <x:v>0.2160910393016043</x:v>
      </x:c>
      <x:c r="CF40" t="n">
        <x:v>0.49336393352510916</x:v>
      </x:c>
      <x:c r="CG40" t="n">
        <x:v>0.39998455191563503</x:v>
      </x:c>
      <x:c r="CH40" t="n">
        <x:v>0.2647593330538884</x:v>
      </x:c>
      <x:c r="CI40" t="n">
        <x:v>0.42679243420758806</x:v>
      </x:c>
      <x:c r="CJ40" t="n">
        <x:v>0.1468895212913514</x:v>
      </x:c>
      <x:c r="CK40" t="n">
        <x:v>0.3821816701251197</x:v>
      </x:c>
      <x:c r="CL40" t="n">
        <x:v>0.17385789631315302</x:v>
      </x:c>
      <x:c r="CM40" t="n">
        <x:v>0.1429290589203426</x:v>
      </x:c>
      <x:c r="CN40" t="n">
        <x:v>0.13359817078495068</x:v>
      </x:c>
      <x:c r="CO40" t="n">
        <x:v>0.23109386352760963</x:v>
      </x:c>
      <x:c r="CP40" t="n">
        <x:v>0.47971095825134147</x:v>
      </x:c>
      <x:c r="CQ40" t="n">
        <x:v>0.11836418813418119</x:v>
      </x:c>
      <x:c r="CR40" t="n">
        <x:v>0.20979649579653525</x:v>
      </x:c>
      <x:c r="CS40" t="n">
        <x:v>0.46581417370115263</x:v>
      </x:c>
      <x:c r="CT40" t="n">
        <x:v>0.1744044734515693</x:v>
      </x:c>
      <x:c r="CU40" t="n">
        <x:v>0.19837347005745118</x:v>
      </x:c>
      <x:c r="CV40" t="n">
        <x:v>0.13809763689524548</x:v>
      </x:c>
      <x:c r="CW40" t="n">
        <x:v>0.15943857811917916</x:v>
      </x:c>
      <x:c r="CX40" t="n">
        <x:v>0.1572923729197286</x:v>
      </x:c>
      <x:c r="CY40" t="n">
        <x:v>0.16447424696022114</x:v>
      </x:c>
      <x:c r="CZ40" t="n">
        <x:v>0.09593934026116765</x:v>
      </x:c>
      <x:c r="DA40" t="n">
        <x:v>0.17074479847818985</x:v>
      </x:c>
      <x:c r="DB40" t="n">
        <x:v>0.40921722459529036</x:v>
      </x:c>
      <x:c r="DC40" t="n">
        <x:v>0.4804655066203885</x:v>
      </x:c>
      <x:c r="DD40" t="n">
        <x:v>0.18684839533446138</x:v>
      </x:c>
      <x:c r="DE40" t="n">
        <x:v>0.36403756237661666</x:v>
      </x:c>
      <x:c r="DF40" t="n">
        <x:v>0.04859394598681244</x:v>
      </x:c>
      <x:c r="DG40" t="n">
        <x:v>0.12721066875210843</x:v>
      </x:c>
    </x:row>
    <x:row r="41">
      <x:c r="A41" t="str">
        <x:v>5RGO</x:v>
      </x:c>
      <x:c r="B41" t="n">
        <x:v>0.6793179078640099</x:v>
      </x:c>
      <x:c r="C41" t="n">
        <x:v>0.6408639755537402</x:v>
      </x:c>
      <x:c r="D41" t="n">
        <x:v>0.7859099742824879</x:v>
      </x:c>
      <x:c r="E41" t="n">
        <x:v>0.7059887055510956</x:v>
      </x:c>
      <x:c r="F41" t="n">
        <x:v>0.4983636086465033</x:v>
      </x:c>
      <x:c r="G41" t="n">
        <x:v>0.7406915498317277</x:v>
      </x:c>
      <x:c r="H41" t="n">
        <x:v>0.6693810126323261</x:v>
      </x:c>
      <x:c r="I41" t="n">
        <x:v>0.6813382776859975</x:v>
      </x:c>
      <x:c r="J41" t="n">
        <x:v>0.7530437903035909</x:v>
      </x:c>
      <x:c r="K41" t="n">
        <x:v>0.5547760112205206</x:v>
      </x:c>
      <x:c r="L41" t="n">
        <x:v>0.8916107521651603</x:v>
      </x:c>
      <x:c r="M41" t="n">
        <x:v>0.5839373095231796</x:v>
      </x:c>
      <x:c r="N41" t="n">
        <x:v>0.7635704341842369</x:v>
      </x:c>
      <x:c r="O41" t="n">
        <x:v>0.5772708816870668</x:v>
      </x:c>
      <x:c r="P41" t="n">
        <x:v>0.5041379346848059</x:v>
      </x:c>
      <x:c r="Q41" t="n">
        <x:v>0.627596723411706</x:v>
      </x:c>
      <x:c r="R41" t="n">
        <x:v>0.7756537837748211</x:v>
      </x:c>
      <x:c r="S41" t="n">
        <x:v>0.4486017758727977</x:v>
      </x:c>
      <x:c r="T41" t="n">
        <x:v>0.8608833012895288</x:v>
      </x:c>
      <x:c r="U41" t="n">
        <x:v>0.8821546602331141</x:v>
      </x:c>
      <x:c r="V41" t="n">
        <x:v>0.5298844063687941</x:v>
      </x:c>
      <x:c r="W41" t="n">
        <x:v>0.5510359969292862</x:v>
      </x:c>
      <x:c r="X41" t="n">
        <x:v>0.7885079245133106</x:v>
      </x:c>
      <x:c r="Y41" t="n">
        <x:v>0.2745685005791637</x:v>
      </x:c>
      <x:c r="Z41" t="n">
        <x:v>0.5286473117694844</x:v>
      </x:c>
      <x:c r="AA41" t="n">
        <x:v>0.6938154792063642</x:v>
      </x:c>
      <x:c r="AB41" t="n">
        <x:v>0.7263753265286285</x:v>
      </x:c>
      <x:c r="AC41" t="n">
        <x:v>0.6315166043412986</x:v>
      </x:c>
      <x:c r="AD41" t="n">
        <x:v>0.6783646799201926</x:v>
      </x:c>
      <x:c r="AE41" t="n">
        <x:v>0.7812938789300702</x:v>
      </x:c>
      <x:c r="AF41" t="n">
        <x:v>0.7234310890605434</x:v>
      </x:c>
      <x:c r="AG41" t="n">
        <x:v>0.6663199340691953</x:v>
      </x:c>
      <x:c r="AH41" t="n">
        <x:v>0.848246650157278</x:v>
      </x:c>
      <x:c r="AI41" t="n">
        <x:v>0.6742940578445147</x:v>
      </x:c>
      <x:c r="AJ41" t="n">
        <x:v>0.5767524939851713</x:v>
      </x:c>
      <x:c r="AK41" t="n">
        <x:v>0.44792132047348976</x:v>
      </x:c>
      <x:c r="AL41" t="n">
        <x:v>0.7061926762253896</x:v>
      </x:c>
      <x:c r="AM41" t="n">
        <x:v>0.6146236448011972</x:v>
      </x:c>
      <x:c r="AN41" t="n">
        <x:v>0.6277777192467087</x:v>
      </x:c>
      <x:c r="AO41" t="n">
        <x:v>1.0000000000000002</x:v>
      </x:c>
      <x:c r="AP41" t="n">
        <x:v>0.6276002495788594</x:v>
      </x:c>
      <x:c r="AQ41" t="n">
        <x:v>0.3618278166747179</x:v>
      </x:c>
      <x:c r="AR41" t="n">
        <x:v>0.3544048112466433</x:v>
      </x:c>
      <x:c r="AS41" t="n">
        <x:v>0.3829039844406231</x:v>
      </x:c>
      <x:c r="AT41" t="n">
        <x:v>0.7086532876556965</x:v>
      </x:c>
      <x:c r="AU41" t="n">
        <x:v>0.636927692583913</x:v>
      </x:c>
      <x:c r="AV41" t="n">
        <x:v>0.666341855224631</x:v>
      </x:c>
      <x:c r="AW41" t="n">
        <x:v>0.8994800096179644</x:v>
      </x:c>
      <x:c r="AX41" t="n">
        <x:v>0.7817867554274402</x:v>
      </x:c>
      <x:c r="AY41" t="n">
        <x:v>0.37000942396603365</x:v>
      </x:c>
      <x:c r="AZ41" t="n">
        <x:v>0.40436245366659346</x:v>
      </x:c>
      <x:c r="BA41" t="n">
        <x:v>0.4070426582450265</x:v>
      </x:c>
      <x:c r="BB41" t="n">
        <x:v>0.4534969364740966</x:v>
      </x:c>
      <x:c r="BC41" t="n">
        <x:v>0.45116265230706465</x:v>
      </x:c>
      <x:c r="BD41" t="n">
        <x:v>0.46967141448020366</x:v>
      </x:c>
      <x:c r="BE41" t="n">
        <x:v>0.3002736850517982</x:v>
      </x:c>
      <x:c r="BF41" t="n">
        <x:v>0.28063379609445943</x:v>
      </x:c>
      <x:c r="BG41" t="n">
        <x:v>0.3206896993603686</x:v>
      </x:c>
      <x:c r="BH41" t="n">
        <x:v>0.3835573849053293</x:v>
      </x:c>
      <x:c r="BI41" t="n">
        <x:v>0.29648457592152433</x:v>
      </x:c>
      <x:c r="BJ41" t="n">
        <x:v>0.446014747599192</x:v>
      </x:c>
      <x:c r="BK41" t="n">
        <x:v>0.36543572863388535</x:v>
      </x:c>
      <x:c r="BL41" t="n">
        <x:v>0.44597284241714297</x:v>
      </x:c>
      <x:c r="BM41" t="n">
        <x:v>0.2781258483860231</x:v>
      </x:c>
      <x:c r="BN41" t="n">
        <x:v>0.2950444283919799</x:v>
      </x:c>
      <x:c r="BO41" t="n">
        <x:v>0.37698895843360386</x:v>
      </x:c>
      <x:c r="BP41" t="n">
        <x:v>0.37355578417110236</x:v>
      </x:c>
      <x:c r="BQ41" t="n">
        <x:v>0.5090651989862042</x:v>
      </x:c>
      <x:c r="BR41" t="n">
        <x:v>0.3217334944863763</x:v>
      </x:c>
      <x:c r="BS41" t="n">
        <x:v>0.5022359086422118</x:v>
      </x:c>
      <x:c r="BT41" t="n">
        <x:v>0.46532590798002793</x:v>
      </x:c>
      <x:c r="BU41" t="n">
        <x:v>0.2772239446477572</x:v>
      </x:c>
      <x:c r="BV41" t="n">
        <x:v>0.40021528574789894</x:v>
      </x:c>
      <x:c r="BW41" t="n">
        <x:v>0.32216610919000344</x:v>
      </x:c>
      <x:c r="BX41" t="n">
        <x:v>0.503719206752788</x:v>
      </x:c>
      <x:c r="BY41" t="n">
        <x:v>0.1953341898190636</x:v>
      </x:c>
      <x:c r="BZ41" t="n">
        <x:v>0.7624921527340267</x:v>
      </x:c>
      <x:c r="CA41" t="n">
        <x:v>0.36724689101656155</x:v>
      </x:c>
      <x:c r="CB41" t="n">
        <x:v>0.3178820614234522</x:v>
      </x:c>
      <x:c r="CC41" t="n">
        <x:v>0.4357560833133159</x:v>
      </x:c>
      <x:c r="CD41" t="n">
        <x:v>0.5016236563480334</x:v>
      </x:c>
      <x:c r="CE41" t="n">
        <x:v>0.4391856601481404</x:v>
      </x:c>
      <x:c r="CF41" t="n">
        <x:v>0.5113254539642195</x:v>
      </x:c>
      <x:c r="CG41" t="n">
        <x:v>0.49284854861728394</x:v>
      </x:c>
      <x:c r="CH41" t="n">
        <x:v>0.5132026654841022</x:v>
      </x:c>
      <x:c r="CI41" t="n">
        <x:v>0.5259226332031681</x:v>
      </x:c>
      <x:c r="CJ41" t="n">
        <x:v>0.3332853127895278</x:v>
      </x:c>
      <x:c r="CK41" t="n">
        <x:v>0.4501597701363897</x:v>
      </x:c>
      <x:c r="CL41" t="n">
        <x:v>0.3041956102728734</x:v>
      </x:c>
      <x:c r="CM41" t="n">
        <x:v>0.19713802625061616</x:v>
      </x:c>
      <x:c r="CN41" t="n">
        <x:v>0.14470110525842078</x:v>
      </x:c>
      <x:c r="CO41" t="n">
        <x:v>0.3559793175550514</x:v>
      </x:c>
      <x:c r="CP41" t="n">
        <x:v>0.5423879580939157</x:v>
      </x:c>
      <x:c r="CQ41" t="n">
        <x:v>0.2102921805636506</x:v>
      </x:c>
      <x:c r="CR41" t="n">
        <x:v>0.3309224722541141</x:v>
      </x:c>
      <x:c r="CS41" t="n">
        <x:v>0.4586842501791665</x:v>
      </x:c>
      <x:c r="CT41" t="n">
        <x:v>0.3593702784224089</x:v>
      </x:c>
      <x:c r="CU41" t="n">
        <x:v>0.27531603107162483</x:v>
      </x:c>
      <x:c r="CV41" t="n">
        <x:v>0.17132009651630506</x:v>
      </x:c>
      <x:c r="CW41" t="n">
        <x:v>0.2238272291870394</x:v>
      </x:c>
      <x:c r="CX41" t="n">
        <x:v>0.212591909385566</x:v>
      </x:c>
      <x:c r="CY41" t="n">
        <x:v>0.18609043428761313</x:v>
      </x:c>
      <x:c r="CZ41" t="n">
        <x:v>0.21673060571302047</x:v>
      </x:c>
      <x:c r="DA41" t="n">
        <x:v>0.26906020016950294</x:v>
      </x:c>
      <x:c r="DB41" t="n">
        <x:v>0.45866302062229786</x:v>
      </x:c>
      <x:c r="DC41" t="n">
        <x:v>0.5333798976509373</x:v>
      </x:c>
      <x:c r="DD41" t="n">
        <x:v>0.3238822440831958</x:v>
      </x:c>
      <x:c r="DE41" t="n">
        <x:v>0.39551406172483605</x:v>
      </x:c>
      <x:c r="DF41" t="n">
        <x:v>0.3155875552772595</x:v>
      </x:c>
      <x:c r="DG41" t="n">
        <x:v>0.19620928641024865</x:v>
      </x:c>
    </x:row>
    <x:row r="42">
      <x:c r="A42" t="str">
        <x:v>5RGP</x:v>
      </x:c>
      <x:c r="B42" t="n">
        <x:v>0.9287047236207061</x:v>
      </x:c>
      <x:c r="C42" t="n">
        <x:v>0.9552677146349737</x:v>
      </x:c>
      <x:c r="D42" t="n">
        <x:v>0.5935251066878876</x:v>
      </x:c>
      <x:c r="E42" t="n">
        <x:v>0.652864808199974</x:v>
      </x:c>
      <x:c r="F42" t="n">
        <x:v>0.4752258468619441</x:v>
      </x:c>
      <x:c r="G42" t="n">
        <x:v>0.5015348678679549</x:v>
      </x:c>
      <x:c r="H42" t="n">
        <x:v>0.9537325345657078</x:v>
      </x:c>
      <x:c r="I42" t="n">
        <x:v>0.4683213532594008</x:v>
      </x:c>
      <x:c r="J42" t="n">
        <x:v>0.48210551744408847</x:v>
      </x:c>
      <x:c r="K42" t="n">
        <x:v>0.8326852749584619</x:v>
      </x:c>
      <x:c r="L42" t="n">
        <x:v>0.6997048103343179</x:v>
      </x:c>
      <x:c r="M42" t="n">
        <x:v>0.3781713598741625</x:v>
      </x:c>
      <x:c r="N42" t="n">
        <x:v>0.5010358231212055</x:v>
      </x:c>
      <x:c r="O42" t="n">
        <x:v>0.95588695022316</x:v>
      </x:c>
      <x:c r="P42" t="n">
        <x:v>0.801407885400277</x:v>
      </x:c>
      <x:c r="Q42" t="n">
        <x:v>0.6030091445921351</x:v>
      </x:c>
      <x:c r="R42" t="n">
        <x:v>0.4880996521707119</x:v>
      </x:c>
      <x:c r="S42" t="n">
        <x:v>0.7255122177522239</x:v>
      </x:c>
      <x:c r="T42" t="n">
        <x:v>0.8065502751812642</x:v>
      </x:c>
      <x:c r="U42" t="n">
        <x:v>0.7731516862443965</x:v>
      </x:c>
      <x:c r="V42" t="n">
        <x:v>0.8201138295386063</x:v>
      </x:c>
      <x:c r="W42" t="n">
        <x:v>0.8342954373913081</x:v>
      </x:c>
      <x:c r="X42" t="n">
        <x:v>0.8175538461411225</x:v>
      </x:c>
      <x:c r="Y42" t="n">
        <x:v>0.2424351490847891</x:v>
      </x:c>
      <x:c r="Z42" t="n">
        <x:v>0.8106705894468713</x:v>
      </x:c>
      <x:c r="AA42" t="n">
        <x:v>0.665771229304816</x:v>
      </x:c>
      <x:c r="AB42" t="n">
        <x:v>0.5189091499055101</x:v>
      </x:c>
      <x:c r="AC42" t="n">
        <x:v>0.5371641195918473</x:v>
      </x:c>
      <x:c r="AD42" t="n">
        <x:v>0.975134237639865</x:v>
      </x:c>
      <x:c r="AE42" t="n">
        <x:v>0.6679200808208381</x:v>
      </x:c>
      <x:c r="AF42" t="n">
        <x:v>0.5763242944164384</x:v>
      </x:c>
      <x:c r="AG42" t="n">
        <x:v>0.8431929644455926</x:v>
      </x:c>
      <x:c r="AH42" t="n">
        <x:v>0.731529665712518</x:v>
      </x:c>
      <x:c r="AI42" t="n">
        <x:v>0.8787893493543176</x:v>
      </x:c>
      <x:c r="AJ42" t="n">
        <x:v>0.8673837587771027</x:v>
      </x:c>
      <x:c r="AK42" t="n">
        <x:v>0.8144894994778449</x:v>
      </x:c>
      <x:c r="AL42" t="n">
        <x:v>0.8089689757538326</x:v>
      </x:c>
      <x:c r="AM42" t="n">
        <x:v>0.4651967194322179</x:v>
      </x:c>
      <x:c r="AN42" t="n">
        <x:v>0.8937316570303252</x:v>
      </x:c>
      <x:c r="AO42" t="n">
        <x:v>0.6276002495788587</x:v>
      </x:c>
      <x:c r="AP42" t="n">
        <x:v>0.9999999999999993</x:v>
      </x:c>
      <x:c r="AQ42" t="n">
        <x:v>0.3141451636070519</x:v>
      </x:c>
      <x:c r="AR42" t="n">
        <x:v>0.30947346407474047</x:v>
      </x:c>
      <x:c r="AS42" t="n">
        <x:v>0.3555099185924271</x:v>
      </x:c>
      <x:c r="AT42" t="n">
        <x:v>0.5347259240383341</x:v>
      </x:c>
      <x:c r="AU42" t="n">
        <x:v>0.8483124731352113</x:v>
      </x:c>
      <x:c r="AV42" t="n">
        <x:v>0.8611380854107284</x:v>
      </x:c>
      <x:c r="AW42" t="n">
        <x:v>0.7377830025966882</x:v>
      </x:c>
      <x:c r="AX42" t="n">
        <x:v>0.5887196226370862</x:v>
      </x:c>
      <x:c r="AY42" t="n">
        <x:v>0.3742731001673044</x:v>
      </x:c>
      <x:c r="AZ42" t="n">
        <x:v>0.37228959623913477</x:v>
      </x:c>
      <x:c r="BA42" t="n">
        <x:v>0.43160223861063046</x:v>
      </x:c>
      <x:c r="BB42" t="n">
        <x:v>0.41878174742369584</x:v>
      </x:c>
      <x:c r="BC42" t="n">
        <x:v>0.475139989414403</x:v>
      </x:c>
      <x:c r="BD42" t="n">
        <x:v>0.45670206049049794</x:v>
      </x:c>
      <x:c r="BE42" t="n">
        <x:v>0.2567148017045861</x:v>
      </x:c>
      <x:c r="BF42" t="n">
        <x:v>0.18616382350889282</x:v>
      </x:c>
      <x:c r="BG42" t="n">
        <x:v>0.36449810805562066</x:v>
      </x:c>
      <x:c r="BH42" t="n">
        <x:v>0.3274085941461436</x:v>
      </x:c>
      <x:c r="BI42" t="n">
        <x:v>0.16169634473139735</x:v>
      </x:c>
      <x:c r="BJ42" t="n">
        <x:v>0.35869142340068566</x:v>
      </x:c>
      <x:c r="BK42" t="n">
        <x:v>0.24181580912372796</x:v>
      </x:c>
      <x:c r="BL42" t="n">
        <x:v>0.3926513707338972</x:v>
      </x:c>
      <x:c r="BM42" t="n">
        <x:v>0.14539915924530847</x:v>
      </x:c>
      <x:c r="BN42" t="n">
        <x:v>0.22567244541713513</x:v>
      </x:c>
      <x:c r="BO42" t="n">
        <x:v>0.3725094805622608</x:v>
      </x:c>
      <x:c r="BP42" t="n">
        <x:v>0.3782172463215868</x:v>
      </x:c>
      <x:c r="BQ42" t="n">
        <x:v>0.41483206962125896</x:v>
      </x:c>
      <x:c r="BR42" t="n">
        <x:v>0.22424653282181317</x:v>
      </x:c>
      <x:c r="BS42" t="n">
        <x:v>0.5928489041180772</x:v>
      </x:c>
      <x:c r="BT42" t="n">
        <x:v>0.5369603752934707</x:v>
      </x:c>
      <x:c r="BU42" t="n">
        <x:v>0.36621791743039495</x:v>
      </x:c>
      <x:c r="BV42" t="n">
        <x:v>0.45082167912123994</x:v>
      </x:c>
      <x:c r="BW42" t="n">
        <x:v>0.2289277740310126</x:v>
      </x:c>
      <x:c r="BX42" t="n">
        <x:v>0.46115984858606623</x:v>
      </x:c>
      <x:c r="BY42" t="n">
        <x:v>0.26826772748214855</x:v>
      </x:c>
      <x:c r="BZ42" t="n">
        <x:v>0.7942914128754376</x:v>
      </x:c>
      <x:c r="CA42" t="n">
        <x:v>0.25947704023208484</x:v>
      </x:c>
      <x:c r="CB42" t="n">
        <x:v>0.245554798890143</x:v>
      </x:c>
      <x:c r="CC42" t="n">
        <x:v>0.46399357118830614</x:v>
      </x:c>
      <x:c r="CD42" t="n">
        <x:v>0.5447325233909831</x:v>
      </x:c>
      <x:c r="CE42" t="n">
        <x:v>0.36860000836628426</x:v>
      </x:c>
      <x:c r="CF42" t="n">
        <x:v>0.6989955202889843</x:v>
      </x:c>
      <x:c r="CG42" t="n">
        <x:v>0.476456177986858</x:v>
      </x:c>
      <x:c r="CH42" t="n">
        <x:v>0.4539007410612856</x:v>
      </x:c>
      <x:c r="CI42" t="n">
        <x:v>0.4883404611634819</x:v>
      </x:c>
      <x:c r="CJ42" t="n">
        <x:v>0.1766139103694529</x:v>
      </x:c>
      <x:c r="CK42" t="n">
        <x:v>0.46046537359350537</x:v>
      </x:c>
      <x:c r="CL42" t="n">
        <x:v>0.21888887579876895</x:v>
      </x:c>
      <x:c r="CM42" t="n">
        <x:v>0.15173085683231793</x:v>
      </x:c>
      <x:c r="CN42" t="n">
        <x:v>0.14452923623504482</x:v>
      </x:c>
      <x:c r="CO42" t="n">
        <x:v>0.2386826891500189</x:v>
      </x:c>
      <x:c r="CP42" t="n">
        <x:v>0.5084338924685029</x:v>
      </x:c>
      <x:c r="CQ42" t="n">
        <x:v>0.2726979218375486</x:v>
      </x:c>
      <x:c r="CR42" t="n">
        <x:v>0.23453206047355418</x:v>
      </x:c>
      <x:c r="CS42" t="n">
        <x:v>0.5328672196881002</x:v>
      </x:c>
      <x:c r="CT42" t="n">
        <x:v>0.20553557845252957</x:v>
      </x:c>
      <x:c r="CU42" t="n">
        <x:v>0.24319411081361136</x:v>
      </x:c>
      <x:c r="CV42" t="n">
        <x:v>0.1639755636286638</x:v>
      </x:c>
      <x:c r="CW42" t="n">
        <x:v>0.16502837776232235</x:v>
      </x:c>
      <x:c r="CX42" t="n">
        <x:v>0.1784546449263305</x:v>
      </x:c>
      <x:c r="CY42" t="n">
        <x:v>0.19769539552038912</x:v>
      </x:c>
      <x:c r="CZ42" t="n">
        <x:v>0.12650026892468044</x:v>
      </x:c>
      <x:c r="DA42" t="n">
        <x:v>0.19059961588005012</x:v>
      </x:c>
      <x:c r="DB42" t="n">
        <x:v>0.4730766330758506</x:v>
      </x:c>
      <x:c r="DC42" t="n">
        <x:v>0.5068077858525203</x:v>
      </x:c>
      <x:c r="DD42" t="n">
        <x:v>0.2915069808957821</x:v>
      </x:c>
      <x:c r="DE42" t="n">
        <x:v>0.42489936527595756</x:v>
      </x:c>
      <x:c r="DF42" t="n">
        <x:v>0.12806874608295268</x:v>
      </x:c>
      <x:c r="DG42" t="n">
        <x:v>0.27736464194950283</x:v>
      </x:c>
    </x:row>
    <x:row r="43">
      <x:c r="A43" t="str">
        <x:v>5RH5</x:v>
      </x:c>
      <x:c r="B43" t="n">
        <x:v>0.3372484125691886</x:v>
      </x:c>
      <x:c r="C43" t="n">
        <x:v>0.3342097493359773</x:v>
      </x:c>
      <x:c r="D43" t="n">
        <x:v>0.559654335174652</x:v>
      </x:c>
      <x:c r="E43" t="n">
        <x:v>0.15856845174506082</x:v>
      </x:c>
      <x:c r="F43" t="n">
        <x:v>0.45671174529597747</x:v>
      </x:c>
      <x:c r="G43" t="n">
        <x:v>0.5056554132886429</x:v>
      </x:c>
      <x:c r="H43" t="n">
        <x:v>0.3459051839602531</x:v>
      </x:c>
      <x:c r="I43" t="n">
        <x:v>0.5449528354610423</x:v>
      </x:c>
      <x:c r="J43" t="n">
        <x:v>0.29486840648082874</x:v>
      </x:c>
      <x:c r="K43" t="n">
        <x:v>0.2997377601007269</x:v>
      </x:c>
      <x:c r="L43" t="n">
        <x:v>0.2578815370190113</x:v>
      </x:c>
      <x:c r="M43" t="n">
        <x:v>0.5597661462571357</x:v>
      </x:c>
      <x:c r="N43" t="n">
        <x:v>0.5182214159090966</x:v>
      </x:c>
      <x:c r="O43" t="n">
        <x:v>0.32250116869070206</x:v>
      </x:c>
      <x:c r="P43" t="n">
        <x:v>0.3068431733933002</x:v>
      </x:c>
      <x:c r="Q43" t="n">
        <x:v>0.39742334161140636</x:v>
      </x:c>
      <x:c r="R43" t="n">
        <x:v>0.19564252936754928</x:v>
      </x:c>
      <x:c r="S43" t="n">
        <x:v>0.07278983660511164</x:v>
      </x:c>
      <x:c r="T43" t="n">
        <x:v>0.3001452847029177</x:v>
      </x:c>
      <x:c r="U43" t="n">
        <x:v>0.29096881797906143</x:v>
      </x:c>
      <x:c r="V43" t="n">
        <x:v>0.329239934793571</x:v>
      </x:c>
      <x:c r="W43" t="n">
        <x:v>0.3337507154417245</x:v>
      </x:c>
      <x:c r="X43" t="n">
        <x:v>0.32981870154479215</x:v>
      </x:c>
      <x:c r="Y43" t="n">
        <x:v>0.48517853215204126</x:v>
      </x:c>
      <x:c r="Z43" t="n">
        <x:v>0.3080677203473315</x:v>
      </x:c>
      <x:c r="AA43" t="n">
        <x:v>0.30949191104549456</x:v>
      </x:c>
      <x:c r="AB43" t="n">
        <x:v>0.5323181785824355</x:v>
      </x:c>
      <x:c r="AC43" t="n">
        <x:v>0.5279417620988792</x:v>
      </x:c>
      <x:c r="AD43" t="n">
        <x:v>0.33863309258592855</x:v>
      </x:c>
      <x:c r="AE43" t="n">
        <x:v>0.330528321040883</x:v>
      </x:c>
      <x:c r="AF43" t="n">
        <x:v>0.5527285952580776</x:v>
      </x:c>
      <x:c r="AG43" t="n">
        <x:v>0.31469755132685123</x:v>
      </x:c>
      <x:c r="AH43" t="n">
        <x:v>0.2214180262184798</x:v>
      </x:c>
      <x:c r="AI43" t="n">
        <x:v>0.3331938569954004</x:v>
      </x:c>
      <x:c r="AJ43" t="n">
        <x:v>0.22740914900717052</x:v>
      </x:c>
      <x:c r="AK43" t="n">
        <x:v>0.14426216322809277</x:v>
      </x:c>
      <x:c r="AL43" t="n">
        <x:v>0.4301819151408352</x:v>
      </x:c>
      <x:c r="AM43" t="n">
        <x:v>0.4973775374464765</x:v>
      </x:c>
      <x:c r="AN43" t="n">
        <x:v>0.3154925252042666</x:v>
      </x:c>
      <x:c r="AO43" t="n">
        <x:v>0.3618278166747181</x:v>
      </x:c>
      <x:c r="AP43" t="n">
        <x:v>0.31414516360705236</x:v>
      </x:c>
      <x:c r="AQ43" t="n">
        <x:v>0.9999999999999961</x:v>
      </x:c>
      <x:c r="AR43" t="n">
        <x:v>0.9789683537670694</x:v>
      </x:c>
      <x:c r="AS43" t="n">
        <x:v>0.976530675528977</x:v>
      </x:c>
      <x:c r="AT43" t="n">
        <x:v>0.5476567952220998</x:v>
      </x:c>
      <x:c r="AU43" t="n">
        <x:v>0.3129698462601855</x:v>
      </x:c>
      <x:c r="AV43" t="n">
        <x:v>0.309406101353884</x:v>
      </x:c>
      <x:c r="AW43" t="n">
        <x:v>0.3513740520176891</x:v>
      </x:c>
      <x:c r="AX43" t="n">
        <x:v>0.150510827869929</x:v>
      </x:c>
      <x:c r="AY43" t="n">
        <x:v>0.9416659111937544</x:v>
      </x:c>
      <x:c r="AZ43" t="n">
        <x:v>0.9450262011190702</x:v>
      </x:c>
      <x:c r="BA43" t="n">
        <x:v>0.9249794902445097</x:v>
      </x:c>
      <x:c r="BB43" t="n">
        <x:v>0.9578489909741182</x:v>
      </x:c>
      <x:c r="BC43" t="n">
        <x:v>0.8972687145482446</x:v>
      </x:c>
      <x:c r="BD43" t="n">
        <x:v>0.9302929680691032</x:v>
      </x:c>
      <x:c r="BE43" t="n">
        <x:v>0.9492193042519156</x:v>
      </x:c>
      <x:c r="BF43" t="n">
        <x:v>0.8979728569592165</x:v>
      </x:c>
      <x:c r="BG43" t="n">
        <x:v>0.8803679020592877</x:v>
      </x:c>
      <x:c r="BH43" t="n">
        <x:v>0.9428452825143374</x:v>
      </x:c>
      <x:c r="BI43" t="n">
        <x:v>0.8490070293477523</x:v>
      </x:c>
      <x:c r="BJ43" t="n">
        <x:v>0.8017122785216628</x:v>
      </x:c>
      <x:c r="BK43" t="n">
        <x:v>0.906144047953671</x:v>
      </x:c>
      <x:c r="BL43" t="n">
        <x:v>0.8517652240156561</x:v>
      </x:c>
      <x:c r="BM43" t="n">
        <x:v>0.7780658533980541</x:v>
      </x:c>
      <x:c r="BN43" t="n">
        <x:v>0.8972824908512163</x:v>
      </x:c>
      <x:c r="BO43" t="n">
        <x:v>0.664688162096802</x:v>
      </x:c>
      <x:c r="BP43" t="n">
        <x:v>0.7869227891301276</x:v>
      </x:c>
      <x:c r="BQ43" t="n">
        <x:v>0.8000496036327354</x:v>
      </x:c>
      <x:c r="BR43" t="n">
        <x:v>0.8411304651073953</x:v>
      </x:c>
      <x:c r="BS43" t="n">
        <x:v>0.8438928836003725</x:v>
      </x:c>
      <x:c r="BT43" t="n">
        <x:v>0.8599619554627168</x:v>
      </x:c>
      <x:c r="BU43" t="n">
        <x:v>0.609069051498744</x:v>
      </x:c>
      <x:c r="BV43" t="n">
        <x:v>0.8389761025523578</x:v>
      </x:c>
      <x:c r="BW43" t="n">
        <x:v>0.6200674924960156</x:v>
      </x:c>
      <x:c r="BX43" t="n">
        <x:v>0.7525184189079379</x:v>
      </x:c>
      <x:c r="BY43" t="n">
        <x:v>0.5667114227900116</x:v>
      </x:c>
      <x:c r="BZ43" t="n">
        <x:v>0.3251852061873648</x:v>
      </x:c>
      <x:c r="CA43" t="n">
        <x:v>0.8852602329186163</x:v>
      </x:c>
      <x:c r="CB43" t="n">
        <x:v>0.717626369673244</x:v>
      </x:c>
      <x:c r="CC43" t="n">
        <x:v>0.6642905377858453</x:v>
      </x:c>
      <x:c r="CD43" t="n">
        <x:v>0.6879562930450902</x:v>
      </x:c>
      <x:c r="CE43" t="n">
        <x:v>0.5917744747470363</x:v>
      </x:c>
      <x:c r="CF43" t="n">
        <x:v>0.29424262777882837</x:v>
      </x:c>
      <x:c r="CG43" t="n">
        <x:v>0.7817929813921369</x:v>
      </x:c>
      <x:c r="CH43" t="n">
        <x:v>0.43102906551392817</x:v>
      </x:c>
      <x:c r="CI43" t="n">
        <x:v>0.7553598781551977</x:v>
      </x:c>
      <x:c r="CJ43" t="n">
        <x:v>0.8745057980125425</x:v>
      </x:c>
      <x:c r="CK43" t="n">
        <x:v>0.7380983129499804</x:v>
      </x:c>
      <x:c r="CL43" t="n">
        <x:v>0.8222961882842447</x:v>
      </x:c>
      <x:c r="CM43" t="n">
        <x:v>0.831738573246016</x:v>
      </x:c>
      <x:c r="CN43" t="n">
        <x:v>0.8318293045197999</x:v>
      </x:c>
      <x:c r="CO43" t="n">
        <x:v>0.9098563483621618</x:v>
      </x:c>
      <x:c r="CP43" t="n">
        <x:v>0.7717670350891156</x:v>
      </x:c>
      <x:c r="CQ43" t="n">
        <x:v>0.4092377612617146</x:v>
      </x:c>
      <x:c r="CR43" t="n">
        <x:v>0.9094751048986114</x:v>
      </x:c>
      <x:c r="CS43" t="n">
        <x:v>0.7801753422831277</x:v>
      </x:c>
      <x:c r="CT43" t="n">
        <x:v>0.8269345597946888</x:v>
      </x:c>
      <x:c r="CU43" t="n">
        <x:v>0.9356555250625995</x:v>
      </x:c>
      <x:c r="CV43" t="n">
        <x:v>0.8440793620136762</x:v>
      </x:c>
      <x:c r="CW43" t="n">
        <x:v>0.8877857846795495</x:v>
      </x:c>
      <x:c r="CX43" t="n">
        <x:v>0.8579553323605836</x:v>
      </x:c>
      <x:c r="CY43" t="n">
        <x:v>0.8505139108395574</x:v>
      </x:c>
      <x:c r="CZ43" t="n">
        <x:v>0.887783977340666</x:v>
      </x:c>
      <x:c r="DA43" t="n">
        <x:v>0.894774142392573</x:v>
      </x:c>
      <x:c r="DB43" t="n">
        <x:v>0.8072742085105801</x:v>
      </x:c>
      <x:c r="DC43" t="n">
        <x:v>0.7849210603365125</x:v>
      </x:c>
      <x:c r="DD43" t="n">
        <x:v>0.6373015089335531</x:v>
      </x:c>
      <x:c r="DE43" t="n">
        <x:v>0.6632782401664161</x:v>
      </x:c>
      <x:c r="DF43" t="n">
        <x:v>0.6234655111831409</x:v>
      </x:c>
      <x:c r="DG43" t="n">
        <x:v>0.3966686816231596</x:v>
      </x:c>
    </x:row>
    <x:row r="44">
      <x:c r="A44" t="str">
        <x:v>5RH7</x:v>
      </x:c>
      <x:c r="B44" t="n">
        <x:v>0.3394845024399836</x:v>
      </x:c>
      <x:c r="C44" t="n">
        <x:v>0.34112219803663013</x:v>
      </x:c>
      <x:c r="D44" t="n">
        <x:v>0.5349282316414633</x:v>
      </x:c>
      <x:c r="E44" t="n">
        <x:v>0.16492084970388235</x:v>
      </x:c>
      <x:c r="F44" t="n">
        <x:v>0.4144220921789255</x:v>
      </x:c>
      <x:c r="G44" t="n">
        <x:v>0.4751292717516398</x:v>
      </x:c>
      <x:c r="H44" t="n">
        <x:v>0.34928111338769874</x:v>
      </x:c>
      <x:c r="I44" t="n">
        <x:v>0.5333009417845913</x:v>
      </x:c>
      <x:c r="J44" t="n">
        <x:v>0.31914157786383335</x:v>
      </x:c>
      <x:c r="K44" t="n">
        <x:v>0.32477043506508313</x:v>
      </x:c>
      <x:c r="L44" t="n">
        <x:v>0.27536440973208826</x:v>
      </x:c>
      <x:c r="M44" t="n">
        <x:v>0.4994067251091179</x:v>
      </x:c>
      <x:c r="N44" t="n">
        <x:v>0.48252851836798555</x:v>
      </x:c>
      <x:c r="O44" t="n">
        <x:v>0.33343159672678196</x:v>
      </x:c>
      <x:c r="P44" t="n">
        <x:v>0.27827086508543764</x:v>
      </x:c>
      <x:c r="Q44" t="n">
        <x:v>0.3985407384642136</x:v>
      </x:c>
      <x:c r="R44" t="n">
        <x:v>0.21590619575022177</x:v>
      </x:c>
      <x:c r="S44" t="n">
        <x:v>0.07104109945430907</x:v>
      </x:c>
      <x:c r="T44" t="n">
        <x:v>0.3039949867476498</x:v>
      </x:c>
      <x:c r="U44" t="n">
        <x:v>0.2838593644627041</x:v>
      </x:c>
      <x:c r="V44" t="n">
        <x:v>0.30854818963575215</x:v>
      </x:c>
      <x:c r="W44" t="n">
        <x:v>0.330895047467628</x:v>
      </x:c>
      <x:c r="X44" t="n">
        <x:v>0.3588787975272926</x:v>
      </x:c>
      <x:c r="Y44" t="n">
        <x:v>0.4317618593966885</x:v>
      </x:c>
      <x:c r="Z44" t="n">
        <x:v>0.33094660353343636</x:v>
      </x:c>
      <x:c r="AA44" t="n">
        <x:v>0.3162032041735939</x:v>
      </x:c>
      <x:c r="AB44" t="n">
        <x:v>0.5287345594909405</x:v>
      </x:c>
      <x:c r="AC44" t="n">
        <x:v>0.5119025155458167</x:v>
      </x:c>
      <x:c r="AD44" t="n">
        <x:v>0.3415272960223869</x:v>
      </x:c>
      <x:c r="AE44" t="n">
        <x:v>0.34874996560004884</x:v>
      </x:c>
      <x:c r="AF44" t="n">
        <x:v>0.5411952667904717</x:v>
      </x:c>
      <x:c r="AG44" t="n">
        <x:v>0.33958995174235557</x:v>
      </x:c>
      <x:c r="AH44" t="n">
        <x:v>0.2356998086755708</x:v>
      </x:c>
      <x:c r="AI44" t="n">
        <x:v>0.3508977855583211</x:v>
      </x:c>
      <x:c r="AJ44" t="n">
        <x:v>0.20458869557923529</x:v>
      </x:c>
      <x:c r="AK44" t="n">
        <x:v>0.13899361012318495</x:v>
      </x:c>
      <x:c r="AL44" t="n">
        <x:v>0.4476585696530875</x:v>
      </x:c>
      <x:c r="AM44" t="n">
        <x:v>0.4627275545056802</x:v>
      </x:c>
      <x:c r="AN44" t="n">
        <x:v>0.3396525603291735</x:v>
      </x:c>
      <x:c r="AO44" t="n">
        <x:v>0.35440481124664325</x:v>
      </x:c>
      <x:c r="AP44" t="n">
        <x:v>0.3094734640747405</x:v>
      </x:c>
      <x:c r="AQ44" t="n">
        <x:v>0.9789683537670697</x:v>
      </x:c>
      <x:c r="AR44" t="n">
        <x:v>1.0000000000000027</x:v>
      </x:c>
      <x:c r="AS44" t="n">
        <x:v>0.9882458363154092</x:v>
      </x:c>
      <x:c r="AT44" t="n">
        <x:v>0.5292181619021938</x:v>
      </x:c>
      <x:c r="AU44" t="n">
        <x:v>0.32638367473365404</x:v>
      </x:c>
      <x:c r="AV44" t="n">
        <x:v>0.3216905595012582</x:v>
      </x:c>
      <x:c r="AW44" t="n">
        <x:v>0.3352427469384524</x:v>
      </x:c>
      <x:c r="AX44" t="n">
        <x:v>0.18403500198360523</x:v>
      </x:c>
      <x:c r="AY44" t="n">
        <x:v>0.9365573864869058</x:v>
      </x:c>
      <x:c r="AZ44" t="n">
        <x:v>0.9351664178991425</x:v>
      </x:c>
      <x:c r="BA44" t="n">
        <x:v>0.9359569323493393</x:v>
      </x:c>
      <x:c r="BB44" t="n">
        <x:v>0.9670879312548509</x:v>
      </x:c>
      <x:c r="BC44" t="n">
        <x:v>0.9133656174405481</x:v>
      </x:c>
      <x:c r="BD44" t="n">
        <x:v>0.9469027521873868</x:v>
      </x:c>
      <x:c r="BE44" t="n">
        <x:v>0.9513540185661583</x:v>
      </x:c>
      <x:c r="BF44" t="n">
        <x:v>0.8975071998332071</x:v>
      </x:c>
      <x:c r="BG44" t="n">
        <x:v>0.9221078253112711</x:v>
      </x:c>
      <x:c r="BH44" t="n">
        <x:v>0.9358857303865307</x:v>
      </x:c>
      <x:c r="BI44" t="n">
        <x:v>0.7984760697380227</x:v>
      </x:c>
      <x:c r="BJ44" t="n">
        <x:v>0.7257167421100892</x:v>
      </x:c>
      <x:c r="BK44" t="n">
        <x:v>0.8568874371507821</x:v>
      </x:c>
      <x:c r="BL44" t="n">
        <x:v>0.8520371760332176</x:v>
      </x:c>
      <x:c r="BM44" t="n">
        <x:v>0.6976253059822006</x:v>
      </x:c>
      <x:c r="BN44" t="n">
        <x:v>0.8535957964494846</x:v>
      </x:c>
      <x:c r="BO44" t="n">
        <x:v>0.599113344280792</x:v>
      </x:c>
      <x:c r="BP44" t="n">
        <x:v>0.7419751069474175</x:v>
      </x:c>
      <x:c r="BQ44" t="n">
        <x:v>0.7787210870180071</x:v>
      </x:c>
      <x:c r="BR44" t="n">
        <x:v>0.7708867077612399</x:v>
      </x:c>
      <x:c r="BS44" t="n">
        <x:v>0.8482702485472593</x:v>
      </x:c>
      <x:c r="BT44" t="n">
        <x:v>0.8685540379531969</x:v>
      </x:c>
      <x:c r="BU44" t="n">
        <x:v>0.6633045069795912</x:v>
      </x:c>
      <x:c r="BV44" t="n">
        <x:v>0.8466232218525689</x:v>
      </x:c>
      <x:c r="BW44" t="n">
        <x:v>0.5639313653487471</x:v>
      </x:c>
      <x:c r="BX44" t="n">
        <x:v>0.7245696964241939</x:v>
      </x:c>
      <x:c r="BY44" t="n">
        <x:v>0.6140425660405475</x:v>
      </x:c>
      <x:c r="BZ44" t="n">
        <x:v>0.33868522669229745</x:v>
      </x:c>
      <x:c r="CA44" t="n">
        <x:v>0.8476306323867154</x:v>
      </x:c>
      <x:c r="CB44" t="n">
        <x:v>0.7727126963884274</x:v>
      </x:c>
      <x:c r="CC44" t="n">
        <x:v>0.6860055699976266</x:v>
      </x:c>
      <x:c r="CD44" t="n">
        <x:v>0.7151323552250695</x:v>
      </x:c>
      <x:c r="CE44" t="n">
        <x:v>0.528275954585354</x:v>
      </x:c>
      <x:c r="CF44" t="n">
        <x:v>0.25546578573026674</x:v>
      </x:c>
      <x:c r="CG44" t="n">
        <x:v>0.7652339152205383</x:v>
      </x:c>
      <x:c r="CH44" t="n">
        <x:v>0.4180360091016421</x:v>
      </x:c>
      <x:c r="CI44" t="n">
        <x:v>0.7314340539328985</x:v>
      </x:c>
      <x:c r="CJ44" t="n">
        <x:v>0.8512680281005844</x:v>
      </x:c>
      <x:c r="CK44" t="n">
        <x:v>0.6962985144626865</x:v>
      </x:c>
      <x:c r="CL44" t="n">
        <x:v>0.773042863372314</x:v>
      </x:c>
      <x:c r="CM44" t="n">
        <x:v>0.8003414684143728</x:v>
      </x:c>
      <x:c r="CN44" t="n">
        <x:v>0.875372465465786</x:v>
      </x:c>
      <x:c r="CO44" t="n">
        <x:v>0.8808859620223167</x:v>
      </x:c>
      <x:c r="CP44" t="n">
        <x:v>0.727941417084326</x:v>
      </x:c>
      <x:c r="CQ44" t="n">
        <x:v>0.34990697634043166</x:v>
      </x:c>
      <x:c r="CR44" t="n">
        <x:v>0.8803356335096121</x:v>
      </x:c>
      <x:c r="CS44" t="n">
        <x:v>0.7393570824530777</x:v>
      </x:c>
      <x:c r="CT44" t="n">
        <x:v>0.7668009490777591</x:v>
      </x:c>
      <x:c r="CU44" t="n">
        <x:v>0.9332256703543396</x:v>
      </x:c>
      <x:c r="CV44" t="n">
        <x:v>0.8154697272439548</x:v>
      </x:c>
      <x:c r="CW44" t="n">
        <x:v>0.8655613136851145</x:v>
      </x:c>
      <x:c r="CX44" t="n">
        <x:v>0.8413200737646169</x:v>
      </x:c>
      <x:c r="CY44" t="n">
        <x:v>0.8177423444870514</x:v>
      </x:c>
      <x:c r="CZ44" t="n">
        <x:v>0.8417166064147065</x:v>
      </x:c>
      <x:c r="DA44" t="n">
        <x:v>0.8703360197920146</x:v>
      </x:c>
      <x:c r="DB44" t="n">
        <x:v>0.770372582666641</x:v>
      </x:c>
      <x:c r="DC44" t="n">
        <x:v>0.7570440858791565</x:v>
      </x:c>
      <x:c r="DD44" t="n">
        <x:v>0.5737960237820224</x:v>
      </x:c>
      <x:c r="DE44" t="n">
        <x:v>0.5949701070799095</x:v>
      </x:c>
      <x:c r="DF44" t="n">
        <x:v>0.5546461787843938</x:v>
      </x:c>
      <x:c r="DG44" t="n">
        <x:v>0.34481163955199895</x:v>
      </x:c>
    </x:row>
    <x:row r="45">
      <x:c r="A45" t="str">
        <x:v>5RH9</x:v>
      </x:c>
      <x:c r="B45" t="n">
        <x:v>0.3792838207419273</x:v>
      </x:c>
      <x:c r="C45" t="n">
        <x:v>0.37316168748851436</x:v>
      </x:c>
      <x:c r="D45" t="n">
        <x:v>0.5685702104620005</x:v>
      </x:c>
      <x:c r="E45" t="n">
        <x:v>0.22890050336413323</x:v>
      </x:c>
      <x:c r="F45" t="n">
        <x:v>0.48575104983706124</x:v>
      </x:c>
      <x:c r="G45" t="n">
        <x:v>0.5190161786361593</x:v>
      </x:c>
      <x:c r="H45" t="n">
        <x:v>0.38662051940220843</x:v>
      </x:c>
      <x:c r="I45" t="n">
        <x:v>0.5668083380544494</x:v>
      </x:c>
      <x:c r="J45" t="n">
        <x:v>0.37426788191966975</x:v>
      </x:c>
      <x:c r="K45" t="n">
        <x:v>0.3334706781833377</x:v>
      </x:c>
      <x:c r="L45" t="n">
        <x:v>0.31036065053050227</x:v>
      </x:c>
      <x:c r="M45" t="n">
        <x:v>0.5367088624440437</x:v>
      </x:c>
      <x:c r="N45" t="n">
        <x:v>0.5153643717299926</x:v>
      </x:c>
      <x:c r="O45" t="n">
        <x:v>0.3588745662456088</x:v>
      </x:c>
      <x:c r="P45" t="n">
        <x:v>0.3487580646172369</x:v>
      </x:c>
      <x:c r="Q45" t="n">
        <x:v>0.47634991521160625</x:v>
      </x:c>
      <x:c r="R45" t="n">
        <x:v>0.2599987234487689</x:v>
      </x:c>
      <x:c r="S45" t="n">
        <x:v>0.11265704043098942</x:v>
      </x:c>
      <x:c r="T45" t="n">
        <x:v>0.34130695100672925</x:v>
      </x:c>
      <x:c r="U45" t="n">
        <x:v>0.3289034971386587</x:v>
      </x:c>
      <x:c r="V45" t="n">
        <x:v>0.3776326146598219</x:v>
      </x:c>
      <x:c r="W45" t="n">
        <x:v>0.39547799748617046</x:v>
      </x:c>
      <x:c r="X45" t="n">
        <x:v>0.3914906759290478</x:v>
      </x:c>
      <x:c r="Y45" t="n">
        <x:v>0.47266553328911626</x:v>
      </x:c>
      <x:c r="Z45" t="n">
        <x:v>0.3390129804917259</x:v>
      </x:c>
      <x:c r="AA45" t="n">
        <x:v>0.3856313718440656</x:v>
      </x:c>
      <x:c r="AB45" t="n">
        <x:v>0.5689769701742224</x:v>
      </x:c>
      <x:c r="AC45" t="n">
        <x:v>0.5627060931011432</x:v>
      </x:c>
      <x:c r="AD45" t="n">
        <x:v>0.3813092885657934</x:v>
      </x:c>
      <x:c r="AE45" t="n">
        <x:v>0.4127995701756662</x:v>
      </x:c>
      <x:c r="AF45" t="n">
        <x:v>0.5879381142882567</x:v>
      </x:c>
      <x:c r="AG45" t="n">
        <x:v>0.35383248024648023</x:v>
      </x:c>
      <x:c r="AH45" t="n">
        <x:v>0.2797176748619856</x:v>
      </x:c>
      <x:c r="AI45" t="n">
        <x:v>0.3765377255580055</x:v>
      </x:c>
      <x:c r="AJ45" t="n">
        <x:v>0.26902319232157673</x:v>
      </x:c>
      <x:c r="AK45" t="n">
        <x:v>0.18107233065324163</x:v>
      </x:c>
      <x:c r="AL45" t="n">
        <x:v>0.47798403563046094</x:v>
      </x:c>
      <x:c r="AM45" t="n">
        <x:v>0.5226749006350253</x:v>
      </x:c>
      <x:c r="AN45" t="n">
        <x:v>0.3533967483207989</x:v>
      </x:c>
      <x:c r="AO45" t="n">
        <x:v>0.38290398444062274</x:v>
      </x:c>
      <x:c r="AP45" t="n">
        <x:v>0.35550991859242714</x:v>
      </x:c>
      <x:c r="AQ45" t="n">
        <x:v>0.9765306755289765</x:v>
      </x:c>
      <x:c r="AR45" t="n">
        <x:v>0.9882458363154081</x:v>
      </x:c>
      <x:c r="AS45" t="n">
        <x:v>1.000000000000002</x:v>
      </x:c>
      <x:c r="AT45" t="n">
        <x:v>0.578581497776528</x:v>
      </x:c>
      <x:c r="AU45" t="n">
        <x:v>0.3530622314155895</x:v>
      </x:c>
      <x:c r="AV45" t="n">
        <x:v>0.3519283018059186</x:v>
      </x:c>
      <x:c r="AW45" t="n">
        <x:v>0.3564814661798866</x:v>
      </x:c>
      <x:c r="AX45" t="n">
        <x:v>0.2123475685778843</x:v>
      </x:c>
      <x:c r="AY45" t="n">
        <x:v>0.9515854016340034</x:v>
      </x:c>
      <x:c r="AZ45" t="n">
        <x:v>0.9519991353865639</x:v>
      </x:c>
      <x:c r="BA45" t="n">
        <x:v>0.9579233110397818</x:v>
      </x:c>
      <x:c r="BB45" t="n">
        <x:v>0.9794314504488298</x:v>
      </x:c>
      <x:c r="BC45" t="n">
        <x:v>0.9401088791970817</x:v>
      </x:c>
      <x:c r="BD45" t="n">
        <x:v>0.963198740962585</x:v>
      </x:c>
      <x:c r="BE45" t="n">
        <x:v>0.9493741143086419</x:v>
      </x:c>
      <x:c r="BF45" t="n">
        <x:v>0.8917087957188397</x:v>
      </x:c>
      <x:c r="BG45" t="n">
        <x:v>0.9285903005188263</x:v>
      </x:c>
      <x:c r="BH45" t="n">
        <x:v>0.9306751722854419</x:v>
      </x:c>
      <x:c r="BI45" t="n">
        <x:v>0.7940953468140678</x:v>
      </x:c>
      <x:c r="BJ45" t="n">
        <x:v>0.7392559466377236</x:v>
      </x:c>
      <x:c r="BK45" t="n">
        <x:v>0.854579650836485</x:v>
      </x:c>
      <x:c r="BL45" t="n">
        <x:v>0.8445913606182532</x:v>
      </x:c>
      <x:c r="BM45" t="n">
        <x:v>0.7062628307437706</x:v>
      </x:c>
      <x:c r="BN45" t="n">
        <x:v>0.852012892022959</x:v>
      </x:c>
      <x:c r="BO45" t="n">
        <x:v>0.6265529542859736</x:v>
      </x:c>
      <x:c r="BP45" t="n">
        <x:v>0.7611991395326125</x:v>
      </x:c>
      <x:c r="BQ45" t="n">
        <x:v>0.8008939136943003</x:v>
      </x:c>
      <x:c r="BR45" t="n">
        <x:v>0.7753564105698815</x:v>
      </x:c>
      <x:c r="BS45" t="n">
        <x:v>0.853437511942382</x:v>
      </x:c>
      <x:c r="BT45" t="n">
        <x:v>0.8773844534084186</x:v>
      </x:c>
      <x:c r="BU45" t="n">
        <x:v>0.6620540150536307</x:v>
      </x:c>
      <x:c r="BV45" t="n">
        <x:v>0.8407049893687534</x:v>
      </x:c>
      <x:c r="BW45" t="n">
        <x:v>0.5851526610295208</x:v>
      </x:c>
      <x:c r="BX45" t="n">
        <x:v>0.7482574441767836</x:v>
      </x:c>
      <x:c r="BY45" t="n">
        <x:v>0.6237811641778752</x:v>
      </x:c>
      <x:c r="BZ45" t="n">
        <x:v>0.3787970970585179</x:v>
      </x:c>
      <x:c r="CA45" t="n">
        <x:v>0.8239718433392407</x:v>
      </x:c>
      <x:c r="CB45" t="n">
        <x:v>0.735892787646241</x:v>
      </x:c>
      <x:c r="CC45" t="n">
        <x:v>0.6982887649893655</x:v>
      </x:c>
      <x:c r="CD45" t="n">
        <x:v>0.7613020804068065</x:v>
      </x:c>
      <x:c r="CE45" t="n">
        <x:v>0.5629463884082997</x:v>
      </x:c>
      <x:c r="CF45" t="n">
        <x:v>0.3315115969899238</x:v>
      </x:c>
      <x:c r="CG45" t="n">
        <x:v>0.7876288156889113</x:v>
      </x:c>
      <x:c r="CH45" t="n">
        <x:v>0.48496116387154536</x:v>
      </x:c>
      <x:c r="CI45" t="n">
        <x:v>0.7567058007452964</x:v>
      </x:c>
      <x:c r="CJ45" t="n">
        <x:v>0.8311924420871515</x:v>
      </x:c>
      <x:c r="CK45" t="n">
        <x:v>0.7085032919681625</x:v>
      </x:c>
      <x:c r="CL45" t="n">
        <x:v>0.7689679487543892</x:v>
      </x:c>
      <x:c r="CM45" t="n">
        <x:v>0.7968162172407645</x:v>
      </x:c>
      <x:c r="CN45" t="n">
        <x:v>0.8596721932568586</x:v>
      </x:c>
      <x:c r="CO45" t="n">
        <x:v>0.8675789277670344</x:v>
      </x:c>
      <x:c r="CP45" t="n">
        <x:v>0.7375156751419446</x:v>
      </x:c>
      <x:c r="CQ45" t="n">
        <x:v>0.4044511646131564</x:v>
      </x:c>
      <x:c r="CR45" t="n">
        <x:v>0.8643584133746202</x:v>
      </x:c>
      <x:c r="CS45" t="n">
        <x:v>0.7694879000352636</x:v>
      </x:c>
      <x:c r="CT45" t="n">
        <x:v>0.7799523575014251</x:v>
      </x:c>
      <x:c r="CU45" t="n">
        <x:v>0.9480417224676507</x:v>
      </x:c>
      <x:c r="CV45" t="n">
        <x:v>0.8297639483832128</x:v>
      </x:c>
      <x:c r="CW45" t="n">
        <x:v>0.8769812279544028</x:v>
      </x:c>
      <x:c r="CX45" t="n">
        <x:v>0.8596739951504648</x:v>
      </x:c>
      <x:c r="CY45" t="n">
        <x:v>0.8289049431763599</x:v>
      </x:c>
      <x:c r="CZ45" t="n">
        <x:v>0.8484853313612906</x:v>
      </x:c>
      <x:c r="DA45" t="n">
        <x:v>0.8847916020956984</x:v>
      </x:c>
      <x:c r="DB45" t="n">
        <x:v>0.7915492130601731</x:v>
      </x:c>
      <x:c r="DC45" t="n">
        <x:v>0.7723453328141979</x:v>
      </x:c>
      <x:c r="DD45" t="n">
        <x:v>0.6065309611952999</x:v>
      </x:c>
      <x:c r="DE45" t="n">
        <x:v>0.6254178834299146</x:v>
      </x:c>
      <x:c r="DF45" t="n">
        <x:v>0.5558167613545363</x:v>
      </x:c>
      <x:c r="DG45" t="n">
        <x:v>0.402915480069324</x:v>
      </x:c>
    </x:row>
    <x:row r="46">
      <x:c r="A46" t="str">
        <x:v>5RHA</x:v>
      </x:c>
      <x:c r="B46" t="n">
        <x:v>0.533133232167324</x:v>
      </x:c>
      <x:c r="C46" t="n">
        <x:v>0.49988485033971747</x:v>
      </x:c>
      <x:c r="D46" t="n">
        <x:v>0.9690597362141365</x:v>
      </x:c>
      <x:c r="E46" t="n">
        <x:v>0.5172478781539007</x:v>
      </x:c>
      <x:c r="F46" t="n">
        <x:v>0.8562703079816659</x:v>
      </x:c>
      <x:c r="G46" t="n">
        <x:v>0.9572307789426214</x:v>
      </x:c>
      <x:c r="H46" t="n">
        <x:v>0.5368712760929867</x:v>
      </x:c>
      <x:c r="I46" t="n">
        <x:v>0.9717716412075852</x:v>
      </x:c>
      <x:c r="J46" t="n">
        <x:v>0.7195717383804513</x:v>
      </x:c>
      <x:c r="K46" t="n">
        <x:v>0.3763741297077904</x:v>
      </x:c>
      <x:c r="L46" t="n">
        <x:v>0.545324983223991</x:v>
      </x:c>
      <x:c r="M46" t="n">
        <x:v>0.931735562792261</x:v>
      </x:c>
      <x:c r="N46" t="n">
        <x:v>0.9535123155962982</x:v>
      </x:c>
      <x:c r="O46" t="n">
        <x:v>0.4707709042047214</x:v>
      </x:c>
      <x:c r="P46" t="n">
        <x:v>0.6135856737929999</x:v>
      </x:c>
      <x:c r="Q46" t="n">
        <x:v>0.7868568502022113</x:v>
      </x:c>
      <x:c r="R46" t="n">
        <x:v>0.4854411425351171</x:v>
      </x:c>
      <x:c r="S46" t="n">
        <x:v>0.3031852558172922</x:v>
      </x:c>
      <x:c r="T46" t="n">
        <x:v>0.5645737373572849</x:v>
      </x:c>
      <x:c r="U46" t="n">
        <x:v>0.5821133155696283</x:v>
      </x:c>
      <x:c r="V46" t="n">
        <x:v>0.6618361612129083</x:v>
      </x:c>
      <x:c r="W46" t="n">
        <x:v>0.6756288333782277</x:v>
      </x:c>
      <x:c r="X46" t="n">
        <x:v>0.6644203380881034</x:v>
      </x:c>
      <x:c r="Y46" t="n">
        <x:v>0.6797763619455559</x:v>
      </x:c>
      <x:c r="Z46" t="n">
        <x:v>0.364389134753633</x:v>
      </x:c>
      <x:c r="AA46" t="n">
        <x:v>0.6976815124337562</x:v>
      </x:c>
      <x:c r="AB46" t="n">
        <x:v>0.988314111072609</x:v>
      </x:c>
      <x:c r="AC46" t="n">
        <x:v>0.9606891325378398</x:v>
      </x:c>
      <x:c r="AD46" t="n">
        <x:v>0.5473653277154924</x:v>
      </x:c>
      <x:c r="AE46" t="n">
        <x:v>0.7485406136559636</x:v>
      </x:c>
      <x:c r="AF46" t="n">
        <x:v>0.9956183491511936</x:v>
      </x:c>
      <x:c r="AG46" t="n">
        <x:v>0.4560499481658543</x:v>
      </x:c>
      <x:c r="AH46" t="n">
        <x:v>0.5158199294631555</x:v>
      </x:c>
      <x:c r="AI46" t="n">
        <x:v>0.48954875537936343</x:v>
      </x:c>
      <x:c r="AJ46" t="n">
        <x:v>0.5376010985757469</x:v>
      </x:c>
      <x:c r="AK46" t="n">
        <x:v>0.2601689021870491</x:v>
      </x:c>
      <x:c r="AL46" t="n">
        <x:v>0.6710050800277397</x:v>
      </x:c>
      <x:c r="AM46" t="n">
        <x:v>0.9525847771637522</x:v>
      </x:c>
      <x:c r="AN46" t="n">
        <x:v>0.45315975720637447</x:v>
      </x:c>
      <x:c r="AO46" t="n">
        <x:v>0.7086532876556964</x:v>
      </x:c>
      <x:c r="AP46" t="n">
        <x:v>0.534725924038334</x:v>
      </x:c>
      <x:c r="AQ46" t="n">
        <x:v>0.5476567952220996</x:v>
      </x:c>
      <x:c r="AR46" t="n">
        <x:v>0.5292181619021951</x:v>
      </x:c>
      <x:c r="AS46" t="n">
        <x:v>0.578581497776528</x:v>
      </x:c>
      <x:c r="AT46" t="n">
        <x:v>0.9999999999999993</x:v>
      </x:c>
      <x:c r="AU46" t="n">
        <x:v>0.4453659219419729</x:v>
      </x:c>
      <x:c r="AV46" t="n">
        <x:v>0.4644291966966929</x:v>
      </x:c>
      <x:c r="AW46" t="n">
        <x:v>0.5603146924358262</x:v>
      </x:c>
      <x:c r="AX46" t="n">
        <x:v>0.36560370674262904</x:v>
      </x:c>
      <x:c r="AY46" t="n">
        <x:v>0.6152919626390799</x:v>
      </x:c>
      <x:c r="AZ46" t="n">
        <x:v>0.6804396719596583</x:v>
      </x:c>
      <x:c r="BA46" t="n">
        <x:v>0.6592619928293787</x:v>
      </x:c>
      <x:c r="BB46" t="n">
        <x:v>0.6782428901786088</x:v>
      </x:c>
      <x:c r="BC46" t="n">
        <x:v>0.7071291873481051</x:v>
      </x:c>
      <x:c r="BD46" t="n">
        <x:v>0.6869148973199688</x:v>
      </x:c>
      <x:c r="BE46" t="n">
        <x:v>0.47714763200456206</x:v>
      </x:c>
      <x:c r="BF46" t="n">
        <x:v>0.4697922603139289</x:v>
      </x:c>
      <x:c r="BG46" t="n">
        <x:v>0.5273749224536441</x:v>
      </x:c>
      <x:c r="BH46" t="n">
        <x:v>0.5809017599966064</x:v>
      </x:c>
      <x:c r="BI46" t="n">
        <x:v>0.4640656140125597</x:v>
      </x:c>
      <x:c r="BJ46" t="n">
        <x:v>0.5316231267728405</x:v>
      </x:c>
      <x:c r="BK46" t="n">
        <x:v>0.6355621026004113</x:v>
      </x:c>
      <x:c r="BL46" t="n">
        <x:v>0.6348287075803944</x:v>
      </x:c>
      <x:c r="BM46" t="n">
        <x:v>0.38936703002648854</x:v>
      </x:c>
      <x:c r="BN46" t="n">
        <x:v>0.4448927222280776</x:v>
      </x:c>
      <x:c r="BO46" t="n">
        <x:v>0.5574740820440668</x:v>
      </x:c>
      <x:c r="BP46" t="n">
        <x:v>0.553360006045977</x:v>
      </x:c>
      <x:c r="BQ46" t="n">
        <x:v>0.7550250725959757</x:v>
      </x:c>
      <x:c r="BR46" t="n">
        <x:v>0.5083063778768799</x:v>
      </x:c>
      <x:c r="BS46" t="n">
        <x:v>0.556418697160094</x:v>
      </x:c>
      <x:c r="BT46" t="n">
        <x:v>0.5198138407369504</x:v>
      </x:c>
      <x:c r="BU46" t="n">
        <x:v>0.17569312841854182</x:v>
      </x:c>
      <x:c r="BV46" t="n">
        <x:v>0.6388765238451204</x:v>
      </x:c>
      <x:c r="BW46" t="n">
        <x:v>0.4620056920766161</x:v>
      </x:c>
      <x:c r="BX46" t="n">
        <x:v>0.7692214824850391</x:v>
      </x:c>
      <x:c r="BY46" t="n">
        <x:v>0.13719297671205924</x:v>
      </x:c>
      <x:c r="BZ46" t="n">
        <x:v>0.5755917581090809</x:v>
      </x:c>
      <x:c r="CA46" t="n">
        <x:v>0.5010350401942296</x:v>
      </x:c>
      <x:c r="CB46" t="n">
        <x:v>0.3688736848441304</x:v>
      </x:c>
      <x:c r="CC46" t="n">
        <x:v>0.7008261123792815</x:v>
      </x:c>
      <x:c r="CD46" t="n">
        <x:v>0.5538180569907029</x:v>
      </x:c>
      <x:c r="CE46" t="n">
        <x:v>0.7450119948011117</x:v>
      </x:c>
      <x:c r="CF46" t="n">
        <x:v>0.6013290464293708</x:v>
      </x:c>
      <x:c r="CG46" t="n">
        <x:v>0.7462453100047675</x:v>
      </x:c>
      <x:c r="CH46" t="n">
        <x:v>0.871626274933454</x:v>
      </x:c>
      <x:c r="CI46" t="n">
        <x:v>0.7814014518582761</x:v>
      </x:c>
      <x:c r="CJ46" t="n">
        <x:v>0.4670160540552659</x:v>
      </x:c>
      <x:c r="CK46" t="n">
        <x:v>0.6285005825030832</x:v>
      </x:c>
      <x:c r="CL46" t="n">
        <x:v>0.3997751378422906</x:v>
      </x:c>
      <x:c r="CM46" t="n">
        <x:v>0.3349057451667185</x:v>
      </x:c>
      <x:c r="CN46" t="n">
        <x:v>0.2677342663828794</x:v>
      </x:c>
      <x:c r="CO46" t="n">
        <x:v>0.5193545054604699</x:v>
      </x:c>
      <x:c r="CP46" t="n">
        <x:v>0.7307184797090658</x:v>
      </x:c>
      <x:c r="CQ46" t="n">
        <x:v>0.6263844790770026</x:v>
      </x:c>
      <x:c r="CR46" t="n">
        <x:v>0.4855228197664235</x:v>
      </x:c>
      <x:c r="CS46" t="n">
        <x:v>0.6845353605200577</x:v>
      </x:c>
      <x:c r="CT46" t="n">
        <x:v>0.5498130521565846</x:v>
      </x:c>
      <x:c r="CU46" t="n">
        <x:v>0.5643240858157588</x:v>
      </x:c>
      <x:c r="CV46" t="n">
        <x:v>0.37709607237304316</x:v>
      </x:c>
      <x:c r="CW46" t="n">
        <x:v>0.43728912061869935</x:v>
      </x:c>
      <x:c r="CX46" t="n">
        <x:v>0.46577772713524807</x:v>
      </x:c>
      <x:c r="CY46" t="n">
        <x:v>0.38833919404174555</x:v>
      </x:c>
      <x:c r="CZ46" t="n">
        <x:v>0.45010164673274483</x:v>
      </x:c>
      <x:c r="DA46" t="n">
        <x:v>0.5245558573274152</x:v>
      </x:c>
      <x:c r="DB46" t="n">
        <x:v>0.6710808448808511</x:v>
      </x:c>
      <x:c r="DC46" t="n">
        <x:v>0.7561596915431484</x:v>
      </x:c>
      <x:c r="DD46" t="n">
        <x:v>0.5242571293686711</x:v>
      </x:c>
      <x:c r="DE46" t="n">
        <x:v>0.568894447988842</x:v>
      </x:c>
      <x:c r="DF46" t="n">
        <x:v>0.6782668879614637</x:v>
      </x:c>
      <x:c r="DG46" t="n">
        <x:v>0.6171408831453593</x:v>
      </x:c>
    </x:row>
    <x:row r="47">
      <x:c r="A47" t="str">
        <x:v>5RHB</x:v>
      </x:c>
      <x:c r="B47" t="n">
        <x:v>0.9672504671948912</x:v>
      </x:c>
      <x:c r="C47" t="n">
        <x:v>0.9593576435130022</x:v>
      </x:c>
      <x:c r="D47" t="n">
        <x:v>0.5651160803009497</x:v>
      </x:c>
      <x:c r="E47" t="n">
        <x:v>0.42253883941754744</x:v>
      </x:c>
      <x:c r="F47" t="n">
        <x:v>0.26071718280645495</x:v>
      </x:c>
      <x:c r="G47" t="n">
        <x:v>0.39666496825289377</x:v>
      </x:c>
      <x:c r="H47" t="n">
        <x:v>0.9577506203126772</x:v>
      </x:c>
      <x:c r="I47" t="n">
        <x:v>0.3964171620906761</x:v>
      </x:c>
      <x:c r="J47" t="n">
        <x:v>0.4058318692807117</x:v>
      </x:c>
      <x:c r="K47" t="n">
        <x:v>0.9385392863886124</x:v>
      </x:c>
      <x:c r="L47" t="n">
        <x:v>0.7122669825801071</x:v>
      </x:c>
      <x:c r="M47" t="n">
        <x:v>0.23813192010850634</x:v>
      </x:c>
      <x:c r="N47" t="n">
        <x:v>0.4344403375930256</x:v>
      </x:c>
      <x:c r="O47" t="n">
        <x:v>0.8814090687564784</x:v>
      </x:c>
      <x:c r="P47" t="n">
        <x:v>0.49426801522606995</x:v>
      </x:c>
      <x:c r="Q47" t="n">
        <x:v>0.5388087857679761</x:v>
      </x:c>
      <x:c r="R47" t="n">
        <x:v>0.43764696662215</x:v>
      </x:c>
      <x:c r="S47" t="n">
        <x:v>0.3323747552705308</x:v>
      </x:c>
      <x:c r="T47" t="n">
        <x:v>0.8428715741816283</x:v>
      </x:c>
      <x:c r="U47" t="n">
        <x:v>0.7669242361336522</x:v>
      </x:c>
      <x:c r="V47" t="n">
        <x:v>0.5306885244520524</x:v>
      </x:c>
      <x:c r="W47" t="n">
        <x:v>0.5901258391295268</x:v>
      </x:c>
      <x:c r="X47" t="n">
        <x:v>0.8114339442119117</x:v>
      </x:c>
      <x:c r="Y47" t="n">
        <x:v>0.05565936006592358</x:v>
      </x:c>
      <x:c r="Z47" t="n">
        <x:v>0.9601115037314242</x:v>
      </x:c>
      <x:c r="AA47" t="n">
        <x:v>0.4403875830713722</x:v>
      </x:c>
      <x:c r="AB47" t="n">
        <x:v>0.4532429837907481</x:v>
      </x:c>
      <x:c r="AC47" t="n">
        <x:v>0.3602463560719852</x:v>
      </x:c>
      <x:c r="AD47" t="n">
        <x:v>0.9303482498002731</x:v>
      </x:c>
      <x:c r="AE47" t="n">
        <x:v>0.5453116917325697</x:v>
      </x:c>
      <x:c r="AF47" t="n">
        <x:v>0.5089660866182056</x:v>
      </x:c>
      <x:c r="AG47" t="n">
        <x:v>0.9705107844801121</x:v>
      </x:c>
      <x:c r="AH47" t="n">
        <x:v>0.6396585807165439</x:v>
      </x:c>
      <x:c r="AI47" t="n">
        <x:v>0.9744985173715823</x:v>
      </x:c>
      <x:c r="AJ47" t="n">
        <x:v>0.523144265945922</x:v>
      </x:c>
      <x:c r="AK47" t="n">
        <x:v>0.7518516537488996</x:v>
      </x:c>
      <x:c r="AL47" t="n">
        <x:v>0.8814087774237684</x:v>
      </x:c>
      <x:c r="AM47" t="n">
        <x:v>0.30371715768739116</x:v>
      </x:c>
      <x:c r="AN47" t="n">
        <x:v>0.9066329384681443</x:v>
      </x:c>
      <x:c r="AO47" t="n">
        <x:v>0.6369276925839131</x:v>
      </x:c>
      <x:c r="AP47" t="n">
        <x:v>0.8483124731352114</x:v>
      </x:c>
      <x:c r="AQ47" t="n">
        <x:v>0.31296984626018537</x:v>
      </x:c>
      <x:c r="AR47" t="n">
        <x:v>0.3263836747336539</x:v>
      </x:c>
      <x:c r="AS47" t="n">
        <x:v>0.35306223141559034</x:v>
      </x:c>
      <x:c r="AT47" t="n">
        <x:v>0.44536592194197266</x:v>
      </x:c>
      <x:c r="AU47" t="n">
        <x:v>1.0000000000000002</x:v>
      </x:c>
      <x:c r="AV47" t="n">
        <x:v>0.9968973807481224</x:v>
      </x:c>
      <x:c r="AW47" t="n">
        <x:v>0.7963406518906333</x:v>
      </x:c>
      <x:c r="AX47" t="n">
        <x:v>0.6386523179729587</x:v>
      </x:c>
      <x:c r="AY47" t="n">
        <x:v>0.3351955049102103</x:v>
      </x:c>
      <x:c r="AZ47" t="n">
        <x:v>0.3320023062774548</x:v>
      </x:c>
      <x:c r="BA47" t="n">
        <x:v>0.39162510747784235</x:v>
      </x:c>
      <x:c r="BB47" t="n">
        <x:v>0.4068988101819008</x:v>
      </x:c>
      <x:c r="BC47" t="n">
        <x:v>0.45099195555159405</x:v>
      </x:c>
      <x:c r="BD47" t="n">
        <x:v>0.4504565547993481</x:v>
      </x:c>
      <x:c r="BE47" t="n">
        <x:v>0.257447881850314</x:v>
      </x:c>
      <x:c r="BF47" t="n">
        <x:v>0.18568795692205473</x:v>
      </x:c>
      <x:c r="BG47" t="n">
        <x:v>0.3447564141936401</x:v>
      </x:c>
      <x:c r="BH47" t="n">
        <x:v>0.3065337473537913</x:v>
      </x:c>
      <x:c r="BI47" t="n">
        <x:v>0.12107219253372051</x:v>
      </x:c>
      <x:c r="BJ47" t="n">
        <x:v>0.31192054333686103</x:v>
      </x:c>
      <x:c r="BK47" t="n">
        <x:v>0.17943742082163633</x:v>
      </x:c>
      <x:c r="BL47" t="n">
        <x:v>0.37458418590368847</x:v>
      </x:c>
      <x:c r="BM47" t="n">
        <x:v>0.12568894055395138</x:v>
      </x:c>
      <x:c r="BN47" t="n">
        <x:v>0.2049298891090783</x:v>
      </x:c>
      <x:c r="BO47" t="n">
        <x:v>0.31602958263611874</x:v>
      </x:c>
      <x:c r="BP47" t="n">
        <x:v>0.3080025425089407</x:v>
      </x:c>
      <x:c r="BQ47" t="n">
        <x:v>0.3269612391111202</x:v>
      </x:c>
      <x:c r="BR47" t="n">
        <x:v>0.13307751988688235</x:v>
      </x:c>
      <x:c r="BS47" t="n">
        <x:v>0.62839845833468</x:v>
      </x:c>
      <x:c r="BT47" t="n">
        <x:v>0.552367125194154</x:v>
      </x:c>
      <x:c r="BU47" t="n">
        <x:v>0.5384592601882883</x:v>
      </x:c>
      <x:c r="BV47" t="n">
        <x:v>0.46355000742201685</x:v>
      </x:c>
      <x:c r="BW47" t="n">
        <x:v>0.17792436765658937</x:v>
      </x:c>
      <x:c r="BX47" t="n">
        <x:v>0.4000653246477894</x:v>
      </x:c>
      <x:c r="BY47" t="n">
        <x:v>0.4099275448847236</x:v>
      </x:c>
      <x:c r="BZ47" t="n">
        <x:v>0.8220181141464292</x:v>
      </x:c>
      <x:c r="CA47" t="n">
        <x:v>0.24045874659080127</x:v>
      </x:c>
      <x:c r="CB47" t="n">
        <x:v>0.3642398470329314</x:v>
      </x:c>
      <x:c r="CC47" t="n">
        <x:v>0.5266306271407113</x:v>
      </x:c>
      <x:c r="CD47" t="n">
        <x:v>0.5199505538356095</x:v>
      </x:c>
      <x:c r="CE47" t="n">
        <x:v>0.1788109963715304</x:v>
      </x:c>
      <x:c r="CF47" t="n">
        <x:v>0.3734181511165442</x:v>
      </x:c>
      <x:c r="CG47" t="n">
        <x:v>0.411232263296031</x:v>
      </x:c>
      <x:c r="CH47" t="n">
        <x:v>0.2709323107053122</x:v>
      </x:c>
      <x:c r="CI47" t="n">
        <x:v>0.42400010130613797</x:v>
      </x:c>
      <x:c r="CJ47" t="n">
        <x:v>0.16098788205989292</x:v>
      </x:c>
      <x:c r="CK47" t="n">
        <x:v>0.39514257390066787</x:v>
      </x:c>
      <x:c r="CL47" t="n">
        <x:v>0.1531040445357494</x:v>
      </x:c>
      <x:c r="CM47" t="n">
        <x:v>0.14696692599788833</x:v>
      </x:c>
      <x:c r="CN47" t="n">
        <x:v>0.12946850056764247</x:v>
      </x:c>
      <x:c r="CO47" t="n">
        <x:v>0.23076359563458296</x:v>
      </x:c>
      <x:c r="CP47" t="n">
        <x:v>0.47142374709910256</x:v>
      </x:c>
      <x:c r="CQ47" t="n">
        <x:v>0.06345390912260059</x:v>
      </x:c>
      <x:c r="CR47" t="n">
        <x:v>0.21539802522611043</x:v>
      </x:c>
      <x:c r="CS47" t="n">
        <x:v>0.47821746467331977</x:v>
      </x:c>
      <x:c r="CT47" t="n">
        <x:v>0.1535521004961106</x:v>
      </x:c>
      <x:c r="CU47" t="n">
        <x:v>0.19174618939569602</x:v>
      </x:c>
      <x:c r="CV47" t="n">
        <x:v>0.14096297280427947</x:v>
      </x:c>
      <x:c r="CW47" t="n">
        <x:v>0.15785523202145807</x:v>
      </x:c>
      <x:c r="CX47" t="n">
        <x:v>0.15409004363855353</x:v>
      </x:c>
      <x:c r="CY47" t="n">
        <x:v>0.15141335696554958</x:v>
      </x:c>
      <x:c r="CZ47" t="n">
        <x:v>0.09359283701816386</x:v>
      </x:c>
      <x:c r="DA47" t="n">
        <x:v>0.16449138251468187</x:v>
      </x:c>
      <x:c r="DB47" t="n">
        <x:v>0.41929063375366615</x:v>
      </x:c>
      <x:c r="DC47" t="n">
        <x:v>0.48593121548578966</x:v>
      </x:c>
      <x:c r="DD47" t="n">
        <x:v>0.19476456940664946</x:v>
      </x:c>
      <x:c r="DE47" t="n">
        <x:v>0.3766789729809846</x:v>
      </x:c>
      <x:c r="DF47" t="n">
        <x:v>0.00607473136530853</x:v>
      </x:c>
      <x:c r="DG47" t="n">
        <x:v>0.06896593942788236</x:v>
      </x:c>
    </x:row>
    <x:row r="48">
      <x:c r="A48" t="str">
        <x:v>5RHC</x:v>
      </x:c>
      <x:c r="B48" t="n">
        <x:v>0.9759660730352092</x:v>
      </x:c>
      <x:c r="C48" t="n">
        <x:v>0.9611576222836892</x:v>
      </x:c>
      <x:c r="D48" t="n">
        <x:v>0.5822228923414836</x:v>
      </x:c>
      <x:c r="E48" t="n">
        <x:v>0.4598224543297211</x:v>
      </x:c>
      <x:c r="F48" t="n">
        <x:v>0.28129294968788887</x:v>
      </x:c>
      <x:c r="G48" t="n">
        <x:v>0.4282485302044448</x:v>
      </x:c>
      <x:c r="H48" t="n">
        <x:v>0.9636130419558957</x:v>
      </x:c>
      <x:c r="I48" t="n">
        <x:v>0.41425263736487467</x:v>
      </x:c>
      <x:c r="J48" t="n">
        <x:v>0.42419187366442235</x:v>
      </x:c>
      <x:c r="K48" t="n">
        <x:v>0.9257278075443246</x:v>
      </x:c>
      <x:c r="L48" t="n">
        <x:v>0.7437706145532709</x:v>
      </x:c>
      <x:c r="M48" t="n">
        <x:v>0.2526398499423973</x:v>
      </x:c>
      <x:c r="N48" t="n">
        <x:v>0.4592989717233521</x:v>
      </x:c>
      <x:c r="O48" t="n">
        <x:v>0.8771728216079872</x:v>
      </x:c>
      <x:c r="P48" t="n">
        <x:v>0.5113120873927036</x:v>
      </x:c>
      <x:c r="Q48" t="n">
        <x:v>0.5579347310444284</x:v>
      </x:c>
      <x:c r="R48" t="n">
        <x:v>0.4563319960907969</x:v>
      </x:c>
      <x:c r="S48" t="n">
        <x:v>0.3676154362720009</x:v>
      </x:c>
      <x:c r="T48" t="n">
        <x:v>0.8731202817550433</x:v>
      </x:c>
      <x:c r="U48" t="n">
        <x:v>0.8035858844953774</x:v>
      </x:c>
      <x:c r="V48" t="n">
        <x:v>0.5502054509008666</x:v>
      </x:c>
      <x:c r="W48" t="n">
        <x:v>0.6027273487782265</x:v>
      </x:c>
      <x:c r="X48" t="n">
        <x:v>0.8381434501987838</x:v>
      </x:c>
      <x:c r="Y48" t="n">
        <x:v>0.063984090568774</x:v>
      </x:c>
      <x:c r="Z48" t="n">
        <x:v>0.9429258774829041</x:v>
      </x:c>
      <x:c r="AA48" t="n">
        <x:v>0.4637300289917101</x:v>
      </x:c>
      <x:c r="AB48" t="n">
        <x:v>0.47099243188848383</x:v>
      </x:c>
      <x:c r="AC48" t="n">
        <x:v>0.380000872952674</x:v>
      </x:c>
      <x:c r="AD48" t="n">
        <x:v>0.9402189476791114</x:v>
      </x:c>
      <x:c r="AE48" t="n">
        <x:v>0.5700809602764803</x:v>
      </x:c>
      <x:c r="AF48" t="n">
        <x:v>0.5244048121957922</x:v>
      </x:c>
      <x:c r="AG48" t="n">
        <x:v>0.9722781896819068</x:v>
      </x:c>
      <x:c r="AH48" t="n">
        <x:v>0.6736242973664341</x:v>
      </x:c>
      <x:c r="AI48" t="n">
        <x:v>0.9770760236467354</x:v>
      </x:c>
      <x:c r="AJ48" t="n">
        <x:v>0.562814493353083</x:v>
      </x:c>
      <x:c r="AK48" t="n">
        <x:v>0.7586158616585047</x:v>
      </x:c>
      <x:c r="AL48" t="n">
        <x:v>0.8779375465888538</x:v>
      </x:c>
      <x:c r="AM48" t="n">
        <x:v>0.3320376433094797</x:v>
      </x:c>
      <x:c r="AN48" t="n">
        <x:v>0.9049894940902026</x:v>
      </x:c>
      <x:c r="AO48" t="n">
        <x:v>0.6663418552246306</x:v>
      </x:c>
      <x:c r="AP48" t="n">
        <x:v>0.8611380854107294</x:v>
      </x:c>
      <x:c r="AQ48" t="n">
        <x:v>0.309406101353884</x:v>
      </x:c>
      <x:c r="AR48" t="n">
        <x:v>0.32169055950125824</x:v>
      </x:c>
      <x:c r="AS48" t="n">
        <x:v>0.3519283018059184</x:v>
      </x:c>
      <x:c r="AT48" t="n">
        <x:v>0.46442919669669336</x:v>
      </x:c>
      <x:c r="AU48" t="n">
        <x:v>0.9968973807481224</x:v>
      </x:c>
      <x:c r="AV48" t="n">
        <x:v>1.0000000000000004</x:v>
      </x:c>
      <x:c r="AW48" t="n">
        <x:v>0.8204618522024817</x:v>
      </x:c>
      <x:c r="AX48" t="n">
        <x:v>0.6572555642393278</x:v>
      </x:c>
      <x:c r="AY48" t="n">
        <x:v>0.3349841165105214</x:v>
      </x:c>
      <x:c r="AZ48" t="n">
        <x:v>0.32898637987610324</x:v>
      </x:c>
      <x:c r="BA48" t="n">
        <x:v>0.3913776961982179</x:v>
      </x:c>
      <x:c r="BB48" t="n">
        <x:v>0.40497864224973235</x:v>
      </x:c>
      <x:c r="BC48" t="n">
        <x:v>0.4491027897028642</x:v>
      </x:c>
      <x:c r="BD48" t="n">
        <x:v>0.44889027060368536</x:v>
      </x:c>
      <x:c r="BE48" t="n">
        <x:v>0.2597396490143353</x:v>
      </x:c>
      <x:c r="BF48" t="n">
        <x:v>0.18996698414398544</x:v>
      </x:c>
      <x:c r="BG48" t="n">
        <x:v>0.34285518364962103</x:v>
      </x:c>
      <x:c r="BH48" t="n">
        <x:v>0.3037250607019946</x:v>
      </x:c>
      <x:c r="BI48" t="n">
        <x:v>0.12693511648201292</x:v>
      </x:c>
      <x:c r="BJ48" t="n">
        <x:v>0.3250993940606452</x:v>
      </x:c>
      <x:c r="BK48" t="n">
        <x:v>0.17948591862682364</x:v>
      </x:c>
      <x:c r="BL48" t="n">
        <x:v>0.38029052231862936</x:v>
      </x:c>
      <x:c r="BM48" t="n">
        <x:v>0.13182999702958817</x:v>
      </x:c>
      <x:c r="BN48" t="n">
        <x:v>0.20779216960072905</x:v>
      </x:c>
      <x:c r="BO48" t="n">
        <x:v>0.324323795809922</x:v>
      </x:c>
      <x:c r="BP48" t="n">
        <x:v>0.3204137804107263</x:v>
      </x:c>
      <x:c r="BQ48" t="n">
        <x:v>0.34883154361074437</x:v>
      </x:c>
      <x:c r="BR48" t="n">
        <x:v>0.1382728841403164</x:v>
      </x:c>
      <x:c r="BS48" t="n">
        <x:v>0.6300893892012631</x:v>
      </x:c>
      <x:c r="BT48" t="n">
        <x:v>0.5595571786037927</x:v>
      </x:c>
      <x:c r="BU48" t="n">
        <x:v>0.521249378383408</x:v>
      </x:c>
      <x:c r="BV48" t="n">
        <x:v>0.45145669488744705</x:v>
      </x:c>
      <x:c r="BW48" t="n">
        <x:v>0.19435481238281807</x:v>
      </x:c>
      <x:c r="BX48" t="n">
        <x:v>0.4124601833563837</x:v>
      </x:c>
      <x:c r="BY48" t="n">
        <x:v>0.3935534021942238</x:v>
      </x:c>
      <x:c r="BZ48" t="n">
        <x:v>0.8564703923585743</x:v>
      </x:c>
      <x:c r="CA48" t="n">
        <x:v>0.24383291111845934</x:v>
      </x:c>
      <x:c r="CB48" t="n">
        <x:v>0.3491177659890825</x:v>
      </x:c>
      <x:c r="CC48" t="n">
        <x:v>0.5091809836268654</x:v>
      </x:c>
      <x:c r="CD48" t="n">
        <x:v>0.5212322115906376</x:v>
      </x:c>
      <x:c r="CE48" t="n">
        <x:v>0.20073168931180724</x:v>
      </x:c>
      <x:c r="CF48" t="n">
        <x:v>0.40419991748036455</x:v>
      </x:c>
      <x:c r="CG48" t="n">
        <x:v>0.4213967101248674</x:v>
      </x:c>
      <x:c r="CH48" t="n">
        <x:v>0.2969771459817203</x:v>
      </x:c>
      <x:c r="CI48" t="n">
        <x:v>0.4342111268311454</x:v>
      </x:c>
      <x:c r="CJ48" t="n">
        <x:v>0.1654883166929787</x:v>
      </x:c>
      <x:c r="CK48" t="n">
        <x:v>0.40519601403324</x:v>
      </x:c>
      <x:c r="CL48" t="n">
        <x:v>0.16461167750141611</x:v>
      </x:c>
      <x:c r="CM48" t="n">
        <x:v>0.147823289717666</x:v>
      </x:c>
      <x:c r="CN48" t="n">
        <x:v>0.13339320960222295</x:v>
      </x:c>
      <x:c r="CO48" t="n">
        <x:v>0.2306986285727917</x:v>
      </x:c>
      <x:c r="CP48" t="n">
        <x:v>0.4788439585971824</x:v>
      </x:c>
      <x:c r="CQ48" t="n">
        <x:v>0.06381691351867638</x:v>
      </x:c>
      <x:c r="CR48" t="n">
        <x:v>0.2172558049101707</x:v>
      </x:c>
      <x:c r="CS48" t="n">
        <x:v>0.48241182691846785</x:v>
      </x:c>
      <x:c r="CT48" t="n">
        <x:v>0.15839753369922366</x:v>
      </x:c>
      <x:c r="CU48" t="n">
        <x:v>0.19244600271799128</x:v>
      </x:c>
      <x:c r="CV48" t="n">
        <x:v>0.14204034307619803</x:v>
      </x:c>
      <x:c r="CW48" t="n">
        <x:v>0.1585345357870098</x:v>
      </x:c>
      <x:c r="CX48" t="n">
        <x:v>0.15490329521126045</x:v>
      </x:c>
      <x:c r="CY48" t="n">
        <x:v>0.1538920008164944</x:v>
      </x:c>
      <x:c r="CZ48" t="n">
        <x:v>0.09603133439109636</x:v>
      </x:c>
      <x:c r="DA48" t="n">
        <x:v>0.16567061001066025</x:v>
      </x:c>
      <x:c r="DB48" t="n">
        <x:v>0.4272554882873189</x:v>
      </x:c>
      <x:c r="DC48" t="n">
        <x:v>0.49406334749487896</x:v>
      </x:c>
      <x:c r="DD48" t="n">
        <x:v>0.20852445062489955</x:v>
      </x:c>
      <x:c r="DE48" t="n">
        <x:v>0.3811809335903194</x:v>
      </x:c>
      <x:c r="DF48" t="n">
        <x:v>0.010173002804476087</x:v>
      </x:c>
      <x:c r="DG48" t="n">
        <x:v>0.0699207830393445</x:v>
      </x:c>
    </x:row>
    <x:row r="49">
      <x:c r="A49" t="str">
        <x:v>5RHE</x:v>
      </x:c>
      <x:c r="B49" t="n">
        <x:v>0.8216270758503431</x:v>
      </x:c>
      <x:c r="C49" t="n">
        <x:v>0.7916715303136007</x:v>
      </x:c>
      <x:c r="D49" t="n">
        <x:v>0.6759959420716346</x:v>
      </x:c>
      <x:c r="E49" t="n">
        <x:v>0.6579631424134955</x:v>
      </x:c>
      <x:c r="F49" t="n">
        <x:v>0.374550558894649</x:v>
      </x:c>
      <x:c r="G49" t="n">
        <x:v>0.5910722358829137</x:v>
      </x:c>
      <x:c r="H49" t="n">
        <x:v>0.8084393211454691</x:v>
      </x:c>
      <x:c r="I49" t="n">
        <x:v>0.5183257186192803</x:v>
      </x:c>
      <x:c r="J49" t="n">
        <x:v>0.6127534894018423</x:v>
      </x:c>
      <x:c r="K49" t="n">
        <x:v>0.7344155806241393</x:v>
      </x:c>
      <x:c r="L49" t="n">
        <x:v>0.9357955457797482</x:v>
      </x:c>
      <x:c r="M49" t="n">
        <x:v>0.42881459556225116</x:v>
      </x:c>
      <x:c r="N49" t="n">
        <x:v>0.6155381714273293</x:v>
      </x:c>
      <x:c r="O49" t="n">
        <x:v>0.7200948614697631</x:v>
      </x:c>
      <x:c r="P49" t="n">
        <x:v>0.44080826266123607</x:v>
      </x:c>
      <x:c r="Q49" t="n">
        <x:v>0.5799122221830297</x:v>
      </x:c>
      <x:c r="R49" t="n">
        <x:v>0.7326224815374335</x:v>
      </x:c>
      <x:c r="S49" t="n">
        <x:v>0.4821786769867866</x:v>
      </x:c>
      <x:c r="T49" t="n">
        <x:v>0.9605436967338846</x:v>
      </x:c>
      <x:c r="U49" t="n">
        <x:v>0.9495563234039455</x:v>
      </x:c>
      <x:c r="V49" t="n">
        <x:v>0.5139575456710981</x:v>
      </x:c>
      <x:c r="W49" t="n">
        <x:v>0.5216623306916857</x:v>
      </x:c>
      <x:c r="X49" t="n">
        <x:v>0.8343570272695038</x:v>
      </x:c>
      <x:c r="Y49" t="n">
        <x:v>0.20086755018154911</x:v>
      </x:c>
      <x:c r="Z49" t="n">
        <x:v>0.724070598356238</x:v>
      </x:c>
      <x:c r="AA49" t="n">
        <x:v>0.6216760849535486</x:v>
      </x:c>
      <x:c r="AB49" t="n">
        <x:v>0.5614181442333475</x:v>
      </x:c>
      <x:c r="AC49" t="n">
        <x:v>0.47782460067934596</x:v>
      </x:c>
      <x:c r="AD49" t="n">
        <x:v>0.8052041206410813</x:v>
      </x:c>
      <x:c r="AE49" t="n">
        <x:v>0.7062804046363795</x:v>
      </x:c>
      <x:c r="AF49" t="n">
        <x:v>0.5923861071959692</x:v>
      </x:c>
      <x:c r="AG49" t="n">
        <x:v>0.8355198523767287</x:v>
      </x:c>
      <x:c r="AH49" t="n">
        <x:v>0.8756141328772297</x:v>
      </x:c>
      <x:c r="AI49" t="n">
        <x:v>0.8296732932969505</x:v>
      </x:c>
      <x:c r="AJ49" t="n">
        <x:v>0.576828459400976</x:v>
      </x:c>
      <x:c r="AK49" t="n">
        <x:v>0.5470620364388452</x:v>
      </x:c>
      <x:c r="AL49" t="n">
        <x:v>0.7494860640465882</x:v>
      </x:c>
      <x:c r="AM49" t="n">
        <x:v>0.4734480260403649</x:v>
      </x:c>
      <x:c r="AN49" t="n">
        <x:v>0.7769003199352623</x:v>
      </x:c>
      <x:c r="AO49" t="n">
        <x:v>0.8994800096179646</x:v>
      </x:c>
      <x:c r="AP49" t="n">
        <x:v>0.7377830025966869</x:v>
      </x:c>
      <x:c r="AQ49" t="n">
        <x:v>0.35137405201768906</x:v>
      </x:c>
      <x:c r="AR49" t="n">
        <x:v>0.33524274693845246</x:v>
      </x:c>
      <x:c r="AS49" t="n">
        <x:v>0.35648146617988613</x:v>
      </x:c>
      <x:c r="AT49" t="n">
        <x:v>0.5603146924358261</x:v>
      </x:c>
      <x:c r="AU49" t="n">
        <x:v>0.7963406518906332</x:v>
      </x:c>
      <x:c r="AV49" t="n">
        <x:v>0.8204618522024812</x:v>
      </x:c>
      <x:c r="AW49" t="n">
        <x:v>0.999999999999999</x:v>
      </x:c>
      <x:c r="AX49" t="n">
        <x:v>0.8308088955285561</x:v>
      </x:c>
      <x:c r="AY49" t="n">
        <x:v>0.3741675652150606</x:v>
      </x:c>
      <x:c r="AZ49" t="n">
        <x:v>0.37321152034466987</x:v>
      </x:c>
      <x:c r="BA49" t="n">
        <x:v>0.38683070965893335</x:v>
      </x:c>
      <x:c r="BB49" t="n">
        <x:v>0.41896899414142996</x:v>
      </x:c>
      <x:c r="BC49" t="n">
        <x:v>0.43358757933034003</x:v>
      </x:c>
      <x:c r="BD49" t="n">
        <x:v>0.4518848011257859</x:v>
      </x:c>
      <x:c r="BE49" t="n">
        <x:v>0.28910666174354066</x:v>
      </x:c>
      <x:c r="BF49" t="n">
        <x:v>0.24723436998544138</x:v>
      </x:c>
      <x:c r="BG49" t="n">
        <x:v>0.3098210561319488</x:v>
      </x:c>
      <x:c r="BH49" t="n">
        <x:v>0.3588503640989594</x:v>
      </x:c>
      <x:c r="BI49" t="n">
        <x:v>0.26842419349012564</x:v>
      </x:c>
      <x:c r="BJ49" t="n">
        <x:v>0.449456983970218</x:v>
      </x:c>
      <x:c r="BK49" t="n">
        <x:v>0.3049990888355855</x:v>
      </x:c>
      <x:c r="BL49" t="n">
        <x:v>0.42435844644227066</x:v>
      </x:c>
      <x:c r="BM49" t="n">
        <x:v>0.27552945331545153</x:v>
      </x:c>
      <x:c r="BN49" t="n">
        <x:v>0.31367459652173607</x:v>
      </x:c>
      <x:c r="BO49" t="n">
        <x:v>0.3773751629856766</x:v>
      </x:c>
      <x:c r="BP49" t="n">
        <x:v>0.36681868607620793</x:v>
      </x:c>
      <x:c r="BQ49" t="n">
        <x:v>0.46421570577601745</x:v>
      </x:c>
      <x:c r="BR49" t="n">
        <x:v>0.2759814591574992</x:v>
      </x:c>
      <x:c r="BS49" t="n">
        <x:v>0.5711176685196744</x:v>
      </x:c>
      <x:c r="BT49" t="n">
        <x:v>0.5089579253647548</x:v>
      </x:c>
      <x:c r="BU49" t="n">
        <x:v>0.4131878111151948</x:v>
      </x:c>
      <x:c r="BV49" t="n">
        <x:v>0.4364222146588128</x:v>
      </x:c>
      <x:c r="BW49" t="n">
        <x:v>0.29914978360559064</x:v>
      </x:c>
      <x:c r="BX49" t="n">
        <x:v>0.48040163114572304</x:v>
      </x:c>
      <x:c r="BY49" t="n">
        <x:v>0.30286450999302733</x:v>
      </x:c>
      <x:c r="BZ49" t="n">
        <x:v>0.8681474513434859</x:v>
      </x:c>
      <x:c r="CA49" t="n">
        <x:v>0.37041388272466996</x:v>
      </x:c>
      <x:c r="CB49" t="n">
        <x:v>0.32197318781864714</x:v>
      </x:c>
      <x:c r="CC49" t="n">
        <x:v>0.43002120352704054</x:v>
      </x:c>
      <x:c r="CD49" t="n">
        <x:v>0.542082807490593</x:v>
      </x:c>
      <x:c r="CE49" t="n">
        <x:v>0.36704462698365825</x:v>
      </x:c>
      <x:c r="CF49" t="n">
        <x:v>0.4437347240717886</x:v>
      </x:c>
      <x:c r="CG49" t="n">
        <x:v>0.4585069210094551</x:v>
      </x:c>
      <x:c r="CH49" t="n">
        <x:v>0.3588635355046307</x:v>
      </x:c>
      <x:c r="CI49" t="n">
        <x:v>0.48345128931559544</x:v>
      </x:c>
      <x:c r="CJ49" t="n">
        <x:v>0.2923518084904711</x:v>
      </x:c>
      <x:c r="CK49" t="n">
        <x:v>0.43962638248887115</x:v>
      </x:c>
      <x:c r="CL49" t="n">
        <x:v>0.28786764408913806</x:v>
      </x:c>
      <x:c r="CM49" t="n">
        <x:v>0.20974676113415014</x:v>
      </x:c>
      <x:c r="CN49" t="n">
        <x:v>0.149921696353879</x:v>
      </x:c>
      <x:c r="CO49" t="n">
        <x:v>0.3453248250547922</x:v>
      </x:c>
      <x:c r="CP49" t="n">
        <x:v>0.5586307466977259</x:v>
      </x:c>
      <x:c r="CQ49" t="n">
        <x:v>0.14340913688101603</x:v>
      </x:c>
      <x:c r="CR49" t="n">
        <x:v>0.3261828934054708</x:v>
      </x:c>
      <x:c r="CS49" t="n">
        <x:v>0.471670647579896</x:v>
      </x:c>
      <x:c r="CT49" t="n">
        <x:v>0.28144249151572487</x:v>
      </x:c>
      <x:c r="CU49" t="n">
        <x:v>0.2115375698385603</x:v>
      </x:c>
      <x:c r="CV49" t="n">
        <x:v>0.16719535814311864</x:v>
      </x:c>
      <x:c r="CW49" t="n">
        <x:v>0.20166558006173763</x:v>
      </x:c>
      <x:c r="CX49" t="n">
        <x:v>0.1730604593629784</x:v>
      </x:c>
      <x:c r="CY49" t="n">
        <x:v>0.20746361670298374</x:v>
      </x:c>
      <x:c r="CZ49" t="n">
        <x:v>0.1681813552989108</x:v>
      </x:c>
      <x:c r="DA49" t="n">
        <x:v>0.21800067615896432</x:v>
      </x:c>
      <x:c r="DB49" t="n">
        <x:v>0.4469903101297487</x:v>
      </x:c>
      <x:c r="DC49" t="n">
        <x:v>0.5392356758338349</x:v>
      </x:c>
      <x:c r="DD49" t="n">
        <x:v>0.29206186712069726</x:v>
      </x:c>
      <x:c r="DE49" t="n">
        <x:v>0.4181070430049111</x:v>
      </x:c>
      <x:c r="DF49" t="n">
        <x:v>0.20789906828841595</x:v>
      </x:c>
      <x:c r="DG49" t="n">
        <x:v>0.13042016482552246</x:v>
      </x:c>
    </x:row>
    <x:row r="50">
      <x:c r="A50" t="str">
        <x:v>5RHF</x:v>
      </x:c>
      <x:c r="B50" t="n">
        <x:v>0.644146783457648</x:v>
      </x:c>
      <x:c r="C50" t="n">
        <x:v>0.6333361578331963</x:v>
      </x:c>
      <x:c r="D50" t="n">
        <x:v>0.4468916939121271</x:v>
      </x:c>
      <x:c r="E50" t="n">
        <x:v>0.792149333374733</x:v>
      </x:c>
      <x:c r="F50" t="n">
        <x:v>0.2206724659370034</x:v>
      </x:c>
      <x:c r="G50" t="n">
        <x:v>0.3754802954249834</x:v>
      </x:c>
      <x:c r="H50" t="n">
        <x:v>0.6339544337826195</x:v>
      </x:c>
      <x:c r="I50" t="n">
        <x:v>0.3437954146557633</x:v>
      </x:c>
      <x:c r="J50" t="n">
        <x:v>0.7701170696247563</x:v>
      </x:c>
      <x:c r="K50" t="n">
        <x:v>0.6003598066479682</x:v>
      </x:c>
      <x:c r="L50" t="n">
        <x:v>0.91533217338227</x:v>
      </x:c>
      <x:c r="M50" t="n">
        <x:v>0.19369826910536997</x:v>
      </x:c>
      <x:c r="N50" t="n">
        <x:v>0.39417620050985225</x:v>
      </x:c>
      <x:c r="O50" t="n">
        <x:v>0.5906261107438698</x:v>
      </x:c>
      <x:c r="P50" t="n">
        <x:v>0.3092517922295951</x:v>
      </x:c>
      <x:c r="Q50" t="n">
        <x:v>0.5462473195898568</x:v>
      </x:c>
      <x:c r="R50" t="n">
        <x:v>0.9187845795536815</x:v>
      </x:c>
      <x:c r="S50" t="n">
        <x:v>0.5279542563204935</x:v>
      </x:c>
      <x:c r="T50" t="n">
        <x:v>0.8188056779915655</x:v>
      </x:c>
      <x:c r="U50" t="n">
        <x:v>0.8139816922196436</x:v>
      </x:c>
      <x:c r="V50" t="n">
        <x:v>0.40065306871930484</x:v>
      </x:c>
      <x:c r="W50" t="n">
        <x:v>0.46463516705715957</x:v>
      </x:c>
      <x:c r="X50" t="n">
        <x:v>0.7731783376439633</x:v>
      </x:c>
      <x:c r="Y50" t="n">
        <x:v>-0.008577275000424198</x:v>
      </x:c>
      <x:c r="Z50" t="n">
        <x:v>0.5925809782797944</x:v>
      </x:c>
      <x:c r="AA50" t="n">
        <x:v>0.6990418733177357</x:v>
      </x:c>
      <x:c r="AB50" t="n">
        <x:v>0.39395939259914936</x:v>
      </x:c>
      <x:c r="AC50" t="n">
        <x:v>0.3083751675840752</x:v>
      </x:c>
      <x:c r="AD50" t="n">
        <x:v>0.6355756311021561</x:v>
      </x:c>
      <x:c r="AE50" t="n">
        <x:v>0.7808516209305698</x:v>
      </x:c>
      <x:c r="AF50" t="n">
        <x:v>0.40071500072494726</x:v>
      </x:c>
      <x:c r="AG50" t="n">
        <x:v>0.6810157458928703</x:v>
      </x:c>
      <x:c r="AH50" t="n">
        <x:v>0.9135342498278247</x:v>
      </x:c>
      <x:c r="AI50" t="n">
        <x:v>0.6595908455615531</x:v>
      </x:c>
      <x:c r="AJ50" t="n">
        <x:v>0.4499951497684295</x:v>
      </x:c>
      <x:c r="AK50" t="n">
        <x:v>0.4602014285741395</x:v>
      </x:c>
      <x:c r="AL50" t="n">
        <x:v>0.5749534110632346</x:v>
      </x:c>
      <x:c r="AM50" t="n">
        <x:v>0.27602382754069926</x:v>
      </x:c>
      <x:c r="AN50" t="n">
        <x:v>0.6358967850186399</x:v>
      </x:c>
      <x:c r="AO50" t="n">
        <x:v>0.7817867554274404</x:v>
      </x:c>
      <x:c r="AP50" t="n">
        <x:v>0.5887196226370863</x:v>
      </x:c>
      <x:c r="AQ50" t="n">
        <x:v>0.1505108278699288</x:v>
      </x:c>
      <x:c r="AR50" t="n">
        <x:v>0.18403500198360517</x:v>
      </x:c>
      <x:c r="AS50" t="n">
        <x:v>0.2123475685778844</x:v>
      </x:c>
      <x:c r="AT50" t="n">
        <x:v>0.3656037067426286</x:v>
      </x:c>
      <x:c r="AU50" t="n">
        <x:v>0.6386523179729595</x:v>
      </x:c>
      <x:c r="AV50" t="n">
        <x:v>0.6572555642393278</x:v>
      </x:c>
      <x:c r="AW50" t="n">
        <x:v>0.8308088955285561</x:v>
      </x:c>
      <x:c r="AX50" t="n">
        <x:v>0.9999999999999996</x:v>
      </x:c>
      <x:c r="AY50" t="n">
        <x:v>0.17654933280408242</x:v>
      </x:c>
      <x:c r="AZ50" t="n">
        <x:v>0.17767557589196972</x:v>
      </x:c>
      <x:c r="BA50" t="n">
        <x:v>0.22430729402454982</x:v>
      </x:c>
      <x:c r="BB50" t="n">
        <x:v>0.24764204235966913</x:v>
      </x:c>
      <x:c r="BC50" t="n">
        <x:v>0.26788448373579704</x:v>
      </x:c>
      <x:c r="BD50" t="n">
        <x:v>0.27429832444603075</x:v>
      </x:c>
      <x:c r="BE50" t="n">
        <x:v>0.12578974709770419</x:v>
      </x:c>
      <x:c r="BF50" t="n">
        <x:v>0.09078406311660564</x:v>
      </x:c>
      <x:c r="BG50" t="n">
        <x:v>0.18335527586503483</x:v>
      </x:c>
      <x:c r="BH50" t="n">
        <x:v>0.14092735444225063</x:v>
      </x:c>
      <x:c r="BI50" t="n">
        <x:v>0.0324916250996195</x:v>
      </x:c>
      <x:c r="BJ50" t="n">
        <x:v>0.16925504501755317</x:v>
      </x:c>
      <x:c r="BK50" t="n">
        <x:v>0.0528300621992612</x:v>
      </x:c>
      <x:c r="BL50" t="n">
        <x:v>0.23878063899489196</x:v>
      </x:c>
      <x:c r="BM50" t="n">
        <x:v>0.026675392519124173</x:v>
      </x:c>
      <x:c r="BN50" t="n">
        <x:v>0.06333394920220843</x:v>
      </x:c>
      <x:c r="BO50" t="n">
        <x:v>0.14606884029068612</x:v>
      </x:c>
      <x:c r="BP50" t="n">
        <x:v>0.1710093470793159</x:v>
      </x:c>
      <x:c r="BQ50" t="n">
        <x:v>0.24842604887482292</x:v>
      </x:c>
      <x:c r="BR50" t="n">
        <x:v>0.03849681899871144</x:v>
      </x:c>
      <x:c r="BS50" t="n">
        <x:v>0.3672869120573096</x:v>
      </x:c>
      <x:c r="BT50" t="n">
        <x:v>0.32215519980546825</x:v>
      </x:c>
      <x:c r="BU50" t="n">
        <x:v>0.32315794852963164</x:v>
      </x:c>
      <x:c r="BV50" t="n">
        <x:v>0.24413557785724216</x:v>
      </x:c>
      <x:c r="BW50" t="n">
        <x:v>0.10226774097344697</x:v>
      </x:c>
      <x:c r="BX50" t="n">
        <x:v>0.2571808340790944</x:v>
      </x:c>
      <x:c r="BY50" t="n">
        <x:v>0.2297797448671218</x:v>
      </x:c>
      <x:c r="BZ50" t="n">
        <x:v>0.6706718584298516</x:v>
      </x:c>
      <x:c r="CA50" t="n">
        <x:v>0.11141577270307249</x:v>
      </x:c>
      <x:c r="CB50" t="n">
        <x:v>0.22633257584586353</x:v>
      </x:c>
      <x:c r="CC50" t="n">
        <x:v>0.29533703839039643</x:v>
      </x:c>
      <x:c r="CD50" t="n">
        <x:v>0.4882779090981319</x:v>
      </x:c>
      <x:c r="CE50" t="n">
        <x:v>0.11155621035101054</x:v>
      </x:c>
      <x:c r="CF50" t="n">
        <x:v>0.27359730499056606</x:v>
      </x:c>
      <x:c r="CG50" t="n">
        <x:v>0.24938095891716383</x:v>
      </x:c>
      <x:c r="CH50" t="n">
        <x:v>0.23464729158176545</x:v>
      </x:c>
      <x:c r="CI50" t="n">
        <x:v>0.2696770288489305</x:v>
      </x:c>
      <x:c r="CJ50" t="n">
        <x:v>0.06799375825886718</x:v>
      </x:c>
      <x:c r="CK50" t="n">
        <x:v>0.23110504355706799</x:v>
      </x:c>
      <x:c r="CL50" t="n">
        <x:v>0.05152431963895652</x:v>
      </x:c>
      <x:c r="CM50" t="n">
        <x:v>0.03231586685175907</x:v>
      </x:c>
      <x:c r="CN50" t="n">
        <x:v>0.05559608135571236</x:v>
      </x:c>
      <x:c r="CO50" t="n">
        <x:v>0.09901236350973977</x:v>
      </x:c>
      <x:c r="CP50" t="n">
        <x:v>0.2787039421724682</x:v>
      </x:c>
      <x:c r="CQ50" t="n">
        <x:v>-0.041699900872490495</x:v>
      </x:c>
      <x:c r="CR50" t="n">
        <x:v>0.08057577766108948</x:v>
      </x:c>
      <x:c r="CS50" t="n">
        <x:v>0.2578183664367688</x:v>
      </x:c>
      <x:c r="CT50" t="n">
        <x:v>0.07195055985460275</x:v>
      </x:c>
      <x:c r="CU50" t="n">
        <x:v>0.08843964393890721</x:v>
      </x:c>
      <x:c r="CV50" t="n">
        <x:v>0.02440921514207369</x:v>
      </x:c>
      <x:c r="CW50" t="n">
        <x:v>0.05485094244383866</x:v>
      </x:c>
      <x:c r="CX50" t="n">
        <x:v>0.05050113625228298</x:v>
      </x:c>
      <x:c r="CY50" t="n">
        <x:v>0.027875650027534782</x:v>
      </x:c>
      <x:c r="CZ50" t="n">
        <x:v>0.007005303387194762</x:v>
      </x:c>
      <x:c r="DA50" t="n">
        <x:v>0.061744823520409615</x:v>
      </x:c>
      <x:c r="DB50" t="n">
        <x:v>0.2463610712729555</x:v>
      </x:c>
      <x:c r="DC50" t="n">
        <x:v>0.30047136785951273</x:v>
      </x:c>
      <x:c r="DD50" t="n">
        <x:v>0.08335667947475149</x:v>
      </x:c>
      <x:c r="DE50" t="n">
        <x:v>0.17606051632766617</x:v>
      </x:c>
      <x:c r="DF50" t="n">
        <x:v>-0.03543791223083641</x:v>
      </x:c>
      <x:c r="DG50" t="n">
        <x:v>-0.038329948678799644</x:v>
      </x:c>
    </x:row>
    <x:row r="51">
      <x:c r="A51" t="str">
        <x:v>5RL0</x:v>
      </x:c>
      <x:c r="B51" t="n">
        <x:v>0.3816209082387992</x:v>
      </x:c>
      <x:c r="C51" t="n">
        <x:v>0.3760777061372607</x:v>
      </x:c>
      <x:c r="D51" t="n">
        <x:v>0.5885382126931987</x:v>
      </x:c>
      <x:c r="E51" t="n">
        <x:v>0.2328557892321639</x:v>
      </x:c>
      <x:c r="F51" t="n">
        <x:v>0.592046086756671</x:v>
      </x:c>
      <x:c r="G51" t="n">
        <x:v>0.549819675091196</x:v>
      </x:c>
      <x:c r="H51" t="n">
        <x:v>0.3959593381115762</x:v>
      </x:c>
      <x:c r="I51" t="n">
        <x:v>0.599222381558638</x:v>
      </x:c>
      <x:c r="J51" t="n">
        <x:v>0.3577506672239749</x:v>
      </x:c>
      <x:c r="K51" t="n">
        <x:v>0.3226477633033264</x:v>
      </x:c>
      <x:c r="L51" t="n">
        <x:v>0.3220919391474478</x:v>
      </x:c>
      <x:c r="M51" t="n">
        <x:v>0.6146669671437032</x:v>
      </x:c>
      <x:c r="N51" t="n">
        <x:v>0.5306578095282989</x:v>
      </x:c>
      <x:c r="O51" t="n">
        <x:v>0.3762968038159463</x:v>
      </x:c>
      <x:c r="P51" t="n">
        <x:v>0.39552057032845117</x:v>
      </x:c>
      <x:c r="Q51" t="n">
        <x:v>0.5080702009737714</x:v>
      </x:c>
      <x:c r="R51" t="n">
        <x:v>0.25685955562041385</x:v>
      </x:c>
      <x:c r="S51" t="n">
        <x:v>0.1332648752000775</x:v>
      </x:c>
      <x:c r="T51" t="n">
        <x:v>0.3528152336244304</x:v>
      </x:c>
      <x:c r="U51" t="n">
        <x:v>0.3466135515894753</x:v>
      </x:c>
      <x:c r="V51" t="n">
        <x:v>0.41698682320841624</x:v>
      </x:c>
      <x:c r="W51" t="n">
        <x:v>0.3974098018360881</x:v>
      </x:c>
      <x:c r="X51" t="n">
        <x:v>0.3813418229791382</x:v>
      </x:c>
      <x:c r="Y51" t="n">
        <x:v>0.6493322961220321</x:v>
      </x:c>
      <x:c r="Z51" t="n">
        <x:v>0.32019925386633</x:v>
      </x:c>
      <x:c r="AA51" t="n">
        <x:v>0.4104992721027939</x:v>
      </x:c>
      <x:c r="AB51" t="n">
        <x:v>0.5771326064471294</x:v>
      </x:c>
      <x:c r="AC51" t="n">
        <x:v>0.6252126634111312</x:v>
      </x:c>
      <x:c r="AD51" t="n">
        <x:v>0.3976412523853912</x:v>
      </x:c>
      <x:c r="AE51" t="n">
        <x:v>0.4123136177910715</x:v>
      </x:c>
      <x:c r="AF51" t="n">
        <x:v>0.619142421050771</x:v>
      </x:c>
      <x:c r="AG51" t="n">
        <x:v>0.3458079572785177</x:v>
      </x:c>
      <x:c r="AH51" t="n">
        <x:v>0.29722108742239345</x:v>
      </x:c>
      <x:c r="AI51" t="n">
        <x:v>0.3767666772174208</x:v>
      </x:c>
      <x:c r="AJ51" t="n">
        <x:v>0.3127811995022329</x:v>
      </x:c>
      <x:c r="AK51" t="n">
        <x:v>0.13531284370015895</x:v>
      </x:c>
      <x:c r="AL51" t="n">
        <x:v>0.5073157789009343</x:v>
      </x:c>
      <x:c r="AM51" t="n">
        <x:v>0.6089867880969713</x:v>
      </x:c>
      <x:c r="AN51" t="n">
        <x:v>0.36743244038360884</x:v>
      </x:c>
      <x:c r="AO51" t="n">
        <x:v>0.3700094239660337</x:v>
      </x:c>
      <x:c r="AP51" t="n">
        <x:v>0.3742731001673042</x:v>
      </x:c>
      <x:c r="AQ51" t="n">
        <x:v>0.9416659111937543</x:v>
      </x:c>
      <x:c r="AR51" t="n">
        <x:v>0.9365573864869067</x:v>
      </x:c>
      <x:c r="AS51" t="n">
        <x:v>0.9515854016340026</x:v>
      </x:c>
      <x:c r="AT51" t="n">
        <x:v>0.6152919626390797</x:v>
      </x:c>
      <x:c r="AU51" t="n">
        <x:v>0.3351955049102107</x:v>
      </x:c>
      <x:c r="AV51" t="n">
        <x:v>0.3349841165105217</x:v>
      </x:c>
      <x:c r="AW51" t="n">
        <x:v>0.3741675652150608</x:v>
      </x:c>
      <x:c r="AX51" t="n">
        <x:v>0.1765493328040824</x:v>
      </x:c>
      <x:c r="AY51" t="n">
        <x:v>1.0000000000000024</x:v>
      </x:c>
      <x:c r="AZ51" t="n">
        <x:v>0.9839136762623243</x:v>
      </x:c>
      <x:c r="BA51" t="n">
        <x:v>0.9640689235730653</x:v>
      </x:c>
      <x:c r="BB51" t="n">
        <x:v>0.9574999387651122</x:v>
      </x:c>
      <x:c r="BC51" t="n">
        <x:v>0.9577807177548188</x:v>
      </x:c>
      <x:c r="BD51" t="n">
        <x:v>0.9603856437667032</x:v>
      </x:c>
      <x:c r="BE51" t="n">
        <x:v>0.9229861042018517</x:v>
      </x:c>
      <x:c r="BF51" t="n">
        <x:v>0.8705926222473833</x:v>
      </x:c>
      <x:c r="BG51" t="n">
        <x:v>0.9275837272381531</x:v>
      </x:c>
      <x:c r="BH51" t="n">
        <x:v>0.9433186791802302</x:v>
      </x:c>
      <x:c r="BI51" t="n">
        <x:v>0.825242493469557</x:v>
      </x:c>
      <x:c r="BJ51" t="n">
        <x:v>0.7554295573993636</x:v>
      </x:c>
      <x:c r="BK51" t="n">
        <x:v>0.8928487167256033</x:v>
      </x:c>
      <x:c r="BL51" t="n">
        <x:v>0.8711550536624941</x:v>
      </x:c>
      <x:c r="BM51" t="n">
        <x:v>0.7276817150956446</x:v>
      </x:c>
      <x:c r="BN51" t="n">
        <x:v>0.8734032616963405</x:v>
      </x:c>
      <x:c r="BO51" t="n">
        <x:v>0.7034992781703936</x:v>
      </x:c>
      <x:c r="BP51" t="n">
        <x:v>0.8019891135799153</x:v>
      </x:c>
      <x:c r="BQ51" t="n">
        <x:v>0.8721508917895591</x:v>
      </x:c>
      <x:c r="BR51" t="n">
        <x:v>0.7975112112304699</x:v>
      </x:c>
      <x:c r="BS51" t="n">
        <x:v>0.8475075351306511</x:v>
      </x:c>
      <x:c r="BT51" t="n">
        <x:v>0.8499930530170379</x:v>
      </x:c>
      <x:c r="BU51" t="n">
        <x:v>0.5772395997055053</x:v>
      </x:c>
      <x:c r="BV51" t="n">
        <x:v>0.9083344487921159</x:v>
      </x:c>
      <x:c r="BW51" t="n">
        <x:v>0.6357637324300092</x:v>
      </x:c>
      <x:c r="BX51" t="n">
        <x:v>0.8443109853431202</x:v>
      </x:c>
      <x:c r="BY51" t="n">
        <x:v>0.5384958720586359</x:v>
      </x:c>
      <x:c r="BZ51" t="n">
        <x:v>0.38727806125277997</x:v>
      </x:c>
      <x:c r="CA51" t="n">
        <x:v>0.844434617868327</x:v>
      </x:c>
      <x:c r="CB51" t="n">
        <x:v>0.6800524627572967</x:v>
      </x:c>
      <x:c r="CC51" t="n">
        <x:v>0.7448765408316282</x:v>
      </x:c>
      <x:c r="CD51" t="n">
        <x:v>0.7487023077615302</x:v>
      </x:c>
      <x:c r="CE51" t="n">
        <x:v>0.7092518934352967</x:v>
      </x:c>
      <x:c r="CF51" t="n">
        <x:v>0.4234360417587115</x:v>
      </x:c>
      <x:c r="CG51" t="n">
        <x:v>0.8649547711462084</x:v>
      </x:c>
      <x:c r="CH51" t="n">
        <x:v>0.5630425804801232</x:v>
      </x:c>
      <x:c r="CI51" t="n">
        <x:v>0.8413858378088948</x:v>
      </x:c>
      <x:c r="CJ51" t="n">
        <x:v>0.8229918798991085</x:v>
      </x:c>
      <x:c r="CK51" t="n">
        <x:v>0.7560151974084023</x:v>
      </x:c>
      <x:c r="CL51" t="n">
        <x:v>0.7992764141453341</x:v>
      </x:c>
      <x:c r="CM51" t="n">
        <x:v>0.7979697800740307</x:v>
      </x:c>
      <x:c r="CN51" t="n">
        <x:v>0.8386255643998882</x:v>
      </x:c>
      <x:c r="CO51" t="n">
        <x:v>0.8780442632038119</x:v>
      </x:c>
      <x:c r="CP51" t="n">
        <x:v>0.8389116716306417</x:v>
      </x:c>
      <x:c r="CQ51" t="n">
        <x:v>0.568345821197361</x:v>
      </x:c>
      <x:c r="CR51" t="n">
        <x:v>0.8847134691792005</x:v>
      </x:c>
      <x:c r="CS51" t="n">
        <x:v>0.8327998474898738</x:v>
      </x:c>
      <x:c r="CT51" t="n">
        <x:v>0.7678197881755646</x:v>
      </x:c>
      <x:c r="CU51" t="n">
        <x:v>0.9152487817216921</x:v>
      </x:c>
      <x:c r="CV51" t="n">
        <x:v>0.8253797911934346</x:v>
      </x:c>
      <x:c r="CW51" t="n">
        <x:v>0.8602198387135493</x:v>
      </x:c>
      <x:c r="CX51" t="n">
        <x:v>0.8480789401720569</x:v>
      </x:c>
      <x:c r="CY51" t="n">
        <x:v>0.8684005134647935</x:v>
      </x:c>
      <x:c r="CZ51" t="n">
        <x:v>0.8299566825971417</x:v>
      </x:c>
      <x:c r="DA51" t="n">
        <x:v>0.8740230780696987</x:v>
      </x:c>
      <x:c r="DB51" t="n">
        <x:v>0.8313254701777496</x:v>
      </x:c>
      <x:c r="DC51" t="n">
        <x:v>0.8511828892489326</x:v>
      </x:c>
      <x:c r="DD51" t="n">
        <x:v>0.678590648526863</x:v>
      </x:c>
      <x:c r="DE51" t="n">
        <x:v>0.7096398331892332</x:v>
      </x:c>
      <x:c r="DF51" t="n">
        <x:v>0.6699771291791807</x:v>
      </x:c>
      <x:c r="DG51" t="n">
        <x:v>0.5736155207466164</x:v>
      </x:c>
    </x:row>
    <x:row r="52">
      <x:c r="A52" t="str">
        <x:v>5RL1</x:v>
      </x:c>
      <x:c r="B52" t="n">
        <x:v>0.3772256267722246</x:v>
      </x:c>
      <x:c r="C52" t="n">
        <x:v>0.3738171027043039</x:v>
      </x:c>
      <x:c r="D52" t="n">
        <x:v>0.651633728826156</x:v>
      </x:c>
      <x:c r="E52" t="n">
        <x:v>0.24487505504468338</x:v>
      </x:c>
      <x:c r="F52" t="n">
        <x:v>0.6471341611677447</x:v>
      </x:c>
      <x:c r="G52" t="n">
        <x:v>0.6007814111711983</x:v>
      </x:c>
      <x:c r="H52" t="n">
        <x:v>0.39362789981081275</x:v>
      </x:c>
      <x:c r="I52" t="n">
        <x:v>0.6577224813371227</x:v>
      </x:c>
      <x:c r="J52" t="n">
        <x:v>0.41694717047525226</x:v>
      </x:c>
      <x:c r="K52" t="n">
        <x:v>0.32148574551958614</x:v>
      </x:c>
      <x:c r="L52" t="n">
        <x:v>0.3148451902731339</x:v>
      </x:c>
      <x:c r="M52" t="n">
        <x:v>0.6904250823446743</x:v>
      </x:c>
      <x:c r="N52" t="n">
        <x:v>0.5997264905621235</x:v>
      </x:c>
      <x:c r="O52" t="n">
        <x:v>0.37786703760354684</x:v>
      </x:c>
      <x:c r="P52" t="n">
        <x:v>0.42168472639257404</x:v>
      </x:c>
      <x:c r="Q52" t="n">
        <x:v>0.5557640242444629</x:v>
      </x:c>
      <x:c r="R52" t="n">
        <x:v>0.28061168563124006</x:v>
      </x:c>
      <x:c r="S52" t="n">
        <x:v>0.11923223902725161</x:v>
      </x:c>
      <x:c r="T52" t="n">
        <x:v>0.33860549069664947</x:v>
      </x:c>
      <x:c r="U52" t="n">
        <x:v>0.33372955700021084</x:v>
      </x:c>
      <x:c r="V52" t="n">
        <x:v>0.44648056096288313</x:v>
      </x:c>
      <x:c r="W52" t="n">
        <x:v>0.4409992376606583</x:v>
      </x:c>
      <x:c r="X52" t="n">
        <x:v>0.3902869539181145</x:v>
      </x:c>
      <x:c r="Y52" t="n">
        <x:v>0.6499296333340051</x:v>
      </x:c>
      <x:c r="Z52" t="n">
        <x:v>0.3199191117042621</x:v>
      </x:c>
      <x:c r="AA52" t="n">
        <x:v>0.4524389492466779</x:v>
      </x:c>
      <x:c r="AB52" t="n">
        <x:v>0.6494464404766006</x:v>
      </x:c>
      <x:c r="AC52" t="n">
        <x:v>0.6793843076426304</x:v>
      </x:c>
      <x:c r="AD52" t="n">
        <x:v>0.394078239705397</x:v>
      </x:c>
      <x:c r="AE52" t="n">
        <x:v>0.45660673146403014</x:v>
      </x:c>
      <x:c r="AF52" t="n">
        <x:v>0.6840088526591026</x:v>
      </x:c>
      <x:c r="AG52" t="n">
        <x:v>0.33573193601264323</x:v>
      </x:c>
      <x:c r="AH52" t="n">
        <x:v>0.2908951588864853</x:v>
      </x:c>
      <x:c r="AI52" t="n">
        <x:v>0.3705705588363558</x:v>
      </x:c>
      <x:c r="AJ52" t="n">
        <x:v>0.30524745454494856</x:v>
      </x:c>
      <x:c r="AK52" t="n">
        <x:v>0.12870576299524464</x:v>
      </x:c>
      <x:c r="AL52" t="n">
        <x:v>0.5281035550618203</x:v>
      </x:c>
      <x:c r="AM52" t="n">
        <x:v>0.6548301722742269</x:v>
      </x:c>
      <x:c r="AN52" t="n">
        <x:v>0.36179544687087367</x:v>
      </x:c>
      <x:c r="AO52" t="n">
        <x:v>0.40436245366659257</x:v>
      </x:c>
      <x:c r="AP52" t="n">
        <x:v>0.37228959623913466</x:v>
      </x:c>
      <x:c r="AQ52" t="n">
        <x:v>0.9450262011190701</x:v>
      </x:c>
      <x:c r="AR52" t="n">
        <x:v>0.9351664178991417</x:v>
      </x:c>
      <x:c r="AS52" t="n">
        <x:v>0.951999135386564</x:v>
      </x:c>
      <x:c r="AT52" t="n">
        <x:v>0.6804396719596582</x:v>
      </x:c>
      <x:c r="AU52" t="n">
        <x:v>0.3320023062774538</x:v>
      </x:c>
      <x:c r="AV52" t="n">
        <x:v>0.32898637987610313</x:v>
      </x:c>
      <x:c r="AW52" t="n">
        <x:v>0.37321152034467014</x:v>
      </x:c>
      <x:c r="AX52" t="n">
        <x:v>0.17767557589196958</x:v>
      </x:c>
      <x:c r="AY52" t="n">
        <x:v>0.9839136762623248</x:v>
      </x:c>
      <x:c r="AZ52" t="n">
        <x:v>1</x:v>
      </x:c>
      <x:c r="BA52" t="n">
        <x:v>0.9693339828471068</x:v>
      </x:c>
      <x:c r="BB52" t="n">
        <x:v>0.977262997534999</x:v>
      </x:c>
      <x:c r="BC52" t="n">
        <x:v>0.9697905126640064</x:v>
      </x:c>
      <x:c r="BD52" t="n">
        <x:v>0.9745786814837938</x:v>
      </x:c>
      <x:c r="BE52" t="n">
        <x:v>0.904278973790015</x:v>
      </x:c>
      <x:c r="BF52" t="n">
        <x:v>0.8520433888512687</x:v>
      </x:c>
      <x:c r="BG52" t="n">
        <x:v>0.9079744802450666</x:v>
      </x:c>
      <x:c r="BH52" t="n">
        <x:v>0.9459693893173738</x:v>
      </x:c>
      <x:c r="BI52" t="n">
        <x:v>0.8065867800017021</x:v>
      </x:c>
      <x:c r="BJ52" t="n">
        <x:v>0.7561037913858012</x:v>
      </x:c>
      <x:c r="BK52" t="n">
        <x:v>0.9217564033337691</x:v>
      </x:c>
      <x:c r="BL52" t="n">
        <x:v>0.8607084573191001</x:v>
      </x:c>
      <x:c r="BM52" t="n">
        <x:v>0.7155932994104622</x:v>
      </x:c>
      <x:c r="BN52" t="n">
        <x:v>0.8569151747393645</x:v>
      </x:c>
      <x:c r="BO52" t="n">
        <x:v>0.6817494547324633</x:v>
      </x:c>
      <x:c r="BP52" t="n">
        <x:v>0.7598554118066958</x:v>
      </x:c>
      <x:c r="BQ52" t="n">
        <x:v>0.8521080638585445</x:v>
      </x:c>
      <x:c r="BR52" t="n">
        <x:v>0.7981087433945457</x:v>
      </x:c>
      <x:c r="BS52" t="n">
        <x:v>0.8184862575540954</x:v>
      </x:c>
      <x:c r="BT52" t="n">
        <x:v>0.8209454213457866</x:v>
      </x:c>
      <x:c r="BU52" t="n">
        <x:v>0.562126960438705</x:v>
      </x:c>
      <x:c r="BV52" t="n">
        <x:v>0.903132735061066</x:v>
      </x:c>
      <x:c r="BW52" t="n">
        <x:v>0.5967132721652251</x:v>
      </x:c>
      <x:c r="BX52" t="n">
        <x:v>0.8278013424155412</x:v>
      </x:c>
      <x:c r="BY52" t="n">
        <x:v>0.525925552562506</x:v>
      </x:c>
      <x:c r="BZ52" t="n">
        <x:v>0.36733823858695647</x:v>
      </x:c>
      <x:c r="CA52" t="n">
        <x:v>0.836059173021948</x:v>
      </x:c>
      <x:c r="CB52" t="n">
        <x:v>0.6591218212547099</x:v>
      </x:c>
      <x:c r="CC52" t="n">
        <x:v>0.7633150455642238</x:v>
      </x:c>
      <x:c r="CD52" t="n">
        <x:v>0.7680762912517812</x:v>
      </x:c>
      <x:c r="CE52" t="n">
        <x:v>0.6993774126374569</x:v>
      </x:c>
      <x:c r="CF52" t="n">
        <x:v>0.4338847745523149</x:v>
      </x:c>
      <x:c r="CG52" t="n">
        <x:v>0.852331382892227</x:v>
      </x:c>
      <x:c r="CH52" t="n">
        <x:v>0.601810434570193</x:v>
      </x:c>
      <x:c r="CI52" t="n">
        <x:v>0.8340293713722742</x:v>
      </x:c>
      <x:c r="CJ52" t="n">
        <x:v>0.8205626101520263</x:v>
      </x:c>
      <x:c r="CK52" t="n">
        <x:v>0.7160660429324959</x:v>
      </x:c>
      <x:c r="CL52" t="n">
        <x:v>0.7628988512755731</x:v>
      </x:c>
      <x:c r="CM52" t="n">
        <x:v>0.7735710073645494</x:v>
      </x:c>
      <x:c r="CN52" t="n">
        <x:v>0.7863500155817968</x:v>
      </x:c>
      <x:c r="CO52" t="n">
        <x:v>0.8757075400996753</x:v>
      </x:c>
      <x:c r="CP52" t="n">
        <x:v>0.8196764244910268</x:v>
      </x:c>
      <x:c r="CQ52" t="n">
        <x:v>0.6004279492455641</x:v>
      </x:c>
      <x:c r="CR52" t="n">
        <x:v>0.8752574015517979</x:v>
      </x:c>
      <x:c r="CS52" t="n">
        <x:v>0.8094568819293972</x:v>
      </x:c>
      <x:c r="CT52" t="n">
        <x:v>0.7857699910313574</x:v>
      </x:c>
      <x:c r="CU52" t="n">
        <x:v>0.9150311467626981</x:v>
      </x:c>
      <x:c r="CV52" t="n">
        <x:v>0.7846563721083161</x:v>
      </x:c>
      <x:c r="CW52" t="n">
        <x:v>0.8436506389360683</x:v>
      </x:c>
      <x:c r="CX52" t="n">
        <x:v>0.8313276175583324</x:v>
      </x:c>
      <x:c r="CY52" t="n">
        <x:v>0.8174759288911094</x:v>
      </x:c>
      <x:c r="CZ52" t="n">
        <x:v>0.8201437601207541</x:v>
      </x:c>
      <x:c r="DA52" t="n">
        <x:v>0.8690974178381751</x:v>
      </x:c>
      <x:c r="DB52" t="n">
        <x:v>0.8016286709555492</x:v>
      </x:c>
      <x:c r="DC52" t="n">
        <x:v>0.8389711701209063</x:v>
      </x:c>
      <x:c r="DD52" t="n">
        <x:v>0.6561476713407849</x:v>
      </x:c>
      <x:c r="DE52" t="n">
        <x:v>0.6905985578376225</x:v>
      </x:c>
      <x:c r="DF52" t="n">
        <x:v>0.6969491049742422</x:v>
      </x:c>
      <x:c r="DG52" t="n">
        <x:v>0.599997199746424</x:v>
      </x:c>
    </x:row>
    <x:row r="53">
      <x:c r="A53" t="str">
        <x:v>5RL2</x:v>
      </x:c>
      <x:c r="B53" t="n">
        <x:v>0.4409273906409715</x:v>
      </x:c>
      <x:c r="C53" t="n">
        <x:v>0.43171384926173995</x:v>
      </x:c>
      <x:c r="D53" t="n">
        <x:v>0.618989629524536</x:v>
      </x:c>
      <x:c r="E53" t="n">
        <x:v>0.29380426051761976</x:v>
      </x:c>
      <x:c r="F53" t="n">
        <x:v>0.6452185819563673</x:v>
      </x:c>
      <x:c r="G53" t="n">
        <x:v>0.5553521045719334</x:v>
      </x:c>
      <x:c r="H53" t="n">
        <x:v>0.4536915024420457</x:v>
      </x:c>
      <x:c r="I53" t="n">
        <x:v>0.6206153573219568</x:v>
      </x:c>
      <x:c r="J53" t="n">
        <x:v>0.4537658717611092</x:v>
      </x:c>
      <x:c r="K53" t="n">
        <x:v>0.36624511822320943</x:v>
      </x:c>
      <x:c r="L53" t="n">
        <x:v>0.36806226177712353</x:v>
      </x:c>
      <x:c r="M53" t="n">
        <x:v>0.6153909188728699</x:v>
      </x:c>
      <x:c r="N53" t="n">
        <x:v>0.5426317165995458</x:v>
      </x:c>
      <x:c r="O53" t="n">
        <x:v>0.42583196362041453</x:v>
      </x:c>
      <x:c r="P53" t="n">
        <x:v>0.47018087297668015</x:v>
      </x:c>
      <x:c r="Q53" t="n">
        <x:v>0.5977552169152108</x:v>
      </x:c>
      <x:c r="R53" t="n">
        <x:v>0.31752011965429633</x:v>
      </x:c>
      <x:c r="S53" t="n">
        <x:v>0.16097289324460282</x:v>
      </x:c>
      <x:c r="T53" t="n">
        <x:v>0.3956687050454336</x:v>
      </x:c>
      <x:c r="U53" t="n">
        <x:v>0.3881621192582855</x:v>
      </x:c>
      <x:c r="V53" t="n">
        <x:v>0.4941656591643109</x:v>
      </x:c>
      <x:c r="W53" t="n">
        <x:v>0.48854484383527264</x:v>
      </x:c>
      <x:c r="X53" t="n">
        <x:v>0.4468755077582937</x:v>
      </x:c>
      <x:c r="Y53" t="n">
        <x:v>0.5959111183485413</x:v>
      </x:c>
      <x:c r="Z53" t="n">
        <x:v>0.3663601836791186</x:v>
      </x:c>
      <x:c r="AA53" t="n">
        <x:v>0.4908560496623766</x:v>
      </x:c>
      <x:c r="AB53" t="n">
        <x:v>0.6286509913611756</x:v>
      </x:c>
      <x:c r="AC53" t="n">
        <x:v>0.6706499468674025</x:v>
      </x:c>
      <x:c r="AD53" t="n">
        <x:v>0.4538668663652378</x:v>
      </x:c>
      <x:c r="AE53" t="n">
        <x:v>0.5026837468517333</x:v>
      </x:c>
      <x:c r="AF53" t="n">
        <x:v>0.6713467307439277</x:v>
      </x:c>
      <x:c r="AG53" t="n">
        <x:v>0.3898885601989988</x:v>
      </x:c>
      <x:c r="AH53" t="n">
        <x:v>0.3415378458706623</x:v>
      </x:c>
      <x:c r="AI53" t="n">
        <x:v>0.42551117183742737</x:v>
      </x:c>
      <x:c r="AJ53" t="n">
        <x:v>0.3619414471304414</x:v>
      </x:c>
      <x:c r="AK53" t="n">
        <x:v>0.19108737559495836</x:v>
      </x:c>
      <x:c r="AL53" t="n">
        <x:v>0.5709190940232749</x:v>
      </x:c>
      <x:c r="AM53" t="n">
        <x:v>0.6267726436432992</x:v>
      </x:c>
      <x:c r="AN53" t="n">
        <x:v>0.40677200440367783</x:v>
      </x:c>
      <x:c r="AO53" t="n">
        <x:v>0.40704265824502717</x:v>
      </x:c>
      <x:c r="AP53" t="n">
        <x:v>0.4316022386106297</x:v>
      </x:c>
      <x:c r="AQ53" t="n">
        <x:v>0.9249794902445105</x:v>
      </x:c>
      <x:c r="AR53" t="n">
        <x:v>0.9359569323493384</x:v>
      </x:c>
      <x:c r="AS53" t="n">
        <x:v>0.9579233110397818</x:v>
      </x:c>
      <x:c r="AT53" t="n">
        <x:v>0.6592619928293786</x:v>
      </x:c>
      <x:c r="AU53" t="n">
        <x:v>0.39162510747784246</x:v>
      </x:c>
      <x:c r="AV53" t="n">
        <x:v>0.39137769619821833</x:v>
      </x:c>
      <x:c r="AW53" t="n">
        <x:v>0.3868307096589328</x:v>
      </x:c>
      <x:c r="AX53" t="n">
        <x:v>0.22430729402454994</x:v>
      </x:c>
      <x:c r="AY53" t="n">
        <x:v>0.9640689235730652</x:v>
      </x:c>
      <x:c r="AZ53" t="n">
        <x:v>0.9693339828471068</x:v>
      </x:c>
      <x:c r="BA53" t="n">
        <x:v>0.9999999999999964</x:v>
      </x:c>
      <x:c r="BB53" t="n">
        <x:v>0.9806362913328018</x:v>
      </x:c>
      <x:c r="BC53" t="n">
        <x:v>0.9859984082566636</x:v>
      </x:c>
      <x:c r="BD53" t="n">
        <x:v>0.9796009245304842</x:v>
      </x:c>
      <x:c r="BE53" t="n">
        <x:v>0.8951485329916262</x:v>
      </x:c>
      <x:c r="BF53" t="n">
        <x:v>0.8127213022975648</x:v>
      </x:c>
      <x:c r="BG53" t="n">
        <x:v>0.9345306209145022</x:v>
      </x:c>
      <x:c r="BH53" t="n">
        <x:v>0.9121562237604585</x:v>
      </x:c>
      <x:c r="BI53" t="n">
        <x:v>0.7242913154390561</x:v>
      </x:c>
      <x:c r="BJ53" t="n">
        <x:v>0.6807136462649054</x:v>
      </x:c>
      <x:c r="BK53" t="n">
        <x:v>0.8356290947991515</x:v>
      </x:c>
      <x:c r="BL53" t="n">
        <x:v>0.8240773344568615</x:v>
      </x:c>
      <x:c r="BM53" t="n">
        <x:v>0.6152590962095037</x:v>
      </x:c>
      <x:c r="BN53" t="n">
        <x:v>0.7919367712166167</x:v>
      </x:c>
      <x:c r="BO53" t="n">
        <x:v>0.6060461606553078</x:v>
      </x:c>
      <x:c r="BP53" t="n">
        <x:v>0.7254087445323308</x:v>
      </x:c>
      <x:c r="BQ53" t="n">
        <x:v>0.819696665928219</x:v>
      </x:c>
      <x:c r="BR53" t="n">
        <x:v>0.7024260100677464</x:v>
      </x:c>
      <x:c r="BS53" t="n">
        <x:v>0.8500233805070146</x:v>
      </x:c>
      <x:c r="BT53" t="n">
        <x:v>0.8539390449411378</x:v>
      </x:c>
      <x:c r="BU53" t="n">
        <x:v>0.616573443083493</x:v>
      </x:c>
      <x:c r="BV53" t="n">
        <x:v>0.8715204522678143</x:v>
      </x:c>
      <x:c r="BW53" t="n">
        <x:v>0.5064407327993454</x:v>
      </x:c>
      <x:c r="BX53" t="n">
        <x:v>0.7833836219093175</x:v>
      </x:c>
      <x:c r="BY53" t="n">
        <x:v>0.5824747079166634</x:v>
      </x:c>
      <x:c r="BZ53" t="n">
        <x:v>0.43064194644430087</x:v>
      </x:c>
      <x:c r="CA53" t="n">
        <x:v>0.7526310091351521</x:v>
      </x:c>
      <x:c r="CB53" t="n">
        <x:v>0.627929837960574</x:v>
      </x:c>
      <x:c r="CC53" t="n">
        <x:v>0.7590203369482935</x:v>
      </x:c>
      <x:c r="CD53" t="n">
        <x:v>0.821265169252037</x:v>
      </x:c>
      <x:c r="CE53" t="n">
        <x:v>0.6257407494307566</x:v>
      </x:c>
      <x:c r="CF53" t="n">
        <x:v>0.47688816656377536</x:v>
      </x:c>
      <x:c r="CG53" t="n">
        <x:v>0.8184313721056923</x:v>
      </x:c>
      <x:c r="CH53" t="n">
        <x:v>0.6271153459621933</x:v>
      </x:c>
      <x:c r="CI53" t="n">
        <x:v>0.7923232307324187</x:v>
      </x:c>
      <x:c r="CJ53" t="n">
        <x:v>0.750620145662325</x:v>
      </x:c>
      <x:c r="CK53" t="n">
        <x:v>0.7004752609710464</x:v>
      </x:c>
      <x:c r="CL53" t="n">
        <x:v>0.7055366752121877</x:v>
      </x:c>
      <x:c r="CM53" t="n">
        <x:v>0.7313674410138814</x:v>
      </x:c>
      <x:c r="CN53" t="n">
        <x:v>0.7865842514962884</x:v>
      </x:c>
      <x:c r="CO53" t="n">
        <x:v>0.8020030367751625</x:v>
      </x:c>
      <x:c r="CP53" t="n">
        <x:v>0.762746728173954</x:v>
      </x:c>
      <x:c r="CQ53" t="n">
        <x:v>0.5818878069834836</x:v>
      </x:c>
      <x:c r="CR53" t="n">
        <x:v>0.8065377618561035</x:v>
      </x:c>
      <x:c r="CS53" t="n">
        <x:v>0.7955666821948714</x:v>
      </x:c>
      <x:c r="CT53" t="n">
        <x:v>0.6951788477359419</x:v>
      </x:c>
      <x:c r="CU53" t="n">
        <x:v>0.9416641138151367</x:v>
      </x:c>
      <x:c r="CV53" t="n">
        <x:v>0.7716421603033646</x:v>
      </x:c>
      <x:c r="CW53" t="n">
        <x:v>0.8048589679171313</x:v>
      </x:c>
      <x:c r="CX53" t="n">
        <x:v>0.813826824022313</x:v>
      </x:c>
      <x:c r="CY53" t="n">
        <x:v>0.7952855673425423</x:v>
      </x:c>
      <x:c r="CZ53" t="n">
        <x:v>0.7797349276991515</x:v>
      </x:c>
      <x:c r="DA53" t="n">
        <x:v>0.828707164676548</x:v>
      </x:c>
      <x:c r="DB53" t="n">
        <x:v>0.7857764475700545</x:v>
      </x:c>
      <x:c r="DC53" t="n">
        <x:v>0.7962618544136022</x:v>
      </x:c>
      <x:c r="DD53" t="n">
        <x:v>0.5833539984503632</x:v>
      </x:c>
      <x:c r="DE53" t="n">
        <x:v>0.6178937000912774</x:v>
      </x:c>
      <x:c r="DF53" t="n">
        <x:v>0.5812759270022074</x:v>
      </x:c>
      <x:c r="DG53" t="n">
        <x:v>0.5940582761895606</x:v>
      </x:c>
    </x:row>
    <x:row r="54">
      <x:c r="A54" t="str">
        <x:v>5RL3</x:v>
      </x:c>
      <x:c r="B54" t="n">
        <x:v>0.44171053224279433</x:v>
      </x:c>
      <x:c r="C54" t="n">
        <x:v>0.4355808783317783</x:v>
      </x:c>
      <x:c r="D54" t="n">
        <x:v>0.6651662595434048</x:v>
      </x:c>
      <x:c r="E54" t="n">
        <x:v>0.27627690716057923</x:v>
      </x:c>
      <x:c r="F54" t="n">
        <x:v>0.5925054211634325</x:v>
      </x:c>
      <x:c r="G54" t="n">
        <x:v>0.5976368907270969</x:v>
      </x:c>
      <x:c r="H54" t="n">
        <x:v>0.4521755039409242</x:v>
      </x:c>
      <x:c r="I54" t="n">
        <x:v>0.65714531014043</x:v>
      </x:c>
      <x:c r="J54" t="n">
        <x:v>0.45109530695864947</x:v>
      </x:c>
      <x:c r="K54" t="n">
        <x:v>0.3870691836991361</x:v>
      </x:c>
      <x:c r="L54" t="n">
        <x:v>0.3669660131132174</x:v>
      </x:c>
      <x:c r="M54" t="n">
        <x:v>0.6401654021688953</x:v>
      </x:c>
      <x:c r="N54" t="n">
        <x:v>0.60395785869174</x:v>
      </x:c>
      <x:c r="O54" t="n">
        <x:v>0.425108823302328</x:v>
      </x:c>
      <x:c r="P54" t="n">
        <x:v>0.4208234568153934</x:v>
      </x:c>
      <x:c r="Q54" t="n">
        <x:v>0.5672503682996783</x:v>
      </x:c>
      <x:c r="R54" t="n">
        <x:v>0.31404638428081416</x:v>
      </x:c>
      <x:c r="S54" t="n">
        <x:v>0.141030319630989</x:v>
      </x:c>
      <x:c r="T54" t="n">
        <x:v>0.3994220347089251</x:v>
      </x:c>
      <x:c r="U54" t="n">
        <x:v>0.3860854406868745</x:v>
      </x:c>
      <x:c r="V54" t="n">
        <x:v>0.45361550097436154</x:v>
      </x:c>
      <x:c r="W54" t="n">
        <x:v>0.4706757137514306</x:v>
      </x:c>
      <x:c r="X54" t="n">
        <x:v>0.4597820503360786</x:v>
      </x:c>
      <x:c r="Y54" t="n">
        <x:v>0.5417924833192784</x:v>
      </x:c>
      <x:c r="Z54" t="n">
        <x:v>0.39255621009655495</x:v>
      </x:c>
      <x:c r="AA54" t="n">
        <x:v>0.4649341138446352</x:v>
      </x:c>
      <x:c r="AB54" t="n">
        <x:v>0.6651012686782551</x:v>
      </x:c>
      <x:c r="AC54" t="n">
        <x:v>0.6587655801543303</x:v>
      </x:c>
      <x:c r="AD54" t="n">
        <x:v>0.44797058675956475</x:v>
      </x:c>
      <x:c r="AE54" t="n">
        <x:v>0.4932452706519488</x:v>
      </x:c>
      <x:c r="AF54" t="n">
        <x:v>0.6895479183947917</x:v>
      </x:c>
      <x:c r="AG54" t="n">
        <x:v>0.4106050308906349</x:v>
      </x:c>
      <x:c r="AH54" t="n">
        <x:v>0.3326641418615034</x:v>
      </x:c>
      <x:c r="AI54" t="n">
        <x:v>0.43595174242475615</x:v>
      </x:c>
      <x:c r="AJ54" t="n">
        <x:v>0.32183199576743776</x:v>
      </x:c>
      <x:c r="AK54" t="n">
        <x:v>0.20083189177967917</x:v>
      </x:c>
      <x:c r="AL54" t="n">
        <x:v>0.5662099038380454</x:v>
      </x:c>
      <x:c r="AM54" t="n">
        <x:v>0.617747365366888</x:v>
      </x:c>
      <x:c r="AN54" t="n">
        <x:v>0.4166095733503457</x:v>
      </x:c>
      <x:c r="AO54" t="n">
        <x:v>0.45349693647409584</x:v>
      </x:c>
      <x:c r="AP54" t="n">
        <x:v>0.4187817474236961</x:v>
      </x:c>
      <x:c r="AQ54" t="n">
        <x:v>0.9578489909741184</x:v>
      </x:c>
      <x:c r="AR54" t="n">
        <x:v>0.9670879312548506</x:v>
      </x:c>
      <x:c r="AS54" t="n">
        <x:v>0.9794314504488303</x:v>
      </x:c>
      <x:c r="AT54" t="n">
        <x:v>0.6782428901786088</x:v>
      </x:c>
      <x:c r="AU54" t="n">
        <x:v>0.40689881018190066</x:v>
      </x:c>
      <x:c r="AV54" t="n">
        <x:v>0.4049786422497325</x:v>
      </x:c>
      <x:c r="AW54" t="n">
        <x:v>0.41896899414142974</x:v>
      </x:c>
      <x:c r="AX54" t="n">
        <x:v>0.24764204235966905</x:v>
      </x:c>
      <x:c r="AY54" t="n">
        <x:v>0.9574999387651122</x:v>
      </x:c>
      <x:c r="AZ54" t="n">
        <x:v>0.9772629975349992</x:v>
      </x:c>
      <x:c r="BA54" t="n">
        <x:v>0.9806362913328021</x:v>
      </x:c>
      <x:c r="BB54" t="n">
        <x:v>0.9999999999999977</x:v>
      </x:c>
      <x:c r="BC54" t="n">
        <x:v>0.9783813880829606</x:v>
      </x:c>
      <x:c r="BD54" t="n">
        <x:v>0.992073460011543</x:v>
      </x:c>
      <x:c r="BE54" t="n">
        <x:v>0.9224348419602673</x:v>
      </x:c>
      <x:c r="BF54" t="n">
        <x:v>0.8602075048287432</x:v>
      </x:c>
      <x:c r="BG54" t="n">
        <x:v>0.9207984524716661</x:v>
      </x:c>
      <x:c r="BH54" t="n">
        <x:v>0.9405867857532717</x:v>
      </x:c>
      <x:c r="BI54" t="n">
        <x:v>0.7690747487166404</x:v>
      </x:c>
      <x:c r="BJ54" t="n">
        <x:v>0.729208830564224</x:v>
      </x:c>
      <x:c r="BK54" t="n">
        <x:v>0.8776322838528742</x:v>
      </x:c>
      <x:c r="BL54" t="n">
        <x:v>0.8478336690933115</x:v>
      </x:c>
      <x:c r="BM54" t="n">
        <x:v>0.6641970941903923</x:v>
      </x:c>
      <x:c r="BN54" t="n">
        <x:v>0.8307966845713236</x:v>
      </x:c>
      <x:c r="BO54" t="n">
        <x:v>0.615722585879835</x:v>
      </x:c>
      <x:c r="BP54" t="n">
        <x:v>0.7290537230914597</x:v>
      </x:c>
      <x:c r="BQ54" t="n">
        <x:v>0.8198407075789169</x:v>
      </x:c>
      <x:c r="BR54" t="n">
        <x:v>0.743937980597161</x:v>
      </x:c>
      <x:c r="BS54" t="n">
        <x:v>0.8595751375941292</x:v>
      </x:c>
      <x:c r="BT54" t="n">
        <x:v>0.8680810951749179</x:v>
      </x:c>
      <x:c r="BU54" t="n">
        <x:v>0.6518486969468194</x:v>
      </x:c>
      <x:c r="BV54" t="n">
        <x:v>0.8713925649691453</x:v>
      </x:c>
      <x:c r="BW54" t="n">
        <x:v>0.536718755868801</x:v>
      </x:c>
      <x:c r="BX54" t="n">
        <x:v>0.7801347290720246</x:v>
      </x:c>
      <x:c r="BY54" t="n">
        <x:v>0.6119736914311231</x:v>
      </x:c>
      <x:c r="BZ54" t="n">
        <x:v>0.43026613876344605</x:v>
      </x:c>
      <x:c r="CA54" t="n">
        <x:v>0.8127492500436946</x:v>
      </x:c>
      <x:c r="CB54" t="n">
        <x:v>0.704713824714047</x:v>
      </x:c>
      <x:c r="CC54" t="n">
        <x:v>0.771929570484938</x:v>
      </x:c>
      <x:c r="CD54" t="n">
        <x:v>0.8081300108207616</x:v>
      </x:c>
      <x:c r="CE54" t="n">
        <x:v>0.6105700429053947</x:v>
      </x:c>
      <x:c r="CF54" t="n">
        <x:v>0.40295361977265326</x:v>
      </x:c>
      <x:c r="CG54" t="n">
        <x:v>0.8138198142086706</x:v>
      </x:c>
      <x:c r="CH54" t="n">
        <x:v>0.5784124995796287</x:v>
      </x:c>
      <x:c r="CI54" t="n">
        <x:v>0.7903398468334991</x:v>
      </x:c>
      <x:c r="CJ54" t="n">
        <x:v>0.8150839376359605</x:v>
      </x:c>
      <x:c r="CK54" t="n">
        <x:v>0.7013192417849413</x:v>
      </x:c>
      <x:c r="CL54" t="n">
        <x:v>0.723904072148296</x:v>
      </x:c>
      <x:c r="CM54" t="n">
        <x:v>0.7524401296909914</x:v>
      </x:c>
      <x:c r="CN54" t="n">
        <x:v>0.7934306168023615</x:v>
      </x:c>
      <x:c r="CO54" t="n">
        <x:v>0.860946262929951</x:v>
      </x:c>
      <x:c r="CP54" t="n">
        <x:v>0.7741980822312855</x:v>
      </x:c>
      <x:c r="CQ54" t="n">
        <x:v>0.497113173770561</x:v>
      </x:c>
      <x:c r="CR54" t="n">
        <x:v>0.8533029976595926</x:v>
      </x:c>
      <x:c r="CS54" t="n">
        <x:v>0.7816659351800588</x:v>
      </x:c>
      <x:c r="CT54" t="n">
        <x:v>0.7548440428699834</x:v>
      </x:c>
      <x:c r="CU54" t="n">
        <x:v>0.9317255497984365</x:v>
      </x:c>
      <x:c r="CV54" t="n">
        <x:v>0.7643935645918261</x:v>
      </x:c>
      <x:c r="CW54" t="n">
        <x:v>0.8279365395714243</x:v>
      </x:c>
      <x:c r="CX54" t="n">
        <x:v>0.8150841710380294</x:v>
      </x:c>
      <x:c r="CY54" t="n">
        <x:v>0.7779677896449604</x:v>
      </x:c>
      <x:c r="CZ54" t="n">
        <x:v>0.7958594037736811</x:v>
      </x:c>
      <x:c r="DA54" t="n">
        <x:v>0.8491654067298512</x:v>
      </x:c>
      <x:c r="DB54" t="n">
        <x:v>0.7852830816863281</x:v>
      </x:c>
      <x:c r="DC54" t="n">
        <x:v>0.8046739443503774</x:v>
      </x:c>
      <x:c r="DD54" t="n">
        <x:v>0.5830695568576075</x:v>
      </x:c>
      <x:c r="DE54" t="n">
        <x:v>0.6222452601725087</x:v>
      </x:c>
      <x:c r="DF54" t="n">
        <x:v>0.6050632655076553</x:v>
      </x:c>
      <x:c r="DG54" t="n">
        <x:v>0.4969839766869235</x:v>
      </x:c>
    </x:row>
    <x:row r="55">
      <x:c r="A55" t="str">
        <x:v>5RL4</x:v>
      </x:c>
      <x:c r="B55" t="n">
        <x:v>0.49357542130758375</x:v>
      </x:c>
      <x:c r="C55" t="n">
        <x:v>0.48644754004344903</x:v>
      </x:c>
      <x:c r="D55" t="n">
        <x:v>0.672695391327389</x:v>
      </x:c>
      <x:c r="E55" t="n">
        <x:v>0.31434874399881374</x:v>
      </x:c>
      <x:c r="F55" t="n">
        <x:v>0.6606427454088106</x:v>
      </x:c>
      <x:c r="G55" t="n">
        <x:v>0.6005667203787055</x:v>
      </x:c>
      <x:c r="H55" t="n">
        <x:v>0.5065641656409734</x:v>
      </x:c>
      <x:c r="I55" t="n">
        <x:v>0.6743367968215572</x:v>
      </x:c>
      <x:c r="J55" t="n">
        <x:v>0.48722495754169126</x:v>
      </x:c>
      <x:c r="K55" t="n">
        <x:v>0.42790011740509476</x:v>
      </x:c>
      <x:c r="L55" t="n">
        <x:v>0.4088125910391805</x:v>
      </x:c>
      <x:c r="M55" t="n">
        <x:v>0.6475648879920308</x:v>
      </x:c>
      <x:c r="N55" t="n">
        <x:v>0.5900409752356756</x:v>
      </x:c>
      <x:c r="O55" t="n">
        <x:v>0.479127243166883</x:v>
      </x:c>
      <x:c r="P55" t="n">
        <x:v>0.4867660520219766</x:v>
      </x:c>
      <x:c r="Q55" t="n">
        <x:v>0.6306608136448573</x:v>
      </x:c>
      <x:c r="R55" t="n">
        <x:v>0.3490114626677783</x:v>
      </x:c>
      <x:c r="S55" t="n">
        <x:v>0.17442588621246385</x:v>
      </x:c>
      <x:c r="T55" t="n">
        <x:v>0.440650277169511</x:v>
      </x:c>
      <x:c r="U55" t="n">
        <x:v>0.4258140221983219</x:v>
      </x:c>
      <x:c r="V55" t="n">
        <x:v>0.516597338246465</x:v>
      </x:c>
      <x:c r="W55" t="n">
        <x:v>0.521482952047644</x:v>
      </x:c>
      <x:c r="X55" t="n">
        <x:v>0.49877459958943177</x:v>
      </x:c>
      <x:c r="Y55" t="n">
        <x:v>0.6145127227757887</x:v>
      </x:c>
      <x:c r="Z55" t="n">
        <x:v>0.43044443568643603</x:v>
      </x:c>
      <x:c r="AA55" t="n">
        <x:v>0.5198027021918745</x:v>
      </x:c>
      <x:c r="AB55" t="n">
        <x:v>0.6809306468382273</x:v>
      </x:c>
      <x:c r="AC55" t="n">
        <x:v>0.7052309209490575</x:v>
      </x:c>
      <x:c r="AD55" t="n">
        <x:v>0.5043566426005682</x:v>
      </x:c>
      <x:c r="AE55" t="n">
        <x:v>0.5407532234348743</x:v>
      </x:c>
      <x:c r="AF55" t="n">
        <x:v>0.7221245003085295</x:v>
      </x:c>
      <x:c r="AG55" t="n">
        <x:v>0.45109836743414294</x:v>
      </x:c>
      <x:c r="AH55" t="n">
        <x:v>0.37596652606117476</x:v>
      </x:c>
      <x:c r="AI55" t="n">
        <x:v>0.4852637733571654</x:v>
      </x:c>
      <x:c r="AJ55" t="n">
        <x:v>0.3776567713482117</x:v>
      </x:c>
      <x:c r="AK55" t="n">
        <x:v>0.22751680954112438</x:v>
      </x:c>
      <x:c r="AL55" t="n">
        <x:v>0.6281588862482198</x:v>
      </x:c>
      <x:c r="AM55" t="n">
        <x:v>0.6631633669897578</x:v>
      </x:c>
      <x:c r="AN55" t="n">
        <x:v>0.4645948627583017</x:v>
      </x:c>
      <x:c r="AO55" t="n">
        <x:v>0.4511626523070654</x:v>
      </x:c>
      <x:c r="AP55" t="n">
        <x:v>0.47513998941440333</x:v>
      </x:c>
      <x:c r="AQ55" t="n">
        <x:v>0.8972687145482446</x:v>
      </x:c>
      <x:c r="AR55" t="n">
        <x:v>0.9133656174405487</x:v>
      </x:c>
      <x:c r="AS55" t="n">
        <x:v>0.9401088791970819</x:v>
      </x:c>
      <x:c r="AT55" t="n">
        <x:v>0.7071291873481047</x:v>
      </x:c>
      <x:c r="AU55" t="n">
        <x:v>0.4509919555515947</x:v>
      </x:c>
      <x:c r="AV55" t="n">
        <x:v>0.4491027897028643</x:v>
      </x:c>
      <x:c r="AW55" t="n">
        <x:v>0.43358757933034026</x:v>
      </x:c>
      <x:c r="AX55" t="n">
        <x:v>0.26788448373579715</x:v>
      </x:c>
      <x:c r="AY55" t="n">
        <x:v>0.9577807177548189</x:v>
      </x:c>
      <x:c r="AZ55" t="n">
        <x:v>0.9697905126640063</x:v>
      </x:c>
      <x:c r="BA55" t="n">
        <x:v>0.9859984082566636</x:v>
      </x:c>
      <x:c r="BB55" t="n">
        <x:v>0.9783813880829607</x:v>
      </x:c>
      <x:c r="BC55" t="n">
        <x:v>0.9999999999999987</x:v>
      </x:c>
      <x:c r="BD55" t="n">
        <x:v>0.9904060440544626</x:v>
      </x:c>
      <x:c r="BE55" t="n">
        <x:v>0.8775140985316433</x:v>
      </x:c>
      <x:c r="BF55" t="n">
        <x:v>0.8058356305073375</x:v>
      </x:c>
      <x:c r="BG55" t="n">
        <x:v>0.927700846317632</x:v>
      </x:c>
      <x:c r="BH55" t="n">
        <x:v>0.9112327827783705</x:v>
      </x:c>
      <x:c r="BI55" t="n">
        <x:v>0.7110297036549972</x:v>
      </x:c>
      <x:c r="BJ55" t="n">
        <x:v>0.6756393735055652</x:v>
      </x:c>
      <x:c r="BK55" t="n">
        <x:v>0.8268182991653764</x:v>
      </x:c>
      <x:c r="BL55" t="n">
        <x:v>0.8310103634335041</x:v>
      </x:c>
      <x:c r="BM55" t="n">
        <x:v>0.601134608266073</x:v>
      </x:c>
      <x:c r="BN55" t="n">
        <x:v>0.7812450986029329</x:v>
      </x:c>
      <x:c r="BO55" t="n">
        <x:v>0.6075050006441175</x:v>
      </x:c>
      <x:c r="BP55" t="n">
        <x:v>0.703286707486503</x:v>
      </x:c>
      <x:c r="BQ55" t="n">
        <x:v>0.8223163619505736</x:v>
      </x:c>
      <x:c r="BR55" t="n">
        <x:v>0.6815247127155646</x:v>
      </x:c>
      <x:c r="BS55" t="n">
        <x:v>0.8568014969030631</x:v>
      </x:c>
      <x:c r="BT55" t="n">
        <x:v>0.8525266793143811</x:v>
      </x:c>
      <x:c r="BU55" t="n">
        <x:v>0.6406404216946412</x:v>
      </x:c>
      <x:c r="BV55" t="n">
        <x:v>0.8890337989119266</x:v>
      </x:c>
      <x:c r="BW55" t="n">
        <x:v>0.5053139798479657</x:v>
      </x:c>
      <x:c r="BX55" t="n">
        <x:v>0.8000129040422818</x:v>
      </x:c>
      <x:c r="BY55" t="n">
        <x:v>0.605251114383624</x:v>
      </x:c>
      <x:c r="BZ55" t="n">
        <x:v>0.4757583655772421</x:v>
      </x:c>
      <x:c r="CA55" t="n">
        <x:v>0.743687607950427</x:v>
      </x:c>
      <x:c r="CB55" t="n">
        <x:v>0.6604814799588724</x:v>
      </x:c>
      <x:c r="CC55" t="n">
        <x:v>0.8238477082677765</x:v>
      </x:c>
      <x:c r="CD55" t="n">
        <x:v>0.8393222322582848</x:v>
      </x:c>
      <x:c r="CE55" t="n">
        <x:v>0.6438827178729601</x:v>
      </x:c>
      <x:c r="CF55" t="n">
        <x:v>0.48087820333387793</x:v>
      </x:c>
      <x:c r="CG55" t="n">
        <x:v>0.8274459998235152</x:v>
      </x:c>
      <x:c r="CH55" t="n">
        <x:v>0.6534860767062804</x:v>
      </x:c>
      <x:c r="CI55" t="n">
        <x:v>0.8156278559127066</x:v>
      </x:c>
      <x:c r="CJ55" t="n">
        <x:v>0.7435109294222799</x:v>
      </x:c>
      <x:c r="CK55" t="n">
        <x:v>0.6797081482007669</x:v>
      </x:c>
      <x:c r="CL55" t="n">
        <x:v>0.6670115375750291</x:v>
      </x:c>
      <x:c r="CM55" t="n">
        <x:v>0.6927212553157158</x:v>
      </x:c>
      <x:c r="CN55" t="n">
        <x:v>0.756717531447127</x:v>
      </x:c>
      <x:c r="CO55" t="n">
        <x:v>0.8018715274355751</x:v>
      </x:c>
      <x:c r="CP55" t="n">
        <x:v>0.7789656910508217</x:v>
      </x:c>
      <x:c r="CQ55" t="n">
        <x:v>0.583491215813319</x:v>
      </x:c>
      <x:c r="CR55" t="n">
        <x:v>0.7967910324448328</x:v>
      </x:c>
      <x:c r="CS55" t="n">
        <x:v>0.7928685160676523</x:v>
      </x:c>
      <x:c r="CT55" t="n">
        <x:v>0.6901205608674922</x:v>
      </x:c>
      <x:c r="CU55" t="n">
        <x:v>0.8969007983105649</x:v>
      </x:c>
      <x:c r="CV55" t="n">
        <x:v>0.7345885961670526</x:v>
      </x:c>
      <x:c r="CW55" t="n">
        <x:v>0.7829750683113477</x:v>
      </x:c>
      <x:c r="CX55" t="n">
        <x:v>0.7870254767423018</x:v>
      </x:c>
      <x:c r="CY55" t="n">
        <x:v>0.7606479790689349</x:v>
      </x:c>
      <x:c r="CZ55" t="n">
        <x:v>0.7261139472390435</x:v>
      </x:c>
      <x:c r="DA55" t="n">
        <x:v>0.8073851072350331</x:v>
      </x:c>
      <x:c r="DB55" t="n">
        <x:v>0.7768715641712856</x:v>
      </x:c>
      <x:c r="DC55" t="n">
        <x:v>0.8121175833403854</x:v>
      </x:c>
      <x:c r="DD55" t="n">
        <x:v>0.5724736845421098</x:v>
      </x:c>
      <x:c r="DE55" t="n">
        <x:v>0.6233848085890474</x:v>
      </x:c>
      <x:c r="DF55" t="n">
        <x:v>0.5931726855617687</x:v>
      </x:c>
      <x:c r="DG55" t="n">
        <x:v>0.5962914946796029</x:v>
      </x:c>
    </x:row>
    <x:row r="56">
      <x:c r="A56" t="str">
        <x:v>5RL5</x:v>
      </x:c>
      <x:c r="B56" t="n">
        <x:v>0.48342708601537276</x:v>
      </x:c>
      <x:c r="C56" t="n">
        <x:v>0.47752744454808815</x:v>
      </x:c>
      <x:c r="D56" t="n">
        <x:v>0.675957669636637</x:v>
      </x:c>
      <x:c r="E56" t="n">
        <x:v>0.2962037875863831</x:v>
      </x:c>
      <x:c r="F56" t="n">
        <x:v>0.6020148582437755</x:v>
      </x:c>
      <x:c r="G56" t="n">
        <x:v>0.600102989913009</x:v>
      </x:c>
      <x:c r="H56" t="n">
        <x:v>0.4947559856717208</x:v>
      </x:c>
      <x:c r="I56" t="n">
        <x:v>0.664288110388543</x:v>
      </x:c>
      <x:c r="J56" t="n">
        <x:v>0.4619699723992897</x:v>
      </x:c>
      <x:c r="K56" t="n">
        <x:v>0.430879661852599</x:v>
      </x:c>
      <x:c r="L56" t="n">
        <x:v>0.4037791568478514</x:v>
      </x:c>
      <x:c r="M56" t="n">
        <x:v>0.6333729196932297</x:v>
      </x:c>
      <x:c r="N56" t="n">
        <x:v>0.5996264821631728</x:v>
      </x:c>
      <x:c r="O56" t="n">
        <x:v>0.46697978227544634</x:v>
      </x:c>
      <x:c r="P56" t="n">
        <x:v>0.4404488048040668</x:v>
      </x:c>
      <x:c r="Q56" t="n">
        <x:v>0.5953368037772634</x:v>
      </x:c>
      <x:c r="R56" t="n">
        <x:v>0.3338214239042375</x:v>
      </x:c>
      <x:c r="S56" t="n">
        <x:v>0.1606455775524332</x:v>
      </x:c>
      <x:c r="T56" t="n">
        <x:v>0.4404077134714178</x:v>
      </x:c>
      <x:c r="U56" t="n">
        <x:v>0.42283222474252863</x:v>
      </x:c>
      <x:c r="V56" t="n">
        <x:v>0.4745867174418168</x:v>
      </x:c>
      <x:c r="W56" t="n">
        <x:v>0.4882671018319515</x:v>
      </x:c>
      <x:c r="X56" t="n">
        <x:v>0.49652742681777073</x:v>
      </x:c>
      <x:c r="Y56" t="n">
        <x:v>0.5667907135326884</x:v>
      </x:c>
      <x:c r="Z56" t="n">
        <x:v>0.4335388312929169</x:v>
      </x:c>
      <x:c r="AA56" t="n">
        <x:v>0.48764193838964387</x:v>
      </x:c>
      <x:c r="AB56" t="n">
        <x:v>0.6710796495015449</x:v>
      </x:c>
      <x:c r="AC56" t="n">
        <x:v>0.6736573523826648</x:v>
      </x:c>
      <x:c r="AD56" t="n">
        <x:v>0.49089724955105113</x:v>
      </x:c>
      <x:c r="AE56" t="n">
        <x:v>0.5169458103414848</x:v>
      </x:c>
      <x:c r="AF56" t="n">
        <x:v>0.7025972792074362</x:v>
      </x:c>
      <x:c r="AG56" t="n">
        <x:v>0.456895632299972</x:v>
      </x:c>
      <x:c r="AH56" t="n">
        <x:v>0.3678844091440294</x:v>
      </x:c>
      <x:c r="AI56" t="n">
        <x:v>0.4838806884433036</x:v>
      </x:c>
      <x:c r="AJ56" t="n">
        <x:v>0.3485743760243685</x:v>
      </x:c>
      <x:c r="AK56" t="n">
        <x:v>0.22408532023930372</x:v>
      </x:c>
      <x:c r="AL56" t="n">
        <x:v>0.6096288564153465</x:v>
      </x:c>
      <x:c r="AM56" t="n">
        <x:v>0.6244557013675718</x:v>
      </x:c>
      <x:c r="AN56" t="n">
        <x:v>0.46314318630597695</x:v>
      </x:c>
      <x:c r="AO56" t="n">
        <x:v>0.46967141448020316</x:v>
      </x:c>
      <x:c r="AP56" t="n">
        <x:v>0.4567020604904979</x:v>
      </x:c>
      <x:c r="AQ56" t="n">
        <x:v>0.930292968069104</x:v>
      </x:c>
      <x:c r="AR56" t="n">
        <x:v>0.9469027521873873</x:v>
      </x:c>
      <x:c r="AS56" t="n">
        <x:v>0.9631987409625851</x:v>
      </x:c>
      <x:c r="AT56" t="n">
        <x:v>0.6869148973199698</x:v>
      </x:c>
      <x:c r="AU56" t="n">
        <x:v>0.45045655479934815</x:v>
      </x:c>
      <x:c r="AV56" t="n">
        <x:v>0.4488902706036849</x:v>
      </x:c>
      <x:c r="AW56" t="n">
        <x:v>0.45188480112578633</x:v>
      </x:c>
      <x:c r="AX56" t="n">
        <x:v>0.2742983244460307</x:v>
      </x:c>
      <x:c r="AY56" t="n">
        <x:v>0.9603856437667032</x:v>
      </x:c>
      <x:c r="AZ56" t="n">
        <x:v>0.9745786814837938</x:v>
      </x:c>
      <x:c r="BA56" t="n">
        <x:v>0.9796009245304843</x:v>
      </x:c>
      <x:c r="BB56" t="n">
        <x:v>0.9920734600115424</x:v>
      </x:c>
      <x:c r="BC56" t="n">
        <x:v>0.9904060440544628</x:v>
      </x:c>
      <x:c r="BD56" t="n">
        <x:v>0.9999999999999984</x:v>
      </x:c>
      <x:c r="BE56" t="n">
        <x:v>0.9034639028315877</x:v>
      </x:c>
      <x:c r="BF56" t="n">
        <x:v>0.8364971972105347</x:v>
      </x:c>
      <x:c r="BG56" t="n">
        <x:v>0.9305388707519825</x:v>
      </x:c>
      <x:c r="BH56" t="n">
        <x:v>0.9410396149139211</x:v>
      </x:c>
      <x:c r="BI56" t="n">
        <x:v>0.7586125454931408</x:v>
      </x:c>
      <x:c r="BJ56" t="n">
        <x:v>0.7199535191122686</x:v>
      </x:c>
      <x:c r="BK56" t="n">
        <x:v>0.8540851122718867</x:v>
      </x:c>
      <x:c r="BL56" t="n">
        <x:v>0.8516097516286739</x:v>
      </x:c>
      <x:c r="BM56" t="n">
        <x:v>0.6495232388827972</x:v>
      </x:c>
      <x:c r="BN56" t="n">
        <x:v>0.8217803219307291</x:v>
      </x:c>
      <x:c r="BO56" t="n">
        <x:v>0.61441941892151</x:v>
      </x:c>
      <x:c r="BP56" t="n">
        <x:v>0.7142069196044392</x:v>
      </x:c>
      <x:c r="BQ56" t="n">
        <x:v>0.8205547714047724</x:v>
      </x:c>
      <x:c r="BR56" t="n">
        <x:v>0.7224975565361595</x:v>
      </x:c>
      <x:c r="BS56" t="n">
        <x:v>0.8742034956382194</x:v>
      </x:c>
      <x:c r="BT56" t="n">
        <x:v>0.8760971480531473</x:v>
      </x:c>
      <x:c r="BU56" t="n">
        <x:v>0.6719980742587514</x:v>
      </x:c>
      <x:c r="BV56" t="n">
        <x:v>0.8871745118128346</x:v>
      </x:c>
      <x:c r="BW56" t="n">
        <x:v>0.5314565672847174</x:v>
      </x:c>
      <x:c r="BX56" t="n">
        <x:v>0.7918264516948543</x:v>
      </x:c>
      <x:c r="BY56" t="n">
        <x:v>0.6300850673703451</x:v>
      </x:c>
      <x:c r="BZ56" t="n">
        <x:v>0.4770558980447241</x:v>
      </x:c>
      <x:c r="CA56" t="n">
        <x:v>0.7988772956809514</x:v>
      </x:c>
      <x:c r="CB56" t="n">
        <x:v>0.7197322863497323</x:v>
      </x:c>
      <x:c r="CC56" t="n">
        <x:v>0.8001558917440159</x:v>
      </x:c>
      <x:c r="CD56" t="n">
        <x:v>0.8350707254090713</x:v>
      </x:c>
      <x:c r="CE56" t="n">
        <x:v>0.6243209470218639</x:v>
      </x:c>
      <x:c r="CF56" t="n">
        <x:v>0.43118022747289825</x:v>
      </x:c>
      <x:c r="CG56" t="n">
        <x:v>0.8230301441885632</x:v>
      </x:c>
      <x:c r="CH56" t="n">
        <x:v>0.5958746172475502</x:v>
      </x:c>
      <x:c r="CI56" t="n">
        <x:v>0.8093232020943745</x:v>
      </x:c>
      <x:c r="CJ56" t="n">
        <x:v>0.8023825848922314</x:v>
      </x:c>
      <x:c r="CK56" t="n">
        <x:v>0.6861659399183133</x:v>
      </x:c>
      <x:c r="CL56" t="n">
        <x:v>0.7086723591963291</x:v>
      </x:c>
      <x:c r="CM56" t="n">
        <x:v>0.7248928334507809</x:v>
      </x:c>
      <x:c r="CN56" t="n">
        <x:v>0.7876359299866066</x:v>
      </x:c>
      <x:c r="CO56" t="n">
        <x:v>0.8509820215801658</x:v>
      </x:c>
      <x:c r="CP56" t="n">
        <x:v>0.787817959617471</x:v>
      </x:c>
      <x:c r="CQ56" t="n">
        <x:v>0.5139845728212536</x:v>
      </x:c>
      <x:c r="CR56" t="n">
        <x:v>0.8427779342401006</x:v>
      </x:c>
      <x:c r="CS56" t="n">
        <x:v>0.7830784238838694</x:v>
      </x:c>
      <x:c r="CT56" t="n">
        <x:v>0.7323700316223793</x:v>
      </x:c>
      <x:c r="CU56" t="n">
        <x:v>0.8987495345112806</x:v>
      </x:c>
      <x:c r="CV56" t="n">
        <x:v>0.7472540091709364</x:v>
      </x:c>
      <x:c r="CW56" t="n">
        <x:v>0.8058975093076235</x:v>
      </x:c>
      <x:c r="CX56" t="n">
        <x:v>0.7942374115020234</x:v>
      </x:c>
      <x:c r="CY56" t="n">
        <x:v>0.7734078983041741</x:v>
      </x:c>
      <x:c r="CZ56" t="n">
        <x:v>0.7515595313478041</x:v>
      </x:c>
      <x:c r="DA56" t="n">
        <x:v>0.8254095878004949</x:v>
      </x:c>
      <x:c r="DB56" t="n">
        <x:v>0.7809211586943368</x:v>
      </x:c>
      <x:c r="DC56" t="n">
        <x:v>0.8127776819047811</x:v>
      </x:c>
      <x:c r="DD56" t="n">
        <x:v>0.5790427534611853</x:v>
      </x:c>
      <x:c r="DE56" t="n">
        <x:v>0.6280479479410676</x:v>
      </x:c>
      <x:c r="DF56" t="n">
        <x:v>0.6011821457352636</x:v>
      </x:c>
      <x:c r="DG56" t="n">
        <x:v>0.5181380878308137</x:v>
      </x:c>
    </x:row>
    <x:row r="57">
      <x:c r="A57" t="str">
        <x:v>6LZE</x:v>
      </x:c>
      <x:c r="B57" t="n">
        <x:v>0.279135160689052</x:v>
      </x:c>
      <x:c r="C57" t="n">
        <x:v>0.2683163126918936</x:v>
      </x:c>
      <x:c r="D57" t="n">
        <x:v>0.4809856292212203</x:v>
      </x:c>
      <x:c r="E57" t="n">
        <x:v>0.14548875443298118</x:v>
      </x:c>
      <x:c r="F57" t="n">
        <x:v>0.3793488640427673</x:v>
      </x:c>
      <x:c r="G57" t="n">
        <x:v>0.45820272998965866</x:v>
      </x:c>
      <x:c r="H57" t="n">
        <x:v>0.28047290412592807</x:v>
      </x:c>
      <x:c r="I57" t="n">
        <x:v>0.5050436051239137</x:v>
      </x:c>
      <x:c r="J57" t="n">
        <x:v>0.2314437892116526</x:v>
      </x:c>
      <x:c r="K57" t="n">
        <x:v>0.22771580420452905</x:v>
      </x:c>
      <x:c r="L57" t="n">
        <x:v>0.21951277728030108</x:v>
      </x:c>
      <x:c r="M57" t="n">
        <x:v>0.464957467864261</x:v>
      </x:c>
      <x:c r="N57" t="n">
        <x:v>0.4504757793993677</x:v>
      </x:c>
      <x:c r="O57" t="n">
        <x:v>0.2451560630977898</x:v>
      </x:c>
      <x:c r="P57" t="n">
        <x:v>0.23393565387028242</x:v>
      </x:c>
      <x:c r="Q57" t="n">
        <x:v>0.32001373883765155</x:v>
      </x:c>
      <x:c r="R57" t="n">
        <x:v>0.15411314116089633</x:v>
      </x:c>
      <x:c r="S57" t="n">
        <x:v>0.0719640290330711</x:v>
      </x:c>
      <x:c r="T57" t="n">
        <x:v>0.2693484837286159</x:v>
      </x:c>
      <x:c r="U57" t="n">
        <x:v>0.268791783606767</x:v>
      </x:c>
      <x:c r="V57" t="n">
        <x:v>0.2575941751119105</x:v>
      </x:c>
      <x:c r="W57" t="n">
        <x:v>0.25540927156837573</x:v>
      </x:c>
      <x:c r="X57" t="n">
        <x:v>0.2809704519473963</x:v>
      </x:c>
      <x:c r="Y57" t="n">
        <x:v>0.46669312501479077</x:v>
      </x:c>
      <x:c r="Z57" t="n">
        <x:v>0.2384887865089465</x:v>
      </x:c>
      <x:c r="AA57" t="n">
        <x:v>0.2463366451150282</x:v>
      </x:c>
      <x:c r="AB57" t="n">
        <x:v>0.4609165475745174</x:v>
      </x:c>
      <x:c r="AC57" t="n">
        <x:v>0.4476385801173328</x:v>
      </x:c>
      <x:c r="AD57" t="n">
        <x:v>0.2734020897556216</x:v>
      </x:c>
      <x:c r="AE57" t="n">
        <x:v>0.2711125976100443</x:v>
      </x:c>
      <x:c r="AF57" t="n">
        <x:v>0.4736870069653839</x:v>
      </x:c>
      <x:c r="AG57" t="n">
        <x:v>0.2622480148051922</x:v>
      </x:c>
      <x:c r="AH57" t="n">
        <x:v>0.18797188192638417</x:v>
      </x:c>
      <x:c r="AI57" t="n">
        <x:v>0.27472044503491444</x:v>
      </x:c>
      <x:c r="AJ57" t="n">
        <x:v>0.2022282368168923</x:v>
      </x:c>
      <x:c r="AK57" t="n">
        <x:v>0.1280898758026313</x:v>
      </x:c>
      <x:c r="AL57" t="n">
        <x:v>0.33152775851370775</x:v>
      </x:c>
      <x:c r="AM57" t="n">
        <x:v>0.4648474846205241</x:v>
      </x:c>
      <x:c r="AN57" t="n">
        <x:v>0.2417051262443746</x:v>
      </x:c>
      <x:c r="AO57" t="n">
        <x:v>0.3002736850517985</x:v>
      </x:c>
      <x:c r="AP57" t="n">
        <x:v>0.25671480170458605</x:v>
      </x:c>
      <x:c r="AQ57" t="n">
        <x:v>0.9492193042519158</x:v>
      </x:c>
      <x:c r="AR57" t="n">
        <x:v>0.9513540185661582</x:v>
      </x:c>
      <x:c r="AS57" t="n">
        <x:v>0.9493741143086424</x:v>
      </x:c>
      <x:c r="AT57" t="n">
        <x:v>0.4771476320045619</x:v>
      </x:c>
      <x:c r="AU57" t="n">
        <x:v>0.25744788185031464</x:v>
      </x:c>
      <x:c r="AV57" t="n">
        <x:v>0.25973964901433494</x:v>
      </x:c>
      <x:c r="AW57" t="n">
        <x:v>0.2891066617435407</x:v>
      </x:c>
      <x:c r="AX57" t="n">
        <x:v>0.1257897470977042</x:v>
      </x:c>
      <x:c r="AY57" t="n">
        <x:v>0.9229861042018521</x:v>
      </x:c>
      <x:c r="AZ57" t="n">
        <x:v>0.9042789737900142</x:v>
      </x:c>
      <x:c r="BA57" t="n">
        <x:v>0.8951485329916262</x:v>
      </x:c>
      <x:c r="BB57" t="n">
        <x:v>0.9224348419602679</x:v>
      </x:c>
      <x:c r="BC57" t="n">
        <x:v>0.8775140985316435</x:v>
      </x:c>
      <x:c r="BD57" t="n">
        <x:v>0.9034639028315878</x:v>
      </x:c>
      <x:c r="BE57" t="n">
        <x:v>1.000000000000001</x:v>
      </x:c>
      <x:c r="BF57" t="n">
        <x:v>0.9725169635716617</x:v>
      </x:c>
      <x:c r="BG57" t="n">
        <x:v>0.9132470432197313</x:v>
      </x:c>
      <x:c r="BH57" t="n">
        <x:v>0.9347150534992427</x:v>
      </x:c>
      <x:c r="BI57" t="n">
        <x:v>0.8401811247728864</x:v>
      </x:c>
      <x:c r="BJ57" t="n">
        <x:v>0.7613997647883229</x:v>
      </x:c>
      <x:c r="BK57" t="n">
        <x:v>0.8752563997607619</x:v>
      </x:c>
      <x:c r="BL57" t="n">
        <x:v>0.8585801295263178</x:v>
      </x:c>
      <x:c r="BM57" t="n">
        <x:v>0.742145249123426</x:v>
      </x:c>
      <x:c r="BN57" t="n">
        <x:v>0.903326624425138</x:v>
      </x:c>
      <x:c r="BO57" t="n">
        <x:v>0.6061591312338319</x:v>
      </x:c>
      <x:c r="BP57" t="n">
        <x:v>0.7588829596220779</x:v>
      </x:c>
      <x:c r="BQ57" t="n">
        <x:v>0.8056348110075761</x:v>
      </x:c>
      <x:c r="BR57" t="n">
        <x:v>0.7793411587455532</x:v>
      </x:c>
      <x:c r="BS57" t="n">
        <x:v>0.8571600102552803</x:v>
      </x:c>
      <x:c r="BT57" t="n">
        <x:v>0.9014480392553019</x:v>
      </x:c>
      <x:c r="BU57" t="n">
        <x:v>0.6230591558017066</x:v>
      </x:c>
      <x:c r="BV57" t="n">
        <x:v>0.7971025811913992</x:v>
      </x:c>
      <x:c r="BW57" t="n">
        <x:v>0.5999297939729007</x:v>
      </x:c>
      <x:c r="BX57" t="n">
        <x:v>0.7295200022172255</x:v>
      </x:c>
      <x:c r="BY57" t="n">
        <x:v>0.5989210999236035</x:v>
      </x:c>
      <x:c r="BZ57" t="n">
        <x:v>0.3197453995041631</x:v>
      </x:c>
      <x:c r="CA57" t="n">
        <x:v>0.8653186183480601</x:v>
      </x:c>
      <x:c r="CB57" t="n">
        <x:v>0.7324022177173715</x:v>
      </x:c>
      <x:c r="CC57" t="n">
        <x:v>0.6779745207439851</x:v>
      </x:c>
      <x:c r="CD57" t="n">
        <x:v>0.6502338291593587</x:v>
      </x:c>
      <x:c r="CE57" t="n">
        <x:v>0.5776801363931968</x:v>
      </x:c>
      <x:c r="CF57" t="n">
        <x:v>0.2212857588200978</x:v>
      </x:c>
      <x:c r="CG57" t="n">
        <x:v>0.7464434678655042</x:v>
      </x:c>
      <x:c r="CH57" t="n">
        <x:v>0.42399013273803215</x:v>
      </x:c>
      <x:c r="CI57" t="n">
        <x:v>0.7219423214940268</x:v>
      </x:c>
      <x:c r="CJ57" t="n">
        <x:v>0.900390906544679</x:v>
      </x:c>
      <x:c r="CK57" t="n">
        <x:v>0.6850879820359347</x:v>
      </x:c>
      <x:c r="CL57" t="n">
        <x:v>0.7966746838544824</x:v>
      </x:c>
      <x:c r="CM57" t="n">
        <x:v>0.8280751741691135</x:v>
      </x:c>
      <x:c r="CN57" t="n">
        <x:v>0.9163435272084711</x:v>
      </x:c>
      <x:c r="CO57" t="n">
        <x:v>0.9077575119429868</x:v>
      </x:c>
      <x:c r="CP57" t="n">
        <x:v>0.7135832889361604</x:v>
      </x:c>
      <x:c r="CQ57" t="n">
        <x:v>0.3432616084152208</x:v>
      </x:c>
      <x:c r="CR57" t="n">
        <x:v>0.9269530733010061</x:v>
      </x:c>
      <x:c r="CS57" t="n">
        <x:v>0.7190950353135082</x:v>
      </x:c>
      <x:c r="CT57" t="n">
        <x:v>0.7747408163205354</x:v>
      </x:c>
      <x:c r="CU57" t="n">
        <x:v>0.9261014813597033</x:v>
      </x:c>
      <x:c r="CV57" t="n">
        <x:v>0.8493590168273066</x:v>
      </x:c>
      <x:c r="CW57" t="n">
        <x:v>0.8868757939222962</x:v>
      </x:c>
      <x:c r="CX57" t="n">
        <x:v>0.8572251260543496</x:v>
      </x:c>
      <x:c r="CY57" t="n">
        <x:v>0.8489803739751924</x:v>
      </x:c>
      <x:c r="CZ57" t="n">
        <x:v>0.8426275292873427</x:v>
      </x:c>
      <x:c r="DA57" t="n">
        <x:v>0.8729478622942046</x:v>
      </x:c>
      <x:c r="DB57" t="n">
        <x:v>0.7604187520116238</x:v>
      </x:c>
      <x:c r="DC57" t="n">
        <x:v>0.7493733857859498</x:v>
      </x:c>
      <x:c r="DD57" t="n">
        <x:v>0.5800043480091366</x:v>
      </x:c>
      <x:c r="DE57" t="n">
        <x:v>0.5819662388730101</x:v>
      </x:c>
      <x:c r="DF57" t="n">
        <x:v>0.5566606324672077</x:v>
      </x:c>
      <x:c r="DG57" t="n">
        <x:v>0.3423251481403826</x:v>
      </x:c>
    </x:row>
    <x:row r="58">
      <x:c r="A58" t="str">
        <x:v>6M0K</x:v>
      </x:c>
      <x:c r="B58" t="n">
        <x:v>0.20425182776301098</x:v>
      </x:c>
      <x:c r="C58" t="n">
        <x:v>0.19268812330222346</x:v>
      </x:c>
      <x:c r="D58" t="n">
        <x:v>0.4753880315144183</x:v>
      </x:c>
      <x:c r="E58" t="n">
        <x:v>0.11519723820228411</x:v>
      </x:c>
      <x:c r="F58" t="n">
        <x:v>0.3318877223620534</x:v>
      </x:c>
      <x:c r="G58" t="n">
        <x:v>0.4923120159882297</x:v>
      </x:c>
      <x:c r="H58" t="n">
        <x:v>0.2031739064311007</x:v>
      </x:c>
      <x:c r="I58" t="n">
        <x:v>0.5203551490024488</x:v>
      </x:c>
      <x:c r="J58" t="n">
        <x:v>0.19114695732062464</x:v>
      </x:c>
      <x:c r="K58" t="n">
        <x:v>0.1555858334073319</x:v>
      </x:c>
      <x:c r="L58" t="n">
        <x:v>0.166242258899093</x:v>
      </x:c>
      <x:c r="M58" t="n">
        <x:v>0.48227893640847086</x:v>
      </x:c>
      <x:c r="N58" t="n">
        <x:v>0.48536801676872626</x:v>
      </x:c>
      <x:c r="O58" t="n">
        <x:v>0.16711293229313093</x:v>
      </x:c>
      <x:c r="P58" t="n">
        <x:v>0.16879132801505606</x:v>
      </x:c>
      <x:c r="Q58" t="n">
        <x:v>0.2496774666775492</x:v>
      </x:c>
      <x:c r="R58" t="n">
        <x:v>0.1160680524985749</x:v>
      </x:c>
      <x:c r="S58" t="n">
        <x:v>0.04486994712875168</x:v>
      </x:c>
      <x:c r="T58" t="n">
        <x:v>0.21297963450884275</x:v>
      </x:c>
      <x:c r="U58" t="n">
        <x:v>0.2187164711153439</x:v>
      </x:c>
      <x:c r="V58" t="n">
        <x:v>0.19328934269026862</x:v>
      </x:c>
      <x:c r="W58" t="n">
        <x:v>0.19526931544597742</x:v>
      </x:c>
      <x:c r="X58" t="n">
        <x:v>0.22472350263750163</x:v>
      </x:c>
      <x:c r="Y58" t="n">
        <x:v>0.46744544353522643</x:v>
      </x:c>
      <x:c r="Z58" t="n">
        <x:v>0.16847145605916583</x:v>
      </x:c>
      <x:c r="AA58" t="n">
        <x:v>0.19232596853170597</x:v>
      </x:c>
      <x:c r="AB58" t="n">
        <x:v>0.458352403753431</x:v>
      </x:c>
      <x:c r="AC58" t="n">
        <x:v>0.42142790523471696</x:v>
      </x:c>
      <x:c r="AD58" t="n">
        <x:v>0.19589920998522548</x:v>
      </x:c>
      <x:c r="AE58" t="n">
        <x:v>0.21798103809274286</x:v>
      </x:c>
      <x:c r="AF58" t="n">
        <x:v>0.45439572087130226</x:v>
      </x:c>
      <x:c r="AG58" t="n">
        <x:v>0.1937942992838247</x:v>
      </x:c>
      <x:c r="AH58" t="n">
        <x:v>0.13764141118406778</x:v>
      </x:c>
      <x:c r="AI58" t="n">
        <x:v>0.20526475672332584</x:v>
      </x:c>
      <x:c r="AJ58" t="n">
        <x:v>0.1527162983463038</x:v>
      </x:c>
      <x:c r="AK58" t="n">
        <x:v>0.08649455308314143</x:v>
      </x:c>
      <x:c r="AL58" t="n">
        <x:v>0.24973200326253986</x:v>
      </x:c>
      <x:c r="AM58" t="n">
        <x:v>0.47731826913544745</x:v>
      </x:c>
      <x:c r="AN58" t="n">
        <x:v>0.16647424186738646</x:v>
      </x:c>
      <x:c r="AO58" t="n">
        <x:v>0.280633796094459</x:v>
      </x:c>
      <x:c r="AP58" t="n">
        <x:v>0.18616382350889293</x:v>
      </x:c>
      <x:c r="AQ58" t="n">
        <x:v>0.8979728569592165</x:v>
      </x:c>
      <x:c r="AR58" t="n">
        <x:v>0.8975071998332065</x:v>
      </x:c>
      <x:c r="AS58" t="n">
        <x:v>0.8917087957188377</x:v>
      </x:c>
      <x:c r="AT58" t="n">
        <x:v>0.4697922603139289</x:v>
      </x:c>
      <x:c r="AU58" t="n">
        <x:v>0.18568795692205464</x:v>
      </x:c>
      <x:c r="AV58" t="n">
        <x:v>0.1899669841439852</x:v>
      </x:c>
      <x:c r="AW58" t="n">
        <x:v>0.24723436998544135</x:v>
      </x:c>
      <x:c r="AX58" t="n">
        <x:v>0.09078406311660563</x:v>
      </x:c>
      <x:c r="AY58" t="n">
        <x:v>0.8705926222473833</x:v>
      </x:c>
      <x:c r="AZ58" t="n">
        <x:v>0.8520433888512695</x:v>
      </x:c>
      <x:c r="BA58" t="n">
        <x:v>0.8127213022975638</x:v>
      </x:c>
      <x:c r="BB58" t="n">
        <x:v>0.860207504828743</x:v>
      </x:c>
      <x:c r="BC58" t="n">
        <x:v>0.8058356305073374</x:v>
      </x:c>
      <x:c r="BD58" t="n">
        <x:v>0.8364971972105344</x:v>
      </x:c>
      <x:c r="BE58" t="n">
        <x:v>0.9725169635716617</x:v>
      </x:c>
      <x:c r="BF58" t="n">
        <x:v>0.9999999999999978</x:v>
      </x:c>
      <x:c r="BG58" t="n">
        <x:v>0.8455141676319297</x:v>
      </x:c>
      <x:c r="BH58" t="n">
        <x:v>0.8938660306001274</x:v>
      </x:c>
      <x:c r="BI58" t="n">
        <x:v>0.8408873009553521</x:v>
      </x:c>
      <x:c r="BJ58" t="n">
        <x:v>0.7581329071249585</x:v>
      </x:c>
      <x:c r="BK58" t="n">
        <x:v>0.8709123319475418</x:v>
      </x:c>
      <x:c r="BL58" t="n">
        <x:v>0.8280378344099977</x:v>
      </x:c>
      <x:c r="BM58" t="n">
        <x:v>0.7552271000135824</x:v>
      </x:c>
      <x:c r="BN58" t="n">
        <x:v>0.8973802494389862</x:v>
      </x:c>
      <x:c r="BO58" t="n">
        <x:v>0.6086583954063315</x:v>
      </x:c>
      <x:c r="BP58" t="n">
        <x:v>0.7434992609082551</x:v>
      </x:c>
      <x:c r="BQ58" t="n">
        <x:v>0.8040591822471026</x:v>
      </x:c>
      <x:c r="BR58" t="n">
        <x:v>0.7801096411528929</x:v>
      </x:c>
      <x:c r="BS58" t="n">
        <x:v>0.7931785415287649</x:v>
      </x:c>
      <x:c r="BT58" t="n">
        <x:v>0.8491148278946332</x:v>
      </x:c>
      <x:c r="BU58" t="n">
        <x:v>0.5548867547668059</x:v>
      </x:c>
      <x:c r="BV58" t="n">
        <x:v>0.74124328583929</x:v>
      </x:c>
      <x:c r="BW58" t="n">
        <x:v>0.6390243291754152</x:v>
      </x:c>
      <x:c r="BX58" t="n">
        <x:v>0.7164347806082115</x:v>
      </x:c>
      <x:c r="BY58" t="n">
        <x:v>0.5433638942817106</x:v>
      </x:c>
      <x:c r="BZ58" t="n">
        <x:v>0.26822620813699494</x:v>
      </x:c>
      <x:c r="CA58" t="n">
        <x:v>0.8684933396704813</x:v>
      </x:c>
      <x:c r="CB58" t="n">
        <x:v>0.7260531480347421</x:v>
      </x:c>
      <x:c r="CC58" t="n">
        <x:v>0.6476412868004756</x:v>
      </x:c>
      <x:c r="CD58" t="n">
        <x:v>0.5593086781093322</x:v>
      </x:c>
      <x:c r="CE58" t="n">
        <x:v>0.6000261666608531</x:v>
      </x:c>
      <x:c r="CF58" t="n">
        <x:v>0.14824832456431103</x:v>
      </x:c>
      <x:c r="CG58" t="n">
        <x:v>0.7110228767032855</x:v>
      </x:c>
      <x:c r="CH58" t="n">
        <x:v>0.3861242281463693</x:v>
      </x:c>
      <x:c r="CI58" t="n">
        <x:v>0.6925317786899545</x:v>
      </x:c>
      <x:c r="CJ58" t="n">
        <x:v>0.9081340321741922</x:v>
      </x:c>
      <x:c r="CK58" t="n">
        <x:v>0.6638029759380635</x:v>
      </x:c>
      <x:c r="CL58" t="n">
        <x:v>0.7758712157644371</x:v>
      </x:c>
      <x:c r="CM58" t="n">
        <x:v>0.8021086478987944</x:v>
      </x:c>
      <x:c r="CN58" t="n">
        <x:v>0.8901023058514885</x:v>
      </x:c>
      <x:c r="CO58" t="n">
        <x:v>0.9151564195280935</x:v>
      </x:c>
      <x:c r="CP58" t="n">
        <x:v>0.6920590389903138</x:v>
      </x:c>
      <x:c r="CQ58" t="n">
        <x:v>0.3011396055041022</x:v>
      </x:c>
      <x:c r="CR58" t="n">
        <x:v>0.9257228672217938</x:v>
      </x:c>
      <x:c r="CS58" t="n">
        <x:v>0.6739724821323867</x:v>
      </x:c>
      <x:c r="CT58" t="n">
        <x:v>0.7877623513814023</x:v>
      </x:c>
      <x:c r="CU58" t="n">
        <x:v>0.8671189023640055</x:v>
      </x:c>
      <x:c r="CV58" t="n">
        <x:v>0.8059024010855897</x:v>
      </x:c>
      <x:c r="CW58" t="n">
        <x:v>0.8622275582032167</x:v>
      </x:c>
      <x:c r="CX58" t="n">
        <x:v>0.8142651721660201</x:v>
      </x:c>
      <x:c r="CY58" t="n">
        <x:v>0.8044230385963093</x:v>
      </x:c>
      <x:c r="CZ58" t="n">
        <x:v>0.8160213551632278</x:v>
      </x:c>
      <x:c r="DA58" t="n">
        <x:v>0.8447113330232355</x:v>
      </x:c>
      <x:c r="DB58" t="n">
        <x:v>0.7304143059659101</x:v>
      </x:c>
      <x:c r="DC58" t="n">
        <x:v>0.7321764334371779</x:v>
      </x:c>
      <x:c r="DD58" t="n">
        <x:v>0.583122002966789</x:v>
      </x:c>
      <x:c r="DE58" t="n">
        <x:v>0.5723460259066343</x:v>
      </x:c>
      <x:c r="DF58" t="n">
        <x:v>0.5790758878132937</x:v>
      </x:c>
      <x:c r="DG58" t="n">
        <x:v>0.2878835066279129</x:v>
      </x:c>
    </x:row>
    <x:row r="59">
      <x:c r="A59" t="str">
        <x:v>6WTJ</x:v>
      </x:c>
      <x:c r="B59" t="n">
        <x:v>0.37745249275585163</x:v>
      </x:c>
      <x:c r="C59" t="n">
        <x:v>0.37302312815995187</x:v>
      </x:c>
      <x:c r="D59" t="n">
        <x:v>0.49716919674879534</x:v>
      </x:c>
      <x:c r="E59" t="n">
        <x:v>0.2123807499277667</x:v>
      </x:c>
      <x:c r="F59" t="n">
        <x:v>0.46973207386060123</x:v>
      </x:c>
      <x:c r="G59" t="n">
        <x:v>0.4514608758880079</x:v>
      </x:c>
      <x:c r="H59" t="n">
        <x:v>0.3875527377013172</x:v>
      </x:c>
      <x:c r="I59" t="n">
        <x:v>0.5360058407566399</x:v>
      </x:c>
      <x:c r="J59" t="n">
        <x:v>0.34183726556957833</x:v>
      </x:c>
      <x:c r="K59" t="n">
        <x:v>0.32472329597908306</x:v>
      </x:c>
      <x:c r="L59" t="n">
        <x:v>0.2992341811106434</x:v>
      </x:c>
      <x:c r="M59" t="n">
        <x:v>0.465410403502208</x:v>
      </x:c>
      <x:c r="N59" t="n">
        <x:v>0.42038628420434376</x:v>
      </x:c>
      <x:c r="O59" t="n">
        <x:v>0.3617272249242821</x:v>
      </x:c>
      <x:c r="P59" t="n">
        <x:v>0.3524595812383923</x:v>
      </x:c>
      <x:c r="Q59" t="n">
        <x:v>0.453393708188771</x:v>
      </x:c>
      <x:c r="R59" t="n">
        <x:v>0.24103757169489157</x:v>
      </x:c>
      <x:c r="S59" t="n">
        <x:v>0.12034478154704722</x:v>
      </x:c>
      <x:c r="T59" t="n">
        <x:v>0.32934338679459746</x:v>
      </x:c>
      <x:c r="U59" t="n">
        <x:v>0.3174556522585636</x:v>
      </x:c>
      <x:c r="V59" t="n">
        <x:v>0.3787000565171137</x:v>
      </x:c>
      <x:c r="W59" t="n">
        <x:v>0.3760734059483465</x:v>
      </x:c>
      <x:c r="X59" t="n">
        <x:v>0.37254081039194614</x:v>
      </x:c>
      <x:c r="Y59" t="n">
        <x:v>0.566486840448006</x:v>
      </x:c>
      <x:c r="Z59" t="n">
        <x:v>0.3381118184540111</x:v>
      </x:c>
      <x:c r="AA59" t="n">
        <x:v>0.37517326760887765</x:v>
      </x:c>
      <x:c r="AB59" t="n">
        <x:v>0.5126779273164854</x:v>
      </x:c>
      <x:c r="AC59" t="n">
        <x:v>0.5634074260083807</x:v>
      </x:c>
      <x:c r="AD59" t="n">
        <x:v>0.38107910106125215</x:v>
      </x:c>
      <x:c r="AE59" t="n">
        <x:v>0.38896195253188004</x:v>
      </x:c>
      <x:c r="AF59" t="n">
        <x:v>0.5429955344728444</x:v>
      </x:c>
      <x:c r="AG59" t="n">
        <x:v>0.3469566472046801</x:v>
      </x:c>
      <x:c r="AH59" t="n">
        <x:v>0.2664511030449577</x:v>
      </x:c>
      <x:c r="AI59" t="n">
        <x:v>0.38432905083433155</x:v>
      </x:c>
      <x:c r="AJ59" t="n">
        <x:v>0.28415892980296925</x:v>
      </x:c>
      <x:c r="AK59" t="n">
        <x:v>0.16893326202204087</x:v>
      </x:c>
      <x:c r="AL59" t="n">
        <x:v>0.48689189049744064</x:v>
      </x:c>
      <x:c r="AM59" t="n">
        <x:v>0.5062192262275509</x:v>
      </x:c>
      <x:c r="AN59" t="n">
        <x:v>0.3480078962546809</x:v>
      </x:c>
      <x:c r="AO59" t="n">
        <x:v>0.3206896993603685</x:v>
      </x:c>
      <x:c r="AP59" t="n">
        <x:v>0.3644981080556206</x:v>
      </x:c>
      <x:c r="AQ59" t="n">
        <x:v>0.8803679020592886</x:v>
      </x:c>
      <x:c r="AR59" t="n">
        <x:v>0.9221078253112721</x:v>
      </x:c>
      <x:c r="AS59" t="n">
        <x:v>0.9285903005188271</x:v>
      </x:c>
      <x:c r="AT59" t="n">
        <x:v>0.5273749224536441</x:v>
      </x:c>
      <x:c r="AU59" t="n">
        <x:v>0.3447564141936402</x:v>
      </x:c>
      <x:c r="AV59" t="n">
        <x:v>0.34285518364962103</x:v>
      </x:c>
      <x:c r="AW59" t="n">
        <x:v>0.30982105613194855</x:v>
      </x:c>
      <x:c r="AX59" t="n">
        <x:v>0.1833552758650349</x:v>
      </x:c>
      <x:c r="AY59" t="n">
        <x:v>0.9275837272381531</x:v>
      </x:c>
      <x:c r="AZ59" t="n">
        <x:v>0.9079744802450669</x:v>
      </x:c>
      <x:c r="BA59" t="n">
        <x:v>0.9345306209145028</x:v>
      </x:c>
      <x:c r="BB59" t="n">
        <x:v>0.9207984524716664</x:v>
      </x:c>
      <x:c r="BC59" t="n">
        <x:v>0.9277008463176323</x:v>
      </x:c>
      <x:c r="BD59" t="n">
        <x:v>0.9305388707519826</x:v>
      </x:c>
      <x:c r="BE59" t="n">
        <x:v>0.9132470432197313</x:v>
      </x:c>
      <x:c r="BF59" t="n">
        <x:v>0.8455141676319295</x:v>
      </x:c>
      <x:c r="BG59" t="n">
        <x:v>0.9999999999999969</x:v>
      </x:c>
      <x:c r="BH59" t="n">
        <x:v>0.9197568363932176</x:v>
      </x:c>
      <x:c r="BI59" t="n">
        <x:v>0.7413746663053838</x:v>
      </x:c>
      <x:c r="BJ59" t="n">
        <x:v>0.668427656447056</x:v>
      </x:c>
      <x:c r="BK59" t="n">
        <x:v>0.7824081227830644</x:v>
      </x:c>
      <x:c r="BL59" t="n">
        <x:v>0.8778092453362437</x:v>
      </x:c>
      <x:c r="BM59" t="n">
        <x:v>0.61831265578904</x:v>
      </x:c>
      <x:c r="BN59" t="n">
        <x:v>0.7971936655232381</x:v>
      </x:c>
      <x:c r="BO59" t="n">
        <x:v>0.5768327116347545</x:v>
      </x:c>
      <x:c r="BP59" t="n">
        <x:v>0.710774092692231</x:v>
      </x:c>
      <x:c r="BQ59" t="n">
        <x:v>0.7881739066110345</x:v>
      </x:c>
      <x:c r="BR59" t="n">
        <x:v>0.6927360504909202</x:v>
      </x:c>
      <x:c r="BS59" t="n">
        <x:v>0.8857066219883669</x:v>
      </x:c>
      <x:c r="BT59" t="n">
        <x:v>0.899404710300861</x:v>
      </x:c>
      <x:c r="BU59" t="n">
        <x:v>0.6209349466152094</x:v>
      </x:c>
      <x:c r="BV59" t="n">
        <x:v>0.8775587167601214</x:v>
      </x:c>
      <x:c r="BW59" t="n">
        <x:v>0.5264364585819801</x:v>
      </x:c>
      <x:c r="BX59" t="n">
        <x:v>0.754751557453168</x:v>
      </x:c>
      <x:c r="BY59" t="n">
        <x:v>0.5819638547121105</x:v>
      </x:c>
      <x:c r="BZ59" t="n">
        <x:v>0.4048728097181762</x:v>
      </x:c>
      <x:c r="CA59" t="n">
        <x:v>0.7604317084059592</x:v>
      </x:c>
      <x:c r="CB59" t="n">
        <x:v>0.7214518089976287</x:v>
      </x:c>
      <x:c r="CC59" t="n">
        <x:v>0.7446193750897021</x:v>
      </x:c>
      <x:c r="CD59" t="n">
        <x:v>0.7243778303102212</x:v>
      </x:c>
      <x:c r="CE59" t="n">
        <x:v>0.5680392033240474</x:v>
      </x:c>
      <x:c r="CF59" t="n">
        <x:v>0.3367979425042558</x:v>
      </x:c>
      <x:c r="CG59" t="n">
        <x:v>0.8020117568795786</x:v>
      </x:c>
      <x:c r="CH59" t="n">
        <x:v>0.546246627390491</x:v>
      </x:c>
      <x:c r="CI59" t="n">
        <x:v>0.7738068980309976</x:v>
      </x:c>
      <x:c r="CJ59" t="n">
        <x:v>0.7959153779166496</x:v>
      </x:c>
      <x:c r="CK59" t="n">
        <x:v>0.6578015227745093</x:v>
      </x:c>
      <x:c r="CL59" t="n">
        <x:v>0.7146624611237559</x:v>
      </x:c>
      <x:c r="CM59" t="n">
        <x:v>0.7286856894988665</x:v>
      </x:c>
      <x:c r="CN59" t="n">
        <x:v>0.9161162073328525</x:v>
      </x:c>
      <x:c r="CO59" t="n">
        <x:v>0.80306933649036</x:v>
      </x:c>
      <x:c r="CP59" t="n">
        <x:v>0.7129507611023005</x:v>
      </x:c>
      <x:c r="CQ59" t="n">
        <x:v>0.49884737823218717</x:v>
      </x:c>
      <x:c r="CR59" t="n">
        <x:v>0.8384374519698867</x:v>
      </x:c>
      <x:c r="CS59" t="n">
        <x:v>0.7438354431958155</x:v>
      </x:c>
      <x:c r="CT59" t="n">
        <x:v>0.672007762704365</x:v>
      </x:c>
      <x:c r="CU59" t="n">
        <x:v>0.8892202690732675</x:v>
      </x:c>
      <x:c r="CV59" t="n">
        <x:v>0.8176374842551567</x:v>
      </x:c>
      <x:c r="CW59" t="n">
        <x:v>0.806712387994018</x:v>
      </x:c>
      <x:c r="CX59" t="n">
        <x:v>0.8224573591888109</x:v>
      </x:c>
      <x:c r="CY59" t="n">
        <x:v>0.8364465254077057</x:v>
      </x:c>
      <x:c r="CZ59" t="n">
        <x:v>0.7457985978261722</x:v>
      </x:c>
      <x:c r="DA59" t="n">
        <x:v>0.8181829078596159</x:v>
      </x:c>
      <x:c r="DB59" t="n">
        <x:v>0.7479845616957598</x:v>
      </x:c>
      <x:c r="DC59" t="n">
        <x:v>0.758701383831129</x:v>
      </x:c>
      <x:c r="DD59" t="n">
        <x:v>0.5604272322645317</x:v>
      </x:c>
      <x:c r="DE59" t="n">
        <x:v>0.5775762567331956</x:v>
      </x:c>
      <x:c r="DF59" t="n">
        <x:v>0.5063072409711376</x:v>
      </x:c>
      <x:c r="DG59" t="n">
        <x:v>0.5072550903147074</x:v>
      </x:c>
    </x:row>
    <x:row r="60">
      <x:c r="A60" t="str">
        <x:v>6WTK</x:v>
      </x:c>
      <x:c r="B60" t="n">
        <x:v>0.33814937652016597</x:v>
      </x:c>
      <x:c r="C60" t="n">
        <x:v>0.33493327192860667</x:v>
      </x:c>
      <x:c r="D60" t="n">
        <x:v>0.5920930297175245</x:v>
      </x:c>
      <x:c r="E60" t="n">
        <x:v>0.17097474783773708</x:v>
      </x:c>
      <x:c r="F60" t="n">
        <x:v>0.4812841875109969</x:v>
      </x:c>
      <x:c r="G60" t="n">
        <x:v>0.5467171020352852</x:v>
      </x:c>
      <x:c r="H60" t="n">
        <x:v>0.34944988648715886</x:v>
      </x:c>
      <x:c r="I60" t="n">
        <x:v>0.604710821494979</x:v>
      </x:c>
      <x:c r="J60" t="n">
        <x:v>0.29596355641747335</x:v>
      </x:c>
      <x:c r="K60" t="n">
        <x:v>0.28937243696781595</x:v>
      </x:c>
      <x:c r="L60" t="n">
        <x:v>0.25912802187038403</x:v>
      </x:c>
      <x:c r="M60" t="n">
        <x:v>0.6100648704288795</x:v>
      </x:c>
      <x:c r="N60" t="n">
        <x:v>0.5440878483751922</x:v>
      </x:c>
      <x:c r="O60" t="n">
        <x:v>0.32586834346680565</x:v>
      </x:c>
      <x:c r="P60" t="n">
        <x:v>0.33147593060560104</x:v>
      </x:c>
      <x:c r="Q60" t="n">
        <x:v>0.4137623393758678</x:v>
      </x:c>
      <x:c r="R60" t="n">
        <x:v>0.19991832872650012</x:v>
      </x:c>
      <x:c r="S60" t="n">
        <x:v>0.08721961726220641</x:v>
      </x:c>
      <x:c r="T60" t="n">
        <x:v>0.3041006936548664</x:v>
      </x:c>
      <x:c r="U60" t="n">
        <x:v>0.3020522923261545</x:v>
      </x:c>
      <x:c r="V60" t="n">
        <x:v>0.34549311202271876</x:v>
      </x:c>
      <x:c r="W60" t="n">
        <x:v>0.33690184536308837</x:v>
      </x:c>
      <x:c r="X60" t="n">
        <x:v>0.32598512835682025</x:v>
      </x:c>
      <x:c r="Y60" t="n">
        <x:v>0.6270994233004781</x:v>
      </x:c>
      <x:c r="Z60" t="n">
        <x:v>0.3013856276193518</x:v>
      </x:c>
      <x:c r="AA60" t="n">
        <x:v>0.3309788874167781</x:v>
      </x:c>
      <x:c r="AB60" t="n">
        <x:v>0.5634904327393301</x:v>
      </x:c>
      <x:c r="AC60" t="n">
        <x:v>0.5898760647159923</x:v>
      </x:c>
      <x:c r="AD60" t="n">
        <x:v>0.34370718389582344</x:v>
      </x:c>
      <x:c r="AE60" t="n">
        <x:v>0.3395914638912797</x:v>
      </x:c>
      <x:c r="AF60" t="n">
        <x:v>0.5849288293908325</x:v>
      </x:c>
      <x:c r="AG60" t="n">
        <x:v>0.30800250747179525</x:v>
      </x:c>
      <x:c r="AH60" t="n">
        <x:v>0.2283577230294407</x:v>
      </x:c>
      <x:c r="AI60" t="n">
        <x:v>0.3449633659704625</x:v>
      </x:c>
      <x:c r="AJ60" t="n">
        <x:v>0.25610998696731935</x:v>
      </x:c>
      <x:c r="AK60" t="n">
        <x:v>0.13852230787959083</x:v>
      </x:c>
      <x:c r="AL60" t="n">
        <x:v>0.45241406017173047</x:v>
      </x:c>
      <x:c r="AM60" t="n">
        <x:v>0.5509193713062321</x:v>
      </x:c>
      <x:c r="AN60" t="n">
        <x:v>0.31341564321930865</x:v>
      </x:c>
      <x:c r="AO60" t="n">
        <x:v>0.3835573849053292</x:v>
      </x:c>
      <x:c r="AP60" t="n">
        <x:v>0.3274085941461434</x:v>
      </x:c>
      <x:c r="AQ60" t="n">
        <x:v>0.9428452825143377</x:v>
      </x:c>
      <x:c r="AR60" t="n">
        <x:v>0.9358857303865303</x:v>
      </x:c>
      <x:c r="AS60" t="n">
        <x:v>0.9306751722854416</x:v>
      </x:c>
      <x:c r="AT60" t="n">
        <x:v>0.580901759996607</x:v>
      </x:c>
      <x:c r="AU60" t="n">
        <x:v>0.3065337473537919</x:v>
      </x:c>
      <x:c r="AV60" t="n">
        <x:v>0.30372506070199484</x:v>
      </x:c>
      <x:c r="AW60" t="n">
        <x:v>0.35885036409895943</x:v>
      </x:c>
      <x:c r="AX60" t="n">
        <x:v>0.14092735444225105</x:v>
      </x:c>
      <x:c r="AY60" t="n">
        <x:v>0.9433186791802302</x:v>
      </x:c>
      <x:c r="AZ60" t="n">
        <x:v>0.9459693893173736</x:v>
      </x:c>
      <x:c r="BA60" t="n">
        <x:v>0.9121562237604599</x:v>
      </x:c>
      <x:c r="BB60" t="n">
        <x:v>0.9405867857532717</x:v>
      </x:c>
      <x:c r="BC60" t="n">
        <x:v>0.9112327827783694</x:v>
      </x:c>
      <x:c r="BD60" t="n">
        <x:v>0.9410396149139221</x:v>
      </x:c>
      <x:c r="BE60" t="n">
        <x:v>0.9347150534992429</x:v>
      </x:c>
      <x:c r="BF60" t="n">
        <x:v>0.8938660306001273</x:v>
      </x:c>
      <x:c r="BG60" t="n">
        <x:v>0.9197568363932179</x:v>
      </x:c>
      <x:c r="BH60" t="n">
        <x:v>0.9999999999999972</x:v>
      </x:c>
      <x:c r="BI60" t="n">
        <x:v>0.8937480942814231</x:v>
      </x:c>
      <x:c r="BJ60" t="n">
        <x:v>0.8200251875172762</x:v>
      </x:c>
      <x:c r="BK60" t="n">
        <x:v>0.9219316394421424</x:v>
      </x:c>
      <x:c r="BL60" t="n">
        <x:v>0.897797674177881</x:v>
      </x:c>
      <x:c r="BM60" t="n">
        <x:v>0.7796652463755345</x:v>
      </x:c>
      <x:c r="BN60" t="n">
        <x:v>0.928787555616712</x:v>
      </x:c>
      <x:c r="BO60" t="n">
        <x:v>0.6589109264659071</x:v>
      </x:c>
      <x:c r="BP60" t="n">
        <x:v>0.7504783003281198</x:v>
      </x:c>
      <x:c r="BQ60" t="n">
        <x:v>0.8274347496514641</x:v>
      </x:c>
      <x:c r="BR60" t="n">
        <x:v>0.8291919748158877</x:v>
      </x:c>
      <x:c r="BS60" t="n">
        <x:v>0.879154872486049</x:v>
      </x:c>
      <x:c r="BT60" t="n">
        <x:v>0.8931669249210148</x:v>
      </x:c>
      <x:c r="BU60" t="n">
        <x:v>0.5975953652702509</x:v>
      </x:c>
      <x:c r="BV60" t="n">
        <x:v>0.8737571339739614</x:v>
      </x:c>
      <x:c r="BW60" t="n">
        <x:v>0.6184138865477545</x:v>
      </x:c>
      <x:c r="BX60" t="n">
        <x:v>0.7952667770338244</x:v>
      </x:c>
      <x:c r="BY60" t="n">
        <x:v>0.5784213334281981</x:v>
      </x:c>
      <x:c r="BZ60" t="n">
        <x:v>0.35248908428951464</x:v>
      </x:c>
      <x:c r="CA60" t="n">
        <x:v>0.9262864445675383</x:v>
      </x:c>
      <x:c r="CB60" t="n">
        <x:v>0.764014020839558</x:v>
      </x:c>
      <x:c r="CC60" t="n">
        <x:v>0.7466753146268691</x:v>
      </x:c>
      <x:c r="CD60" t="n">
        <x:v>0.6908664270885468</x:v>
      </x:c>
      <x:c r="CE60" t="n">
        <x:v>0.6841501047536188</x:v>
      </x:c>
      <x:c r="CF60" t="n">
        <x:v>0.32526184424026633</x:v>
      </x:c>
      <x:c r="CG60" t="n">
        <x:v>0.818834696631411</x:v>
      </x:c>
      <x:c r="CH60" t="n">
        <x:v>0.5103287641251759</x:v>
      </x:c>
      <x:c r="CI60" t="n">
        <x:v>0.8136113530214989</x:v>
      </x:c>
      <x:c r="CJ60" t="n">
        <x:v>0.9395168530864768</x:v>
      </x:c>
      <x:c r="CK60" t="n">
        <x:v>0.7056081767156018</x:v>
      </x:c>
      <x:c r="CL60" t="n">
        <x:v>0.8145184869519941</x:v>
      </x:c>
      <x:c r="CM60" t="n">
        <x:v>0.7805536567508475</x:v>
      </x:c>
      <x:c r="CN60" t="n">
        <x:v>0.8574924257532721</x:v>
      </x:c>
      <x:c r="CO60" t="n">
        <x:v>0.9573777065871625</x:v>
      </x:c>
      <x:c r="CP60" t="n">
        <x:v>0.8165621051421686</x:v>
      </x:c>
      <x:c r="CQ60" t="n">
        <x:v>0.5137262611958819</x:v>
      </x:c>
      <x:c r="CR60" t="n">
        <x:v>0.9587908959247057</x:v>
      </x:c>
      <x:c r="CS60" t="n">
        <x:v>0.7666800102292749</x:v>
      </x:c>
      <x:c r="CT60" t="n">
        <x:v>0.8123888819318504</x:v>
      </x:c>
      <x:c r="CU60" t="n">
        <x:v>0.8718028375871993</x:v>
      </x:c>
      <x:c r="CV60" t="n">
        <x:v>0.8101794363314694</x:v>
      </x:c>
      <x:c r="CW60" t="n">
        <x:v>0.8425166804756817</x:v>
      </x:c>
      <x:c r="CX60" t="n">
        <x:v>0.8039748354432574</x:v>
      </x:c>
      <x:c r="CY60" t="n">
        <x:v>0.8567692060844999</x:v>
      </x:c>
      <x:c r="CZ60" t="n">
        <x:v>0.7918943415087091</x:v>
      </x:c>
      <x:c r="DA60" t="n">
        <x:v>0.8502571143118403</x:v>
      </x:c>
      <x:c r="DB60" t="n">
        <x:v>0.7915601472760158</x:v>
      </x:c>
      <x:c r="DC60" t="n">
        <x:v>0.8097110040336037</x:v>
      </x:c>
      <x:c r="DD60" t="n">
        <x:v>0.6316355192141692</x:v>
      </x:c>
      <x:c r="DE60" t="n">
        <x:v>0.6597359856158999</x:v>
      </x:c>
      <x:c r="DF60" t="n">
        <x:v>0.7049712641461298</x:v>
      </x:c>
      <x:c r="DG60" t="n">
        <x:v>0.4976560902369612</x:v>
      </x:c>
    </x:row>
    <x:row r="61">
      <x:c r="A61" t="str">
        <x:v>6WTT</x:v>
      </x:c>
      <x:c r="B61" t="n">
        <x:v>0.1610080009679536</x:v>
      </x:c>
      <x:c r="C61" t="n">
        <x:v>0.14825450629780623</x:v>
      </x:c>
      <x:c r="D61" t="n">
        <x:v>0.4974583120361288</x:v>
      </x:c>
      <x:c r="E61" t="n">
        <x:v>0.09208431326698738</x:v>
      </x:c>
      <x:c r="F61" t="n">
        <x:v>0.3472099124213679</x:v>
      </x:c>
      <x:c r="G61" t="n">
        <x:v>0.5065971755636777</x:v>
      </x:c>
      <x:c r="H61" t="n">
        <x:v>0.16341598978749391</x:v>
      </x:c>
      <x:c r="I61" t="n">
        <x:v>0.5217946118909575</x:v>
      </x:c>
      <x:c r="J61" t="n">
        <x:v>0.1479864212654788</x:v>
      </x:c>
      <x:c r="K61" t="n">
        <x:v>0.09565708030737123</x:v>
      </x:c>
      <x:c r="L61" t="n">
        <x:v>0.13258612884857685</x:v>
      </x:c>
      <x:c r="M61" t="n">
        <x:v>0.5526655609298942</x:v>
      </x:c>
      <x:c r="N61" t="n">
        <x:v>0.4969633795191886</x:v>
      </x:c>
      <x:c r="O61" t="n">
        <x:v>0.13021314456671032</x:v>
      </x:c>
      <x:c r="P61" t="n">
        <x:v>0.18088520963933152</x:v>
      </x:c>
      <x:c r="Q61" t="n">
        <x:v>0.23621080923568155</x:v>
      </x:c>
      <x:c r="R61" t="n">
        <x:v>0.08221168271924863</x:v>
      </x:c>
      <x:c r="S61" t="n">
        <x:v>0.04295371282845051</x:v>
      </x:c>
      <x:c r="T61" t="n">
        <x:v>0.18428992988240292</x:v>
      </x:c>
      <x:c r="U61" t="n">
        <x:v>0.2056569555053179</x:v>
      </x:c>
      <x:c r="V61" t="n">
        <x:v>0.19688211696465496</x:v>
      </x:c>
      <x:c r="W61" t="n">
        <x:v>0.17009049903335113</x:v>
      </x:c>
      <x:c r="X61" t="n">
        <x:v>0.16896895044908014</x:v>
      </x:c>
      <x:c r="Y61" t="n">
        <x:v>0.5871951617440851</x:v>
      </x:c>
      <x:c r="Z61" t="n">
        <x:v>0.10564159082560294</x:v>
      </x:c>
      <x:c r="AA61" t="n">
        <x:v>0.17935250094694036</x:v>
      </x:c>
      <x:c r="AB61" t="n">
        <x:v>0.44558863234610946</x:v>
      </x:c>
      <x:c r="AC61" t="n">
        <x:v>0.4702183494031352</x:v>
      </x:c>
      <x:c r="AD61" t="n">
        <x:v>0.16089769911880952</x:v>
      </x:c>
      <x:c r="AE61" t="n">
        <x:v>0.18006661110012862</x:v>
      </x:c>
      <x:c r="AF61" t="n">
        <x:v>0.4487843848757949</x:v>
      </x:c>
      <x:c r="AG61" t="n">
        <x:v>0.1318020198308558</x:v>
      </x:c>
      <x:c r="AH61" t="n">
        <x:v>0.11278570308401856</x:v>
      </x:c>
      <x:c r="AI61" t="n">
        <x:v>0.15440489173294294</x:v>
      </x:c>
      <x:c r="AJ61" t="n">
        <x:v>0.1640968967829729</x:v>
      </x:c>
      <x:c r="AK61" t="n">
        <x:v>0.03299878408548513</x:v>
      </x:c>
      <x:c r="AL61" t="n">
        <x:v>0.21771354901357529</x:v>
      </x:c>
      <x:c r="AM61" t="n">
        <x:v>0.46726493394376234</x:v>
      </x:c>
      <x:c r="AN61" t="n">
        <x:v>0.11966926058988063</x:v>
      </x:c>
      <x:c r="AO61" t="n">
        <x:v>0.29648457592152455</x:v>
      </x:c>
      <x:c r="AP61" t="n">
        <x:v>0.16169634473139724</x:v>
      </x:c>
      <x:c r="AQ61" t="n">
        <x:v>0.8490070293477524</x:v>
      </x:c>
      <x:c r="AR61" t="n">
        <x:v>0.7984760697380221</x:v>
      </x:c>
      <x:c r="AS61" t="n">
        <x:v>0.7940953468140679</x:v>
      </x:c>
      <x:c r="AT61" t="n">
        <x:v>0.46406561401255975</x:v>
      </x:c>
      <x:c r="AU61" t="n">
        <x:v>0.1210721925337205</x:v>
      </x:c>
      <x:c r="AV61" t="n">
        <x:v>0.12693511648201292</x:v>
      </x:c>
      <x:c r="AW61" t="n">
        <x:v>0.2684241934901258</x:v>
      </x:c>
      <x:c r="AX61" t="n">
        <x:v>0.03249162509961965</x:v>
      </x:c>
      <x:c r="AY61" t="n">
        <x:v>0.8252424934695561</x:v>
      </x:c>
      <x:c r="AZ61" t="n">
        <x:v>0.8065867800017018</x:v>
      </x:c>
      <x:c r="BA61" t="n">
        <x:v>0.7242913154390564</x:v>
      </x:c>
      <x:c r="BB61" t="n">
        <x:v>0.7690747487166399</x:v>
      </x:c>
      <x:c r="BC61" t="n">
        <x:v>0.7110297036549982</x:v>
      </x:c>
      <x:c r="BD61" t="n">
        <x:v>0.7586125454931402</x:v>
      </x:c>
      <x:c r="BE61" t="n">
        <x:v>0.840181124772886</x:v>
      </x:c>
      <x:c r="BF61" t="n">
        <x:v>0.8408873009553521</x:v>
      </x:c>
      <x:c r="BG61" t="n">
        <x:v>0.7413746663053841</x:v>
      </x:c>
      <x:c r="BH61" t="n">
        <x:v>0.8937480942814238</x:v>
      </x:c>
      <x:c r="BI61" t="n">
        <x:v>1.0000000000000002</x:v>
      </x:c>
      <x:c r="BJ61" t="n">
        <x:v>0.9002802548634087</x:v>
      </x:c>
      <x:c r="BK61" t="n">
        <x:v>0.8657200909003548</x:v>
      </x:c>
      <x:c r="BL61" t="n">
        <x:v>0.8249618954643682</x:v>
      </x:c>
      <x:c r="BM61" t="n">
        <x:v>0.9170626787760324</x:v>
      </x:c>
      <x:c r="BN61" t="n">
        <x:v>0.9433780703948591</x:v>
      </x:c>
      <x:c r="BO61" t="n">
        <x:v>0.7811593331529603</x:v>
      </x:c>
      <x:c r="BP61" t="n">
        <x:v>0.846652479932267</x:v>
      </x:c>
      <x:c r="BQ61" t="n">
        <x:v>0.8029667953702913</x:v>
      </x:c>
      <x:c r="BR61" t="n">
        <x:v>0.916921717413995</x:v>
      </x:c>
      <x:c r="BS61" t="n">
        <x:v>0.7396134839296714</x:v>
      </x:c>
      <x:c r="BT61" t="n">
        <x:v>0.7713432098704198</x:v>
      </x:c>
      <x:c r="BU61" t="n">
        <x:v>0.4130191043148775</x:v>
      </x:c>
      <x:c r="BV61" t="n">
        <x:v>0.7173088174462073</x:v>
      </x:c>
      <x:c r="BW61" t="n">
        <x:v>0.8128164539204528</x:v>
      </x:c>
      <x:c r="BX61" t="n">
        <x:v>0.7826270135865352</x:v>
      </x:c>
      <x:c r="BY61" t="n">
        <x:v>0.41792797578840635</x:v>
      </x:c>
      <x:c r="BZ61" t="n">
        <x:v>0.2233617460393625</x:v>
      </x:c>
      <x:c r="CA61" t="n">
        <x:v>0.9286716721791903</x:v>
      </x:c>
      <x:c r="CB61" t="n">
        <x:v>0.7030085731615444</x:v>
      </x:c>
      <x:c r="CC61" t="n">
        <x:v>0.5628342005039566</x:v>
      </x:c>
      <x:c r="CD61" t="n">
        <x:v>0.4723391308091464</x:v>
      </x:c>
      <x:c r="CE61" t="n">
        <x:v>0.6937783303651587</x:v>
      </x:c>
      <x:c r="CF61" t="n">
        <x:v>0.19437845582706528</x:v>
      </x:c>
      <x:c r="CG61" t="n">
        <x:v>0.7907938082792851</x:v>
      </x:c>
      <x:c r="CH61" t="n">
        <x:v>0.39108234064835246</x:v>
      </x:c>
      <x:c r="CI61" t="n">
        <x:v>0.7718899607980926</x:v>
      </x:c>
      <x:c r="CJ61" t="n">
        <x:v>0.9396619381636719</x:v>
      </x:c>
      <x:c r="CK61" t="n">
        <x:v>0.7520543914321455</x:v>
      </x:c>
      <x:c r="CL61" t="n">
        <x:v>0.9209816968693357</x:v>
      </x:c>
      <x:c r="CM61" t="n">
        <x:v>0.8509012214672195</x:v>
      </x:c>
      <x:c r="CN61" t="n">
        <x:v>0.7774298848329414</x:v>
      </x:c>
      <x:c r="CO61" t="n">
        <x:v>0.9307826562127428</x:v>
      </x:c>
      <x:c r="CP61" t="n">
        <x:v>0.8095587135669449</x:v>
      </x:c>
      <x:c r="CQ61" t="n">
        <x:v>0.39645979254262464</x:v>
      </x:c>
      <x:c r="CR61" t="n">
        <x:v>0.9273104847288559</x:v>
      </x:c>
      <x:c r="CS61" t="n">
        <x:v>0.7676687394490302</x:v>
      </x:c>
      <x:c r="CT61" t="n">
        <x:v>0.8993182086196484</x:v>
      </x:c>
      <x:c r="CU61" t="n">
        <x:v>0.748398834181028</x:v>
      </x:c>
      <x:c r="CV61" t="n">
        <x:v>0.8475353912487739</x:v>
      </x:c>
      <x:c r="CW61" t="n">
        <x:v>0.8731908956654723</x:v>
      </x:c>
      <x:c r="CX61" t="n">
        <x:v>0.8087224052556766</x:v>
      </x:c>
      <x:c r="CY61" t="n">
        <x:v>0.8929442687998128</x:v>
      </x:c>
      <x:c r="CZ61" t="n">
        <x:v>0.8472880198898263</x:v>
      </x:c>
      <x:c r="DA61" t="n">
        <x:v>0.8645772767602923</x:v>
      </x:c>
      <x:c r="DB61" t="n">
        <x:v>0.8197336519662293</x:v>
      </x:c>
      <x:c r="DC61" t="n">
        <x:v>0.7817591339691939</x:v>
      </x:c>
      <x:c r="DD61" t="n">
        <x:v>0.7766777144200645</x:v>
      </x:c>
      <x:c r="DE61" t="n">
        <x:v>0.7648714052131594</x:v>
      </x:c>
      <x:c r="DF61" t="n">
        <x:v>0.7481440833854905</x:v>
      </x:c>
      <x:c r="DG61" t="n">
        <x:v>0.3653685779119895</x:v>
      </x:c>
    </x:row>
    <x:row r="62">
      <x:c r="A62" t="str">
        <x:v>6XBG</x:v>
      </x:c>
      <x:c r="B62" t="n">
        <x:v>0.36799214984109463</x:v>
      </x:c>
      <x:c r="C62" t="n">
        <x:v>0.3437245811152285</x:v>
      </x:c>
      <x:c r="D62" t="n">
        <x:v>0.5857339741785872</x:v>
      </x:c>
      <x:c r="E62" t="n">
        <x:v>0.21291507435719825</x:v>
      </x:c>
      <x:c r="F62" t="n">
        <x:v>0.40952509552092015</x:v>
      </x:c>
      <x:c r="G62" t="n">
        <x:v>0.5896008763441225</x:v>
      </x:c>
      <x:c r="H62" t="n">
        <x:v>0.3633900555434266</x:v>
      </x:c>
      <x:c r="I62" t="n">
        <x:v>0.564396293373778</x:v>
      </x:c>
      <x:c r="J62" t="n">
        <x:v>0.22098829835652845</x:v>
      </x:c>
      <x:c r="K62" t="n">
        <x:v>0.27104538551844687</x:v>
      </x:c>
      <x:c r="L62" t="n">
        <x:v>0.2966270688754549</x:v>
      </x:c>
      <x:c r="M62" t="n">
        <x:v>0.5985780054928621</x:v>
      </x:c>
      <x:c r="N62" t="n">
        <x:v>0.5909133958648743</x:v>
      </x:c>
      <x:c r="O62" t="n">
        <x:v>0.304476583681293</x:v>
      </x:c>
      <x:c r="P62" t="n">
        <x:v>0.3328919297816879</x:v>
      </x:c>
      <x:c r="Q62" t="n">
        <x:v>0.33360330675387256</x:v>
      </x:c>
      <x:c r="R62" t="n">
        <x:v>0.17595738875997505</x:v>
      </x:c>
      <x:c r="S62" t="n">
        <x:v>0.1841667059107712</x:v>
      </x:c>
      <x:c r="T62" t="n">
        <x:v>0.372109503147896</x:v>
      </x:c>
      <x:c r="U62" t="n">
        <x:v>0.3878629462196319</x:v>
      </x:c>
      <x:c r="V62" t="n">
        <x:v>0.3589178642940576</x:v>
      </x:c>
      <x:c r="W62" t="n">
        <x:v>0.327501664631714</x:v>
      </x:c>
      <x:c r="X62" t="n">
        <x:v>0.33492908303458907</x:v>
      </x:c>
      <x:c r="Y62" t="n">
        <x:v>0.5437612325640553</x:v>
      </x:c>
      <x:c r="Z62" t="n">
        <x:v>0.27407826760603277</x:v>
      </x:c>
      <x:c r="AA62" t="n">
        <x:v>0.27797267924701397</x:v>
      </x:c>
      <x:c r="AB62" t="n">
        <x:v>0.5124485310095882</x:v>
      </x:c>
      <x:c r="AC62" t="n">
        <x:v>0.5122330190690726</x:v>
      </x:c>
      <x:c r="AD62" t="n">
        <x:v>0.3621725276453064</x:v>
      </x:c>
      <x:c r="AE62" t="n">
        <x:v>0.29046342329592206</x:v>
      </x:c>
      <x:c r="AF62" t="n">
        <x:v>0.5217719090432446</x:v>
      </x:c>
      <x:c r="AG62" t="n">
        <x:v>0.30597662394179886</x:v>
      </x:c>
      <x:c r="AH62" t="n">
        <x:v>0.26557925929014237</x:v>
      </x:c>
      <x:c r="AI62" t="n">
        <x:v>0.34983300758241975</x:v>
      </x:c>
      <x:c r="AJ62" t="n">
        <x:v>0.3422497851790068</x:v>
      </x:c>
      <x:c r="AK62" t="n">
        <x:v>0.24605031324195675</x:v>
      </x:c>
      <x:c r="AL62" t="n">
        <x:v>0.3677689155944494</x:v>
      </x:c>
      <x:c r="AM62" t="n">
        <x:v>0.532937584756326</x:v>
      </x:c>
      <x:c r="AN62" t="n">
        <x:v>0.28981434783470555</x:v>
      </x:c>
      <x:c r="AO62" t="n">
        <x:v>0.4460147475991927</x:v>
      </x:c>
      <x:c r="AP62" t="n">
        <x:v>0.35869142340068555</x:v>
      </x:c>
      <x:c r="AQ62" t="n">
        <x:v>0.8017122785216634</x:v>
      </x:c>
      <x:c r="AR62" t="n">
        <x:v>0.7257167421100892</x:v>
      </x:c>
      <x:c r="AS62" t="n">
        <x:v>0.7392559466377232</x:v>
      </x:c>
      <x:c r="AT62" t="n">
        <x:v>0.5316231267728403</x:v>
      </x:c>
      <x:c r="AU62" t="n">
        <x:v>0.31192054333686126</x:v>
      </x:c>
      <x:c r="AV62" t="n">
        <x:v>0.32509939406064486</x:v>
      </x:c>
      <x:c r="AW62" t="n">
        <x:v>0.4494569839702176</x:v>
      </x:c>
      <x:c r="AX62" t="n">
        <x:v>0.16925504501755334</x:v>
      </x:c>
      <x:c r="AY62" t="n">
        <x:v>0.7554295573993625</x:v>
      </x:c>
      <x:c r="AZ62" t="n">
        <x:v>0.7561037913858006</x:v>
      </x:c>
      <x:c r="BA62" t="n">
        <x:v>0.6807136462649058</x:v>
      </x:c>
      <x:c r="BB62" t="n">
        <x:v>0.7292088305642244</x:v>
      </x:c>
      <x:c r="BC62" t="n">
        <x:v>0.6756393735055654</x:v>
      </x:c>
      <x:c r="BD62" t="n">
        <x:v>0.7199535191122679</x:v>
      </x:c>
      <x:c r="BE62" t="n">
        <x:v>0.7613997647883233</x:v>
      </x:c>
      <x:c r="BF62" t="n">
        <x:v>0.7581329071249592</x:v>
      </x:c>
      <x:c r="BG62" t="n">
        <x:v>0.6684276564470562</x:v>
      </x:c>
      <x:c r="BH62" t="n">
        <x:v>0.8200251875172764</x:v>
      </x:c>
      <x:c r="BI62" t="n">
        <x:v>0.9002802548634095</x:v>
      </x:c>
      <x:c r="BJ62" t="n">
        <x:v>0.9999999999999987</x:v>
      </x:c>
      <x:c r="BK62" t="n">
        <x:v>0.8138781786930719</x:v>
      </x:c>
      <x:c r="BL62" t="n">
        <x:v>0.8063339200745784</x:v>
      </x:c>
      <x:c r="BM62" t="n">
        <x:v>0.9534471225748873</x:v>
      </x:c>
      <x:c r="BN62" t="n">
        <x:v>0.9182987050955966</x:v>
      </x:c>
      <x:c r="BO62" t="n">
        <x:v>0.862043339222894</x:v>
      </x:c>
      <x:c r="BP62" t="n">
        <x:v>0.8467856019220333</x:v>
      </x:c>
      <x:c r="BQ62" t="n">
        <x:v>0.7905005576853169</x:v>
      </x:c>
      <x:c r="BR62" t="n">
        <x:v>0.937380963936346</x:v>
      </x:c>
      <x:c r="BS62" t="n">
        <x:v>0.7577165353844415</x:v>
      </x:c>
      <x:c r="BT62" t="n">
        <x:v>0.7746404698270349</x:v>
      </x:c>
      <x:c r="BU62" t="n">
        <x:v>0.4142797788196351</x:v>
      </x:c>
      <x:c r="BV62" t="n">
        <x:v>0.6950812507644591</x:v>
      </x:c>
      <x:c r="BW62" t="n">
        <x:v>0.8453494793739633</x:v>
      </x:c>
      <x:c r="BX62" t="n">
        <x:v>0.7628291403136891</x:v>
      </x:c>
      <x:c r="BY62" t="n">
        <x:v>0.39401286929203266</x:v>
      </x:c>
      <x:c r="BZ62" t="n">
        <x:v>0.4164566644840658</x:v>
      </x:c>
      <x:c r="CA62" t="n">
        <x:v>0.8713342242688407</x:v>
      </x:c>
      <x:c r="CB62" t="n">
        <x:v>0.5878747899042558</x:v>
      </x:c>
      <x:c r="CC62" t="n">
        <x:v>0.5437085850351635</x:v>
      </x:c>
      <x:c r="CD62" t="n">
        <x:v>0.48660700999642226</x:v>
      </x:c>
      <x:c r="CE62" t="n">
        <x:v>0.6804596443161846</x:v>
      </x:c>
      <x:c r="CF62" t="n">
        <x:v>0.3394618877230707</x:v>
      </x:c>
      <x:c r="CG62" t="n">
        <x:v>0.7480101356670898</x:v>
      </x:c>
      <x:c r="CH62" t="n">
        <x:v>0.4338075514120145</x:v>
      </x:c>
      <x:c r="CI62" t="n">
        <x:v>0.7626860487485984</x:v>
      </x:c>
      <x:c r="CJ62" t="n">
        <x:v>0.8501595982763166</x:v>
      </x:c>
      <x:c r="CK62" t="n">
        <x:v>0.6955577396293232</x:v>
      </x:c>
      <x:c r="CL62" t="n">
        <x:v>0.9177820778341479</x:v>
      </x:c>
      <x:c r="CM62" t="n">
        <x:v>0.8466767599673066</x:v>
      </x:c>
      <x:c r="CN62" t="n">
        <x:v>0.6604368549556483</x:v>
      </x:c>
      <x:c r="CO62" t="n">
        <x:v>0.8542577962755081</x:v>
      </x:c>
      <x:c r="CP62" t="n">
        <x:v>0.7817311417631599</x:v>
      </x:c>
      <x:c r="CQ62" t="n">
        <x:v>0.40138575260034004</x:v>
      </x:c>
      <x:c r="CR62" t="n">
        <x:v>0.854712174264069</x:v>
      </x:c>
      <x:c r="CS62" t="n">
        <x:v>0.7742508328405906</x:v>
      </x:c>
      <x:c r="CT62" t="n">
        <x:v>0.9305181117190313</x:v>
      </x:c>
      <x:c r="CU62" t="n">
        <x:v>0.6664455454378674</x:v>
      </x:c>
      <x:c r="CV62" t="n">
        <x:v>0.8225189777017837</x:v>
      </x:c>
      <x:c r="CW62" t="n">
        <x:v>0.8541006418117195</x:v>
      </x:c>
      <x:c r="CX62" t="n">
        <x:v>0.7975642249119168</x:v>
      </x:c>
      <x:c r="CY62" t="n">
        <x:v>0.8416308977226559</x:v>
      </x:c>
      <x:c r="CZ62" t="n">
        <x:v>0.8256952264816279</x:v>
      </x:c>
      <x:c r="DA62" t="n">
        <x:v>0.8554638130178475</x:v>
      </x:c>
      <x:c r="DB62" t="n">
        <x:v>0.8071204550167732</x:v>
      </x:c>
      <x:c r="DC62" t="n">
        <x:v>0.7967185946251748</x:v>
      </x:c>
      <x:c r="DD62" t="n">
        <x:v>0.847609290233005</x:v>
      </x:c>
      <x:c r="DE62" t="n">
        <x:v>0.8519187800452319</x:v>
      </x:c>
      <x:c r="DF62" t="n">
        <x:v>0.6666230235317938</x:v>
      </x:c>
      <x:c r="DG62" t="n">
        <x:v>0.3634286459416276</x:v>
      </x:c>
    </x:row>
    <x:row r="63">
      <x:c r="A63" t="str">
        <x:v>6XBH</x:v>
      </x:c>
      <x:c r="B63" t="n">
        <x:v>0.23160596923176785</x:v>
      </x:c>
      <x:c r="C63" t="n">
        <x:v>0.22113966819323463</x:v>
      </x:c>
      <x:c r="D63" t="n">
        <x:v>0.6361851058796459</x:v>
      </x:c>
      <x:c r="E63" t="n">
        <x:v>0.16160510853088433</x:v>
      </x:c>
      <x:c r="F63" t="n">
        <x:v>0.5816101497139757</x:v>
      </x:c>
      <x:c r="G63" t="n">
        <x:v>0.6231760997158006</x:v>
      </x:c>
      <x:c r="H63" t="n">
        <x:v>0.24184491497226718</x:v>
      </x:c>
      <x:c r="I63" t="n">
        <x:v>0.6451733018061223</x:v>
      </x:c>
      <x:c r="J63" t="n">
        <x:v>0.2983266186643234</x:v>
      </x:c>
      <x:c r="K63" t="n">
        <x:v>0.15160693082578885</x:v>
      </x:c>
      <x:c r="L63" t="n">
        <x:v>0.17646803857661064</x:v>
      </x:c>
      <x:c r="M63" t="n">
        <x:v>0.7365251394405354</x:v>
      </x:c>
      <x:c r="N63" t="n">
        <x:v>0.6383909164232218</x:v>
      </x:c>
      <x:c r="O63" t="n">
        <x:v>0.21656125909659407</x:v>
      </x:c>
      <x:c r="P63" t="n">
        <x:v>0.3360740056318099</x:v>
      </x:c>
      <x:c r="Q63" t="n">
        <x:v>0.40659111946499604</x:v>
      </x:c>
      <x:c r="R63" t="n">
        <x:v>0.16637250876987306</x:v>
      </x:c>
      <x:c r="S63" t="n">
        <x:v>0.061990224131696636</x:v>
      </x:c>
      <x:c r="T63" t="n">
        <x:v>0.21885377119360677</x:v>
      </x:c>
      <x:c r="U63" t="n">
        <x:v>0.24104085938334924</x:v>
      </x:c>
      <x:c r="V63" t="n">
        <x:v>0.3481049974453042</x:v>
      </x:c>
      <x:c r="W63" t="n">
        <x:v>0.3262543251641982</x:v>
      </x:c>
      <x:c r="X63" t="n">
        <x:v>0.23272601329821707</x:v>
      </x:c>
      <x:c r="Y63" t="n">
        <x:v>0.655462665785311</x:v>
      </x:c>
      <x:c r="Z63" t="n">
        <x:v>0.1564304252828099</x:v>
      </x:c>
      <x:c r="AA63" t="n">
        <x:v>0.32333035294019075</x:v>
      </x:c>
      <x:c r="AB63" t="n">
        <x:v>0.5990048470813366</x:v>
      </x:c>
      <x:c r="AC63" t="n">
        <x:v>0.616744415409874</x:v>
      </x:c>
      <x:c r="AD63" t="n">
        <x:v>0.24141784020590795</x:v>
      </x:c>
      <x:c r="AE63" t="n">
        <x:v>0.31692772719910806</x:v>
      </x:c>
      <x:c r="AF63" t="n">
        <x:v>0.6184064308755532</x:v>
      </x:c>
      <x:c r="AG63" t="n">
        <x:v>0.16950181858659372</x:v>
      </x:c>
      <x:c r="AH63" t="n">
        <x:v>0.16091896041053547</x:v>
      </x:c>
      <x:c r="AI63" t="n">
        <x:v>0.2022056077511635</x:v>
      </x:c>
      <x:c r="AJ63" t="n">
        <x:v>0.2315194677007625</x:v>
      </x:c>
      <x:c r="AK63" t="n">
        <x:v>0.06206882858847969</x:v>
      </x:c>
      <x:c r="AL63" t="n">
        <x:v>0.3399443953479453</x:v>
      </x:c>
      <x:c r="AM63" t="n">
        <x:v>0.6358653106534249</x:v>
      </x:c>
      <x:c r="AN63" t="n">
        <x:v>0.18291196550592614</x:v>
      </x:c>
      <x:c r="AO63" t="n">
        <x:v>0.3654357286338858</x:v>
      </x:c>
      <x:c r="AP63" t="n">
        <x:v>0.24181580912372785</x:v>
      </x:c>
      <x:c r="AQ63" t="n">
        <x:v>0.9061440479536711</x:v>
      </x:c>
      <x:c r="AR63" t="n">
        <x:v>0.8568874371507816</x:v>
      </x:c>
      <x:c r="AS63" t="n">
        <x:v>0.8545796508364856</x:v>
      </x:c>
      <x:c r="AT63" t="n">
        <x:v>0.6355621026004115</x:v>
      </x:c>
      <x:c r="AU63" t="n">
        <x:v>0.17943742082163644</x:v>
      </x:c>
      <x:c r="AV63" t="n">
        <x:v>0.17948591862682356</x:v>
      </x:c>
      <x:c r="AW63" t="n">
        <x:v>0.3049990888355856</x:v>
      </x:c>
      <x:c r="AX63" t="n">
        <x:v>0.052830062199261035</x:v>
      </x:c>
      <x:c r="AY63" t="n">
        <x:v>0.8928487167256033</x:v>
      </x:c>
      <x:c r="AZ63" t="n">
        <x:v>0.9217564033337684</x:v>
      </x:c>
      <x:c r="BA63" t="n">
        <x:v>0.8356290947991507</x:v>
      </x:c>
      <x:c r="BB63" t="n">
        <x:v>0.8776322838528741</x:v>
      </x:c>
      <x:c r="BC63" t="n">
        <x:v>0.8268182991653763</x:v>
      </x:c>
      <x:c r="BD63" t="n">
        <x:v>0.8540851122718867</x:v>
      </x:c>
      <x:c r="BE63" t="n">
        <x:v>0.8752563997607621</x:v>
      </x:c>
      <x:c r="BF63" t="n">
        <x:v>0.8709123319475414</x:v>
      </x:c>
      <x:c r="BG63" t="n">
        <x:v>0.7824081227830645</x:v>
      </x:c>
      <x:c r="BH63" t="n">
        <x:v>0.9219316394421424</x:v>
      </x:c>
      <x:c r="BI63" t="n">
        <x:v>0.8657200909003556</x:v>
      </x:c>
      <x:c r="BJ63" t="n">
        <x:v>0.8138781786930709</x:v>
      </x:c>
      <x:c r="BK63" t="n">
        <x:v>0.9999999999999998</x:v>
      </x:c>
      <x:c r="BL63" t="n">
        <x:v>0.8351813283001506</x:v>
      </x:c>
      <x:c r="BM63" t="n">
        <x:v>0.777266233089682</x:v>
      </x:c>
      <x:c r="BN63" t="n">
        <x:v>0.8980200690637123</x:v>
      </x:c>
      <x:c r="BO63" t="n">
        <x:v>0.6865295178740214</x:v>
      </x:c>
      <x:c r="BP63" t="n">
        <x:v>0.7343050744603188</x:v>
      </x:c>
      <x:c r="BQ63" t="n">
        <x:v>0.8203258930879015</x:v>
      </x:c>
      <x:c r="BR63" t="n">
        <x:v>0.856246346572446</x:v>
      </x:c>
      <x:c r="BS63" t="n">
        <x:v>0.7262716992152877</x:v>
      </x:c>
      <x:c r="BT63" t="n">
        <x:v>0.7557059331001659</x:v>
      </x:c>
      <x:c r="BU63" t="n">
        <x:v>0.36766621095824803</x:v>
      </x:c>
      <x:c r="BV63" t="n">
        <x:v>0.8054019027525211</x:v>
      </x:c>
      <x:c r="BW63" t="n">
        <x:v>0.636851323946058</x:v>
      </x:c>
      <x:c r="BX63" t="n">
        <x:v>0.7852298775101795</x:v>
      </x:c>
      <x:c r="BY63" t="n">
        <x:v>0.3395563598642353</x:v>
      </x:c>
      <x:c r="BZ63" t="n">
        <x:v>0.22859093009848055</x:v>
      </x:c>
      <x:c r="CA63" t="n">
        <x:v>0.92129487999321</x:v>
      </x:c>
      <x:c r="CB63" t="n">
        <x:v>0.5958784477155873</x:v>
      </x:c>
      <x:c r="CC63" t="n">
        <x:v>0.631968460663621</x:v>
      </x:c>
      <x:c r="CD63" t="n">
        <x:v>0.559190266774816</x:v>
      </x:c>
      <x:c r="CE63" t="n">
        <x:v>0.7577579287132239</x:v>
      </x:c>
      <x:c r="CF63" t="n">
        <x:v>0.3416300742496737</x:v>
      </x:c>
      <x:c r="CG63" t="n">
        <x:v>0.7952650441803756</x:v>
      </x:c>
      <x:c r="CH63" t="n">
        <x:v>0.5303584971398524</x:v>
      </x:c>
      <x:c r="CI63" t="n">
        <x:v>0.7853428567970893</x:v>
      </x:c>
      <x:c r="CJ63" t="n">
        <x:v>0.9018883345149098</x:v>
      </x:c>
      <x:c r="CK63" t="n">
        <x:v>0.6983629047621245</x:v>
      </x:c>
      <x:c r="CL63" t="n">
        <x:v>0.7964603816868003</x:v>
      </x:c>
      <x:c r="CM63" t="n">
        <x:v>0.7693245638473499</x:v>
      </x:c>
      <x:c r="CN63" t="n">
        <x:v>0.7373085000857067</x:v>
      </x:c>
      <x:c r="CO63" t="n">
        <x:v>0.9307694694293284</x:v>
      </x:c>
      <x:c r="CP63" t="n">
        <x:v>0.8095099053943792</x:v>
      </x:c>
      <x:c r="CQ63" t="n">
        <x:v>0.5649897991178048</x:v>
      </x:c>
      <x:c r="CR63" t="n">
        <x:v>0.9406664333714829</x:v>
      </x:c>
      <x:c r="CS63" t="n">
        <x:v>0.7281168716061988</x:v>
      </x:c>
      <x:c r="CT63" t="n">
        <x:v>0.8185990030978901</x:v>
      </x:c>
      <x:c r="CU63" t="n">
        <x:v>0.837259196465202</x:v>
      </x:c>
      <x:c r="CV63" t="n">
        <x:v>0.7305853676655237</x:v>
      </x:c>
      <x:c r="CW63" t="n">
        <x:v>0.7973961450952053</x:v>
      </x:c>
      <x:c r="CX63" t="n">
        <x:v>0.7569937348390293</x:v>
      </x:c>
      <x:c r="CY63" t="n">
        <x:v>0.7696016765450191</x:v>
      </x:c>
      <x:c r="CZ63" t="n">
        <x:v>0.8073251200504148</x:v>
      </x:c>
      <x:c r="DA63" t="n">
        <x:v>0.8244149127531808</x:v>
      </x:c>
      <x:c r="DB63" t="n">
        <x:v>0.7430534075593453</x:v>
      </x:c>
      <x:c r="DC63" t="n">
        <x:v>0.7937917282035668</x:v>
      </x:c>
      <x:c r="DD63" t="n">
        <x:v>0.6660014875121669</x:v>
      </x:c>
      <x:c r="DE63" t="n">
        <x:v>0.6750675854080337</x:v>
      </x:c>
      <x:c r="DF63" t="n">
        <x:v>0.8103853602180571</x:v>
      </x:c>
      <x:c r="DG63" t="n">
        <x:v>0.5392879827688084</x:v>
      </x:c>
    </x:row>
    <x:row r="64">
      <x:c r="A64" t="str">
        <x:v>6XCH</x:v>
      </x:c>
      <x:c r="B64" t="n">
        <x:v>0.4127624328989415</x:v>
      </x:c>
      <x:c r="C64" t="n">
        <x:v>0.4009009807658647</x:v>
      </x:c>
      <x:c r="D64" t="n">
        <x:v>0.6455680185233195</x:v>
      </x:c>
      <x:c r="E64" t="n">
        <x:v>0.2500002607657763</x:v>
      </x:c>
      <x:c r="F64" t="n">
        <x:v>0.500683918912703</x:v>
      </x:c>
      <x:c r="G64" t="n">
        <x:v>0.6292509757773894</x:v>
      </x:c>
      <x:c r="H64" t="n">
        <x:v>0.4167529858839538</x:v>
      </x:c>
      <x:c r="I64" t="n">
        <x:v>0.7032584880548156</x:v>
      </x:c>
      <x:c r="J64" t="n">
        <x:v>0.3618205713275127</x:v>
      </x:c>
      <x:c r="K64" t="n">
        <x:v>0.3442588084405058</x:v>
      </x:c>
      <x:c r="L64" t="n">
        <x:v>0.359015423381508</x:v>
      </x:c>
      <x:c r="M64" t="n">
        <x:v>0.629757420622315</x:v>
      </x:c>
      <x:c r="N64" t="n">
        <x:v>0.6102500179460808</x:v>
      </x:c>
      <x:c r="O64" t="n">
        <x:v>0.37463417439340774</x:v>
      </x:c>
      <x:c r="P64" t="n">
        <x:v>0.3531778588379996</x:v>
      </x:c>
      <x:c r="Q64" t="n">
        <x:v>0.4435280091293138</x:v>
      </x:c>
      <x:c r="R64" t="n">
        <x:v>0.26037604920919694</x:v>
      </x:c>
      <x:c r="S64" t="n">
        <x:v>0.1570897657365614</x:v>
      </x:c>
      <x:c r="T64" t="n">
        <x:v>0.39469349369375234</x:v>
      </x:c>
      <x:c r="U64" t="n">
        <x:v>0.38603191389912694</x:v>
      </x:c>
      <x:c r="V64" t="n">
        <x:v>0.3884047970661248</x:v>
      </x:c>
      <x:c r="W64" t="n">
        <x:v>0.39553953841809064</x:v>
      </x:c>
      <x:c r="X64" t="n">
        <x:v>0.43414937890840516</x:v>
      </x:c>
      <x:c r="Y64" t="n">
        <x:v>0.6557822337491712</x:v>
      </x:c>
      <x:c r="Z64" t="n">
        <x:v>0.3537989104826601</x:v>
      </x:c>
      <x:c r="AA64" t="n">
        <x:v>0.3763212174752472</x:v>
      </x:c>
      <x:c r="AB64" t="n">
        <x:v>0.6334762162104</x:v>
      </x:c>
      <x:c r="AC64" t="n">
        <x:v>0.6430310046544683</x:v>
      </x:c>
      <x:c r="AD64" t="n">
        <x:v>0.4119810977704993</x:v>
      </x:c>
      <x:c r="AE64" t="n">
        <x:v>0.40589740920658646</x:v>
      </x:c>
      <x:c r="AF64" t="n">
        <x:v>0.6401517472297027</x:v>
      </x:c>
      <x:c r="AG64" t="n">
        <x:v>0.3814112339161124</x:v>
      </x:c>
      <x:c r="AH64" t="n">
        <x:v>0.3195657886028293</x:v>
      </x:c>
      <x:c r="AI64" t="n">
        <x:v>0.41667148249493136</x:v>
      </x:c>
      <x:c r="AJ64" t="n">
        <x:v>0.3230800498628534</x:v>
      </x:c>
      <x:c r="AK64" t="n">
        <x:v>0.21091368559966844</x:v>
      </x:c>
      <x:c r="AL64" t="n">
        <x:v>0.4991812723542724</x:v>
      </x:c>
      <x:c r="AM64" t="n">
        <x:v>0.6301380285389213</x:v>
      </x:c>
      <x:c r="AN64" t="n">
        <x:v>0.3726891333385433</x:v>
      </x:c>
      <x:c r="AO64" t="n">
        <x:v>0.4459728424171427</x:v>
      </x:c>
      <x:c r="AP64" t="n">
        <x:v>0.3926513707338973</x:v>
      </x:c>
      <x:c r="AQ64" t="n">
        <x:v>0.8517652240156559</x:v>
      </x:c>
      <x:c r="AR64" t="n">
        <x:v>0.8520371760332177</x:v>
      </x:c>
      <x:c r="AS64" t="n">
        <x:v>0.8445913606182537</x:v>
      </x:c>
      <x:c r="AT64" t="n">
        <x:v>0.6348287075803944</x:v>
      </x:c>
      <x:c r="AU64" t="n">
        <x:v>0.37458418590368814</x:v>
      </x:c>
      <x:c r="AV64" t="n">
        <x:v>0.38029052231862875</x:v>
      </x:c>
      <x:c r="AW64" t="n">
        <x:v>0.42435844644227055</x:v>
      </x:c>
      <x:c r="AX64" t="n">
        <x:v>0.23878063899489196</x:v>
      </x:c>
      <x:c r="AY64" t="n">
        <x:v>0.8711550536624932</x:v>
      </x:c>
      <x:c r="AZ64" t="n">
        <x:v>0.8607084573190996</x:v>
      </x:c>
      <x:c r="BA64" t="n">
        <x:v>0.8240773344568612</x:v>
      </x:c>
      <x:c r="BB64" t="n">
        <x:v>0.8478336690933115</x:v>
      </x:c>
      <x:c r="BC64" t="n">
        <x:v>0.8310103634335034</x:v>
      </x:c>
      <x:c r="BD64" t="n">
        <x:v>0.8516097516286738</x:v>
      </x:c>
      <x:c r="BE64" t="n">
        <x:v>0.8585801295263176</x:v>
      </x:c>
      <x:c r="BF64" t="n">
        <x:v>0.8280378344099967</x:v>
      </x:c>
      <x:c r="BG64" t="n">
        <x:v>0.8778092453362436</x:v>
      </x:c>
      <x:c r="BH64" t="n">
        <x:v>0.8977976741778807</x:v>
      </x:c>
      <x:c r="BI64" t="n">
        <x:v>0.8249618954643684</x:v>
      </x:c>
      <x:c r="BJ64" t="n">
        <x:v>0.806333920074577</x:v>
      </x:c>
      <x:c r="BK64" t="n">
        <x:v>0.8351813283001507</x:v>
      </x:c>
      <x:c r="BL64" t="n">
        <x:v>1</x:v>
      </x:c>
      <x:c r="BM64" t="n">
        <x:v>0.7499347892253868</x:v>
      </x:c>
      <x:c r="BN64" t="n">
        <x:v>0.8187478526711872</x:v>
      </x:c>
      <x:c r="BO64" t="n">
        <x:v>0.7630690045923062</x:v>
      </x:c>
      <x:c r="BP64" t="n">
        <x:v>0.8310892994233813</x:v>
      </x:c>
      <x:c r="BQ64" t="n">
        <x:v>0.9094814661494328</x:v>
      </x:c>
      <x:c r="BR64" t="n">
        <x:v>0.8171655834038222</x:v>
      </x:c>
      <x:c r="BS64" t="n">
        <x:v>0.8780223070174802</x:v>
      </x:c>
      <x:c r="BT64" t="n">
        <x:v>0.8670490024891585</x:v>
      </x:c>
      <x:c r="BU64" t="n">
        <x:v>0.4293805905094835</x:v>
      </x:c>
      <x:c r="BV64" t="n">
        <x:v>0.9225710997337252</x:v>
      </x:c>
      <x:c r="BW64" t="n">
        <x:v>0.7358676346685682</x:v>
      </x:c>
      <x:c r="BX64" t="n">
        <x:v>0.9067621915390235</x:v>
      </x:c>
      <x:c r="BY64" t="n">
        <x:v>0.3653852462072999</x:v>
      </x:c>
      <x:c r="BZ64" t="n">
        <x:v>0.4411730505381057</x:v>
      </x:c>
      <x:c r="CA64" t="n">
        <x:v>0.8739426845244319</x:v>
      </x:c>
      <x:c r="CB64" t="n">
        <x:v>0.7454244819166235</x:v>
      </x:c>
      <x:c r="CC64" t="n">
        <x:v>0.7764357535064578</x:v>
      </x:c>
      <x:c r="CD64" t="n">
        <x:v>0.5364302988345869</x:v>
      </x:c>
      <x:c r="CE64" t="n">
        <x:v>0.7379690459637802</x:v>
      </x:c>
      <x:c r="CF64" t="n">
        <x:v>0.33958262739026</x:v>
      </x:c>
      <x:c r="CG64" t="n">
        <x:v>0.9072916198415208</x:v>
      </x:c>
      <x:c r="CH64" t="n">
        <x:v>0.6243562352780425</x:v>
      </x:c>
      <x:c r="CI64" t="n">
        <x:v>0.9257203087842074</x:v>
      </x:c>
      <x:c r="CJ64" t="n">
        <x:v>0.8421692019752713</x:v>
      </x:c>
      <x:c r="CK64" t="n">
        <x:v>0.7821199670418986</x:v>
      </x:c>
      <x:c r="CL64" t="n">
        <x:v>0.7765375652509585</x:v>
      </x:c>
      <x:c r="CM64" t="n">
        <x:v>0.7245732841986084</x:v>
      </x:c>
      <x:c r="CN64" t="n">
        <x:v>0.8245833994375059</x:v>
      </x:c>
      <x:c r="CO64" t="n">
        <x:v>0.8394950808028009</x:v>
      </x:c>
      <x:c r="CP64" t="n">
        <x:v>0.8667935495325699</x:v>
      </x:c>
      <x:c r="CQ64" t="n">
        <x:v>0.4810944220311084</x:v>
      </x:c>
      <x:c r="CR64" t="n">
        <x:v>0.8653978608585926</x:v>
      </x:c>
      <x:c r="CS64" t="n">
        <x:v>0.8473845593833388</x:v>
      </x:c>
      <x:c r="CT64" t="n">
        <x:v>0.787823370500019</x:v>
      </x:c>
      <x:c r="CU64" t="n">
        <x:v>0.797889946685428</x:v>
      </x:c>
      <x:c r="CV64" t="n">
        <x:v>0.8249526418729848</x:v>
      </x:c>
      <x:c r="CW64" t="n">
        <x:v>0.8294690102618587</x:v>
      </x:c>
      <x:c r="CX64" t="n">
        <x:v>0.8246042588069673</x:v>
      </x:c>
      <x:c r="CY64" t="n">
        <x:v>0.8499169330321116</x:v>
      </x:c>
      <x:c r="CZ64" t="n">
        <x:v>0.7870650447579453</x:v>
      </x:c>
      <x:c r="DA64" t="n">
        <x:v>0.8399344153702748</x:v>
      </x:c>
      <x:c r="DB64" t="n">
        <x:v>0.8720439770985917</x:v>
      </x:c>
      <x:c r="DC64" t="n">
        <x:v>0.9168704929323617</x:v>
      </x:c>
      <x:c r="DD64" t="n">
        <x:v>0.728386896450759</x:v>
      </x:c>
      <x:c r="DE64" t="n">
        <x:v>0.7500586495990694</x:v>
      </x:c>
      <x:c r="DF64" t="n">
        <x:v>0.7140581885545122</x:v>
      </x:c>
      <x:c r="DG64" t="n">
        <x:v>0.4788959404963699</x:v>
      </x:c>
    </x:row>
    <x:row r="65">
      <x:c r="A65" t="str">
        <x:v>6XHM</x:v>
      </x:c>
      <x:c r="B65" t="n">
        <x:v>0.15242310531562558</x:v>
      </x:c>
      <x:c r="C65" t="n">
        <x:v>0.14330845072315634</x:v>
      </x:c>
      <x:c r="D65" t="n">
        <x:v>0.43729590191329204</x:v>
      </x:c>
      <x:c r="E65" t="n">
        <x:v>0.05510819531833748</x:v>
      </x:c>
      <x:c r="F65" t="n">
        <x:v>0.27631254575485764</x:v>
      </x:c>
      <x:c r="G65" t="n">
        <x:v>0.44857308092702575</x:v>
      </x:c>
      <x:c r="H65" t="n">
        <x:v>0.15564345673745153</x:v>
      </x:c>
      <x:c r="I65" t="n">
        <x:v>0.44132631996036453</x:v>
      </x:c>
      <x:c r="J65" t="n">
        <x:v>0.07881267156818855</x:v>
      </x:c>
      <x:c r="K65" t="n">
        <x:v>0.10705885330521751</x:v>
      </x:c>
      <x:c r="L65" t="n">
        <x:v>0.12843257042837622</x:v>
      </x:c>
      <x:c r="M65" t="n">
        <x:v>0.48512972038432217</x:v>
      </x:c>
      <x:c r="N65" t="n">
        <x:v>0.4492046203303645</x:v>
      </x:c>
      <x:c r="O65" t="n">
        <x:v>0.125397180561029</x:v>
      </x:c>
      <x:c r="P65" t="n">
        <x:v>0.1276612260752227</x:v>
      </x:c>
      <x:c r="Q65" t="n">
        <x:v>0.1736521402677763</x:v>
      </x:c>
      <x:c r="R65" t="n">
        <x:v>0.045829331285497744</x:v>
      </x:c>
      <x:c r="S65" t="n">
        <x:v>0.02825264207052334</x:v>
      </x:c>
      <x:c r="T65" t="n">
        <x:v>0.18450335944085533</x:v>
      </x:c>
      <x:c r="U65" t="n">
        <x:v>0.19902527919979238</x:v>
      </x:c>
      <x:c r="V65" t="n">
        <x:v>0.13846693501168264</x:v>
      </x:c>
      <x:c r="W65" t="n">
        <x:v>0.10801451425293479</x:v>
      </x:c>
      <x:c r="X65" t="n">
        <x:v>0.15609897334780032</x:v>
      </x:c>
      <x:c r="Y65" t="n">
        <x:v>0.4980923694782733</x:v>
      </x:c>
      <x:c r="Z65" t="n">
        <x:v>0.11240771221008036</x:v>
      </x:c>
      <x:c r="AA65" t="n">
        <x:v>0.11964910565946557</x:v>
      </x:c>
      <x:c r="AB65" t="n">
        <x:v>0.3704022362708755</x:v>
      </x:c>
      <x:c r="AC65" t="n">
        <x:v>0.37737134578792064</x:v>
      </x:c>
      <x:c r="AD65" t="n">
        <x:v>0.15296175274897877</x:v>
      </x:c>
      <x:c r="AE65" t="n">
        <x:v>0.12255732058623796</x:v>
      </x:c>
      <x:c r="AF65" t="n">
        <x:v>0.37363104456905294</x:v>
      </x:c>
      <x:c r="AG65" t="n">
        <x:v>0.14536165408185914</x:v>
      </x:c>
      <x:c r="AH65" t="n">
        <x:v>0.10624325624413206</x:v>
      </x:c>
      <x:c r="AI65" t="n">
        <x:v>0.1623076018524055</x:v>
      </x:c>
      <x:c r="AJ65" t="n">
        <x:v>0.13745667939448272</x:v>
      </x:c>
      <x:c r="AK65" t="n">
        <x:v>0.025575492927405193</x:v>
      </x:c>
      <x:c r="AL65" t="n">
        <x:v>0.2007114880858753</x:v>
      </x:c>
      <x:c r="AM65" t="n">
        <x:v>0.39734591484120624</x:v>
      </x:c>
      <x:c r="AN65" t="n">
        <x:v>0.13219654015226495</x:v>
      </x:c>
      <x:c r="AO65" t="n">
        <x:v>0.2781258483860232</x:v>
      </x:c>
      <x:c r="AP65" t="n">
        <x:v>0.1453991592453085</x:v>
      </x:c>
      <x:c r="AQ65" t="n">
        <x:v>0.778065853398054</x:v>
      </x:c>
      <x:c r="AR65" t="n">
        <x:v>0.6976253059822007</x:v>
      </x:c>
      <x:c r="AS65" t="n">
        <x:v>0.7062628307437699</x:v>
      </x:c>
      <x:c r="AT65" t="n">
        <x:v>0.3893670300264886</x:v>
      </x:c>
      <x:c r="AU65" t="n">
        <x:v>0.12568894055395138</x:v>
      </x:c>
      <x:c r="AV65" t="n">
        <x:v>0.13182999702958817</x:v>
      </x:c>
      <x:c r="AW65" t="n">
        <x:v>0.27552945331545237</x:v>
      </x:c>
      <x:c r="AX65" t="n">
        <x:v>0.026675392519124177</x:v>
      </x:c>
      <x:c r="AY65" t="n">
        <x:v>0.7276817150956444</x:v>
      </x:c>
      <x:c r="AZ65" t="n">
        <x:v>0.7155932994104621</x:v>
      </x:c>
      <x:c r="BA65" t="n">
        <x:v>0.6152590962095018</x:v>
      </x:c>
      <x:c r="BB65" t="n">
        <x:v>0.6641970941903926</x:v>
      </x:c>
      <x:c r="BC65" t="n">
        <x:v>0.6011346082660728</x:v>
      </x:c>
      <x:c r="BD65" t="n">
        <x:v>0.6495232388827975</x:v>
      </x:c>
      <x:c r="BE65" t="n">
        <x:v>0.7421452491234262</x:v>
      </x:c>
      <x:c r="BF65" t="n">
        <x:v>0.7552271000135822</x:v>
      </x:c>
      <x:c r="BG65" t="n">
        <x:v>0.6183126557890397</x:v>
      </x:c>
      <x:c r="BH65" t="n">
        <x:v>0.7796652463755344</x:v>
      </x:c>
      <x:c r="BI65" t="n">
        <x:v>0.917062678776032</x:v>
      </x:c>
      <x:c r="BJ65" t="n">
        <x:v>0.9534471225748856</x:v>
      </x:c>
      <x:c r="BK65" t="n">
        <x:v>0.7772662330896822</x:v>
      </x:c>
      <x:c r="BL65" t="n">
        <x:v>0.7499347892253869</x:v>
      </x:c>
      <x:c r="BM65" t="n">
        <x:v>0.9999999999999972</x:v>
      </x:c>
      <x:c r="BN65" t="n">
        <x:v>0.9156947525853648</x:v>
      </x:c>
      <x:c r="BO65" t="n">
        <x:v>0.8352791293194164</x:v>
      </x:c>
      <x:c r="BP65" t="n">
        <x:v>0.8169860252020306</x:v>
      </x:c>
      <x:c r="BQ65" t="n">
        <x:v>0.7288177054288871</x:v>
      </x:c>
      <x:c r="BR65" t="n">
        <x:v>0.9629289282890375</x:v>
      </x:c>
      <x:c r="BS65" t="n">
        <x:v>0.6517448621266073</x:v>
      </x:c>
      <x:c r="BT65" t="n">
        <x:v>0.670641252860575</x:v>
      </x:c>
      <x:c r="BU65" t="n">
        <x:v>0.3784147476557157</x:v>
      </x:c>
      <x:c r="BV65" t="n">
        <x:v>0.6430463061185065</x:v>
      </x:c>
      <x:c r="BW65" t="n">
        <x:v>0.8603927042916879</x:v>
      </x:c>
      <x:c r="BX65" t="n">
        <x:v>0.6960323928858196</x:v>
      </x:c>
      <x:c r="BY65" t="n">
        <x:v>0.3729690604179088</x:v>
      </x:c>
      <x:c r="BZ65" t="n">
        <x:v>0.2257190041206409</x:v>
      </x:c>
      <x:c r="CA65" t="n">
        <x:v>0.8416329154120363</x:v>
      </x:c>
      <x:c r="CB65" t="n">
        <x:v>0.6063308052995016</x:v>
      </x:c>
      <x:c r="CC65" t="n">
        <x:v>0.474362181706508</x:v>
      </x:c>
      <x:c r="CD65" t="n">
        <x:v>0.39774674565855045</x:v>
      </x:c>
      <x:c r="CE65" t="n">
        <x:v>0.6146981166283841</x:v>
      </x:c>
      <x:c r="CF65" t="n">
        <x:v>0.15574615525598512</x:v>
      </x:c>
      <x:c r="CG65" t="n">
        <x:v>0.6661391134444196</x:v>
      </x:c>
      <x:c r="CH65" t="n">
        <x:v>0.2819143261458621</x:v>
      </x:c>
      <x:c r="CI65" t="n">
        <x:v>0.6909876992477051</x:v>
      </x:c>
      <x:c r="CJ65" t="n">
        <x:v>0.8376277309226198</x:v>
      </x:c>
      <x:c r="CK65" t="n">
        <x:v>0.6257927317944473</x:v>
      </x:c>
      <x:c r="CL65" t="n">
        <x:v>0.9232619569961892</x:v>
      </x:c>
      <x:c r="CM65" t="n">
        <x:v>0.8597738096212575</x:v>
      </x:c>
      <x:c r="CN65" t="n">
        <x:v>0.6663655754492925</x:v>
      </x:c>
      <x:c r="CO65" t="n">
        <x:v>0.8413129894442776</x:v>
      </x:c>
      <x:c r="CP65" t="n">
        <x:v>0.7034939017760186</x:v>
      </x:c>
      <x:c r="CQ65" t="n">
        <x:v>0.32300734729647185</x:v>
      </x:c>
      <x:c r="CR65" t="n">
        <x:v>0.8359696314271118</x:v>
      </x:c>
      <x:c r="CS65" t="n">
        <x:v>0.7055993167828641</x:v>
      </x:c>
      <x:c r="CT65" t="n">
        <x:v>0.9595489147976195</x:v>
      </x:c>
      <x:c r="CU65" t="n">
        <x:v>0.6448413337433351</x:v>
      </x:c>
      <x:c r="CV65" t="n">
        <x:v>0.8644328377560959</x:v>
      </x:c>
      <x:c r="CW65" t="n">
        <x:v>0.8887356666152202</x:v>
      </x:c>
      <x:c r="CX65" t="n">
        <x:v>0.8235870656009153</x:v>
      </x:c>
      <x:c r="CY65" t="n">
        <x:v>0.872834498891402</x:v>
      </x:c>
      <x:c r="CZ65" t="n">
        <x:v>0.8691785197811273</x:v>
      </x:c>
      <x:c r="DA65" t="n">
        <x:v>0.8771761197901335</x:v>
      </x:c>
      <x:c r="DB65" t="n">
        <x:v>0.7611538605001982</x:v>
      </x:c>
      <x:c r="DC65" t="n">
        <x:v>0.7234396952414021</x:v>
      </x:c>
      <x:c r="DD65" t="n">
        <x:v>0.8345107674628532</x:v>
      </x:c>
      <x:c r="DE65" t="n">
        <x:v>0.8193005489522234</x:v>
      </x:c>
      <x:c r="DF65" t="n">
        <x:v>0.6535727362400968</x:v>
      </x:c>
      <x:c r="DG65" t="n">
        <x:v>0.2862031564286947</x:v>
      </x:c>
    </x:row>
    <x:row r="66">
      <x:c r="A66" t="str">
        <x:v>6XMK</x:v>
      </x:c>
      <x:c r="B66" t="n">
        <x:v>0.2353958807710293</x:v>
      </x:c>
      <x:c r="C66" t="n">
        <x:v>0.22542913679809864</x:v>
      </x:c>
      <x:c r="D66" t="n">
        <x:v>0.47936796289650807</x:v>
      </x:c>
      <x:c r="E66" t="n">
        <x:v>0.09849040109001449</x:v>
      </x:c>
      <x:c r="F66" t="n">
        <x:v>0.35353451941478065</x:v>
      </x:c>
      <x:c r="G66" t="n">
        <x:v>0.46843368038798844</x:v>
      </x:c>
      <x:c r="H66" t="n">
        <x:v>0.23903624172920565</x:v>
      </x:c>
      <x:c r="I66" t="n">
        <x:v>0.4749598956559691</x:v>
      </x:c>
      <x:c r="J66" t="n">
        <x:v>0.13642983170891748</x:v>
      </x:c>
      <x:c r="K66" t="n">
        <x:v>0.17876792771312508</x:v>
      </x:c>
      <x:c r="L66" t="n">
        <x:v>0.17248073883776258</x:v>
      </x:c>
      <x:c r="M66" t="n">
        <x:v>0.5182908928591863</x:v>
      </x:c>
      <x:c r="N66" t="n">
        <x:v>0.46517125610760185</x:v>
      </x:c>
      <x:c r="O66" t="n">
        <x:v>0.2064965422885632</x:v>
      </x:c>
      <x:c r="P66" t="n">
        <x:v>0.20718948338744642</x:v>
      </x:c>
      <x:c r="Q66" t="n">
        <x:v>0.2598902513646396</x:v>
      </x:c>
      <x:c r="R66" t="n">
        <x:v>0.0957509253474607</x:v>
      </x:c>
      <x:c r="S66" t="n">
        <x:v>0.058719830957198516</x:v>
      </x:c>
      <x:c r="T66" t="n">
        <x:v>0.23995719227067266</x:v>
      </x:c>
      <x:c r="U66" t="n">
        <x:v>0.2515112597504027</x:v>
      </x:c>
      <x:c r="V66" t="n">
        <x:v>0.2224850111462906</x:v>
      </x:c>
      <x:c r="W66" t="n">
        <x:v>0.1895232497850234</x:v>
      </x:c>
      <x:c r="X66" t="n">
        <x:v>0.20656868303658374</x:v>
      </x:c>
      <x:c r="Y66" t="n">
        <x:v>0.5497127553393664</x:v>
      </x:c>
      <x:c r="Z66" t="n">
        <x:v>0.1913899713818267</x:v>
      </x:c>
      <x:c r="AA66" t="n">
        <x:v>0.18981594042502853</x:v>
      </x:c>
      <x:c r="AB66" t="n">
        <x:v>0.41368307190271075</x:v>
      </x:c>
      <x:c r="AC66" t="n">
        <x:v>0.432756962015747</x:v>
      </x:c>
      <x:c r="AD66" t="n">
        <x:v>0.23350594354334578</x:v>
      </x:c>
      <x:c r="AE66" t="n">
        <x:v>0.19017136543036017</x:v>
      </x:c>
      <x:c r="AF66" t="n">
        <x:v>0.43440045196692284</x:v>
      </x:c>
      <x:c r="AG66" t="n">
        <x:v>0.2116070696949545</x:v>
      </x:c>
      <x:c r="AH66" t="n">
        <x:v>0.14774277653722737</x:v>
      </x:c>
      <x:c r="AI66" t="n">
        <x:v>0.23514673016584733</x:v>
      </x:c>
      <x:c r="AJ66" t="n">
        <x:v>0.19198804262833183</x:v>
      </x:c>
      <x:c r="AK66" t="n">
        <x:v>0.08627486597780432</x:v>
      </x:c>
      <x:c r="AL66" t="n">
        <x:v>0.2800073632109441</x:v>
      </x:c>
      <x:c r="AM66" t="n">
        <x:v>0.4490048260956073</x:v>
      </x:c>
      <x:c r="AN66" t="n">
        <x:v>0.1978401008584791</x:v>
      </x:c>
      <x:c r="AO66" t="n">
        <x:v>0.29504442839198</x:v>
      </x:c>
      <x:c r="AP66" t="n">
        <x:v>0.22567244541713513</x:v>
      </x:c>
      <x:c r="AQ66" t="n">
        <x:v>0.8972824908512163</x:v>
      </x:c>
      <x:c r="AR66" t="n">
        <x:v>0.8535957964494849</x:v>
      </x:c>
      <x:c r="AS66" t="n">
        <x:v>0.8520128920229592</x:v>
      </x:c>
      <x:c r="AT66" t="n">
        <x:v>0.44489272222807746</x:v>
      </x:c>
      <x:c r="AU66" t="n">
        <x:v>0.20492988910907836</x:v>
      </x:c>
      <x:c r="AV66" t="n">
        <x:v>0.20779216960072913</x:v>
      </x:c>
      <x:c r="AW66" t="n">
        <x:v>0.31367459652173574</x:v>
      </x:c>
      <x:c r="AX66" t="n">
        <x:v>0.0633339492022083</x:v>
      </x:c>
      <x:c r="AY66" t="n">
        <x:v>0.87340326169634</x:v>
      </x:c>
      <x:c r="AZ66" t="n">
        <x:v>0.8569151747393652</x:v>
      </x:c>
      <x:c r="BA66" t="n">
        <x:v>0.7919367712166171</x:v>
      </x:c>
      <x:c r="BB66" t="n">
        <x:v>0.8307966845713245</x:v>
      </x:c>
      <x:c r="BC66" t="n">
        <x:v>0.7812450986029329</x:v>
      </x:c>
      <x:c r="BD66" t="n">
        <x:v>0.8217803219307296</x:v>
      </x:c>
      <x:c r="BE66" t="n">
        <x:v>0.9033266244251381</x:v>
      </x:c>
      <x:c r="BF66" t="n">
        <x:v>0.8973802494389863</x:v>
      </x:c>
      <x:c r="BG66" t="n">
        <x:v>0.7971936655232381</x:v>
      </x:c>
      <x:c r="BH66" t="n">
        <x:v>0.9287875556167116</x:v>
      </x:c>
      <x:c r="BI66" t="n">
        <x:v>0.943378070394859</x:v>
      </x:c>
      <x:c r="BJ66" t="n">
        <x:v>0.9182987050955955</x:v>
      </x:c>
      <x:c r="BK66" t="n">
        <x:v>0.8980200690637125</x:v>
      </x:c>
      <x:c r="BL66" t="n">
        <x:v>0.8187478526711867</x:v>
      </x:c>
      <x:c r="BM66" t="n">
        <x:v>0.9156947525853649</x:v>
      </x:c>
      <x:c r="BN66" t="n">
        <x:v>0.9999999999999989</x:v>
      </x:c>
      <x:c r="BO66" t="n">
        <x:v>0.7463820980854902</x:v>
      </x:c>
      <x:c r="BP66" t="n">
        <x:v>0.7960698261663933</x:v>
      </x:c>
      <x:c r="BQ66" t="n">
        <x:v>0.7853611443051279</x:v>
      </x:c>
      <x:c r="BR66" t="n">
        <x:v>0.9112125301304165</x:v>
      </x:c>
      <x:c r="BS66" t="n">
        <x:v>0.7922095039943434</x:v>
      </x:c>
      <x:c r="BT66" t="n">
        <x:v>0.8284249732376163</x:v>
      </x:c>
      <x:c r="BU66" t="n">
        <x:v>0.5415185769684945</x:v>
      </x:c>
      <x:c r="BV66" t="n">
        <x:v>0.7529326915160561</x:v>
      </x:c>
      <x:c r="BW66" t="n">
        <x:v>0.7420790256310639</x:v>
      </x:c>
      <x:c r="BX66" t="n">
        <x:v>0.729050812050005</x:v>
      </x:c>
      <x:c r="BY66" t="n">
        <x:v>0.5388284582843873</x:v>
      </x:c>
      <x:c r="BZ66" t="n">
        <x:v>0.28414089461028946</x:v>
      </x:c>
      <x:c r="CA66" t="n">
        <x:v>0.9384059491614147</x:v>
      </x:c>
      <x:c r="CB66" t="n">
        <x:v>0.688163094298729</x:v>
      </x:c>
      <x:c r="CC66" t="n">
        <x:v>0.5961917569793206</x:v>
      </x:c>
      <x:c r="CD66" t="n">
        <x:v>0.5671025666112238</x:v>
      </x:c>
      <x:c r="CE66" t="n">
        <x:v>0.6619045163690099</x:v>
      </x:c>
      <x:c r="CF66" t="n">
        <x:v>0.22165406336244375</x:v>
      </x:c>
      <x:c r="CG66" t="n">
        <x:v>0.7289184848646448</x:v>
      </x:c>
      <x:c r="CH66" t="n">
        <x:v>0.3518846247564291</x:v>
      </x:c>
      <x:c r="CI66" t="n">
        <x:v>0.7233605788674953</x:v>
      </x:c>
      <x:c r="CJ66" t="n">
        <x:v>0.9438888264951452</x:v>
      </x:c>
      <x:c r="CK66" t="n">
        <x:v>0.6634638335484531</x:v>
      </x:c>
      <x:c r="CL66" t="n">
        <x:v>0.9177062267842674</x:v>
      </x:c>
      <x:c r="CM66" t="n">
        <x:v>0.8912201847424343</x:v>
      </x:c>
      <x:c r="CN66" t="n">
        <x:v>0.8185176242436002</x:v>
      </x:c>
      <x:c r="CO66" t="n">
        <x:v>0.9624793774274553</x:v>
      </x:c>
      <x:c r="CP66" t="n">
        <x:v>0.7620333999925777</x:v>
      </x:c>
      <x:c r="CQ66" t="n">
        <x:v>0.40220274282393625</x:v>
      </x:c>
      <x:c r="CR66" t="n">
        <x:v>0.9604673722816657</x:v>
      </x:c>
      <x:c r="CS66" t="n">
        <x:v>0.7211949958784857</x:v>
      </x:c>
      <x:c r="CT66" t="n">
        <x:v>0.891699486724404</x:v>
      </x:c>
      <x:c r="CU66" t="n">
        <x:v>0.7896383656810084</x:v>
      </x:c>
      <x:c r="CV66" t="n">
        <x:v>0.8566366368859869</x:v>
      </x:c>
      <x:c r="CW66" t="n">
        <x:v>0.8964820295922243</x:v>
      </x:c>
      <x:c r="CX66" t="n">
        <x:v>0.8304637130750845</x:v>
      </x:c>
      <x:c r="CY66" t="n">
        <x:v>0.8908879855994094</x:v>
      </x:c>
      <x:c r="CZ66" t="n">
        <x:v>0.8437451285382617</x:v>
      </x:c>
      <x:c r="DA66" t="n">
        <x:v>0.8840295646699483</x:v>
      </x:c>
      <x:c r="DB66" t="n">
        <x:v>0.763302858361138</x:v>
      </x:c>
      <x:c r="DC66" t="n">
        <x:v>0.7557843045417018</x:v>
      </x:c>
      <x:c r="DD66" t="n">
        <x:v>0.7310324676134264</x:v>
      </x:c>
      <x:c r="DE66" t="n">
        <x:v>0.7320471256483045</x:v>
      </x:c>
      <x:c r="DF66" t="n">
        <x:v>0.6747790667387821</x:v>
      </x:c>
      <x:c r="DG66" t="n">
        <x:v>0.3735791448688972</x:v>
      </x:c>
    </x:row>
    <x:row r="67">
      <x:c r="A67" t="str">
        <x:v>6XQS</x:v>
      </x:c>
      <x:c r="B67" t="n">
        <x:v>0.375273995320568</x:v>
      </x:c>
      <x:c r="C67" t="n">
        <x:v>0.35658133316334106</x:v>
      </x:c>
      <x:c r="D67" t="n">
        <x:v>0.5667961289952134</x:v>
      </x:c>
      <x:c r="E67" t="n">
        <x:v>0.2080978948987136</x:v>
      </x:c>
      <x:c r="F67" t="n">
        <x:v>0.48967664210779516</x:v>
      </x:c>
      <x:c r="G67" t="n">
        <x:v>0.5847031224454277</x:v>
      </x:c>
      <x:c r="H67" t="n">
        <x:v>0.37631831542090827</x:v>
      </x:c>
      <x:c r="I67" t="n">
        <x:v>0.5920702814756925</x:v>
      </x:c>
      <x:c r="J67" t="n">
        <x:v>0.25587240063878874</x:v>
      </x:c>
      <x:c r="K67" t="n">
        <x:v>0.28148949258000044</x:v>
      </x:c>
      <x:c r="L67" t="n">
        <x:v>0.2826929000917386</x:v>
      </x:c>
      <x:c r="M67" t="n">
        <x:v>0.6003786161287671</x:v>
      </x:c>
      <x:c r="N67" t="n">
        <x:v>0.5623426213294207</x:v>
      </x:c>
      <x:c r="O67" t="n">
        <x:v>0.3273125941311018</x:v>
      </x:c>
      <x:c r="P67" t="n">
        <x:v>0.4007065734460228</x:v>
      </x:c>
      <x:c r="Q67" t="n">
        <x:v>0.35749507144850207</x:v>
      </x:c>
      <x:c r="R67" t="n">
        <x:v>0.17618601207052645</x:v>
      </x:c>
      <x:c r="S67" t="n">
        <x:v>0.16555244603906616</x:v>
      </x:c>
      <x:c r="T67" t="n">
        <x:v>0.3363675726344625</x:v>
      </x:c>
      <x:c r="U67" t="n">
        <x:v>0.34146649270412543</x:v>
      </x:c>
      <x:c r="V67" t="n">
        <x:v>0.4107303633429942</x:v>
      </x:c>
      <x:c r="W67" t="n">
        <x:v>0.38702571428128657</x:v>
      </x:c>
      <x:c r="X67" t="n">
        <x:v>0.33034276189470696</x:v>
      </x:c>
      <x:c r="Y67" t="n">
        <x:v>0.6028872916115051</x:v>
      </x:c>
      <x:c r="Z67" t="n">
        <x:v>0.27734242464330705</x:v>
      </x:c>
      <x:c r="AA67" t="n">
        <x:v>0.2960989593386767</x:v>
      </x:c>
      <x:c r="AB67" t="n">
        <x:v>0.5276124274114876</x:v>
      </x:c>
      <x:c r="AC67" t="n">
        <x:v>0.5632144973480058</x:v>
      </x:c>
      <x:c r="AD67" t="n">
        <x:v>0.3767813859633049</x:v>
      </x:c>
      <x:c r="AE67" t="n">
        <x:v>0.30474863349745734</x:v>
      </x:c>
      <x:c r="AF67" t="n">
        <x:v>0.5505344652975958</x:v>
      </x:c>
      <x:c r="AG67" t="n">
        <x:v>0.29429260697907583</x:v>
      </x:c>
      <x:c r="AH67" t="n">
        <x:v>0.25363764114370285</x:v>
      </x:c>
      <x:c r="AI67" t="n">
        <x:v>0.33886010402136224</x:v>
      </x:c>
      <x:c r="AJ67" t="n">
        <x:v>0.35080019498092796</x:v>
      </x:c>
      <x:c r="AK67" t="n">
        <x:v>0.2541464462693611</x:v>
      </x:c>
      <x:c r="AL67" t="n">
        <x:v>0.4026849244833335</x:v>
      </x:c>
      <x:c r="AM67" t="n">
        <x:v>0.5787409310412005</x:v>
      </x:c>
      <x:c r="AN67" t="n">
        <x:v>0.3008121323298713</x:v>
      </x:c>
      <x:c r="AO67" t="n">
        <x:v>0.376988958433604</x:v>
      </x:c>
      <x:c r="AP67" t="n">
        <x:v>0.37250948056226085</x:v>
      </x:c>
      <x:c r="AQ67" t="n">
        <x:v>0.6646881620968026</x:v>
      </x:c>
      <x:c r="AR67" t="n">
        <x:v>0.5991133442807919</x:v>
      </x:c>
      <x:c r="AS67" t="n">
        <x:v>0.6265529542859735</x:v>
      </x:c>
      <x:c r="AT67" t="n">
        <x:v>0.5574740820440668</x:v>
      </x:c>
      <x:c r="AU67" t="n">
        <x:v>0.3160295826361189</x:v>
      </x:c>
      <x:c r="AV67" t="n">
        <x:v>0.32432379580992277</x:v>
      </x:c>
      <x:c r="AW67" t="n">
        <x:v>0.3773751629856768</x:v>
      </x:c>
      <x:c r="AX67" t="n">
        <x:v>0.14606884029068615</x:v>
      </x:c>
      <x:c r="AY67" t="n">
        <x:v>0.703499278170393</x:v>
      </x:c>
      <x:c r="AZ67" t="n">
        <x:v>0.6817494547324632</x:v>
      </x:c>
      <x:c r="BA67" t="n">
        <x:v>0.6060461606553076</x:v>
      </x:c>
      <x:c r="BB67" t="n">
        <x:v>0.615722585879835</x:v>
      </x:c>
      <x:c r="BC67" t="n">
        <x:v>0.6075050006441175</x:v>
      </x:c>
      <x:c r="BD67" t="n">
        <x:v>0.6144194189215101</x:v>
      </x:c>
      <x:c r="BE67" t="n">
        <x:v>0.6061591312338317</x:v>
      </x:c>
      <x:c r="BF67" t="n">
        <x:v>0.6086583954063315</x:v>
      </x:c>
      <x:c r="BG67" t="n">
        <x:v>0.5768327116347545</x:v>
      </x:c>
      <x:c r="BH67" t="n">
        <x:v>0.6589109264659069</x:v>
      </x:c>
      <x:c r="BI67" t="n">
        <x:v>0.7811593331529604</x:v>
      </x:c>
      <x:c r="BJ67" t="n">
        <x:v>0.8620433392228923</x:v>
      </x:c>
      <x:c r="BK67" t="n">
        <x:v>0.6865295178740213</x:v>
      </x:c>
      <x:c r="BL67" t="n">
        <x:v>0.7630690045923064</x:v>
      </x:c>
      <x:c r="BM67" t="n">
        <x:v>0.8352791293194164</x:v>
      </x:c>
      <x:c r="BN67" t="n">
        <x:v>0.7463820980854898</x:v>
      </x:c>
      <x:c r="BO67" t="n">
        <x:v>1.0000000000000033</x:v>
      </x:c>
      <x:c r="BP67" t="n">
        <x:v>0.9364368057446861</x:v>
      </x:c>
      <x:c r="BQ67" t="n">
        <x:v>0.8147410575490954</x:v>
      </x:c>
      <x:c r="BR67" t="n">
        <x:v>0.8638839293756987</x:v>
      </x:c>
      <x:c r="BS67" t="n">
        <x:v>0.6426739417620063</x:v>
      </x:c>
      <x:c r="BT67" t="n">
        <x:v>0.626307762875159</x:v>
      </x:c>
      <x:c r="BU67" t="n">
        <x:v>0.19371034634862794</x:v>
      </x:c>
      <x:c r="BV67" t="n">
        <x:v>0.7081869077450835</x:v>
      </x:c>
      <x:c r="BW67" t="n">
        <x:v>0.9527005098278781</x:v>
      </x:c>
      <x:c r="BX67" t="n">
        <x:v>0.8522129351948908</x:v>
      </x:c>
      <x:c r="BY67" t="n">
        <x:v>0.14467588665489572</x:v>
      </x:c>
      <x:c r="BZ67" t="n">
        <x:v>0.344781110358338</x:v>
      </x:c>
      <x:c r="CA67" t="n">
        <x:v>0.7113306008967364</x:v>
      </x:c>
      <x:c r="CB67" t="n">
        <x:v>0.4890367114798301</x:v>
      </x:c>
      <x:c r="CC67" t="n">
        <x:v>0.5457405729837607</x:v>
      </x:c>
      <x:c r="CD67" t="n">
        <x:v>0.3399019500412807</x:v>
      </x:c>
      <x:c r="CE67" t="n">
        <x:v>0.7278278380915976</x:v>
      </x:c>
      <x:c r="CF67" t="n">
        <x:v>0.3973235612924749</x:v>
      </x:c>
      <x:c r="CG67" t="n">
        <x:v>0.8299523409987298</x:v>
      </x:c>
      <x:c r="CH67" t="n">
        <x:v>0.5130158932812469</x:v>
      </x:c>
      <x:c r="CI67" t="n">
        <x:v>0.8349941358132015</x:v>
      </x:c>
      <x:c r="CJ67" t="n">
        <x:v>0.6256314071731816</x:v>
      </x:c>
      <x:c r="CK67" t="n">
        <x:v>0.7992070086062877</x:v>
      </x:c>
      <x:c r="CL67" t="n">
        <x:v>0.8589604313957343</x:v>
      </x:c>
      <x:c r="CM67" t="n">
        <x:v>0.7985840151592917</x:v>
      </x:c>
      <x:c r="CN67" t="n">
        <x:v>0.5300327195958562</x:v>
      </x:c>
      <x:c r="CO67" t="n">
        <x:v>0.6608730415070506</x:v>
      </x:c>
      <x:c r="CP67" t="n">
        <x:v>0.8280696806183967</x:v>
      </x:c>
      <x:c r="CQ67" t="n">
        <x:v>0.452679166348102</x:v>
      </x:c>
      <x:c r="CR67" t="n">
        <x:v>0.6641920813332718</x:v>
      </x:c>
      <x:c r="CS67" t="n">
        <x:v>0.8860135333337642</x:v>
      </x:c>
      <x:c r="CT67" t="n">
        <x:v>0.8388375364658375</x:v>
      </x:c>
      <x:c r="CU67" t="n">
        <x:v>0.5854421825375181</x:v>
      </x:c>
      <x:c r="CV67" t="n">
        <x:v>0.7900159029455166</x:v>
      </x:c>
      <x:c r="CW67" t="n">
        <x:v>0.8090575704062389</x:v>
      </x:c>
      <x:c r="CX67" t="n">
        <x:v>0.7970820254426553</x:v>
      </x:c>
      <x:c r="CY67" t="n">
        <x:v>0.8061156604660045</x:v>
      </x:c>
      <x:c r="CZ67" t="n">
        <x:v>0.8044382044542011</x:v>
      </x:c>
      <x:c r="DA67" t="n">
        <x:v>0.8293600904117989</x:v>
      </x:c>
      <x:c r="DB67" t="n">
        <x:v>0.8869830881669225</x:v>
      </x:c>
      <x:c r="DC67" t="n">
        <x:v>0.8662360575135502</x:v>
      </x:c>
      <x:c r="DD67" t="n">
        <x:v>0.9844943346124078</x:v>
      </x:c>
      <x:c r="DE67" t="n">
        <x:v>0.9913695026745483</x:v>
      </x:c>
      <x:c r="DF67" t="n">
        <x:v>0.6819469453073819</x:v>
      </x:c>
      <x:c r="DG67" t="n">
        <x:v>0.43905068849800766</x:v>
      </x:c>
    </x:row>
    <x:row r="68">
      <x:c r="A68" t="str">
        <x:v>6XQT</x:v>
      </x:c>
      <x:c r="B68" t="n">
        <x:v>0.372818108397738</x:v>
      </x:c>
      <x:c r="C68" t="n">
        <x:v>0.35444933840423026</x:v>
      </x:c>
      <x:c r="D68" t="n">
        <x:v>0.5502293596933525</x:v>
      </x:c>
      <x:c r="E68" t="n">
        <x:v>0.23581245269512105</x:v>
      </x:c>
      <x:c r="F68" t="n">
        <x:v>0.4731449213148031</x:v>
      </x:c>
      <x:c r="G68" t="n">
        <x:v>0.5781365424964139</x:v>
      </x:c>
      <x:c r="H68" t="n">
        <x:v>0.3741073709168769</x:v>
      </x:c>
      <x:c r="I68" t="n">
        <x:v>0.5896812538099304</x:v>
      </x:c>
      <x:c r="J68" t="n">
        <x:v>0.2704246587823299</x:v>
      </x:c>
      <x:c r="K68" t="n">
        <x:v>0.2721627079619826</x:v>
      </x:c>
      <x:c r="L68" t="n">
        <x:v>0.3020103565580847</x:v>
      </x:c>
      <x:c r="M68" t="n">
        <x:v>0.5632172448809596</x:v>
      </x:c>
      <x:c r="N68" t="n">
        <x:v>0.5414343299653461</x:v>
      </x:c>
      <x:c r="O68" t="n">
        <x:v>0.3215618326968149</x:v>
      </x:c>
      <x:c r="P68" t="n">
        <x:v>0.39357107466544583</x:v>
      </x:c>
      <x:c r="Q68" t="n">
        <x:v>0.36243307907476796</x:v>
      </x:c>
      <x:c r="R68" t="n">
        <x:v>0.1904470128132399</x:v>
      </x:c>
      <x:c r="S68" t="n">
        <x:v>0.20154410119061814</x:v>
      </x:c>
      <x:c r="T68" t="n">
        <x:v>0.3489591445986174</x:v>
      </x:c>
      <x:c r="U68" t="n">
        <x:v>0.35590075525932713</x:v>
      </x:c>
      <x:c r="V68" t="n">
        <x:v>0.41200091836382613</x:v>
      </x:c>
      <x:c r="W68" t="n">
        <x:v>0.39214975623444953</x:v>
      </x:c>
      <x:c r="X68" t="n">
        <x:v>0.3541068803214965</x:v>
      </x:c>
      <x:c r="Y68" t="n">
        <x:v>0.5856740814760519</x:v>
      </x:c>
      <x:c r="Z68" t="n">
        <x:v>0.26865764524723</x:v>
      </x:c>
      <x:c r="AA68" t="n">
        <x:v>0.31353548665874514</x:v>
      </x:c>
      <x:c r="AB68" t="n">
        <x:v>0.5306921423361901</x:v>
      </x:c>
      <x:c r="AC68" t="n">
        <x:v>0.5617084904012367</x:v>
      </x:c>
      <x:c r="AD68" t="n">
        <x:v>0.37529292725754054</x:v>
      </x:c>
      <x:c r="AE68" t="n">
        <x:v>0.3244022337603516</x:v>
      </x:c>
      <x:c r="AF68" t="n">
        <x:v>0.5459839565028467</x:v>
      </x:c>
      <x:c r="AG68" t="n">
        <x:v>0.29659781235538624</x:v>
      </x:c>
      <x:c r="AH68" t="n">
        <x:v>0.27645785184036903</x:v>
      </x:c>
      <x:c r="AI68" t="n">
        <x:v>0.3383865704382865</x:v>
      </x:c>
      <x:c r="AJ68" t="n">
        <x:v>0.36889937261216427</x:v>
      </x:c>
      <x:c r="AK68" t="n">
        <x:v>0.25769397037424463</x:v>
      </x:c>
      <x:c r="AL68" t="n">
        <x:v>0.38980901231856385</x:v>
      </x:c>
      <x:c r="AM68" t="n">
        <x:v>0.5767556410726369</x:v>
      </x:c>
      <x:c r="AN68" t="n">
        <x:v>0.2990172614911284</x:v>
      </x:c>
      <x:c r="AO68" t="n">
        <x:v>0.3735557841711019</x:v>
      </x:c>
      <x:c r="AP68" t="n">
        <x:v>0.37821724632158676</x:v>
      </x:c>
      <x:c r="AQ68" t="n">
        <x:v>0.7869227891301275</x:v>
      </x:c>
      <x:c r="AR68" t="n">
        <x:v>0.7419751069474175</x:v>
      </x:c>
      <x:c r="AS68" t="n">
        <x:v>0.7611991395326124</x:v>
      </x:c>
      <x:c r="AT68" t="n">
        <x:v>0.5533600060459768</x:v>
      </x:c>
      <x:c r="AU68" t="n">
        <x:v>0.30800254250894005</x:v>
      </x:c>
      <x:c r="AV68" t="n">
        <x:v>0.32041378041072627</x:v>
      </x:c>
      <x:c r="AW68" t="n">
        <x:v>0.36681868607620793</x:v>
      </x:c>
      <x:c r="AX68" t="n">
        <x:v>0.17100934707931598</x:v>
      </x:c>
      <x:c r="AY68" t="n">
        <x:v>0.8019891135799153</x:v>
      </x:c>
      <x:c r="AZ68" t="n">
        <x:v>0.7598554118066959</x:v>
      </x:c>
      <x:c r="BA68" t="n">
        <x:v>0.7254087445323305</x:v>
      </x:c>
      <x:c r="BB68" t="n">
        <x:v>0.72905372309146</x:v>
      </x:c>
      <x:c r="BC68" t="n">
        <x:v>0.7032867074865029</x:v>
      </x:c>
      <x:c r="BD68" t="n">
        <x:v>0.7142069196044387</x:v>
      </x:c>
      <x:c r="BE68" t="n">
        <x:v>0.758882959622078</x:v>
      </x:c>
      <x:c r="BF68" t="n">
        <x:v>0.7434992609082558</x:v>
      </x:c>
      <x:c r="BG68" t="n">
        <x:v>0.71077409269223</x:v>
      </x:c>
      <x:c r="BH68" t="n">
        <x:v>0.7504783003281208</x:v>
      </x:c>
      <x:c r="BI68" t="n">
        <x:v>0.8466524799322672</x:v>
      </x:c>
      <x:c r="BJ68" t="n">
        <x:v>0.8467856019220329</x:v>
      </x:c>
      <x:c r="BK68" t="n">
        <x:v>0.734305074460319</x:v>
      </x:c>
      <x:c r="BL68" t="n">
        <x:v>0.8310892994233815</x:v>
      </x:c>
      <x:c r="BM68" t="n">
        <x:v>0.8169860252020305</x:v>
      </x:c>
      <x:c r="BN68" t="n">
        <x:v>0.7960698261663937</x:v>
      </x:c>
      <x:c r="BO68" t="n">
        <x:v>0.9364368057446844</x:v>
      </x:c>
      <x:c r="BP68" t="n">
        <x:v>1.0000000000000044</x:v>
      </x:c>
      <x:c r="BQ68" t="n">
        <x:v>0.8843304464171683</x:v>
      </x:c>
      <x:c r="BR68" t="n">
        <x:v>0.8569252645074803</x:v>
      </x:c>
      <x:c r="BS68" t="n">
        <x:v>0.7593684636612381</x:v>
      </x:c>
      <x:c r="BT68" t="n">
        <x:v>0.7567745355912874</x:v>
      </x:c>
      <x:c r="BU68" t="n">
        <x:v>0.3164038342218931</x:v>
      </x:c>
      <x:c r="BV68" t="n">
        <x:v>0.7538349618374763</x:v>
      </x:c>
      <x:c r="BW68" t="n">
        <x:v>0.9158129436143534</x:v>
      </x:c>
      <x:c r="BX68" t="n">
        <x:v>0.8904093199457958</x:v>
      </x:c>
      <x:c r="BY68" t="n">
        <x:v>0.27690309785767375</x:v>
      </x:c>
      <x:c r="BZ68" t="n">
        <x:v>0.3783889458107893</x:v>
      </x:c>
      <x:c r="CA68" t="n">
        <x:v>0.7680503278851817</x:v>
      </x:c>
      <x:c r="CB68" t="n">
        <x:v>0.584486806104941</x:v>
      </x:c>
      <x:c r="CC68" t="n">
        <x:v>0.586222780579802</x:v>
      </x:c>
      <x:c r="CD68" t="n">
        <x:v>0.43487356774490354</x:v>
      </x:c>
      <x:c r="CE68" t="n">
        <x:v>0.7155427346089656</x:v>
      </x:c>
      <x:c r="CF68" t="n">
        <x:v>0.392928965552339</x:v>
      </x:c>
      <x:c r="CG68" t="n">
        <x:v>0.8879631594995729</x:v>
      </x:c>
      <x:c r="CH68" t="n">
        <x:v>0.5347423214591299</x:v>
      </x:c>
      <x:c r="CI68" t="n">
        <x:v>0.856648056975908</x:v>
      </x:c>
      <x:c r="CJ68" t="n">
        <x:v>0.7161192221204582</x:v>
      </x:c>
      <x:c r="CK68" t="n">
        <x:v>0.915129945428633</x:v>
      </x:c>
      <x:c r="CL68" t="n">
        <x:v>0.8955666284419997</x:v>
      </x:c>
      <x:c r="CM68" t="n">
        <x:v>0.8540847935990152</x:v>
      </x:c>
      <x:c r="CN68" t="n">
        <x:v>0.6912420338258594</x:v>
      </x:c>
      <x:c r="CO68" t="n">
        <x:v>0.7355516117933755</x:v>
      </x:c>
      <x:c r="CP68" t="n">
        <x:v>0.8627010033714999</x:v>
      </x:c>
      <x:c r="CQ68" t="n">
        <x:v>0.424861624447081</x:v>
      </x:c>
      <x:c r="CR68" t="n">
        <x:v>0.7469302831429833</x:v>
      </x:c>
      <x:c r="CS68" t="n">
        <x:v>0.9418903598906735</x:v>
      </x:c>
      <x:c r="CT68" t="n">
        <x:v>0.8300290665274203</x:v>
      </x:c>
      <x:c r="CU68" t="n">
        <x:v>0.7528101496325484</x:v>
      </x:c>
      <x:c r="CV68" t="n">
        <x:v>0.8745624199553521</x:v>
      </x:c>
      <x:c r="CW68" t="n">
        <x:v>0.8743928702855763</x:v>
      </x:c>
      <x:c r="CX68" t="n">
        <x:v>0.8689328237397969</x:v>
      </x:c>
      <x:c r="CY68" t="n">
        <x:v>0.8869052816871025</x:v>
      </x:c>
      <x:c r="CZ68" t="n">
        <x:v>0.87794455654289</x:v>
      </x:c>
      <x:c r="DA68" t="n">
        <x:v>0.8848195751827076</x:v>
      </x:c>
      <x:c r="DB68" t="n">
        <x:v>0.9575311690437497</x:v>
      </x:c>
      <x:c r="DC68" t="n">
        <x:v>0.8924378249462408</x:v>
      </x:c>
      <x:c r="DD68" t="n">
        <x:v>0.921308899866596</x:v>
      </x:c>
      <x:c r="DE68" t="n">
        <x:v>0.9177389501146842</x:v>
      </x:c>
      <x:c r="DF68" t="n">
        <x:v>0.6489411371349099</x:v>
      </x:c>
      <x:c r="DG68" t="n">
        <x:v>0.41810608449904696</x:v>
      </x:c>
    </x:row>
    <x:row r="69">
      <x:c r="A69" t="str">
        <x:v>6XQU</x:v>
      </x:c>
      <x:c r="B69" t="n">
        <x:v>0.41105817909099446</x:v>
      </x:c>
      <x:c r="C69" t="n">
        <x:v>0.3805481469952165</x:v>
      </x:c>
      <x:c r="D69" t="n">
        <x:v>0.7264838535785657</x:v>
      </x:c>
      <x:c r="E69" t="n">
        <x:v>0.34688335897257194</x:v>
      </x:c>
      <x:c r="F69" t="n">
        <x:v>0.6622068004921049</x:v>
      </x:c>
      <x:c r="G69" t="n">
        <x:v>0.7719008469166319</x:v>
      </x:c>
      <x:c r="H69" t="n">
        <x:v>0.41211157040808877</x:v>
      </x:c>
      <x:c r="I69" t="n">
        <x:v>0.787970475048026</x:v>
      </x:c>
      <x:c r="J69" t="n">
        <x:v>0.4297053129414282</x:v>
      </x:c>
      <x:c r="K69" t="n">
        <x:v>0.27378405580384113</x:v>
      </x:c>
      <x:c r="L69" t="n">
        <x:v>0.42699612151026</x:v>
      </x:c>
      <x:c r="M69" t="n">
        <x:v>0.7546914307456586</x:v>
      </x:c>
      <x:c r="N69" t="n">
        <x:v>0.7278211177185676</x:v>
      </x:c>
      <x:c r="O69" t="n">
        <x:v>0.34829891937815355</x:v>
      </x:c>
      <x:c r="P69" t="n">
        <x:v>0.43931054932278624</x:v>
      </x:c>
      <x:c r="Q69" t="n">
        <x:v>0.5358632787911124</x:v>
      </x:c>
      <x:c r="R69" t="n">
        <x:v>0.3091573529619328</x:v>
      </x:c>
      <x:c r="S69" t="n">
        <x:v>0.2414179297309021</x:v>
      </x:c>
      <x:c r="T69" t="n">
        <x:v>0.45151869644558007</x:v>
      </x:c>
      <x:c r="U69" t="n">
        <x:v>0.46751028674038064</x:v>
      </x:c>
      <x:c r="V69" t="n">
        <x:v>0.4730810575689703</x:v>
      </x:c>
      <x:c r="W69" t="n">
        <x:v>0.4466229219774565</x:v>
      </x:c>
      <x:c r="X69" t="n">
        <x:v>0.48578531931499463</x:v>
      </x:c>
      <x:c r="Y69" t="n">
        <x:v>0.7482986767153127</x:v>
      </x:c>
      <x:c r="Z69" t="n">
        <x:v>0.2662907228046877</x:v>
      </x:c>
      <x:c r="AA69" t="n">
        <x:v>0.46686304784759347</x:v>
      </x:c>
      <x:c r="AB69" t="n">
        <x:v>0.7292228653250685</x:v>
      </x:c>
      <x:c r="AC69" t="n">
        <x:v>0.7526845435051648</x:v>
      </x:c>
      <x:c r="AD69" t="n">
        <x:v>0.42244817089965997</x:v>
      </x:c>
      <x:c r="AE69" t="n">
        <x:v>0.48646625732168847</x:v>
      </x:c>
      <x:c r="AF69" t="n">
        <x:v>0.7398956835181629</x:v>
      </x:c>
      <x:c r="AG69" t="n">
        <x:v>0.34821715316506</x:v>
      </x:c>
      <x:c r="AH69" t="n">
        <x:v>0.3982383822589678</x:v>
      </x:c>
      <x:c r="AI69" t="n">
        <x:v>0.39134284777327194</x:v>
      </x:c>
      <x:c r="AJ69" t="n">
        <x:v>0.44018281273080634</x:v>
      </x:c>
      <x:c r="AK69" t="n">
        <x:v>0.18185824424249641</x:v>
      </x:c>
      <x:c r="AL69" t="n">
        <x:v>0.49626902407515133</x:v>
      </x:c>
      <x:c r="AM69" t="n">
        <x:v>0.8004611053787682</x:v>
      </x:c>
      <x:c r="AN69" t="n">
        <x:v>0.3458721914219421</x:v>
      </x:c>
      <x:c r="AO69" t="n">
        <x:v>0.5090651989862041</x:v>
      </x:c>
      <x:c r="AP69" t="n">
        <x:v>0.4148320696212587</x:v>
      </x:c>
      <x:c r="AQ69" t="n">
        <x:v>0.8000496036327351</x:v>
      </x:c>
      <x:c r="AR69" t="n">
        <x:v>0.778721087018007</x:v>
      </x:c>
      <x:c r="AS69" t="n">
        <x:v>0.8008939136943002</x:v>
      </x:c>
      <x:c r="AT69" t="n">
        <x:v>0.7550250725959757</x:v>
      </x:c>
      <x:c r="AU69" t="n">
        <x:v>0.32696123911112035</x:v>
      </x:c>
      <x:c r="AV69" t="n">
        <x:v>0.3488315436107442</x:v>
      </x:c>
      <x:c r="AW69" t="n">
        <x:v>0.46421570577601695</x:v>
      </x:c>
      <x:c r="AX69" t="n">
        <x:v>0.24842604887482306</x:v>
      </x:c>
      <x:c r="AY69" t="n">
        <x:v>0.8721508917895595</x:v>
      </x:c>
      <x:c r="AZ69" t="n">
        <x:v>0.8521080638585438</x:v>
      </x:c>
      <x:c r="BA69" t="n">
        <x:v>0.8196966659282187</x:v>
      </x:c>
      <x:c r="BB69" t="n">
        <x:v>0.8198407075789169</x:v>
      </x:c>
      <x:c r="BC69" t="n">
        <x:v>0.8223163619505742</x:v>
      </x:c>
      <x:c r="BD69" t="n">
        <x:v>0.8205547714047722</x:v>
      </x:c>
      <x:c r="BE69" t="n">
        <x:v>0.8056348110075757</x:v>
      </x:c>
      <x:c r="BF69" t="n">
        <x:v>0.8040591822471023</x:v>
      </x:c>
      <x:c r="BG69" t="n">
        <x:v>0.7881739066110345</x:v>
      </x:c>
      <x:c r="BH69" t="n">
        <x:v>0.8274347496514644</x:v>
      </x:c>
      <x:c r="BI69" t="n">
        <x:v>0.8029667953702917</x:v>
      </x:c>
      <x:c r="BJ69" t="n">
        <x:v>0.7905005576853169</x:v>
      </x:c>
      <x:c r="BK69" t="n">
        <x:v>0.8203258930879016</x:v>
      </x:c>
      <x:c r="BL69" t="n">
        <x:v>0.9094814661494328</x:v>
      </x:c>
      <x:c r="BM69" t="n">
        <x:v>0.7288177054288871</x:v>
      </x:c>
      <x:c r="BN69" t="n">
        <x:v>0.7853611443051277</x:v>
      </x:c>
      <x:c r="BO69" t="n">
        <x:v>0.8147410575490951</x:v>
      </x:c>
      <x:c r="BP69" t="n">
        <x:v>0.8843304464171693</x:v>
      </x:c>
      <x:c r="BQ69" t="n">
        <x:v>1.0000000000000038</x:v>
      </x:c>
      <x:c r="BR69" t="n">
        <x:v>0.7930611683184664</x:v>
      </x:c>
      <x:c r="BS69" t="n">
        <x:v>0.7964649769640023</x:v>
      </x:c>
      <x:c r="BT69" t="n">
        <x:v>0.7885423077502111</x:v>
      </x:c>
      <x:c r="BU69" t="n">
        <x:v>0.3386440902830956</x:v>
      </x:c>
      <x:c r="BV69" t="n">
        <x:v>0.8412665103854582</x:v>
      </x:c>
      <x:c r="BW69" t="n">
        <x:v>0.786232999655989</x:v>
      </x:c>
      <x:c r="BX69" t="n">
        <x:v>0.9680778605683381</x:v>
      </x:c>
      <x:c r="BY69" t="n">
        <x:v>0.3063501046934446</x:v>
      </x:c>
      <x:c r="BZ69" t="n">
        <x:v>0.5023829707727019</x:v>
      </x:c>
      <x:c r="CA69" t="n">
        <x:v>0.8092446778149649</x:v>
      </x:c>
      <x:c r="CB69" t="n">
        <x:v>0.5901900817268566</x:v>
      </x:c>
      <x:c r="CC69" t="n">
        <x:v>0.7342394009588946</x:v>
      </x:c>
      <x:c r="CD69" t="n">
        <x:v>0.5476955942154643</x:v>
      </x:c>
      <x:c r="CE69" t="n">
        <x:v>0.854847365779228</x:v>
      </x:c>
      <x:c r="CF69" t="n">
        <x:v>0.48379345888435393</x:v>
      </x:c>
      <x:c r="CG69" t="n">
        <x:v>0.9335189396798689</x:v>
      </x:c>
      <x:c r="CH69" t="n">
        <x:v>0.7325070872308915</x:v>
      </x:c>
      <x:c r="CI69" t="n">
        <x:v>0.9383638259776611</x:v>
      </x:c>
      <x:c r="CJ69" t="n">
        <x:v>0.7652901749094952</x:v>
      </x:c>
      <x:c r="CK69" t="n">
        <x:v>0.8550470085288744</x:v>
      </x:c>
      <x:c r="CL69" t="n">
        <x:v>0.7762682762659421</x:v>
      </x:c>
      <x:c r="CM69" t="n">
        <x:v>0.7128519115906331</x:v>
      </x:c>
      <x:c r="CN69" t="n">
        <x:v>0.7082069442833877</x:v>
      </x:c>
      <x:c r="CO69" t="n">
        <x:v>0.7968524357057031</x:v>
      </x:c>
      <x:c r="CP69" t="n">
        <x:v>0.9114642064004588</x:v>
      </x:c>
      <x:c r="CQ69" t="n">
        <x:v>0.577799146735876</x:v>
      </x:c>
      <x:c r="CR69" t="n">
        <x:v>0.799073270015954</x:v>
      </x:c>
      <x:c r="CS69" t="n">
        <x:v>0.8934891160991005</x:v>
      </x:c>
      <x:c r="CT69" t="n">
        <x:v>0.7796648328401439</x:v>
      </x:c>
      <x:c r="CU69" t="n">
        <x:v>0.7948123650182415</x:v>
      </x:c>
      <x:c r="CV69" t="n">
        <x:v>0.768864182426844</x:v>
      </x:c>
      <x:c r="CW69" t="n">
        <x:v>0.7977537430027505</x:v>
      </x:c>
      <x:c r="CX69" t="n">
        <x:v>0.786791508731281</x:v>
      </x:c>
      <x:c r="CY69" t="n">
        <x:v>0.8102780105471095</x:v>
      </x:c>
      <x:c r="CZ69" t="n">
        <x:v>0.7879416417623336</x:v>
      </x:c>
      <x:c r="DA69" t="n">
        <x:v>0.8207023211913514</x:v>
      </x:c>
      <x:c r="DB69" t="n">
        <x:v>0.9166373116065349</x:v>
      </x:c>
      <x:c r="DC69" t="n">
        <x:v>0.956904579994996</x:v>
      </x:c>
      <x:c r="DD69" t="n">
        <x:v>0.7925704017963494</x:v>
      </x:c>
      <x:c r="DE69" t="n">
        <x:v>0.7940140881301913</x:v>
      </x:c>
      <x:c r="DF69" t="n">
        <x:v>0.7560025854266822</x:v>
      </x:c>
      <x:c r="DG69" t="n">
        <x:v>0.5748306283020524</x:v>
      </x:c>
    </x:row>
    <x:row r="70">
      <x:c r="A70" t="str">
        <x:v>6XR3</x:v>
      </x:c>
      <x:c r="B70" t="n">
        <x:v>0.18121848461085166</x:v>
      </x:c>
      <x:c r="C70" t="n">
        <x:v>0.1846541014951893</x:v>
      </x:c>
      <x:c r="D70" t="n">
        <x:v>0.5292913422883668</x:v>
      </x:c>
      <x:c r="E70" t="n">
        <x:v>0.1502206916781916</x:v>
      </x:c>
      <x:c r="F70" t="n">
        <x:v>0.4185678527423828</x:v>
      </x:c>
      <x:c r="G70" t="n">
        <x:v>0.5415617100321194</x:v>
      </x:c>
      <x:c r="H70" t="n">
        <x:v>0.19545548235509252</x:v>
      </x:c>
      <x:c r="I70" t="n">
        <x:v>0.545309058550895</x:v>
      </x:c>
      <x:c r="J70" t="n">
        <x:v>0.19099405042540146</x:v>
      </x:c>
      <x:c r="K70" t="n">
        <x:v>0.11661003305697848</x:v>
      </x:c>
      <x:c r="L70" t="n">
        <x:v>0.15013336870492527</x:v>
      </x:c>
      <x:c r="M70" t="n">
        <x:v>0.602045086323433</x:v>
      </x:c>
      <x:c r="N70" t="n">
        <x:v>0.5387368999539661</x:v>
      </x:c>
      <x:c r="O70" t="n">
        <x:v>0.1990931555905202</x:v>
      </x:c>
      <x:c r="P70" t="n">
        <x:v>0.26317206944815813</x:v>
      </x:c>
      <x:c r="Q70" t="n">
        <x:v>0.27186054402346216</x:v>
      </x:c>
      <x:c r="R70" t="n">
        <x:v>0.10871031130829875</x:v>
      </x:c>
      <x:c r="S70" t="n">
        <x:v>0.1307410479867508</x:v>
      </x:c>
      <x:c r="T70" t="n">
        <x:v>0.19280315003322232</x:v>
      </x:c>
      <x:c r="U70" t="n">
        <x:v>0.21304349049895874</x:v>
      </x:c>
      <x:c r="V70" t="n">
        <x:v>0.2675776930605093</x:v>
      </x:c>
      <x:c r="W70" t="n">
        <x:v>0.2435085816967162</x:v>
      </x:c>
      <x:c r="X70" t="n">
        <x:v>0.20277730917441858</x:v>
      </x:c>
      <x:c r="Y70" t="n">
        <x:v>0.5862952583583336</x:v>
      </x:c>
      <x:c r="Z70" t="n">
        <x:v>0.11656627413815947</x:v>
      </x:c>
      <x:c r="AA70" t="n">
        <x:v>0.2535998019374388</x:v>
      </x:c>
      <x:c r="AB70" t="n">
        <x:v>0.48577215493291853</x:v>
      </x:c>
      <x:c r="AC70" t="n">
        <x:v>0.5182502116682821</x:v>
      </x:c>
      <x:c r="AD70" t="n">
        <x:v>0.2062519014876075</x:v>
      </x:c>
      <x:c r="AE70" t="n">
        <x:v>0.2321463832249788</x:v>
      </x:c>
      <x:c r="AF70" t="n">
        <x:v>0.4925820757285664</x:v>
      </x:c>
      <x:c r="AG70" t="n">
        <x:v>0.14712024099231638</x:v>
      </x:c>
      <x:c r="AH70" t="n">
        <x:v>0.15398063965150025</x:v>
      </x:c>
      <x:c r="AI70" t="n">
        <x:v>0.16978710672994687</x:v>
      </x:c>
      <x:c r="AJ70" t="n">
        <x:v>0.2425810837236202</x:v>
      </x:c>
      <x:c r="AK70" t="n">
        <x:v>0.0469162777637968</x:v>
      </x:c>
      <x:c r="AL70" t="n">
        <x:v>0.2590149418500136</x:v>
      </x:c>
      <x:c r="AM70" t="n">
        <x:v>0.5114150001545636</x:v>
      </x:c>
      <x:c r="AN70" t="n">
        <x:v>0.17201808053783463</x:v>
      </x:c>
      <x:c r="AO70" t="n">
        <x:v>0.32173349448637606</x:v>
      </x:c>
      <x:c r="AP70" t="n">
        <x:v>0.22424653282181317</x:v>
      </x:c>
      <x:c r="AQ70" t="n">
        <x:v>0.8411304651073955</x:v>
      </x:c>
      <x:c r="AR70" t="n">
        <x:v>0.7708867077612396</x:v>
      </x:c>
      <x:c r="AS70" t="n">
        <x:v>0.7753564105698817</x:v>
      </x:c>
      <x:c r="AT70" t="n">
        <x:v>0.5083063778768819</x:v>
      </x:c>
      <x:c r="AU70" t="n">
        <x:v>0.13307751988688243</x:v>
      </x:c>
      <x:c r="AV70" t="n">
        <x:v>0.13827288414031638</x:v>
      </x:c>
      <x:c r="AW70" t="n">
        <x:v>0.27598145915749905</x:v>
      </x:c>
      <x:c r="AX70" t="n">
        <x:v>0.038496818998711484</x:v>
      </x:c>
      <x:c r="AY70" t="n">
        <x:v>0.79751121123047</x:v>
      </x:c>
      <x:c r="AZ70" t="n">
        <x:v>0.7981087433945458</x:v>
      </x:c>
      <x:c r="BA70" t="n">
        <x:v>0.7024260100677463</x:v>
      </x:c>
      <x:c r="BB70" t="n">
        <x:v>0.7439379805971609</x:v>
      </x:c>
      <x:c r="BC70" t="n">
        <x:v>0.6815247127155647</x:v>
      </x:c>
      <x:c r="BD70" t="n">
        <x:v>0.7224975565361594</x:v>
      </x:c>
      <x:c r="BE70" t="n">
        <x:v>0.7793411587455533</x:v>
      </x:c>
      <x:c r="BF70" t="n">
        <x:v>0.7801096411528935</x:v>
      </x:c>
      <x:c r="BG70" t="n">
        <x:v>0.6927360504909202</x:v>
      </x:c>
      <x:c r="BH70" t="n">
        <x:v>0.8291919748158876</x:v>
      </x:c>
      <x:c r="BI70" t="n">
        <x:v>0.9169217174139923</x:v>
      </x:c>
      <x:c r="BJ70" t="n">
        <x:v>0.937380963936346</x:v>
      </x:c>
      <x:c r="BK70" t="n">
        <x:v>0.8562463465724461</x:v>
      </x:c>
      <x:c r="BL70" t="n">
        <x:v>0.8171655834038223</x:v>
      </x:c>
      <x:c r="BM70" t="n">
        <x:v>0.9629289282890371</x:v>
      </x:c>
      <x:c r="BN70" t="n">
        <x:v>0.9112125301304186</x:v>
      </x:c>
      <x:c r="BO70" t="n">
        <x:v>0.8638839293756987</x:v>
      </x:c>
      <x:c r="BP70" t="n">
        <x:v>0.8569252645074802</x:v>
      </x:c>
      <x:c r="BQ70" t="n">
        <x:v>0.7930611683184674</x:v>
      </x:c>
      <x:c r="BR70" t="n">
        <x:v>1</x:v>
      </x:c>
      <x:c r="BS70" t="n">
        <x:v>0.674206054852041</x:v>
      </x:c>
      <x:c r="BT70" t="n">
        <x:v>0.6892022884006861</x:v>
      </x:c>
      <x:c r="BU70" t="n">
        <x:v>0.3224238062837801</x:v>
      </x:c>
      <x:c r="BV70" t="n">
        <x:v>0.7307861306398423</x:v>
      </x:c>
      <x:c r="BW70" t="n">
        <x:v>0.8626338151917976</x:v>
      </x:c>
      <x:c r="BX70" t="n">
        <x:v>0.7694337736627247</x:v>
      </x:c>
      <x:c r="BY70" t="n">
        <x:v>0.30192725999338227</x:v>
      </x:c>
      <x:c r="BZ70" t="n">
        <x:v>0.2245920500366684</x:v>
      </x:c>
      <x:c r="CA70" t="n">
        <x:v>0.8758631271355032</x:v>
      </x:c>
      <x:c r="CB70" t="n">
        <x:v>0.6194324376589686</x:v>
      </x:c>
      <x:c r="CC70" t="n">
        <x:v>0.519557428863168</x:v>
      </x:c>
      <x:c r="CD70" t="n">
        <x:v>0.4391374376606818</x:v>
      </x:c>
      <x:c r="CE70" t="n">
        <x:v>0.7036687054229819</x:v>
      </x:c>
      <x:c r="CF70" t="n">
        <x:v>0.27761800402053954</x:v>
      </x:c>
      <x:c r="CG70" t="n">
        <x:v>0.757962386800176</x:v>
      </x:c>
      <x:c r="CH70" t="n">
        <x:v>0.41361055934232327</x:v>
      </x:c>
      <x:c r="CI70" t="n">
        <x:v>0.7729745554283031</x:v>
      </x:c>
      <x:c r="CJ70" t="n">
        <x:v>0.8501639178861765</x:v>
      </x:c>
      <x:c r="CK70" t="n">
        <x:v>0.7045020200282124</x:v>
      </x:c>
      <x:c r="CL70" t="n">
        <x:v>0.9305819111086762</x:v>
      </x:c>
      <x:c r="CM70" t="n">
        <x:v>0.8641631570051613</x:v>
      </x:c>
      <x:c r="CN70" t="n">
        <x:v>0.7054885603288253</x:v>
      </x:c>
      <x:c r="CO70" t="n">
        <x:v>0.8596277342832823</x:v>
      </x:c>
      <x:c r="CP70" t="n">
        <x:v>0.7700632372772777</x:v>
      </x:c>
      <x:c r="CQ70" t="n">
        <x:v>0.4373963392713764</x:v>
      </x:c>
      <x:c r="CR70" t="n">
        <x:v>0.8637414774384666</x:v>
      </x:c>
      <x:c r="CS70" t="n">
        <x:v>0.7698534514997004</x:v>
      </x:c>
      <x:c r="CT70" t="n">
        <x:v>0.9700938484194555</x:v>
      </x:c>
      <x:c r="CU70" t="n">
        <x:v>0.7325741352028332</x:v>
      </x:c>
      <x:c r="CV70" t="n">
        <x:v>0.8799715511464579</x:v>
      </x:c>
      <x:c r="CW70" t="n">
        <x:v>0.9028478756340584</x:v>
      </x:c>
      <x:c r="CX70" t="n">
        <x:v>0.8633610420986522</x:v>
      </x:c>
      <x:c r="CY70" t="n">
        <x:v>0.8887867417353871</x:v>
      </x:c>
      <x:c r="CZ70" t="n">
        <x:v>0.9102282933958105</x:v>
      </x:c>
      <x:c r="DA70" t="n">
        <x:v>0.9148799901418995</x:v>
      </x:c>
      <x:c r="DB70" t="n">
        <x:v>0.8134414414816595</x:v>
      </x:c>
      <x:c r="DC70" t="n">
        <x:v>0.7861971286125564</x:v>
      </x:c>
      <x:c r="DD70" t="n">
        <x:v>0.8698828946023623</x:v>
      </x:c>
      <x:c r="DE70" t="n">
        <x:v>0.8492968268144874</x:v>
      </x:c>
      <x:c r="DF70" t="n">
        <x:v>0.7453302191891585</x:v>
      </x:c>
      <x:c r="DG70" t="n">
        <x:v>0.40505171513939764</x:v>
      </x:c>
    </x:row>
    <x:row r="71">
      <x:c r="A71" t="str">
        <x:v>6Y2F</x:v>
      </x:c>
      <x:c r="B71" t="n">
        <x:v>0.650768529119532</x:v>
      </x:c>
      <x:c r="C71" t="n">
        <x:v>0.6354222183662056</x:v>
      </x:c>
      <x:c r="D71" t="n">
        <x:v>0.5999419268514986</x:v>
      </x:c>
      <x:c r="E71" t="n">
        <x:v>0.2929441730317593</x:v>
      </x:c>
      <x:c r="F71" t="n">
        <x:v>0.4117588746126044</x:v>
      </x:c>
      <x:c r="G71" t="n">
        <x:v>0.5319817890961782</x:v>
      </x:c>
      <x:c r="H71" t="n">
        <x:v>0.6464323855189121</x:v>
      </x:c>
      <x:c r="I71" t="n">
        <x:v>0.5816405921209258</x:v>
      </x:c>
      <x:c r="J71" t="n">
        <x:v>0.337377700189158</x:v>
      </x:c>
      <x:c r="K71" t="n">
        <x:v>0.5878249744710295</x:v>
      </x:c>
      <x:c r="L71" t="n">
        <x:v>0.4817589138402569</x:v>
      </x:c>
      <x:c r="M71" t="n">
        <x:v>0.4763118940577415</x:v>
      </x:c>
      <x:c r="N71" t="n">
        <x:v>0.5146742834521564</x:v>
      </x:c>
      <x:c r="O71" t="n">
        <x:v>0.5823597169715587</x:v>
      </x:c>
      <x:c r="P71" t="n">
        <x:v>0.4409552226536534</x:v>
      </x:c>
      <x:c r="Q71" t="n">
        <x:v>0.4785976364839416</x:v>
      </x:c>
      <x:c r="R71" t="n">
        <x:v>0.30684817161469985</x:v>
      </x:c>
      <x:c r="S71" t="n">
        <x:v>0.23621143324245558</x:v>
      </x:c>
      <x:c r="T71" t="n">
        <x:v>0.5687469933646605</x:v>
      </x:c>
      <x:c r="U71" t="n">
        <x:v>0.5396308852015695</x:v>
      </x:c>
      <x:c r="V71" t="n">
        <x:v>0.4794452042586251</x:v>
      </x:c>
      <x:c r="W71" t="n">
        <x:v>0.48725656861341704</x:v>
      </x:c>
      <x:c r="X71" t="n">
        <x:v>0.5534376477231917</x:v>
      </x:c>
      <x:c r="Y71" t="n">
        <x:v>0.5085721329598407</x:v>
      </x:c>
      <x:c r="Z71" t="n">
        <x:v>0.6104173695982694</x:v>
      </x:c>
      <x:c r="AA71" t="n">
        <x:v>0.3930048513312681</x:v>
      </x:c>
      <x:c r="AB71" t="n">
        <x:v>0.5499864939930008</x:v>
      </x:c>
      <x:c r="AC71" t="n">
        <x:v>0.5439321907824392</x:v>
      </x:c>
      <x:c r="AD71" t="n">
        <x:v>0.6292019966687983</x:v>
      </x:c>
      <x:c r="AE71" t="n">
        <x:v>0.4378088195923508</x:v>
      </x:c>
      <x:c r="AF71" t="n">
        <x:v>0.5829862584411057</x:v>
      </x:c>
      <x:c r="AG71" t="n">
        <x:v>0.6095785717868025</x:v>
      </x:c>
      <x:c r="AH71" t="n">
        <x:v>0.42065916975858714</x:v>
      </x:c>
      <x:c r="AI71" t="n">
        <x:v>0.6540399690442089</x:v>
      </x:c>
      <x:c r="AJ71" t="n">
        <x:v>0.42799847135197605</x:v>
      </x:c>
      <x:c r="AK71" t="n">
        <x:v>0.4603819595883062</x:v>
      </x:c>
      <x:c r="AL71" t="n">
        <x:v>0.6501290848688365</x:v>
      </x:c>
      <x:c r="AM71" t="n">
        <x:v>0.5108023973319286</x:v>
      </x:c>
      <x:c r="AN71" t="n">
        <x:v>0.5773761381295444</x:v>
      </x:c>
      <x:c r="AO71" t="n">
        <x:v>0.502235908642212</x:v>
      </x:c>
      <x:c r="AP71" t="n">
        <x:v>0.5928489041180772</x:v>
      </x:c>
      <x:c r="AQ71" t="n">
        <x:v>0.8438928836003724</x:v>
      </x:c>
      <x:c r="AR71" t="n">
        <x:v>0.8482702485472591</x:v>
      </x:c>
      <x:c r="AS71" t="n">
        <x:v>0.8534375119423805</x:v>
      </x:c>
      <x:c r="AT71" t="n">
        <x:v>0.5564186971600945</x:v>
      </x:c>
      <x:c r="AU71" t="n">
        <x:v>0.6283984583346802</x:v>
      </x:c>
      <x:c r="AV71" t="n">
        <x:v>0.6300893892012632</x:v>
      </x:c>
      <x:c r="AW71" t="n">
        <x:v>0.5711176685196742</x:v>
      </x:c>
      <x:c r="AX71" t="n">
        <x:v>0.3672869120573093</x:v>
      </x:c>
      <x:c r="AY71" t="n">
        <x:v>0.8475075351306512</x:v>
      </x:c>
      <x:c r="AZ71" t="n">
        <x:v>0.8184862575540952</x:v>
      </x:c>
      <x:c r="BA71" t="n">
        <x:v>0.8500233805070141</x:v>
      </x:c>
      <x:c r="BB71" t="n">
        <x:v>0.8595751375941286</x:v>
      </x:c>
      <x:c r="BC71" t="n">
        <x:v>0.8568014969030643</x:v>
      </x:c>
      <x:c r="BD71" t="n">
        <x:v>0.8742034956382188</x:v>
      </x:c>
      <x:c r="BE71" t="n">
        <x:v>0.8571600102552804</x:v>
      </x:c>
      <x:c r="BF71" t="n">
        <x:v>0.7931785415287653</x:v>
      </x:c>
      <x:c r="BG71" t="n">
        <x:v>0.8857066219883669</x:v>
      </x:c>
      <x:c r="BH71" t="n">
        <x:v>0.8791548724860487</x:v>
      </x:c>
      <x:c r="BI71" t="n">
        <x:v>0.7396134839296714</x:v>
      </x:c>
      <x:c r="BJ71" t="n">
        <x:v>0.757716535384442</x:v>
      </x:c>
      <x:c r="BK71" t="n">
        <x:v>0.7262716992152879</x:v>
      </x:c>
      <x:c r="BL71" t="n">
        <x:v>0.8780223070174807</x:v>
      </x:c>
      <x:c r="BM71" t="n">
        <x:v>0.6517448621266076</x:v>
      </x:c>
      <x:c r="BN71" t="n">
        <x:v>0.7922095039943436</x:v>
      </x:c>
      <x:c r="BO71" t="n">
        <x:v>0.6426739417620067</x:v>
      </x:c>
      <x:c r="BP71" t="n">
        <x:v>0.7593684636612384</x:v>
      </x:c>
      <x:c r="BQ71" t="n">
        <x:v>0.7964649769640025</x:v>
      </x:c>
      <x:c r="BR71" t="n">
        <x:v>0.6742060548520413</x:v>
      </x:c>
      <x:c r="BS71" t="n">
        <x:v>0.9999999999999993</x:v>
      </x:c>
      <x:c r="BT71" t="n">
        <x:v>0.975664816936783</x:v>
      </x:c>
      <x:c r="BU71" t="n">
        <x:v>0.6798886275825131</x:v>
      </x:c>
      <x:c r="BV71" t="n">
        <x:v>0.8525945456243116</x:v>
      </x:c>
      <x:c r="BW71" t="n">
        <x:v>0.5778074660499031</x:v>
      </x:c>
      <x:c r="BX71" t="n">
        <x:v>0.788706930939309</x:v>
      </x:c>
      <x:c r="BY71" t="n">
        <x:v>0.6196151382182781</x:v>
      </x:c>
      <x:c r="BZ71" t="n">
        <x:v>0.6277069558800699</x:v>
      </x:c>
      <x:c r="CA71" t="n">
        <x:v>0.7935535400822212</x:v>
      </x:c>
      <x:c r="CB71" t="n">
        <x:v>0.7513383513734424</x:v>
      </x:c>
      <x:c r="CC71" t="n">
        <x:v>0.7868870779207408</x:v>
      </x:c>
      <x:c r="CD71" t="n">
        <x:v>0.6980911405984024</x:v>
      </x:c>
      <x:c r="CE71" t="n">
        <x:v>0.5861428107133638</x:v>
      </x:c>
      <x:c r="CF71" t="n">
        <x:v>0.38996229342754324</x:v>
      </x:c>
      <x:c r="CG71" t="n">
        <x:v>0.8007210533881635</x:v>
      </x:c>
      <x:c r="CH71" t="n">
        <x:v>0.5119238891501944</x:v>
      </x:c>
      <x:c r="CI71" t="n">
        <x:v>0.8012426872344516</x:v>
      </x:c>
      <x:c r="CJ71" t="n">
        <x:v>0.7855626187836441</x:v>
      </x:c>
      <x:c r="CK71" t="n">
        <x:v>0.7542726736364185</x:v>
      </x:c>
      <x:c r="CL71" t="n">
        <x:v>0.7063060980517488</x:v>
      </x:c>
      <x:c r="CM71" t="n">
        <x:v>0.6784604647475062</x:v>
      </x:c>
      <x:c r="CN71" t="n">
        <x:v>0.7912519233564677</x:v>
      </x:c>
      <x:c r="CO71" t="n">
        <x:v>0.803606275340687</x:v>
      </x:c>
      <x:c r="CP71" t="n">
        <x:v>0.804695871032988</x:v>
      </x:c>
      <x:c r="CQ71" t="n">
        <x:v>0.3894364186957596</x:v>
      </x:c>
      <x:c r="CR71" t="n">
        <x:v>0.8211866830493812</x:v>
      </x:c>
      <x:c r="CS71" t="n">
        <x:v>0.8150086784561879</x:v>
      </x:c>
      <x:c r="CT71" t="n">
        <x:v>0.6600796479183266</x:v>
      </x:c>
      <x:c r="CU71" t="n">
        <x:v>0.7807249972867264</x:v>
      </x:c>
      <x:c r="CV71" t="n">
        <x:v>0.7611603357954015</x:v>
      </x:c>
      <x:c r="CW71" t="n">
        <x:v>0.7421354561090728</x:v>
      </x:c>
      <x:c r="CX71" t="n">
        <x:v>0.7303003090566123</x:v>
      </x:c>
      <x:c r="CY71" t="n">
        <x:v>0.7918852193258011</x:v>
      </x:c>
      <x:c r="CZ71" t="n">
        <x:v>0.6749782946932712</x:v>
      </x:c>
      <x:c r="DA71" t="n">
        <x:v>0.7379229424391988</x:v>
      </x:c>
      <x:c r="DB71" t="n">
        <x:v>0.8260283776672137</x:v>
      </x:c>
      <x:c r="DC71" t="n">
        <x:v>0.8281026092805128</x:v>
      </x:c>
      <x:c r="DD71" t="n">
        <x:v>0.5740402986833044</x:v>
      </x:c>
      <x:c r="DE71" t="n">
        <x:v>0.6522741025434653</x:v>
      </x:c>
      <x:c r="DF71" t="n">
        <x:v>0.49125615780387477</x:v>
      </x:c>
      <x:c r="DG71" t="n">
        <x:v>0.38698963459693486</x:v>
      </x:c>
    </x:row>
    <x:row r="72">
      <x:c r="A72" t="str">
        <x:v>6Y2G</x:v>
      </x:c>
      <x:c r="B72" t="n">
        <x:v>0.5839652179320909</x:v>
      </x:c>
      <x:c r="C72" t="n">
        <x:v>0.5576963624955531</x:v>
      </x:c>
      <x:c r="D72" t="n">
        <x:v>0.5596578199178528</x:v>
      </x:c>
      <x:c r="E72" t="n">
        <x:v>0.29681943935722055</x:v>
      </x:c>
      <x:c r="F72" t="n">
        <x:v>0.3872223584868082</x:v>
      </x:c>
      <x:c r="G72" t="n">
        <x:v>0.5118811180799225</x:v>
      </x:c>
      <x:c r="H72" t="n">
        <x:v>0.5723591945404605</x:v>
      </x:c>
      <x:c r="I72" t="n">
        <x:v>0.5416196728231266</x:v>
      </x:c>
      <x:c r="J72" t="n">
        <x:v>0.31790897439087684</x:v>
      </x:c>
      <x:c r="K72" t="n">
        <x:v>0.484872063982047</x:v>
      </x:c>
      <x:c r="L72" t="n">
        <x:v>0.4270331942824633</x:v>
      </x:c>
      <x:c r="M72" t="n">
        <x:v>0.44367128604473105</x:v>
      </x:c>
      <x:c r="N72" t="n">
        <x:v>0.4921705752460083</x:v>
      </x:c>
      <x:c r="O72" t="n">
        <x:v>0.4946133583751016</x:v>
      </x:c>
      <x:c r="P72" t="n">
        <x:v>0.4246733001378489</x:v>
      </x:c>
      <x:c r="Q72" t="n">
        <x:v>0.43753136071155346</x:v>
      </x:c>
      <x:c r="R72" t="n">
        <x:v>0.2768730613822461</x:v>
      </x:c>
      <x:c r="S72" t="n">
        <x:v>0.23484776669420585</x:v>
      </x:c>
      <x:c r="T72" t="n">
        <x:v>0.5203986807474739</x:v>
      </x:c>
      <x:c r="U72" t="n">
        <x:v>0.5080948503257763</x:v>
      </x:c>
      <x:c r="V72" t="n">
        <x:v>0.4527785471120856</x:v>
      </x:c>
      <x:c r="W72" t="n">
        <x:v>0.45435059527699756</x:v>
      </x:c>
      <x:c r="X72" t="n">
        <x:v>0.4936386445329623</x:v>
      </x:c>
      <x:c r="Y72" t="n">
        <x:v>0.45497970819418093</x:v>
      </x:c>
      <x:c r="Z72" t="n">
        <x:v>0.508975313289374</x:v>
      </x:c>
      <x:c r="AA72" t="n">
        <x:v>0.36009299170905934</x:v>
      </x:c>
      <x:c r="AB72" t="n">
        <x:v>0.508953647146299</x:v>
      </x:c>
      <x:c r="AC72" t="n">
        <x:v>0.5022672121604831</x:v>
      </x:c>
      <x:c r="AD72" t="n">
        <x:v>0.5578435739747786</x:v>
      </x:c>
      <x:c r="AE72" t="n">
        <x:v>0.4044963378920672</x:v>
      </x:c>
      <x:c r="AF72" t="n">
        <x:v>0.5371459318875351</x:v>
      </x:c>
      <x:c r="AG72" t="n">
        <x:v>0.5207547795365071</x:v>
      </x:c>
      <x:c r="AH72" t="n">
        <x:v>0.3804079300331448</x:v>
      </x:c>
      <x:c r="AI72" t="n">
        <x:v>0.5614677495647411</x:v>
      </x:c>
      <x:c r="AJ72" t="n">
        <x:v>0.4256744732476911</x:v>
      </x:c>
      <x:c r="AK72" t="n">
        <x:v>0.44785398469936416</x:v>
      </x:c>
      <x:c r="AL72" t="n">
        <x:v>0.5461286128779539</x:v>
      </x:c>
      <x:c r="AM72" t="n">
        <x:v>0.4851100474994616</x:v>
      </x:c>
      <x:c r="AN72" t="n">
        <x:v>0.475067140485216</x:v>
      </x:c>
      <x:c r="AO72" t="n">
        <x:v>0.4653259079800279</x:v>
      </x:c>
      <x:c r="AP72" t="n">
        <x:v>0.5369603752934704</x:v>
      </x:c>
      <x:c r="AQ72" t="n">
        <x:v>0.8599619554627161</x:v>
      </x:c>
      <x:c r="AR72" t="n">
        <x:v>0.8685540379531963</x:v>
      </x:c>
      <x:c r="AS72" t="n">
        <x:v>0.8773844534084189</x:v>
      </x:c>
      <x:c r="AT72" t="n">
        <x:v>0.5198138407369501</x:v>
      </x:c>
      <x:c r="AU72" t="n">
        <x:v>0.5523671251941539</x:v>
      </x:c>
      <x:c r="AV72" t="n">
        <x:v>0.5595571786037927</x:v>
      </x:c>
      <x:c r="AW72" t="n">
        <x:v>0.5089579253647553</x:v>
      </x:c>
      <x:c r="AX72" t="n">
        <x:v>0.3221551998054683</x:v>
      </x:c>
      <x:c r="AY72" t="n">
        <x:v>0.849993053017038</x:v>
      </x:c>
      <x:c r="AZ72" t="n">
        <x:v>0.8209454213457865</x:v>
      </x:c>
      <x:c r="BA72" t="n">
        <x:v>0.8539390449411366</x:v>
      </x:c>
      <x:c r="BB72" t="n">
        <x:v>0.8680810951749182</x:v>
      </x:c>
      <x:c r="BC72" t="n">
        <x:v>0.8525266793143809</x:v>
      </x:c>
      <x:c r="BD72" t="n">
        <x:v>0.8760971480531476</x:v>
      </x:c>
      <x:c r="BE72" t="n">
        <x:v>0.9014480392553016</x:v>
      </x:c>
      <x:c r="BF72" t="n">
        <x:v>0.8491148278946332</x:v>
      </x:c>
      <x:c r="BG72" t="n">
        <x:v>0.8994047103008606</x:v>
      </x:c>
      <x:c r="BH72" t="n">
        <x:v>0.8931669249210149</x:v>
      </x:c>
      <x:c r="BI72" t="n">
        <x:v>0.7713432098704192</x:v>
      </x:c>
      <x:c r="BJ72" t="n">
        <x:v>0.774640469827034</x:v>
      </x:c>
      <x:c r="BK72" t="n">
        <x:v>0.7557059331001659</x:v>
      </x:c>
      <x:c r="BL72" t="n">
        <x:v>0.867049002489159</x:v>
      </x:c>
      <x:c r="BM72" t="n">
        <x:v>0.6706412528605751</x:v>
      </x:c>
      <x:c r="BN72" t="n">
        <x:v>0.8284249732376163</x:v>
      </x:c>
      <x:c r="BO72" t="n">
        <x:v>0.6263077628751589</x:v>
      </x:c>
      <x:c r="BP72" t="n">
        <x:v>0.7567745355912868</x:v>
      </x:c>
      <x:c r="BQ72" t="n">
        <x:v>0.788542307750211</x:v>
      </x:c>
      <x:c r="BR72" t="n">
        <x:v>0.6892022884006862</x:v>
      </x:c>
      <x:c r="BS72" t="n">
        <x:v>0.9756648169367833</x:v>
      </x:c>
      <x:c r="BT72" t="n">
        <x:v>1.0000000000000016</x:v>
      </x:c>
      <x:c r="BU72" t="n">
        <x:v>0.6675884093222161</x:v>
      </x:c>
      <x:c r="BV72" t="n">
        <x:v>0.7940709429791654</x:v>
      </x:c>
      <x:c r="BW72" t="n">
        <x:v>0.5893752244731185</x:v>
      </x:c>
      <x:c r="BX72" t="n">
        <x:v>0.7542077097864687</x:v>
      </x:c>
      <x:c r="BY72" t="n">
        <x:v>0.625652097111197</x:v>
      </x:c>
      <x:c r="BZ72" t="n">
        <x:v>0.5762102641512067</x:v>
      </x:c>
      <x:c r="CA72" t="n">
        <x:v>0.8193442956880811</x:v>
      </x:c>
      <x:c r="CB72" t="n">
        <x:v>0.7280507690058518</x:v>
      </x:c>
      <x:c r="CC72" t="n">
        <x:v>0.710275110562406</x:v>
      </x:c>
      <x:c r="CD72" t="n">
        <x:v>0.6835783583171483</x:v>
      </x:c>
      <x:c r="CE72" t="n">
        <x:v>0.5706602325588795</x:v>
      </x:c>
      <x:c r="CF72" t="n">
        <x:v>0.36928238676581554</x:v>
      </x:c>
      <x:c r="CG72" t="n">
        <x:v>0.7831448986988655</x:v>
      </x:c>
      <x:c r="CH72" t="n">
        <x:v>0.4989330283437861</x:v>
      </x:c>
      <x:c r="CI72" t="n">
        <x:v>0.7672515168601866</x:v>
      </x:c>
      <x:c r="CJ72" t="n">
        <x:v>0.8328858737170373</x:v>
      </x:c>
      <x:c r="CK72" t="n">
        <x:v>0.7216530045611648</x:v>
      </x:c>
      <x:c r="CL72" t="n">
        <x:v>0.7379614872466411</x:v>
      </x:c>
      <x:c r="CM72" t="n">
        <x:v>0.7206081956181429</x:v>
      </x:c>
      <x:c r="CN72" t="n">
        <x:v>0.8473293736032567</x:v>
      </x:c>
      <x:c r="CO72" t="n">
        <x:v>0.8305341818450318</x:v>
      </x:c>
      <x:c r="CP72" t="n">
        <x:v>0.7573079861695009</x:v>
      </x:c>
      <x:c r="CQ72" t="n">
        <x:v>0.34278132749543383</x:v>
      </x:c>
      <x:c r="CR72" t="n">
        <x:v>0.8543024367413256</x:v>
      </x:c>
      <x:c r="CS72" t="n">
        <x:v>0.7737713541724326</x:v>
      </x:c>
      <x:c r="CT72" t="n">
        <x:v>0.6815305392601981</x:v>
      </x:c>
      <x:c r="CU72" t="n">
        <x:v>0.8057742974282764</x:v>
      </x:c>
      <x:c r="CV72" t="n">
        <x:v>0.772872337125851</x:v>
      </x:c>
      <x:c r="CW72" t="n">
        <x:v>0.7736120087232307</x:v>
      </x:c>
      <x:c r="CX72" t="n">
        <x:v>0.749329727578693</x:v>
      </x:c>
      <x:c r="CY72" t="n">
        <x:v>0.7967987677872571</x:v>
      </x:c>
      <x:c r="CZ72" t="n">
        <x:v>0.7046859638224358</x:v>
      </x:c>
      <x:c r="DA72" t="n">
        <x:v>0.7588362893702972</x:v>
      </x:c>
      <x:c r="DB72" t="n">
        <x:v>0.7962782174520459</x:v>
      </x:c>
      <x:c r="DC72" t="n">
        <x:v>0.7879143002695992</x:v>
      </x:c>
      <x:c r="DD72" t="n">
        <x:v>0.5808584039928238</x:v>
      </x:c>
      <x:c r="DE72" t="n">
        <x:v>0.6252189754063392</x:v>
      </x:c>
      <x:c r="DF72" t="n">
        <x:v>0.46828064000393976</x:v>
      </x:c>
      <x:c r="DG72" t="n">
        <x:v>0.34010471008348725</x:v>
      </x:c>
    </x:row>
    <x:row r="73">
      <x:c r="A73" t="str">
        <x:v>6YNQ</x:v>
      </x:c>
      <x:c r="B73" t="n">
        <x:v>0.4669916476898182</x:v>
      </x:c>
      <x:c r="C73" t="n">
        <x:v>0.49739290410298453</x:v>
      </x:c>
      <x:c r="D73" t="n">
        <x:v>0.26123936438054357</x:v>
      </x:c>
      <x:c r="E73" t="n">
        <x:v>0.07504229233687992</x:v>
      </x:c>
      <x:c r="F73" t="n">
        <x:v>-0.012315014140958359</x:v>
      </x:c>
      <x:c r="G73" t="n">
        <x:v>0.103071667708427</x:v>
      </x:c>
      <x:c r="H73" t="n">
        <x:v>0.47793531157617863</x:v>
      </x:c>
      <x:c r="I73" t="n">
        <x:v>0.1472990221226207</x:v>
      </x:c>
      <x:c r="J73" t="n">
        <x:v>0.12101352584066496</x:v>
      </x:c>
      <x:c r="K73" t="n">
        <x:v>0.5854793911785962</x:v>
      </x:c>
      <x:c r="L73" t="n">
        <x:v>0.3362254053368557</x:v>
      </x:c>
      <x:c r="M73" t="n">
        <x:v>0.030462454791948958</x:v>
      </x:c>
      <x:c r="N73" t="n">
        <x:v>0.14880798093357447</x:v>
      </x:c>
      <x:c r="O73" t="n">
        <x:v>0.4795405069973961</x:v>
      </x:c>
      <x:c r="P73" t="n">
        <x:v>0.049072982924273804</x:v>
      </x:c>
      <x:c r="Q73" t="n">
        <x:v>0.23095669507300373</x:v>
      </x:c>
      <x:c r="R73" t="n">
        <x:v>0.18198161235282798</x:v>
      </x:c>
      <x:c r="S73" t="n">
        <x:v>0.046979312185229126</x:v>
      </x:c>
      <x:c r="T73" t="n">
        <x:v>0.41477715652075</x:v>
      </x:c>
      <x:c r="U73" t="n">
        <x:v>0.3389006329662244</x:v>
      </x:c>
      <x:c r="V73" t="n">
        <x:v>0.11184766740662469</x:v>
      </x:c>
      <x:c r="W73" t="n">
        <x:v>0.16402405802636577</x:v>
      </x:c>
      <x:c r="X73" t="n">
        <x:v>0.41720720334872663</x:v>
      </x:c>
      <x:c r="Y73" t="n">
        <x:v>-0.039758565627547385</x:v>
      </x:c>
      <x:c r="Z73" t="n">
        <x:v>0.6061822872260761</x:v>
      </x:c>
      <x:c r="AA73" t="n">
        <x:v>0.15113849846282643</x:v>
      </x:c>
      <x:c r="AB73" t="n">
        <x:v>0.20121935941929925</x:v>
      </x:c>
      <x:c r="AC73" t="n">
        <x:v>0.09780061360777872</x:v>
      </x:c>
      <x:c r="AD73" t="n">
        <x:v>0.4497882389320449</x:v>
      </x:c>
      <x:c r="AE73" t="n">
        <x:v>0.21667877062467975</x:v>
      </x:c>
      <x:c r="AF73" t="n">
        <x:v>0.223588207241387</x:v>
      </x:c>
      <x:c r="AG73" t="n">
        <x:v>0.5966374689054461</x:v>
      </x:c>
      <x:c r="AH73" t="n">
        <x:v>0.2725781529274391</x:v>
      </x:c>
      <x:c r="AI73" t="n">
        <x:v>0.5630068855871425</x:v>
      </x:c>
      <x:c r="AJ73" t="n">
        <x:v>0.07338006948178218</x:v>
      </x:c>
      <x:c r="AK73" t="n">
        <x:v>0.2483009214928716</x:v>
      </x:c>
      <x:c r="AL73" t="n">
        <x:v>0.4948492503434308</x:v>
      </x:c>
      <x:c r="AM73" t="n">
        <x:v>0.03271530195108698</x:v>
      </x:c>
      <x:c r="AN73" t="n">
        <x:v>0.5506046530275284</x:v>
      </x:c>
      <x:c r="AO73" t="n">
        <x:v>0.2772239446477569</x:v>
      </x:c>
      <x:c r="AP73" t="n">
        <x:v>0.3662179174303949</x:v>
      </x:c>
      <x:c r="AQ73" t="n">
        <x:v>0.6090690514987437</x:v>
      </x:c>
      <x:c r="AR73" t="n">
        <x:v>0.6633045069795913</x:v>
      </x:c>
      <x:c r="AS73" t="n">
        <x:v>0.6620540150536307</x:v>
      </x:c>
      <x:c r="AT73" t="n">
        <x:v>0.17569312841854165</x:v>
      </x:c>
      <x:c r="AU73" t="n">
        <x:v>0.538459260188288</x:v>
      </x:c>
      <x:c r="AV73" t="n">
        <x:v>0.5212493783834079</x:v>
      </x:c>
      <x:c r="AW73" t="n">
        <x:v>0.413187811115195</x:v>
      </x:c>
      <x:c r="AX73" t="n">
        <x:v>0.32315794852963203</x:v>
      </x:c>
      <x:c r="AY73" t="n">
        <x:v>0.577239599705504</x:v>
      </x:c>
      <x:c r="AZ73" t="n">
        <x:v>0.5621269604387061</x:v>
      </x:c>
      <x:c r="BA73" t="n">
        <x:v>0.6165734430834948</x:v>
      </x:c>
      <x:c r="BB73" t="n">
        <x:v>0.6518486969468191</x:v>
      </x:c>
      <x:c r="BC73" t="n">
        <x:v>0.6406404216946394</x:v>
      </x:c>
      <x:c r="BD73" t="n">
        <x:v>0.6719980742587517</x:v>
      </x:c>
      <x:c r="BE73" t="n">
        <x:v>0.6230591558017071</x:v>
      </x:c>
      <x:c r="BF73" t="n">
        <x:v>0.554886754766806</x:v>
      </x:c>
      <x:c r="BG73" t="n">
        <x:v>0.6209349466152106</x:v>
      </x:c>
      <x:c r="BH73" t="n">
        <x:v>0.5975953652702504</x:v>
      </x:c>
      <x:c r="BI73" t="n">
        <x:v>0.41301910431487837</x:v>
      </x:c>
      <x:c r="BJ73" t="n">
        <x:v>0.41427977881963557</x:v>
      </x:c>
      <x:c r="BK73" t="n">
        <x:v>0.3676662109582483</x:v>
      </x:c>
      <x:c r="BL73" t="n">
        <x:v>0.42938059050948385</x:v>
      </x:c>
      <x:c r="BM73" t="n">
        <x:v>0.37841474765571603</x:v>
      </x:c>
      <x:c r="BN73" t="n">
        <x:v>0.5415185769684954</x:v>
      </x:c>
      <x:c r="BO73" t="n">
        <x:v>0.19371034634862808</x:v>
      </x:c>
      <x:c r="BP73" t="n">
        <x:v>0.3164038342218927</x:v>
      </x:c>
      <x:c r="BQ73" t="n">
        <x:v>0.3386440902830953</x:v>
      </x:c>
      <x:c r="BR73" t="n">
        <x:v>0.32242380628378</x:v>
      </x:c>
      <x:c r="BS73" t="n">
        <x:v>0.6798886275825121</x:v>
      </x:c>
      <x:c r="BT73" t="n">
        <x:v>0.6675884093222173</x:v>
      </x:c>
      <x:c r="BU73" t="n">
        <x:v>0.9999999999999993</x:v>
      </x:c>
      <x:c r="BV73" t="n">
        <x:v>0.5062226511700876</x:v>
      </x:c>
      <x:c r="BW73" t="n">
        <x:v>0.15387662060325044</x:v>
      </x:c>
      <x:c r="BX73" t="n">
        <x:v>0.287841142395623</x:v>
      </x:c>
      <x:c r="BY73" t="n">
        <x:v>0.9719038568176558</x:v>
      </x:c>
      <x:c r="BZ73" t="n">
        <x:v>0.4733870695213194</x:v>
      </x:c>
      <x:c r="CA73" t="n">
        <x:v>0.43911031574351034</x:v>
      </x:c>
      <x:c r="CB73" t="n">
        <x:v>0.6417524815079446</x:v>
      </x:c>
      <x:c r="CC73" t="n">
        <x:v>0.5627515633829335</x:v>
      </x:c>
      <x:c r="CD73" t="n">
        <x:v>0.7453052765858142</x:v>
      </x:c>
      <x:c r="CE73" t="n">
        <x:v>-0.0020591136742056865</x:v>
      </x:c>
      <x:c r="CF73" t="n">
        <x:v>-0.020475875277567824</x:v>
      </x:c>
      <x:c r="CG73" t="n">
        <x:v>0.3125148066636063</x:v>
      </x:c>
      <x:c r="CH73" t="n">
        <x:v>-0.03482577607402651</x:v>
      </x:c>
      <x:c r="CI73" t="n">
        <x:v>0.28175957796786716</x:v>
      </x:c>
      <x:c r="CJ73" t="n">
        <x:v>0.5006788182479571</x:v>
      </x:c>
      <x:c r="CK73" t="n">
        <x:v>0.2591815579342006</x:v>
      </x:c>
      <x:c r="CL73" t="n">
        <x:v>0.3780207009414347</x:v>
      </x:c>
      <x:c r="CM73" t="n">
        <x:v>0.47829226234706085</x:v>
      </x:c>
      <x:c r="CN73" t="n">
        <x:v>0.5343266743366264</x:v>
      </x:c>
      <x:c r="CO73" t="n">
        <x:v>0.5548186414253713</x:v>
      </x:c>
      <x:c r="CP73" t="n">
        <x:v>0.33911991250690093</x:v>
      </x:c>
      <x:c r="CQ73" t="n">
        <x:v>-0.0483822686198032</x:v>
      </x:c>
      <x:c r="CR73" t="n">
        <x:v>0.5097250007630869</x:v>
      </x:c>
      <x:c r="CS73" t="n">
        <x:v>0.366833646256776</x:v>
      </x:c>
      <x:c r="CT73" t="n">
        <x:v>0.39831285088441676</x:v>
      </x:c>
      <x:c r="CU73" t="n">
        <x:v>0.4972511962800897</x:v>
      </x:c>
      <x:c r="CV73" t="n">
        <x:v>0.4297533780048701</x:v>
      </x:c>
      <x:c r="CW73" t="n">
        <x:v>0.49414376628281026</x:v>
      </x:c>
      <x:c r="CX73" t="n">
        <x:v>0.42362650415355285</x:v>
      </x:c>
      <x:c r="CY73" t="n">
        <x:v>0.4252344023802238</x:v>
      </x:c>
      <x:c r="CZ73" t="n">
        <x:v>0.37408008900863376</x:v>
      </x:c>
      <x:c r="DA73" t="n">
        <x:v>0.44772099582900643</x:v>
      </x:c>
      <x:c r="DB73" t="n">
        <x:v>0.36837425734329204</x:v>
      </x:c>
      <x:c r="DC73" t="n">
        <x:v>0.3699547199995289</x:v>
      </x:c>
      <x:c r="DD73" t="n">
        <x:v>0.11705853590083155</x:v>
      </x:c>
      <x:c r="DE73" t="n">
        <x:v>0.2308426644137846</x:v>
      </x:c>
      <x:c r="DF73" t="n">
        <x:v>-0.0415900774626196</x:v>
      </x:c>
      <x:c r="DG73" t="n">
        <x:v>-0.05471951701243794</x:v>
      </x:c>
    </x:row>
    <x:row r="74">
      <x:c r="A74" t="str">
        <x:v>6YZ6</x:v>
      </x:c>
      <x:c r="B74" t="n">
        <x:v>0.4799044978985236</x:v>
      </x:c>
      <x:c r="C74" t="n">
        <x:v>0.49292163902039626</x:v>
      </x:c>
      <x:c r="D74" t="n">
        <x:v>0.634224477247225</x:v>
      </x:c>
      <x:c r="E74" t="n">
        <x:v>0.2076905739703612</x:v>
      </x:c>
      <x:c r="F74" t="n">
        <x:v>0.5639170856444722</x:v>
      </x:c>
      <x:c r="G74" t="n">
        <x:v>0.5568074462121052</x:v>
      </x:c>
      <x:c r="H74" t="n">
        <x:v>0.5017086661884187</x:v>
      </x:c>
      <x:c r="I74" t="n">
        <x:v>0.6613590422255451</x:v>
      </x:c>
      <x:c r="J74" t="n">
        <x:v>0.3809280201455239</x:v>
      </x:c>
      <x:c r="K74" t="n">
        <x:v>0.48154690395324284</x:v>
      </x:c>
      <x:c r="L74" t="n">
        <x:v>0.3747619427561566</x:v>
      </x:c>
      <x:c r="M74" t="n">
        <x:v>0.633373180516348</x:v>
      </x:c>
      <x:c r="N74" t="n">
        <x:v>0.5537169664794407</x:v>
      </x:c>
      <x:c r="O74" t="n">
        <x:v>0.5022050303303766</x:v>
      </x:c>
      <x:c r="P74" t="n">
        <x:v>0.3909499582541577</x:v>
      </x:c>
      <x:c r="Q74" t="n">
        <x:v>0.5118259614407591</x:v>
      </x:c>
      <x:c r="R74" t="n">
        <x:v>0.2833628593444809</x:v>
      </x:c>
      <x:c r="S74" t="n">
        <x:v>0.11280312008002315</x:v>
      </x:c>
      <x:c r="T74" t="n">
        <x:v>0.40372234019221304</x:v>
      </x:c>
      <x:c r="U74" t="n">
        <x:v>0.36390430946601565</x:v>
      </x:c>
      <x:c r="V74" t="n">
        <x:v>0.4248627067779552</x:v>
      </x:c>
      <x:c r="W74" t="n">
        <x:v>0.43463696870136564</x:v>
      </x:c>
      <x:c r="X74" t="n">
        <x:v>0.46056743700926106</x:v>
      </x:c>
      <x:c r="Y74" t="n">
        <x:v>0.6851963936159478</x:v>
      </x:c>
      <x:c r="Z74" t="n">
        <x:v>0.4895010955766903</x:v>
      </x:c>
      <x:c r="AA74" t="n">
        <x:v>0.4153840281413463</x:v>
      </x:c>
      <x:c r="AB74" t="n">
        <x:v>0.6223629870876246</x:v>
      </x:c>
      <x:c r="AC74" t="n">
        <x:v>0.6554817753015566</x:v>
      </x:c>
      <x:c r="AD74" t="n">
        <x:v>0.49270971618338</x:v>
      </x:c>
      <x:c r="AE74" t="n">
        <x:v>0.4310602501884898</x:v>
      </x:c>
      <x:c r="AF74" t="n">
        <x:v>0.6623909429350617</x:v>
      </x:c>
      <x:c r="AG74" t="n">
        <x:v>0.479190210245674</x:v>
      </x:c>
      <x:c r="AH74" t="n">
        <x:v>0.32812995226858993</x:v>
      </x:c>
      <x:c r="AI74" t="n">
        <x:v>0.5126061994081266</x:v>
      </x:c>
      <x:c r="AJ74" t="n">
        <x:v>0.28910665828658505</x:v>
      </x:c>
      <x:c r="AK74" t="n">
        <x:v>0.18807450364734465</x:v>
      </x:c>
      <x:c r="AL74" t="n">
        <x:v>0.64679106139413</x:v>
      </x:c>
      <x:c r="AM74" t="n">
        <x:v>0.614233359366639</x:v>
      </x:c>
      <x:c r="AN74" t="n">
        <x:v>0.505583867087137</x:v>
      </x:c>
      <x:c r="AO74" t="n">
        <x:v>0.40021528574789894</x:v>
      </x:c>
      <x:c r="AP74" t="n">
        <x:v>0.45082167912123994</x:v>
      </x:c>
      <x:c r="AQ74" t="n">
        <x:v>0.8389761025523566</x:v>
      </x:c>
      <x:c r="AR74" t="n">
        <x:v>0.8466232218525689</x:v>
      </x:c>
      <x:c r="AS74" t="n">
        <x:v>0.8407049893687513</x:v>
      </x:c>
      <x:c r="AT74" t="n">
        <x:v>0.6388765238451204</x:v>
      </x:c>
      <x:c r="AU74" t="n">
        <x:v>0.4635500074220174</x:v>
      </x:c>
      <x:c r="AV74" t="n">
        <x:v>0.45145669488744716</x:v>
      </x:c>
      <x:c r="AW74" t="n">
        <x:v>0.43642221465881337</x:v>
      </x:c>
      <x:c r="AX74" t="n">
        <x:v>0.24413557785724255</x:v>
      </x:c>
      <x:c r="AY74" t="n">
        <x:v>0.9083344487921151</x:v>
      </x:c>
      <x:c r="AZ74" t="n">
        <x:v>0.903132735061067</x:v>
      </x:c>
      <x:c r="BA74" t="n">
        <x:v>0.8715204522678123</x:v>
      </x:c>
      <x:c r="BB74" t="n">
        <x:v>0.8713925649691456</x:v>
      </x:c>
      <x:c r="BC74" t="n">
        <x:v>0.889033798911928</x:v>
      </x:c>
      <x:c r="BD74" t="n">
        <x:v>0.8871745118128351</x:v>
      </x:c>
      <x:c r="BE74" t="n">
        <x:v>0.7971025811913988</x:v>
      </x:c>
      <x:c r="BF74" t="n">
        <x:v>0.7412432858392892</x:v>
      </x:c>
      <x:c r="BG74" t="n">
        <x:v>0.8775587167601215</x:v>
      </x:c>
      <x:c r="BH74" t="n">
        <x:v>0.8737571339739612</x:v>
      </x:c>
      <x:c r="BI74" t="n">
        <x:v>0.7173088174462073</x:v>
      </x:c>
      <x:c r="BJ74" t="n">
        <x:v>0.6950812507644589</x:v>
      </x:c>
      <x:c r="BK74" t="n">
        <x:v>0.8054019027525207</x:v>
      </x:c>
      <x:c r="BL74" t="n">
        <x:v>0.922571099733725</x:v>
      </x:c>
      <x:c r="BM74" t="n">
        <x:v>0.6430463061185068</x:v>
      </x:c>
      <x:c r="BN74" t="n">
        <x:v>0.7529326915160562</x:v>
      </x:c>
      <x:c r="BO74" t="n">
        <x:v>0.7081869077450837</x:v>
      </x:c>
      <x:c r="BP74" t="n">
        <x:v>0.7538349618374763</x:v>
      </x:c>
      <x:c r="BQ74" t="n">
        <x:v>0.8412665103854587</x:v>
      </x:c>
      <x:c r="BR74" t="n">
        <x:v>0.7307861306398428</x:v>
      </x:c>
      <x:c r="BS74" t="n">
        <x:v>0.8525945456243117</x:v>
      </x:c>
      <x:c r="BT74" t="n">
        <x:v>0.7940709429791662</x:v>
      </x:c>
      <x:c r="BU74" t="n">
        <x:v>0.5062226511700874</x:v>
      </x:c>
      <x:c r="BV74" t="n">
        <x:v>1.0000000000000022</x:v>
      </x:c>
      <x:c r="BW74" t="n">
        <x:v>0.6029080242477073</x:v>
      </x:c>
      <x:c r="BX74" t="n">
        <x:v>0.8776957265824067</x:v>
      </x:c>
      <x:c r="BY74" t="n">
        <x:v>0.4257660928147945</x:v>
      </x:c>
      <x:c r="BZ74" t="n">
        <x:v>0.43491541243798654</x:v>
      </x:c>
      <x:c r="CA74" t="n">
        <x:v>0.7892783849497501</x:v>
      </x:c>
      <x:c r="CB74" t="n">
        <x:v>0.7047458219611915</x:v>
      </x:c>
      <x:c r="CC74" t="n">
        <x:v>0.8549375983935324</x:v>
      </x:c>
      <x:c r="CD74" t="n">
        <x:v>0.6421377864959923</x:v>
      </x:c>
      <x:c r="CE74" t="n">
        <x:v>0.6944456589136317</x:v>
      </x:c>
      <x:c r="CF74" t="n">
        <x:v>0.3806482459377899</x:v>
      </x:c>
      <x:c r="CG74" t="n">
        <x:v>0.8821623160326193</x:v>
      </x:c>
      <x:c r="CH74" t="n">
        <x:v>0.5900240484401558</x:v>
      </x:c>
      <x:c r="CI74" t="n">
        <x:v>0.8936149122656717</x:v>
      </x:c>
      <x:c r="CJ74" t="n">
        <x:v>0.723960626313238</x:v>
      </x:c>
      <x:c r="CK74" t="n">
        <x:v>0.7457495510875568</x:v>
      </x:c>
      <x:c r="CL74" t="n">
        <x:v>0.683617966168443</x:v>
      </x:c>
      <x:c r="CM74" t="n">
        <x:v>0.6702427441684267</x:v>
      </x:c>
      <x:c r="CN74" t="n">
        <x:v>0.7399150458445094</x:v>
      </x:c>
      <x:c r="CO74" t="n">
        <x:v>0.7807811228674826</x:v>
      </x:c>
      <x:c r="CP74" t="n">
        <x:v>0.8690810832561285</x:v>
      </x:c>
      <x:c r="CQ74" t="n">
        <x:v>0.5946115361883526</x:v>
      </x:c>
      <x:c r="CR74" t="n">
        <x:v>0.7931575484403138</x:v>
      </x:c>
      <x:c r="CS74" t="n">
        <x:v>0.8482774099018503</x:v>
      </x:c>
      <x:c r="CT74" t="n">
        <x:v>0.6890070135959249</x:v>
      </x:c>
      <x:c r="CU74" t="n">
        <x:v>0.7876716976363597</x:v>
      </x:c>
      <x:c r="CV74" t="n">
        <x:v>0.7510280377569623</x:v>
      </x:c>
      <x:c r="CW74" t="n">
        <x:v>0.7589330606611163</x:v>
      </x:c>
      <x:c r="CX74" t="n">
        <x:v>0.7678202865297024</x:v>
      </x:c>
      <x:c r="CY74" t="n">
        <x:v>0.795431387191201</x:v>
      </x:c>
      <x:c r="CZ74" t="n">
        <x:v>0.715750024349815</x:v>
      </x:c>
      <x:c r="DA74" t="n">
        <x:v>0.7845213710026991</x:v>
      </x:c>
      <x:c r="DB74" t="n">
        <x:v>0.8269968389159177</x:v>
      </x:c>
      <x:c r="DC74" t="n">
        <x:v>0.8994276537377713</x:v>
      </x:c>
      <x:c r="DD74" t="n">
        <x:v>0.6475475799044567</x:v>
      </x:c>
      <x:c r="DE74" t="n">
        <x:v>0.7275160484844893</x:v>
      </x:c>
      <x:c r="DF74" t="n">
        <x:v>0.6764558118365794</x:v>
      </x:c>
      <x:c r="DG74" t="n">
        <x:v>0.5974144314411474</x:v>
      </x:c>
    </x:row>
    <x:row r="75">
      <x:c r="A75" t="str">
        <x:v>6ZRT</x:v>
      </x:c>
      <x:c r="B75" t="n">
        <x:v>0.23241000636511244</x:v>
      </x:c>
      <x:c r="C75" t="n">
        <x:v>0.20671637915053434</x:v>
      </x:c>
      <x:c r="D75" t="n">
        <x:v>0.4825412210369008</x:v>
      </x:c>
      <x:c r="E75" t="n">
        <x:v>0.15803877995775995</x:v>
      </x:c>
      <x:c r="F75" t="n">
        <x:v>0.3343127866586696</x:v>
      </x:c>
      <x:c r="G75" t="n">
        <x:v>0.5487163624211507</x:v>
      </x:c>
      <x:c r="H75" t="n">
        <x:v>0.22443082034173553</x:v>
      </x:c>
      <x:c r="I75" t="n">
        <x:v>0.5330396577741711</x:v>
      </x:c>
      <x:c r="J75" t="n">
        <x:v>0.1682714758719795</x:v>
      </x:c>
      <x:c r="K75" t="n">
        <x:v>0.14072826037081645</x:v>
      </x:c>
      <x:c r="L75" t="n">
        <x:v>0.20638811306991103</x:v>
      </x:c>
      <x:c r="M75" t="n">
        <x:v>0.5010778029457047</x:v>
      </x:c>
      <x:c r="N75" t="n">
        <x:v>0.5111346625215087</x:v>
      </x:c>
      <x:c r="O75" t="n">
        <x:v>0.16785495748933996</x:v>
      </x:c>
      <x:c r="P75" t="n">
        <x:v>0.24366115036467195</x:v>
      </x:c>
      <x:c r="Q75" t="n">
        <x:v>0.22281692959793703</x:v>
      </x:c>
      <x:c r="R75" t="n">
        <x:v>0.11096428834467856</x:v>
      </x:c>
      <x:c r="S75" t="n">
        <x:v>0.13282127655677461</x:v>
      </x:c>
      <x:c r="T75" t="n">
        <x:v>0.250353603478036</x:v>
      </x:c>
      <x:c r="U75" t="n">
        <x:v>0.2678661561885229</x:v>
      </x:c>
      <x:c r="V75" t="n">
        <x:v>0.2656235938135159</x:v>
      </x:c>
      <x:c r="W75" t="n">
        <x:v>0.24572602681433378</x:v>
      </x:c>
      <x:c r="X75" t="n">
        <x:v>0.2385882109225579</x:v>
      </x:c>
      <x:c r="Y75" t="n">
        <x:v>0.5247736620329422</x:v>
      </x:c>
      <x:c r="Z75" t="n">
        <x:v>0.13367661169420522</x:v>
      </x:c>
      <x:c r="AA75" t="n">
        <x:v>0.18796020068948724</x:v>
      </x:c>
      <x:c r="AB75" t="n">
        <x:v>0.44825037821371155</x:v>
      </x:c>
      <x:c r="AC75" t="n">
        <x:v>0.45991548176636243</x:v>
      </x:c>
      <x:c r="AD75" t="n">
        <x:v>0.22693871228639728</x:v>
      </x:c>
      <x:c r="AE75" t="n">
        <x:v>0.20531970876415484</x:v>
      </x:c>
      <x:c r="AF75" t="n">
        <x:v>0.442779752170116</x:v>
      </x:c>
      <x:c r="AG75" t="n">
        <x:v>0.1729187316725629</x:v>
      </x:c>
      <x:c r="AH75" t="n">
        <x:v>0.18112002473263558</x:v>
      </x:c>
      <x:c r="AI75" t="n">
        <x:v>0.20356843505338207</x:v>
      </x:c>
      <x:c r="AJ75" t="n">
        <x:v>0.2553712241134587</x:v>
      </x:c>
      <x:c r="AK75" t="n">
        <x:v>0.16880077118637432</x:v>
      </x:c>
      <x:c r="AL75" t="n">
        <x:v>0.22246017933490536</x:v>
      </x:c>
      <x:c r="AM75" t="n">
        <x:v>0.4894637897696612</x:v>
      </x:c>
      <x:c r="AN75" t="n">
        <x:v>0.15824957253887084</x:v>
      </x:c>
      <x:c r="AO75" t="n">
        <x:v>0.32216610919000344</x:v>
      </x:c>
      <x:c r="AP75" t="n">
        <x:v>0.22892777403101264</x:v>
      </x:c>
      <x:c r="AQ75" t="n">
        <x:v>0.6200674924960156</x:v>
      </x:c>
      <x:c r="AR75" t="n">
        <x:v>0.5639313653487468</x:v>
      </x:c>
      <x:c r="AS75" t="n">
        <x:v>0.5851526610295219</x:v>
      </x:c>
      <x:c r="AT75" t="n">
        <x:v>0.4620056920766164</x:v>
      </x:c>
      <x:c r="AU75" t="n">
        <x:v>0.17792436765658928</x:v>
      </x:c>
      <x:c r="AV75" t="n">
        <x:v>0.19435481238281802</x:v>
      </x:c>
      <x:c r="AW75" t="n">
        <x:v>0.2991497836055907</x:v>
      </x:c>
      <x:c r="AX75" t="n">
        <x:v>0.10226774097344693</x:v>
      </x:c>
      <x:c r="AY75" t="n">
        <x:v>0.6357637324300092</x:v>
      </x:c>
      <x:c r="AZ75" t="n">
        <x:v>0.5967132721652253</x:v>
      </x:c>
      <x:c r="BA75" t="n">
        <x:v>0.5064407327993449</x:v>
      </x:c>
      <x:c r="BB75" t="n">
        <x:v>0.536718755868801</x:v>
      </x:c>
      <x:c r="BC75" t="n">
        <x:v>0.5053139798479662</x:v>
      </x:c>
      <x:c r="BD75" t="n">
        <x:v>0.5314565672847172</x:v>
      </x:c>
      <x:c r="BE75" t="n">
        <x:v>0.5999297939729007</x:v>
      </x:c>
      <x:c r="BF75" t="n">
        <x:v>0.6390243291754152</x:v>
      </x:c>
      <x:c r="BG75" t="n">
        <x:v>0.5264364585819801</x:v>
      </x:c>
      <x:c r="BH75" t="n">
        <x:v>0.6184138865477543</x:v>
      </x:c>
      <x:c r="BI75" t="n">
        <x:v>0.8128164539204525</x:v>
      </x:c>
      <x:c r="BJ75" t="n">
        <x:v>0.8453494793739635</x:v>
      </x:c>
      <x:c r="BK75" t="n">
        <x:v>0.6368513239460573</x:v>
      </x:c>
      <x:c r="BL75" t="n">
        <x:v>0.7358676346685665</x:v>
      </x:c>
      <x:c r="BM75" t="n">
        <x:v>0.8603927042916885</x:v>
      </x:c>
      <x:c r="BN75" t="n">
        <x:v>0.7420790256310635</x:v>
      </x:c>
      <x:c r="BO75" t="n">
        <x:v>0.9527005098278791</x:v>
      </x:c>
      <x:c r="BP75" t="n">
        <x:v>0.9158129436143534</x:v>
      </x:c>
      <x:c r="BQ75" t="n">
        <x:v>0.7862329996559889</x:v>
      </x:c>
      <x:c r="BR75" t="n">
        <x:v>0.8626338151917975</x:v>
      </x:c>
      <x:c r="BS75" t="n">
        <x:v>0.5778074660499031</x:v>
      </x:c>
      <x:c r="BT75" t="n">
        <x:v>0.5893752244731186</x:v>
      </x:c>
      <x:c r="BU75" t="n">
        <x:v>0.15387662060325055</x:v>
      </x:c>
      <x:c r="BV75" t="n">
        <x:v>0.6029080242477075</x:v>
      </x:c>
      <x:c r="BW75" t="n">
        <x:v>1.0000000000000013</x:v>
      </x:c>
      <x:c r="BX75" t="n">
        <x:v>0.7943832278742574</x:v>
      </x:c>
      <x:c r="BY75" t="n">
        <x:v>0.12591446951832116</x:v>
      </x:c>
      <x:c r="BZ75" t="n">
        <x:v>0.27802814883867566</x:v>
      </x:c>
      <x:c r="CA75" t="n">
        <x:v>0.7173805693493546</x:v>
      </x:c>
      <x:c r="CB75" t="n">
        <x:v>0.5490580486041462</x:v>
      </x:c>
      <x:c r="CC75" t="n">
        <x:v>0.440882402068662</x:v>
      </x:c>
      <x:c r="CD75" t="n">
        <x:v>0.2286559659851678</x:v>
      </x:c>
      <x:c r="CE75" t="n">
        <x:v>0.6872096153093051</x:v>
      </x:c>
      <x:c r="CF75" t="n">
        <x:v>0.24929497174468376</x:v>
      </x:c>
      <x:c r="CG75" t="n">
        <x:v>0.760989669595016</x:v>
      </x:c>
      <x:c r="CH75" t="n">
        <x:v>0.4051716634019114</x:v>
      </x:c>
      <x:c r="CI75" t="n">
        <x:v>0.7711338702815363</x:v>
      </x:c>
      <x:c r="CJ75" t="n">
        <x:v>0.663512238772315</x:v>
      </x:c>
      <x:c r="CK75" t="n">
        <x:v>0.7589250920421334</x:v>
      </x:c>
      <x:c r="CL75" t="n">
        <x:v>0.8630853226531511</x:v>
      </x:c>
      <x:c r="CM75" t="n">
        <x:v>0.7761336316159931</x:v>
      </x:c>
      <x:c r="CN75" t="n">
        <x:v>0.571217979259773</x:v>
      </x:c>
      <x:c r="CO75" t="n">
        <x:v>0.667958604629747</x:v>
      </x:c>
      <x:c r="CP75" t="n">
        <x:v>0.7580573434137305</x:v>
      </x:c>
      <x:c r="CQ75" t="n">
        <x:v>0.28849116476228154</x:v>
      </x:c>
      <x:c r="CR75" t="n">
        <x:v>0.6675302966688365</x:v>
      </x:c>
      <x:c r="CS75" t="n">
        <x:v>0.7969796623956809</x:v>
      </x:c>
      <x:c r="CT75" t="n">
        <x:v>0.8486546135547726</x:v>
      </x:c>
      <x:c r="CU75" t="n">
        <x:v>0.5329359547835972</x:v>
      </x:c>
      <x:c r="CV75" t="n">
        <x:v>0.7907180737659358</x:v>
      </x:c>
      <x:c r="CW75" t="n">
        <x:v>0.8064889686124371</x:v>
      </x:c>
      <x:c r="CX75" t="n">
        <x:v>0.7738386440633938</x:v>
      </x:c>
      <x:c r="CY75" t="n">
        <x:v>0.7995180363689955</x:v>
      </x:c>
      <x:c r="CZ75" t="n">
        <x:v>0.7967734230960944</x:v>
      </x:c>
      <x:c r="DA75" t="n">
        <x:v>0.8104626015180332</x:v>
      </x:c>
      <x:c r="DB75" t="n">
        <x:v>0.8441204670407921</x:v>
      </x:c>
      <x:c r="DC75" t="n">
        <x:v>0.7954291230532494</x:v>
      </x:c>
      <x:c r="DD75" t="n">
        <x:v>0.9596361993284792</x:v>
      </x:c>
      <x:c r="DE75" t="n">
        <x:v>0.925021314086145</x:v>
      </x:c>
      <x:c r="DF75" t="n">
        <x:v>0.6559403157688328</x:v>
      </x:c>
      <x:c r="DG75" t="n">
        <x:v>0.26797366451009974</x:v>
      </x:c>
    </x:row>
    <x:row r="76">
      <x:c r="A76" t="str">
        <x:v>6ZRU</x:v>
      </x:c>
      <x:c r="B76" t="n">
        <x:v>0.4685683796575924</x:v>
      </x:c>
      <x:c r="C76" t="n">
        <x:v>0.44537258903722676</x:v>
      </x:c>
      <x:c r="D76" t="n">
        <x:v>0.7503758692464139</x:v>
      </x:c>
      <x:c r="E76" t="n">
        <x:v>0.330652112485373</x:v>
      </x:c>
      <x:c r="F76" t="n">
        <x:v>0.6772653898868266</x:v>
      </x:c>
      <x:c r="G76" t="n">
        <x:v>0.7605457996027272</x:v>
      </x:c>
      <x:c r="H76" t="n">
        <x:v>0.47277103476338345</x:v>
      </x:c>
      <x:c r="I76" t="n">
        <x:v>0.8062925967065278</x:v>
      </x:c>
      <x:c r="J76" t="n">
        <x:v>0.44458209322673053</x:v>
      </x:c>
      <x:c r="K76" t="n">
        <x:v>0.3509251848279892</x:v>
      </x:c>
      <x:c r="L76" t="n">
        <x:v>0.4289207054676015</x:v>
      </x:c>
      <x:c r="M76" t="n">
        <x:v>0.7701638863602029</x:v>
      </x:c>
      <x:c r="N76" t="n">
        <x:v>0.7245214571119128</x:v>
      </x:c>
      <x:c r="O76" t="n">
        <x:v>0.41731290705458596</x:v>
      </x:c>
      <x:c r="P76" t="n">
        <x:v>0.47169330801320036</x:v>
      </x:c>
      <x:c r="Q76" t="n">
        <x:v>0.5585178350169867</x:v>
      </x:c>
      <x:c r="R76" t="n">
        <x:v>0.31514325181265807</x:v>
      </x:c>
      <x:c r="S76" t="n">
        <x:v>0.21580721782093704</x:v>
      </x:c>
      <x:c r="T76" t="n">
        <x:v>0.4645448282915795</x:v>
      </x:c>
      <x:c r="U76" t="n">
        <x:v>0.46721492666242953</x:v>
      </x:c>
      <x:c r="V76" t="n">
        <x:v>0.5043778718245068</x:v>
      </x:c>
      <x:c r="W76" t="n">
        <x:v>0.48821556665910176</x:v>
      </x:c>
      <x:c r="X76" t="n">
        <x:v>0.500247107686399</x:v>
      </x:c>
      <x:c r="Y76" t="n">
        <x:v>0.7814383054266291</x:v>
      </x:c>
      <x:c r="Z76" t="n">
        <x:v>0.35240893164364184</x:v>
      </x:c>
      <x:c r="AA76" t="n">
        <x:v>0.4748569038556951</x:v>
      </x:c>
      <x:c r="AB76" t="n">
        <x:v>0.7423741356859479</x:v>
      </x:c>
      <x:c r="AC76" t="n">
        <x:v>0.7779415575033157</x:v>
      </x:c>
      <x:c r="AD76" t="n">
        <x:v>0.4757434715334755</x:v>
      </x:c>
      <x:c r="AE76" t="n">
        <x:v>0.49603730625142667</x:v>
      </x:c>
      <x:c r="AF76" t="n">
        <x:v>0.7660404717472206</x:v>
      </x:c>
      <x:c r="AG76" t="n">
        <x:v>0.4049038867133863</x:v>
      </x:c>
      <x:c r="AH76" t="n">
        <x:v>0.3927464895676953</x:v>
      </x:c>
      <x:c r="AI76" t="n">
        <x:v>0.44942832642663477</x:v>
      </x:c>
      <x:c r="AJ76" t="n">
        <x:v>0.4321105930233481</x:v>
      </x:c>
      <x:c r="AK76" t="n">
        <x:v>0.2250965996583334</x:v>
      </x:c>
      <x:c r="AL76" t="n">
        <x:v>0.5672278275762503</x:v>
      </x:c>
      <x:c r="AM76" t="n">
        <x:v>0.795893488436874</x:v>
      </x:c>
      <x:c r="AN76" t="n">
        <x:v>0.40504432560502884</x:v>
      </x:c>
      <x:c r="AO76" t="n">
        <x:v>0.5037192067527879</x:v>
      </x:c>
      <x:c r="AP76" t="n">
        <x:v>0.46115984858606607</x:v>
      </x:c>
      <x:c r="AQ76" t="n">
        <x:v>0.7525184189079378</x:v>
      </x:c>
      <x:c r="AR76" t="n">
        <x:v>0.724569696424194</x:v>
      </x:c>
      <x:c r="AS76" t="n">
        <x:v>0.7482574441767833</x:v>
      </x:c>
      <x:c r="AT76" t="n">
        <x:v>0.7692214824850393</x:v>
      </x:c>
      <x:c r="AU76" t="n">
        <x:v>0.4000653246477897</x:v>
      </x:c>
      <x:c r="AV76" t="n">
        <x:v>0.4124601833563838</x:v>
      </x:c>
      <x:c r="AW76" t="n">
        <x:v>0.4804016311457228</x:v>
      </x:c>
      <x:c r="AX76" t="n">
        <x:v>0.2571808340790945</x:v>
      </x:c>
      <x:c r="AY76" t="n">
        <x:v>0.8443109853431191</x:v>
      </x:c>
      <x:c r="AZ76" t="n">
        <x:v>0.8278013424155405</x:v>
      </x:c>
      <x:c r="BA76" t="n">
        <x:v>0.7833836219093163</x:v>
      </x:c>
      <x:c r="BB76" t="n">
        <x:v>0.7801347290720246</x:v>
      </x:c>
      <x:c r="BC76" t="n">
        <x:v>0.8000129040422825</x:v>
      </x:c>
      <x:c r="BD76" t="n">
        <x:v>0.7918264516948542</x:v>
      </x:c>
      <x:c r="BE76" t="n">
        <x:v>0.7295200022172257</x:v>
      </x:c>
      <x:c r="BF76" t="n">
        <x:v>0.7164347806082103</x:v>
      </x:c>
      <x:c r="BG76" t="n">
        <x:v>0.754751557453169</x:v>
      </x:c>
      <x:c r="BH76" t="n">
        <x:v>0.7952667770338244</x:v>
      </x:c>
      <x:c r="BI76" t="n">
        <x:v>0.7826270135865351</x:v>
      </x:c>
      <x:c r="BJ76" t="n">
        <x:v>0.7628291403136888</x:v>
      </x:c>
      <x:c r="BK76" t="n">
        <x:v>0.7852298775101808</x:v>
      </x:c>
      <x:c r="BL76" t="n">
        <x:v>0.9067621915390235</x:v>
      </x:c>
      <x:c r="BM76" t="n">
        <x:v>0.6960323928858196</x:v>
      </x:c>
      <x:c r="BN76" t="n">
        <x:v>0.7290508120500044</x:v>
      </x:c>
      <x:c r="BO76" t="n">
        <x:v>0.8522129351948914</x:v>
      </x:c>
      <x:c r="BP76" t="n">
        <x:v>0.8904093199457953</x:v>
      </x:c>
      <x:c r="BQ76" t="n">
        <x:v>0.9680778605683381</x:v>
      </x:c>
      <x:c r="BR76" t="n">
        <x:v>0.7694337736627234</x:v>
      </x:c>
      <x:c r="BS76" t="n">
        <x:v>0.7887069309393089</x:v>
      </x:c>
      <x:c r="BT76" t="n">
        <x:v>0.7542077097864684</x:v>
      </x:c>
      <x:c r="BU76" t="n">
        <x:v>0.2878411423956232</x:v>
      </x:c>
      <x:c r="BV76" t="n">
        <x:v>0.8776957265824067</x:v>
      </x:c>
      <x:c r="BW76" t="n">
        <x:v>0.7943832278742559</x:v>
      </x:c>
      <x:c r="BX76" t="n">
        <x:v>1.0000000000000007</x:v>
      </x:c>
      <x:c r="BY76" t="n">
        <x:v>0.23875482491322017</x:v>
      </x:c>
      <x:c r="BZ76" t="n">
        <x:v>0.4942875638445751</x:v>
      </x:c>
      <x:c r="CA76" t="n">
        <x:v>0.7755107094657401</x:v>
      </x:c>
      <x:c r="CB76" t="n">
        <x:v>0.5901987192080796</x:v>
      </x:c>
      <x:c r="CC76" t="n">
        <x:v>0.7773155106521432</x:v>
      </x:c>
      <x:c r="CD76" t="n">
        <x:v>0.5162086514664239</x:v>
      </x:c>
      <x:c r="CE76" t="n">
        <x:v>0.8600909058204427</x:v>
      </x:c>
      <x:c r="CF76" t="n">
        <x:v>0.4877067643661244</x:v>
      </x:c>
      <x:c r="CG76" t="n">
        <x:v>0.9755835013734183</x:v>
      </x:c>
      <x:c r="CH76" t="n">
        <x:v>0.7543703948239826</x:v>
      </x:c>
      <x:c r="CI76" t="n">
        <x:v>0.9815904991897711</x:v>
      </x:c>
      <x:c r="CJ76" t="n">
        <x:v>0.7072040548215881</x:v>
      </x:c>
      <x:c r="CK76" t="n">
        <x:v>0.8895334151457953</x:v>
      </x:c>
      <x:c r="CL76" t="n">
        <x:v>0.7384052049856148</x:v>
      </x:c>
      <x:c r="CM76" t="n">
        <x:v>0.6669424930991464</x:v>
      </x:c>
      <x:c r="CN76" t="n">
        <x:v>0.6345460021548396</x:v>
      </x:c>
      <x:c r="CO76" t="n">
        <x:v>0.7459181932875807</x:v>
      </x:c>
      <x:c r="CP76" t="n">
        <x:v>0.9574148395639376</x:v>
      </x:c>
      <x:c r="CQ76" t="n">
        <x:v>0.6220519502659562</x:v>
      </x:c>
      <x:c r="CR76" t="n">
        <x:v>0.7492920555839616</x:v>
      </x:c>
      <x:c r="CS76" t="n">
        <x:v>0.9436486701758734</x:v>
      </x:c>
      <x:c r="CT76" t="n">
        <x:v>0.7465860803147618</x:v>
      </x:c>
      <x:c r="CU76" t="n">
        <x:v>0.7335453243308545</x:v>
      </x:c>
      <x:c r="CV76" t="n">
        <x:v>0.7404223345659181</x:v>
      </x:c>
      <x:c r="CW76" t="n">
        <x:v>0.7542853404055171</x:v>
      </x:c>
      <x:c r="CX76" t="n">
        <x:v>0.7559354844026914</x:v>
      </x:c>
      <x:c r="CY76" t="n">
        <x:v>0.7906020678285847</x:v>
      </x:c>
      <x:c r="CZ76" t="n">
        <x:v>0.7442927607204453</x:v>
      </x:c>
      <x:c r="DA76" t="n">
        <x:v>0.7851055911021388</x:v>
      </x:c>
      <x:c r="DB76" t="n">
        <x:v>0.9424653704651093</x:v>
      </x:c>
      <x:c r="DC76" t="n">
        <x:v>0.9872659136953926</x:v>
      </x:c>
      <x:c r="DD76" t="n">
        <x:v>0.8140222247611965</x:v>
      </x:c>
      <x:c r="DE76" t="n">
        <x:v>0.8494136526763896</x:v>
      </x:c>
      <x:c r="DF76" t="n">
        <x:v>0.7840268761266491</x:v>
      </x:c>
      <x:c r="DG76" t="n">
        <x:v>0.6209391505383581</x:v>
      </x:c>
    </x:row>
    <x:row r="77">
      <x:c r="A77" t="str">
        <x:v>7ADW</x:v>
      </x:c>
      <x:c r="B77" t="n">
        <x:v>0.34927359102787126</x:v>
      </x:c>
      <x:c r="C77" t="n">
        <x:v>0.3789515034470428</x:v>
      </x:c>
      <x:c r="D77" t="n">
        <x:v>0.2030238572603713</x:v>
      </x:c>
      <x:c r="E77" t="n">
        <x:v>0.024019181855587584</x:v>
      </x:c>
      <x:c r="F77" t="n">
        <x:v>-0.03133216597885949</x:v>
      </x:c>
      <x:c r="G77" t="n">
        <x:v>0.06918383998571669</x:v>
      </x:c>
      <x:c r="H77" t="n">
        <x:v>0.3612984064389282</x:v>
      </x:c>
      <x:c r="I77" t="n">
        <x:v>0.11356812220076068</x:v>
      </x:c>
      <x:c r="J77" t="n">
        <x:v>0.06810724168555483</x:v>
      </x:c>
      <x:c r="K77" t="n">
        <x:v>0.45527284537476154</x:v>
      </x:c>
      <x:c r="L77" t="n">
        <x:v>0.23495259361062704</x:v>
      </x:c>
      <x:c r="M77" t="n">
        <x:v>0.017662089663951414</x:v>
      </x:c>
      <x:c r="N77" t="n">
        <x:v>0.10527446294921394</x:v>
      </x:c>
      <x:c r="O77" t="n">
        <x:v>0.36177020143623584</x:v>
      </x:c>
      <x:c r="P77" t="n">
        <x:v>0.007166708498087396</x:v>
      </x:c>
      <x:c r="Q77" t="n">
        <x:v>0.17223630847558744</x:v>
      </x:c>
      <x:c r="R77" t="n">
        <x:v>0.1194521804067247</x:v>
      </x:c>
      <x:c r="S77" t="n">
        <x:v>0.0007605857618453297</x:v>
      </x:c>
      <x:c r="T77" t="n">
        <x:v>0.3085378681853548</x:v>
      </x:c>
      <x:c r="U77" t="n">
        <x:v>0.24931364509002532</x:v>
      </x:c>
      <x:c r="V77" t="n">
        <x:v>0.06289117715922404</x:v>
      </x:c>
      <x:c r="W77" t="n">
        <x:v>0.10175990993000732</x:v>
      </x:c>
      <x:c r="X77" t="n">
        <x:v>0.3059643908947311</x:v>
      </x:c>
      <x:c r="Y77" t="n">
        <x:v>-0.015038520925770016</x:v>
      </x:c>
      <x:c r="Z77" t="n">
        <x:v>0.48138230958969974</x:v>
      </x:c>
      <x:c r="AA77" t="n">
        <x:v>0.09877238502491711</x:v>
      </x:c>
      <x:c r="AB77" t="n">
        <x:v>0.1576602203901091</x:v>
      </x:c>
      <x:c r="AC77" t="n">
        <x:v>0.07423642332155628</x:v>
      </x:c>
      <x:c r="AD77" t="n">
        <x:v>0.3337817819361686</x:v>
      </x:c>
      <x:c r="AE77" t="n">
        <x:v>0.14752037841669283</x:v>
      </x:c>
      <x:c r="AF77" t="n">
        <x:v>0.17547421659850979</x:v>
      </x:c>
      <x:c r="AG77" t="n">
        <x:v>0.4665576261190601</x:v>
      </x:c>
      <x:c r="AH77" t="n">
        <x:v>0.18186786535962568</x:v>
      </x:c>
      <x:c r="AI77" t="n">
        <x:v>0.4405953773272872</x:v>
      </x:c>
      <x:c r="AJ77" t="n">
        <x:v>0.022027898383481667</x:v>
      </x:c>
      <x:c r="AK77" t="n">
        <x:v>0.16759110767428012</x:v>
      </x:c>
      <x:c r="AL77" t="n">
        <x:v>0.38202923523817844</x:v>
      </x:c>
      <x:c r="AM77" t="n">
        <x:v>0.017801478834311397</x:v>
      </x:c>
      <x:c r="AN77" t="n">
        <x:v>0.41917069515516</x:v>
      </x:c>
      <x:c r="AO77" t="n">
        <x:v>0.19533418981906348</x:v>
      </x:c>
      <x:c r="AP77" t="n">
        <x:v>0.2682677274821486</x:v>
      </x:c>
      <x:c r="AQ77" t="n">
        <x:v>0.5667114227900115</x:v>
      </x:c>
      <x:c r="AR77" t="n">
        <x:v>0.6140425660405474</x:v>
      </x:c>
      <x:c r="AS77" t="n">
        <x:v>0.6237811641778778</x:v>
      </x:c>
      <x:c r="AT77" t="n">
        <x:v>0.13719297671205943</x:v>
      </x:c>
      <x:c r="AU77" t="n">
        <x:v>0.40992754488472355</x:v>
      </x:c>
      <x:c r="AV77" t="n">
        <x:v>0.39355340219422386</x:v>
      </x:c>
      <x:c r="AW77" t="n">
        <x:v>0.30286450999302766</x:v>
      </x:c>
      <x:c r="AX77" t="n">
        <x:v>0.22977974486712155</x:v>
      </x:c>
      <x:c r="AY77" t="n">
        <x:v>0.5384958720586344</x:v>
      </x:c>
      <x:c r="AZ77" t="n">
        <x:v>0.5259255525625061</x:v>
      </x:c>
      <x:c r="BA77" t="n">
        <x:v>0.5824747079166626</x:v>
      </x:c>
      <x:c r="BB77" t="n">
        <x:v>0.6119736914311236</x:v>
      </x:c>
      <x:c r="BC77" t="n">
        <x:v>0.605251114383625</x:v>
      </x:c>
      <x:c r="BD77" t="n">
        <x:v>0.6300850673703469</x:v>
      </x:c>
      <x:c r="BE77" t="n">
        <x:v>0.5989210999236035</x:v>
      </x:c>
      <x:c r="BF77" t="n">
        <x:v>0.5433638942817111</x:v>
      </x:c>
      <x:c r="BG77" t="n">
        <x:v>0.5819638547121104</x:v>
      </x:c>
      <x:c r="BH77" t="n">
        <x:v>0.5784213334281972</x:v>
      </x:c>
      <x:c r="BI77" t="n">
        <x:v>0.4179279757884062</x:v>
      </x:c>
      <x:c r="BJ77" t="n">
        <x:v>0.394012869292032</x:v>
      </x:c>
      <x:c r="BK77" t="n">
        <x:v>0.3395563598642344</x:v>
      </x:c>
      <x:c r="BL77" t="n">
        <x:v>0.36538524620729995</x:v>
      </x:c>
      <x:c r="BM77" t="n">
        <x:v>0.37296906041790895</x:v>
      </x:c>
      <x:c r="BN77" t="n">
        <x:v>0.5388284582843872</x:v>
      </x:c>
      <x:c r="BO77" t="n">
        <x:v>0.14467588665489567</x:v>
      </x:c>
      <x:c r="BP77" t="n">
        <x:v>0.27690309785767386</x:v>
      </x:c>
      <x:c r="BQ77" t="n">
        <x:v>0.3063501046934441</x:v>
      </x:c>
      <x:c r="BR77" t="n">
        <x:v>0.30192725999338166</x:v>
      </x:c>
      <x:c r="BS77" t="n">
        <x:v>0.6196151382182781</x:v>
      </x:c>
      <x:c r="BT77" t="n">
        <x:v>0.6256520971111968</x:v>
      </x:c>
      <x:c r="BU77" t="n">
        <x:v>0.9719038568176556</x:v>
      </x:c>
      <x:c r="BV77" t="n">
        <x:v>0.42576609281479577</x:v>
      </x:c>
      <x:c r="BW77" t="n">
        <x:v>0.12591446951832125</x:v>
      </x:c>
      <x:c r="BX77" t="n">
        <x:v>0.2387548249132204</x:v>
      </x:c>
      <x:c r="BY77" t="n">
        <x:v>1.0000000000000002</x:v>
      </x:c>
      <x:c r="BZ77" t="n">
        <x:v>0.3704519472207768</x:v>
      </x:c>
      <x:c r="CA77" t="n">
        <x:v>0.41032890086633744</x:v>
      </x:c>
      <x:c r="CB77" t="n">
        <x:v>0.5826535794666897</x:v>
      </x:c>
      <x:c r="CC77" t="n">
        <x:v>0.5349628681419241</x:v>
      </x:c>
      <x:c r="CD77" t="n">
        <x:v>0.7066295607794061</x:v>
      </x:c>
      <x:c r="CE77" t="n">
        <x:v>-0.011553863067174732</x:v>
      </x:c>
      <x:c r="CF77" t="n">
        <x:v>-0.06397866098286094</x:v>
      </x:c>
      <x:c r="CG77" t="n">
        <x:v>0.25723247029072127</x:v>
      </x:c>
      <x:c r="CH77" t="n">
        <x:v>-0.04742197479987144</x:v>
      </x:c>
      <x:c r="CI77" t="n">
        <x:v>0.22937043677959937</x:v>
      </x:c>
      <x:c r="CJ77" t="n">
        <x:v>0.4961705682496695</x:v>
      </x:c>
      <x:c r="CK77" t="n">
        <x:v>0.20372026707138585</x:v>
      </x:c>
      <x:c r="CL77" t="n">
        <x:v>0.35031122357628575</x:v>
      </x:c>
      <x:c r="CM77" t="n">
        <x:v>0.4482743367290094</x:v>
      </x:c>
      <x:c r="CN77" t="n">
        <x:v>0.5000198355879084</x:v>
      </x:c>
      <x:c r="CO77" t="n">
        <x:v>0.5512209878095344</x:v>
      </x:c>
      <x:c r="CP77" t="n">
        <x:v>0.27720117550441603</x:v>
      </x:c>
      <x:c r="CQ77" t="n">
        <x:v>-0.020917289245925265</x:v>
      </x:c>
      <x:c r="CR77" t="n">
        <x:v>0.48555826314234984</x:v>
      </x:c>
      <x:c r="CS77" t="n">
        <x:v>0.315529632005497</x:v>
      </x:c>
      <x:c r="CT77" t="n">
        <x:v>0.3977356904747229</x:v>
      </x:c>
      <x:c r="CU77" t="n">
        <x:v>0.47847034919424786</x:v>
      </x:c>
      <x:c r="CV77" t="n">
        <x:v>0.41251453535938126</x:v>
      </x:c>
      <x:c r="CW77" t="n">
        <x:v>0.47683433726942975</x:v>
      </x:c>
      <x:c r="CX77" t="n">
        <x:v>0.3948033125602996</x:v>
      </x:c>
      <x:c r="CY77" t="n">
        <x:v>0.4091654080527706</x:v>
      </x:c>
      <x:c r="CZ77" t="n">
        <x:v>0.3465118912023631</x:v>
      </x:c>
      <x:c r="DA77" t="n">
        <x:v>0.4248302860382412</x:v>
      </x:c>
      <x:c r="DB77" t="n">
        <x:v>0.33080805918565404</x:v>
      </x:c>
      <x:c r="DC77" t="n">
        <x:v>0.30595321438729794</x:v>
      </x:c>
      <x:c r="DD77" t="n">
        <x:v>0.08203696668440308</x:v>
      </x:c>
      <x:c r="DE77" t="n">
        <x:v>0.17649689993337012</x:v>
      </x:c>
      <x:c r="DF77" t="n">
        <x:v>-0.04450200041370854</x:v>
      </x:c>
      <x:c r="DG77" t="n">
        <x:v>-0.03320548663617191</x:v>
      </x:c>
    </x:row>
    <x:row r="78">
      <x:c r="A78" t="str">
        <x:v>7AHA</x:v>
      </x:c>
      <x:c r="B78" t="n">
        <x:v>0.8660156845408237</x:v>
      </x:c>
      <x:c r="C78" t="n">
        <x:v>0.8274029241124645</x:v>
      </x:c>
      <x:c r="D78" t="n">
        <x:v>0.6621085226266742</x:v>
      </x:c>
      <x:c r="E78" t="n">
        <x:v>0.6031962831945613</x:v>
      </x:c>
      <x:c r="F78" t="n">
        <x:v>0.39937302298670746</x:v>
      </x:c>
      <x:c r="G78" t="n">
        <x:v>0.6003801247453975</x:v>
      </x:c>
      <x:c r="H78" t="n">
        <x:v>0.8511825591213146</x:v>
      </x:c>
      <x:c r="I78" t="n">
        <x:v>0.5268840537261377</x:v>
      </x:c>
      <x:c r="J78" t="n">
        <x:v>0.49850104836648246</x:v>
      </x:c>
      <x:c r="K78" t="n">
        <x:v>0.7425084958734973</x:v>
      </x:c>
      <x:c r="L78" t="n">
        <x:v>0.836841538146399</x:v>
      </x:c>
      <x:c r="M78" t="n">
        <x:v>0.36999572396402114</x:v>
      </x:c>
      <x:c r="N78" t="n">
        <x:v>0.5906231209390908</x:v>
      </x:c>
      <x:c r="O78" t="n">
        <x:v>0.7452528213992813</x:v>
      </x:c>
      <x:c r="P78" t="n">
        <x:v>0.4867949151680626</x:v>
      </x:c>
      <x:c r="Q78" t="n">
        <x:v>0.6435523934050157</x:v>
      </x:c>
      <x:c r="R78" t="n">
        <x:v>0.5255536536356568</x:v>
      </x:c>
      <x:c r="S78" t="n">
        <x:v>0.5044705509611043</x:v>
      </x:c>
      <x:c r="T78" t="n">
        <x:v>0.9354403001457586</x:v>
      </x:c>
      <x:c r="U78" t="n">
        <x:v>0.9068294866054932</x:v>
      </x:c>
      <x:c r="V78" t="n">
        <x:v>0.5647862247203904</x:v>
      </x:c>
      <x:c r="W78" t="n">
        <x:v>0.5627603246910154</x:v>
      </x:c>
      <x:c r="X78" t="n">
        <x:v>0.9027224064064844</x:v>
      </x:c>
      <x:c r="Y78" t="n">
        <x:v>0.2204492358810789</x:v>
      </x:c>
      <x:c r="Z78" t="n">
        <x:v>0.7310658165823686</x:v>
      </x:c>
      <x:c r="AA78" t="n">
        <x:v>0.5820895046522948</x:v>
      </x:c>
      <x:c r="AB78" t="n">
        <x:v>0.5759173980268442</x:v>
      </x:c>
      <x:c r="AC78" t="n">
        <x:v>0.5118217874062253</x:v>
      </x:c>
      <x:c r="AD78" t="n">
        <x:v>0.8544938197649894</x:v>
      </x:c>
      <x:c r="AE78" t="n">
        <x:v>0.672994519990091</x:v>
      </x:c>
      <x:c r="AF78" t="n">
        <x:v>0.6091560752397652</x:v>
      </x:c>
      <x:c r="AG78" t="n">
        <x:v>0.8764398548001792</x:v>
      </x:c>
      <x:c r="AH78" t="n">
        <x:v>0.7865317844707898</x:v>
      </x:c>
      <x:c r="AI78" t="n">
        <x:v>0.8809073847179415</x:v>
      </x:c>
      <x:c r="AJ78" t="n">
        <x:v>0.671181605302351</x:v>
      </x:c>
      <x:c r="AK78" t="n">
        <x:v>0.5733457720481809</x:v>
      </x:c>
      <x:c r="AL78" t="n">
        <x:v>0.7902520152003426</x:v>
      </x:c>
      <x:c r="AM78" t="n">
        <x:v>0.5116512012633705</x:v>
      </x:c>
      <x:c r="AN78" t="n">
        <x:v>0.8059000326221226</x:v>
      </x:c>
      <x:c r="AO78" t="n">
        <x:v>0.7624921527340254</x:v>
      </x:c>
      <x:c r="AP78" t="n">
        <x:v>0.794291412875439</x:v>
      </x:c>
      <x:c r="AQ78" t="n">
        <x:v>0.3251852061873648</x:v>
      </x:c>
      <x:c r="AR78" t="n">
        <x:v>0.33868522669229745</x:v>
      </x:c>
      <x:c r="AS78" t="n">
        <x:v>0.37879709705851866</x:v>
      </x:c>
      <x:c r="AT78" t="n">
        <x:v>0.5755917581090804</x:v>
      </x:c>
      <x:c r="AU78" t="n">
        <x:v>0.8220181141464293</x:v>
      </x:c>
      <x:c r="AV78" t="n">
        <x:v>0.8564703923585744</x:v>
      </x:c>
      <x:c r="AW78" t="n">
        <x:v>0.8681474513434858</x:v>
      </x:c>
      <x:c r="AX78" t="n">
        <x:v>0.6706718584298513</x:v>
      </x:c>
      <x:c r="AY78" t="n">
        <x:v>0.3872780612527804</x:v>
      </x:c>
      <x:c r="AZ78" t="n">
        <x:v>0.36733823858695713</x:v>
      </x:c>
      <x:c r="BA78" t="n">
        <x:v>0.4306419464443012</x:v>
      </x:c>
      <x:c r="BB78" t="n">
        <x:v>0.4302661387634465</x:v>
      </x:c>
      <x:c r="BC78" t="n">
        <x:v>0.4757583655772416</x:v>
      </x:c>
      <x:c r="BD78" t="n">
        <x:v>0.4770558980447246</x:v>
      </x:c>
      <x:c r="BE78" t="n">
        <x:v>0.3197453995041633</x:v>
      </x:c>
      <x:c r="BF78" t="n">
        <x:v>0.26822620813699466</x:v>
      </x:c>
      <x:c r="BG78" t="n">
        <x:v>0.4048728097181767</x:v>
      </x:c>
      <x:c r="BH78" t="n">
        <x:v>0.3524890842895145</x:v>
      </x:c>
      <x:c r="BI78" t="n">
        <x:v>0.2233617460393629</x:v>
      </x:c>
      <x:c r="BJ78" t="n">
        <x:v>0.4164566644840643</x:v>
      </x:c>
      <x:c r="BK78" t="n">
        <x:v>0.22859093009848097</x:v>
      </x:c>
      <x:c r="BL78" t="n">
        <x:v>0.44117305053810596</x:v>
      </x:c>
      <x:c r="BM78" t="n">
        <x:v>0.225719004120641</x:v>
      </x:c>
      <x:c r="BN78" t="n">
        <x:v>0.28414089461028935</x:v>
      </x:c>
      <x:c r="BO78" t="n">
        <x:v>0.34478111035833864</x:v>
      </x:c>
      <x:c r="BP78" t="n">
        <x:v>0.37838894581078886</x:v>
      </x:c>
      <x:c r="BQ78" t="n">
        <x:v>0.5023829707727023</x:v>
      </x:c>
      <x:c r="BR78" t="n">
        <x:v>0.22459205003666768</x:v>
      </x:c>
      <x:c r="BS78" t="n">
        <x:v>0.6277069558800701</x:v>
      </x:c>
      <x:c r="BT78" t="n">
        <x:v>0.5762102641512079</x:v>
      </x:c>
      <x:c r="BU78" t="n">
        <x:v>0.4733870695213193</x:v>
      </x:c>
      <x:c r="BV78" t="n">
        <x:v>0.4349154124379871</x:v>
      </x:c>
      <x:c r="BW78" t="n">
        <x:v>0.2780281488386754</x:v>
      </x:c>
      <x:c r="BX78" t="n">
        <x:v>0.49428756384457584</x:v>
      </x:c>
      <x:c r="BY78" t="n">
        <x:v>0.3704519472207768</x:v>
      </x:c>
      <x:c r="BZ78" t="n">
        <x:v>1.0000000000000004</x:v>
      </x:c>
      <x:c r="CA78" t="n">
        <x:v>0.2930908596472814</x:v>
      </x:c>
      <x:c r="CB78" t="n">
        <x:v>0.30945330654967085</x:v>
      </x:c>
      <x:c r="CC78" t="n">
        <x:v>0.4657166846491264</x:v>
      </x:c>
      <x:c r="CD78" t="n">
        <x:v>0.5779325926541101</x:v>
      </x:c>
      <x:c r="CE78" t="n">
        <x:v>0.33998513716996953</x:v>
      </x:c>
      <x:c r="CF78" t="n">
        <x:v>0.498832641455536</x:v>
      </x:c>
      <x:c r="CG78" t="n">
        <x:v>0.47930182039205144</x:v>
      </x:c>
      <x:c r="CH78" t="n">
        <x:v>0.43987181856021884</x:v>
      </x:c>
      <x:c r="CI78" t="n">
        <x:v>0.48888663988429143</x:v>
      </x:c>
      <x:c r="CJ78" t="n">
        <x:v>0.262295376522853</x:v>
      </x:c>
      <x:c r="CK78" t="n">
        <x:v>0.4292990347452878</x:v>
      </x:c>
      <x:c r="CL78" t="n">
        <x:v>0.26522793149192453</x:v>
      </x:c>
      <x:c r="CM78" t="n">
        <x:v>0.19725386750052443</x:v>
      </x:c>
      <x:c r="CN78" t="n">
        <x:v>0.22592373290453838</x:v>
      </x:c>
      <x:c r="CO78" t="n">
        <x:v>0.2994329826707662</x:v>
      </x:c>
      <x:c r="CP78" t="n">
        <x:v>0.5161513938863426</x:v>
      </x:c>
      <x:c r="CQ78" t="n">
        <x:v>0.17383963157399893</x:v>
      </x:c>
      <x:c r="CR78" t="n">
        <x:v>0.2933014131053248</x:v>
      </x:c>
      <x:c r="CS78" t="n">
        <x:v>0.48431841367412576</x:v>
      </x:c>
      <x:c r="CT78" t="n">
        <x:v>0.24516802865993895</x:v>
      </x:c>
      <x:c r="CU78" t="n">
        <x:v>0.24660381769035633</x:v>
      </x:c>
      <x:c r="CV78" t="n">
        <x:v>0.21373728246579496</x:v>
      </x:c>
      <x:c r="CW78" t="n">
        <x:v>0.20858403011358306</x:v>
      </x:c>
      <x:c r="CX78" t="n">
        <x:v>0.2063655573775607</x:v>
      </x:c>
      <x:c r="CY78" t="n">
        <x:v>0.23578479677729336</x:v>
      </x:c>
      <x:c r="CZ78" t="n">
        <x:v>0.15465541647433562</x:v>
      </x:c>
      <x:c r="DA78" t="n">
        <x:v>0.22494784796416087</x:v>
      </x:c>
      <x:c r="DB78" t="n">
        <x:v>0.4560247733760378</x:v>
      </x:c>
      <x:c r="DC78" t="n">
        <x:v>0.5388614717077332</x:v>
      </x:c>
      <x:c r="DD78" t="n">
        <x:v>0.2728135372203105</x:v>
      </x:c>
      <x:c r="DE78" t="n">
        <x:v>0.379834795361553</x:v>
      </x:c>
      <x:c r="DF78" t="n">
        <x:v>0.08175189494951368</x:v>
      </x:c>
      <x:c r="DG78" t="n">
        <x:v>0.170205603951281</x:v>
      </x:c>
    </x:row>
    <x:row r="79">
      <x:c r="A79" t="str">
        <x:v>7AKU</x:v>
      </x:c>
      <x:c r="B79" t="n">
        <x:v>0.2713259696617902</x:v>
      </x:c>
      <x:c r="C79" t="n">
        <x:v>0.2622163831409685</x:v>
      </x:c>
      <x:c r="D79" t="n">
        <x:v>0.556750848138058</x:v>
      </x:c>
      <x:c r="E79" t="n">
        <x:v>0.13069119756616357</x:v>
      </x:c>
      <x:c r="F79" t="n">
        <x:v>0.36634023744849237</x:v>
      </x:c>
      <x:c r="G79" t="n">
        <x:v>0.5489711072207799</x:v>
      </x:c>
      <x:c r="H79" t="n">
        <x:v>0.27449893806818054</x:v>
      </x:c>
      <x:c r="I79" t="n">
        <x:v>0.5556074015032103</x:v>
      </x:c>
      <x:c r="J79" t="n">
        <x:v>0.18184635318679954</x:v>
      </x:c>
      <x:c r="K79" t="n">
        <x:v>0.21573150906940203</x:v>
      </x:c>
      <x:c r="L79" t="n">
        <x:v>0.21132225794069548</x:v>
      </x:c>
      <x:c r="M79" t="n">
        <x:v>0.5930773877391115</x:v>
      </x:c>
      <x:c r="N79" t="n">
        <x:v>0.5538880023788754</x:v>
      </x:c>
      <x:c r="O79" t="n">
        <x:v>0.24022417598479093</x:v>
      </x:c>
      <x:c r="P79" t="n">
        <x:v>0.23501066489731867</x:v>
      </x:c>
      <x:c r="Q79" t="n">
        <x:v>0.27640425276761577</x:v>
      </x:c>
      <x:c r="R79" t="n">
        <x:v>0.1289450254044979</x:v>
      </x:c>
      <x:c r="S79" t="n">
        <x:v>0.08176694480825875</x:v>
      </x:c>
      <x:c r="T79" t="n">
        <x:v>0.272643726275209</x:v>
      </x:c>
      <x:c r="U79" t="n">
        <x:v>0.28077646434950865</x:v>
      </x:c>
      <x:c r="V79" t="n">
        <x:v>0.2534862792174149</x:v>
      </x:c>
      <x:c r="W79" t="n">
        <x:v>0.23661275177247096</x:v>
      </x:c>
      <x:c r="X79" t="n">
        <x:v>0.2527293857739838</x:v>
      </x:c>
      <x:c r="Y79" t="n">
        <x:v>0.5723052679988619</x:v>
      </x:c>
      <x:c r="Z79" t="n">
        <x:v>0.2263403865102556</x:v>
      </x:c>
      <x:c r="AA79" t="n">
        <x:v>0.2149539525296127</x:v>
      </x:c>
      <x:c r="AB79" t="n">
        <x:v>0.48307389958766767</x:v>
      </x:c>
      <x:c r="AC79" t="n">
        <x:v>0.48889879778613426</x:v>
      </x:c>
      <x:c r="AD79" t="n">
        <x:v>0.26883199072347636</x:v>
      </x:c>
      <x:c r="AE79" t="n">
        <x:v>0.22429960567641366</x:v>
      </x:c>
      <x:c r="AF79" t="n">
        <x:v>0.49239554536056424</x:v>
      </x:c>
      <x:c r="AG79" t="n">
        <x:v>0.24300854745467132</x:v>
      </x:c>
      <x:c r="AH79" t="n">
        <x:v>0.18443178372380123</x:v>
      </x:c>
      <x:c r="AI79" t="n">
        <x:v>0.26842319026632067</x:v>
      </x:c>
      <x:c r="AJ79" t="n">
        <x:v>0.21580346903218597</x:v>
      </x:c>
      <x:c r="AK79" t="n">
        <x:v>0.12961746352023898</x:v>
      </x:c>
      <x:c r="AL79" t="n">
        <x:v>0.31619405263613953</x:v>
      </x:c>
      <x:c r="AM79" t="n">
        <x:v>0.49141876265899637</x:v>
      </x:c>
      <x:c r="AN79" t="n">
        <x:v>0.2323494586106456</x:v>
      </x:c>
      <x:c r="AO79" t="n">
        <x:v>0.36724689101656166</x:v>
      </x:c>
      <x:c r="AP79" t="n">
        <x:v>0.259477040232085</x:v>
      </x:c>
      <x:c r="AQ79" t="n">
        <x:v>0.885260232918616</x:v>
      </x:c>
      <x:c r="AR79" t="n">
        <x:v>0.8476306323867154</x:v>
      </x:c>
      <x:c r="AS79" t="n">
        <x:v>0.8239718433392398</x:v>
      </x:c>
      <x:c r="AT79" t="n">
        <x:v>0.5010350401942294</x:v>
      </x:c>
      <x:c r="AU79" t="n">
        <x:v>0.2404587465908012</x:v>
      </x:c>
      <x:c r="AV79" t="n">
        <x:v>0.2438329111184594</x:v>
      </x:c>
      <x:c r="AW79" t="n">
        <x:v>0.3704138827246706</x:v>
      </x:c>
      <x:c r="AX79" t="n">
        <x:v>0.1114157727030724</x:v>
      </x:c>
      <x:c r="AY79" t="n">
        <x:v>0.8444346178683273</x:v>
      </x:c>
      <x:c r="AZ79" t="n">
        <x:v>0.8360591730219489</x:v>
      </x:c>
      <x:c r="BA79" t="n">
        <x:v>0.752631009135152</x:v>
      </x:c>
      <x:c r="BB79" t="n">
        <x:v>0.8127492500436956</x:v>
      </x:c>
      <x:c r="BC79" t="n">
        <x:v>0.7436876079504264</x:v>
      </x:c>
      <x:c r="BD79" t="n">
        <x:v>0.7988772956809518</x:v>
      </x:c>
      <x:c r="BE79" t="n">
        <x:v>0.8653186183480601</x:v>
      </x:c>
      <x:c r="BF79" t="n">
        <x:v>0.8684933396704816</x:v>
      </x:c>
      <x:c r="BG79" t="n">
        <x:v>0.7604317084059593</x:v>
      </x:c>
      <x:c r="BH79" t="n">
        <x:v>0.9262864445675381</x:v>
      </x:c>
      <x:c r="BI79" t="n">
        <x:v>0.9286716721791902</x:v>
      </x:c>
      <x:c r="BJ79" t="n">
        <x:v>0.8713342242688406</x:v>
      </x:c>
      <x:c r="BK79" t="n">
        <x:v>0.9212948799932095</x:v>
      </x:c>
      <x:c r="BL79" t="n">
        <x:v>0.8739426845244319</x:v>
      </x:c>
      <x:c r="BM79" t="n">
        <x:v>0.8416329154120367</x:v>
      </x:c>
      <x:c r="BN79" t="n">
        <x:v>0.9384059491614143</x:v>
      </x:c>
      <x:c r="BO79" t="n">
        <x:v>0.7113306008967365</x:v>
      </x:c>
      <x:c r="BP79" t="n">
        <x:v>0.7680503278851815</x:v>
      </x:c>
      <x:c r="BQ79" t="n">
        <x:v>0.8092446778149649</x:v>
      </x:c>
      <x:c r="BR79" t="n">
        <x:v>0.875863127135503</x:v>
      </x:c>
      <x:c r="BS79" t="n">
        <x:v>0.7935535400822213</x:v>
      </x:c>
      <x:c r="BT79" t="n">
        <x:v>0.8193442956880806</x:v>
      </x:c>
      <x:c r="BU79" t="n">
        <x:v>0.43911031574350984</x:v>
      </x:c>
      <x:c r="BV79" t="n">
        <x:v>0.7892783849497502</x:v>
      </x:c>
      <x:c r="BW79" t="n">
        <x:v>0.7173805693493545</x:v>
      </x:c>
      <x:c r="BX79" t="n">
        <x:v>0.775510709465739</x:v>
      </x:c>
      <x:c r="BY79" t="n">
        <x:v>0.4103289008663373</x:v>
      </x:c>
      <x:c r="BZ79" t="n">
        <x:v>0.29309085964728204</x:v>
      </x:c>
      <x:c r="CA79" t="n">
        <x:v>1.0000000000000007</x:v>
      </x:c>
      <x:c r="CB79" t="n">
        <x:v>0.7270320772813496</x:v>
      </x:c>
      <x:c r="CC79" t="n">
        <x:v>0.5926941000960685</x:v>
      </x:c>
      <x:c r="CD79" t="n">
        <x:v>0.4836631841971446</x:v>
      </x:c>
      <x:c r="CE79" t="n">
        <x:v>0.7241121541967593</x:v>
      </x:c>
      <x:c r="CF79" t="n">
        <x:v>0.23527307045176418</x:v>
      </x:c>
      <x:c r="CG79" t="n">
        <x:v>0.7791819844164711</x:v>
      </x:c>
      <x:c r="CH79" t="n">
        <x:v>0.3853831367272386</x:v>
      </x:c>
      <x:c r="CI79" t="n">
        <x:v>0.7824619815758105</x:v>
      </x:c>
      <x:c r="CJ79" t="n">
        <x:v>0.9603506346009848</x:v>
      </x:c>
      <x:c r="CK79" t="n">
        <x:v>0.7292548351239861</x:v>
      </x:c>
      <x:c r="CL79" t="n">
        <x:v>0.852154115923951</x:v>
      </x:c>
      <x:c r="CM79" t="n">
        <x:v>0.7715086627098321</x:v>
      </x:c>
      <x:c r="CN79" t="n">
        <x:v>0.7901262612662127</x:v>
      </x:c>
      <x:c r="CO79" t="n">
        <x:v>0.9721441247182836</x:v>
      </x:c>
      <x:c r="CP79" t="n">
        <x:v>0.8369302619428237</x:v>
      </x:c>
      <x:c r="CQ79" t="n">
        <x:v>0.3884616662900687</x:v>
      </x:c>
      <x:c r="CR79" t="n">
        <x:v>0.967163078577206</x:v>
      </x:c>
      <x:c r="CS79" t="n">
        <x:v>0.7247445283583086</x:v>
      </x:c>
      <x:c r="CT79" t="n">
        <x:v>0.8294208722567458</x:v>
      </x:c>
      <x:c r="CU79" t="n">
        <x:v>0.7485495113784565</x:v>
      </x:c>
      <x:c r="CV79" t="n">
        <x:v>0.7569645506341077</x:v>
      </x:c>
      <x:c r="CW79" t="n">
        <x:v>0.7998523471973749</x:v>
      </x:c>
      <x:c r="CX79" t="n">
        <x:v>0.7241385601321308</x:v>
      </x:c>
      <x:c r="CY79" t="n">
        <x:v>0.8173895769297022</x:v>
      </x:c>
      <x:c r="CZ79" t="n">
        <x:v>0.775113356797642</x:v>
      </x:c>
      <x:c r="DA79" t="n">
        <x:v>0.7950856728507476</x:v>
      </x:c>
      <x:c r="DB79" t="n">
        <x:v>0.7757862758100411</x:v>
      </x:c>
      <x:c r="DC79" t="n">
        <x:v>0.7975191458627879</x:v>
      </x:c>
      <x:c r="DD79" t="n">
        <x:v>0.6837925035165251</x:v>
      </x:c>
      <x:c r="DE79" t="n">
        <x:v>0.6987238278303464</x:v>
      </x:c>
      <x:c r="DF79" t="n">
        <x:v>0.7718306354271643</x:v>
      </x:c>
      <x:c r="DG79" t="n">
        <x:v>0.35272051995761783</x:v>
      </x:c>
    </x:row>
    <x:row r="80">
      <x:c r="A80" t="str">
        <x:v>7AQJ</x:v>
      </x:c>
      <x:c r="B80" t="n">
        <x:v>0.30570335694187467</x:v>
      </x:c>
      <x:c r="C80" t="n">
        <x:v>0.33726534238124756</x:v>
      </x:c>
      <x:c r="D80" t="n">
        <x:v>0.4494473818473001</x:v>
      </x:c>
      <x:c r="E80" t="n">
        <x:v>0.05456870588529187</x:v>
      </x:c>
      <x:c r="F80" t="n">
        <x:v>0.06035237139260712</x:v>
      </x:c>
      <x:c r="G80" t="n">
        <x:v>0.37223218373081174</x:v>
      </x:c>
      <x:c r="H80" t="n">
        <x:v>0.3170519639692981</x:v>
      </x:c>
      <x:c r="I80" t="n">
        <x:v>0.47237228030864625</x:v>
      </x:c>
      <x:c r="J80" t="n">
        <x:v>0.1756463628551081</x:v>
      </x:c>
      <x:c r="K80" t="n">
        <x:v>0.4065949240556549</x:v>
      </x:c>
      <x:c r="L80" t="n">
        <x:v>0.21780763234991862</x:v>
      </x:c>
      <x:c r="M80" t="n">
        <x:v>0.2870670960728588</x:v>
      </x:c>
      <x:c r="N80" t="n">
        <x:v>0.38243247994160123</x:v>
      </x:c>
      <x:c r="O80" t="n">
        <x:v>0.33716075147736463</x:v>
      </x:c>
      <x:c r="P80" t="n">
        <x:v>0.0373950107228435</x:v>
      </x:c>
      <x:c r="Q80" t="n">
        <x:v>0.18429093697455443</x:v>
      </x:c>
      <x:c r="R80" t="n">
        <x:v>0.1450677378459988</x:v>
      </x:c>
      <x:c r="S80" t="n">
        <x:v>0.017773787705988506</x:v>
      </x:c>
      <x:c r="T80" t="n">
        <x:v>0.25717232142174595</x:v>
      </x:c>
      <x:c r="U80" t="n">
        <x:v>0.20085370076670017</x:v>
      </x:c>
      <x:c r="V80" t="n">
        <x:v>0.09244317245689396</x:v>
      </x:c>
      <x:c r="W80" t="n">
        <x:v>0.17596581558065835</x:v>
      </x:c>
      <x:c r="X80" t="n">
        <x:v>0.32838387790898926</x:v>
      </x:c>
      <x:c r="Y80" t="n">
        <x:v>0.28989915381483683</x:v>
      </x:c>
      <x:c r="Z80" t="n">
        <x:v>0.42208869932493764</x:v>
      </x:c>
      <x:c r="AA80" t="n">
        <x:v>0.15131535922381711</x:v>
      </x:c>
      <x:c r="AB80" t="n">
        <x:v>0.4212643613063589</x:v>
      </x:c>
      <x:c r="AC80" t="n">
        <x:v>0.33380102648086235</x:v>
      </x:c>
      <x:c r="AD80" t="n">
        <x:v>0.29727886148148436</x:v>
      </x:c>
      <x:c r="AE80" t="n">
        <x:v>0.2146668830946061</x:v>
      </x:c>
      <x:c r="AF80" t="n">
        <x:v>0.39576579112958776</x:v>
      </x:c>
      <x:c r="AG80" t="n">
        <x:v>0.4024563878431828</x:v>
      </x:c>
      <x:c r="AH80" t="n">
        <x:v>0.16977228040676662</x:v>
      </x:c>
      <x:c r="AI80" t="n">
        <x:v>0.379254369064377</x:v>
      </x:c>
      <x:c r="AJ80" t="n">
        <x:v>0.03157768282418527</x:v>
      </x:c>
      <x:c r="AK80" t="n">
        <x:v>0.15902249117457243</x:v>
      </x:c>
      <x:c r="AL80" t="n">
        <x:v>0.3802950151828915</x:v>
      </x:c>
      <x:c r="AM80" t="n">
        <x:v>0.22928847096424268</x:v>
      </x:c>
      <x:c r="AN80" t="n">
        <x:v>0.38304839720845474</x:v>
      </x:c>
      <x:c r="AO80" t="n">
        <x:v>0.3178820614234527</x:v>
      </x:c>
      <x:c r="AP80" t="n">
        <x:v>0.24555479889014295</x:v>
      </x:c>
      <x:c r="AQ80" t="n">
        <x:v>0.7176263696732438</x:v>
      </x:c>
      <x:c r="AR80" t="n">
        <x:v>0.7727126963884271</x:v>
      </x:c>
      <x:c r="AS80" t="n">
        <x:v>0.7358927876462427</x:v>
      </x:c>
      <x:c r="AT80" t="n">
        <x:v>0.36887368484413047</x:v>
      </x:c>
      <x:c r="AU80" t="n">
        <x:v>0.36423984703293116</x:v>
      </x:c>
      <x:c r="AV80" t="n">
        <x:v>0.34911776598908234</x:v>
      </x:c>
      <x:c r="AW80" t="n">
        <x:v>0.32197318781864703</x:v>
      </x:c>
      <x:c r="AX80" t="n">
        <x:v>0.2263325758458635</x:v>
      </x:c>
      <x:c r="AY80" t="n">
        <x:v>0.6800524627572962</x:v>
      </x:c>
      <x:c r="AZ80" t="n">
        <x:v>0.65912182125471</x:v>
      </x:c>
      <x:c r="BA80" t="n">
        <x:v>0.6279298379605752</x:v>
      </x:c>
      <x:c r="BB80" t="n">
        <x:v>0.7047138247140473</x:v>
      </x:c>
      <x:c r="BC80" t="n">
        <x:v>0.6604814799588736</x:v>
      </x:c>
      <x:c r="BD80" t="n">
        <x:v>0.7197322863497315</x:v>
      </x:c>
      <x:c r="BE80" t="n">
        <x:v>0.7324022177173718</x:v>
      </x:c>
      <x:c r="BF80" t="n">
        <x:v>0.7260531480347427</x:v>
      </x:c>
      <x:c r="BG80" t="n">
        <x:v>0.7214518089976288</x:v>
      </x:c>
      <x:c r="BH80" t="n">
        <x:v>0.76401402083956</x:v>
      </x:c>
      <x:c r="BI80" t="n">
        <x:v>0.7030085731615434</x:v>
      </x:c>
      <x:c r="BJ80" t="n">
        <x:v>0.5878747899042559</x:v>
      </x:c>
      <x:c r="BK80" t="n">
        <x:v>0.595878447715588</x:v>
      </x:c>
      <x:c r="BL80" t="n">
        <x:v>0.7454244819166247</x:v>
      </x:c>
      <x:c r="BM80" t="n">
        <x:v>0.6063308052995009</x:v>
      </x:c>
      <x:c r="BN80" t="n">
        <x:v>0.6881630942987286</x:v>
      </x:c>
      <x:c r="BO80" t="n">
        <x:v>0.48903671147983024</x:v>
      </x:c>
      <x:c r="BP80" t="n">
        <x:v>0.5844868061049415</x:v>
      </x:c>
      <x:c r="BQ80" t="n">
        <x:v>0.5901900817268575</x:v>
      </x:c>
      <x:c r="BR80" t="n">
        <x:v>0.6194324376589689</x:v>
      </x:c>
      <x:c r="BS80" t="n">
        <x:v>0.751338351373444</x:v>
      </x:c>
      <x:c r="BT80" t="n">
        <x:v>0.7280507690058524</x:v>
      </x:c>
      <x:c r="BU80" t="n">
        <x:v>0.6417524815079453</x:v>
      </x:c>
      <x:c r="BV80" t="n">
        <x:v>0.704745821961192</x:v>
      </x:c>
      <x:c r="BW80" t="n">
        <x:v>0.5490580486041459</x:v>
      </x:c>
      <x:c r="BX80" t="n">
        <x:v>0.5901987192080796</x:v>
      </x:c>
      <x:c r="BY80" t="n">
        <x:v>0.5826535794666907</x:v>
      </x:c>
      <x:c r="BZ80" t="n">
        <x:v>0.30945330654967096</x:v>
      </x:c>
      <x:c r="CA80" t="n">
        <x:v>0.7270320772813479</x:v>
      </x:c>
      <x:c r="CB80" t="n">
        <x:v>1.0000000000000018</x:v>
      </x:c>
      <x:c r="CC80" t="n">
        <x:v>0.6918095932065499</x:v>
      </x:c>
      <x:c r="CD80" t="n">
        <x:v>0.5000431693118385</x:v>
      </x:c>
      <x:c r="CE80" t="n">
        <x:v>0.38772130486793127</x:v>
      </x:c>
      <x:c r="CF80" t="n">
        <x:v>-0.05174506473691761</x:v>
      </x:c>
      <x:c r="CG80" t="n">
        <x:v>0.5814730419250111</x:v>
      </x:c>
      <x:c r="CH80" t="n">
        <x:v>0.18188226296000135</x:v>
      </x:c>
      <x:c r="CI80" t="n">
        <x:v>0.6209369424064184</x:v>
      </x:c>
      <x:c r="CJ80" t="n">
        <x:v>0.7628131851444179</x:v>
      </x:c>
      <x:c r="CK80" t="n">
        <x:v>0.5608651443357804</x:v>
      </x:c>
      <x:c r="CL80" t="n">
        <x:v>0.6042770114201574</x:v>
      </x:c>
      <x:c r="CM80" t="n">
        <x:v>0.5718389302221931</x:v>
      </x:c>
      <x:c r="CN80" t="n">
        <x:v>0.7301034619329051</x:v>
      </x:c>
      <x:c r="CO80" t="n">
        <x:v>0.7583792351053654</x:v>
      </x:c>
      <x:c r="CP80" t="n">
        <x:v>0.6195284761701577</x:v>
      </x:c>
      <x:c r="CQ80" t="n">
        <x:v>0.021624399556046975</x:v>
      </x:c>
      <x:c r="CR80" t="n">
        <x:v>0.733472741521422</x:v>
      </x:c>
      <x:c r="CS80" t="n">
        <x:v>0.5667194769698582</x:v>
      </x:c>
      <x:c r="CT80" t="n">
        <x:v>0.6460863872949948</x:v>
      </x:c>
      <x:c r="CU80" t="n">
        <x:v>0.6021028132150192</x:v>
      </x:c>
      <x:c r="CV80" t="n">
        <x:v>0.6516630944753729</x:v>
      </x:c>
      <x:c r="CW80" t="n">
        <x:v>0.6771423968335137</x:v>
      </x:c>
      <x:c r="CX80" t="n">
        <x:v>0.6328482590211248</x:v>
      </x:c>
      <x:c r="CY80" t="n">
        <x:v>0.6614100830290645</x:v>
      </x:c>
      <x:c r="CZ80" t="n">
        <x:v>0.5813665027476448</x:v>
      </x:c>
      <x:c r="DA80" t="n">
        <x:v>0.6665588766984777</x:v>
      </x:c>
      <x:c r="DB80" t="n">
        <x:v>0.6512801835330915</x:v>
      </x:c>
      <x:c r="DC80" t="n">
        <x:v>0.6285305014278888</x:v>
      </x:c>
      <x:c r="DD80" t="n">
        <x:v>0.43565225637119753</x:v>
      </x:c>
      <x:c r="DE80" t="n">
        <x:v>0.48956956488801445</x:v>
      </x:c>
      <x:c r="DF80" t="n">
        <x:v>0.4703423013191971</x:v>
      </x:c>
      <x:c r="DG80" t="n">
        <x:v>0.013377653170918966</x:v>
      </x:c>
    </x:row>
    <x:row r="81">
      <x:c r="A81" t="str">
        <x:v>7AWS</x:v>
      </x:c>
      <x:c r="B81" t="n">
        <x:v>0.5149735455537707</x:v>
      </x:c>
      <x:c r="C81" t="n">
        <x:v>0.5298918167527333</x:v>
      </x:c>
      <x:c r="D81" t="n">
        <x:v>0.6957955970550268</x:v>
      </x:c>
      <x:c r="E81" t="n">
        <x:v>0.21773541478146782</x:v>
      </x:c>
      <x:c r="F81" t="n">
        <x:v>0.5268096275015741</x:v>
      </x:c>
      <x:c r="G81" t="n">
        <x:v>0.5970964203980321</x:v>
      </x:c>
      <x:c r="H81" t="n">
        <x:v>0.532032874331122</x:v>
      </x:c>
      <x:c r="I81" t="n">
        <x:v>0.746136366223401</x:v>
      </x:c>
      <x:c r="J81" t="n">
        <x:v>0.4390009881088394</x:v>
      </x:c>
      <x:c r="K81" t="n">
        <x:v>0.5369070358298259</x:v>
      </x:c>
      <x:c r="L81" t="n">
        <x:v>0.3808633897572369</x:v>
      </x:c>
      <x:c r="M81" t="n">
        <x:v>0.6286253693028566</x:v>
      </x:c>
      <x:c r="N81" t="n">
        <x:v>0.6029139001510104</x:v>
      </x:c>
      <x:c r="O81" t="n">
        <x:v>0.5292877989945689</x:v>
      </x:c>
      <x:c r="P81" t="n">
        <x:v>0.3610573350367529</x:v>
      </x:c>
      <x:c r="Q81" t="n">
        <x:v>0.5340664619986254</x:v>
      </x:c>
      <x:c r="R81" t="n">
        <x:v>0.31421323737277695</x:v>
      </x:c>
      <x:c r="S81" t="n">
        <x:v>0.08816559703102622</x:v>
      </x:c>
      <x:c r="T81" t="n">
        <x:v>0.4222084835710202</x:v>
      </x:c>
      <x:c r="U81" t="n">
        <x:v>0.37220741887854925</x:v>
      </x:c>
      <x:c r="V81" t="n">
        <x:v>0.4066724343746971</x:v>
      </x:c>
      <x:c r="W81" t="n">
        <x:v>0.45705733850005176</x:v>
      </x:c>
      <x:c r="X81" t="n">
        <x:v>0.5068899615644713</x:v>
      </x:c>
      <x:c r="Y81" t="n">
        <x:v>0.6325452613112456</x:v>
      </x:c>
      <x:c r="Z81" t="n">
        <x:v>0.5618946879759995</x:v>
      </x:c>
      <x:c r="AA81" t="n">
        <x:v>0.4312556777969445</x:v>
      </x:c>
      <x:c r="AB81" t="n">
        <x:v>0.7072728200299349</x:v>
      </x:c>
      <x:c r="AC81" t="n">
        <x:v>0.6673452939158981</x:v>
      </x:c>
      <x:c r="AD81" t="n">
        <x:v>0.5128897430269452</x:v>
      </x:c>
      <x:c r="AE81" t="n">
        <x:v>0.47778385909497345</x:v>
      </x:c>
      <x:c r="AF81" t="n">
        <x:v>0.7276619492620081</x:v>
      </x:c>
      <x:c r="AG81" t="n">
        <x:v>0.5381307973652564</x:v>
      </x:c>
      <x:c r="AH81" t="n">
        <x:v>0.3233335649805622</x:v>
      </x:c>
      <x:c r="AI81" t="n">
        <x:v>0.5618108268665898</x:v>
      </x:c>
      <x:c r="AJ81" t="n">
        <x:v>0.25128194720992714</x:v>
      </x:c>
      <x:c r="AK81" t="n">
        <x:v>0.23607745337836836</x:v>
      </x:c>
      <x:c r="AL81" t="n">
        <x:v>0.6841648339014882</x:v>
      </x:c>
      <x:c r="AM81" t="n">
        <x:v>0.6427005038159048</x:v>
      </x:c>
      <x:c r="AN81" t="n">
        <x:v>0.5358342368201636</x:v>
      </x:c>
      <x:c r="AO81" t="n">
        <x:v>0.43575608331331617</x:v>
      </x:c>
      <x:c r="AP81" t="n">
        <x:v>0.4639935711883061</x:v>
      </x:c>
      <x:c r="AQ81" t="n">
        <x:v>0.6642905377858451</x:v>
      </x:c>
      <x:c r="AR81" t="n">
        <x:v>0.6860055699976266</x:v>
      </x:c>
      <x:c r="AS81" t="n">
        <x:v>0.6982887649893655</x:v>
      </x:c>
      <x:c r="AT81" t="n">
        <x:v>0.7008261123792814</x:v>
      </x:c>
      <x:c r="AU81" t="n">
        <x:v>0.5266306271407106</x:v>
      </x:c>
      <x:c r="AV81" t="n">
        <x:v>0.5091809836268655</x:v>
      </x:c>
      <x:c r="AW81" t="n">
        <x:v>0.4300212035270407</x:v>
      </x:c>
      <x:c r="AX81" t="n">
        <x:v>0.2953370383903966</x:v>
      </x:c>
      <x:c r="AY81" t="n">
        <x:v>0.7448765408316275</x:v>
      </x:c>
      <x:c r="AZ81" t="n">
        <x:v>0.7633150455642248</x:v>
      </x:c>
      <x:c r="BA81" t="n">
        <x:v>0.7590203369482941</x:v>
      </x:c>
      <x:c r="BB81" t="n">
        <x:v>0.7719295704849379</x:v>
      </x:c>
      <x:c r="BC81" t="n">
        <x:v>0.8238477082677766</x:v>
      </x:c>
      <x:c r="BD81" t="n">
        <x:v>0.8001558917440159</x:v>
      </x:c>
      <x:c r="BE81" t="n">
        <x:v>0.6779745207439857</x:v>
      </x:c>
      <x:c r="BF81" t="n">
        <x:v>0.6476412868004758</x:v>
      </x:c>
      <x:c r="BG81" t="n">
        <x:v>0.7446193750897017</x:v>
      </x:c>
      <x:c r="BH81" t="n">
        <x:v>0.7466753146268691</x:v>
      </x:c>
      <x:c r="BI81" t="n">
        <x:v>0.5628342005039569</x:v>
      </x:c>
      <x:c r="BJ81" t="n">
        <x:v>0.5437085850351635</x:v>
      </x:c>
      <x:c r="BK81" t="n">
        <x:v>0.6319684606636209</x:v>
      </x:c>
      <x:c r="BL81" t="n">
        <x:v>0.7764357535064581</x:v>
      </x:c>
      <x:c r="BM81" t="n">
        <x:v>0.4743621817065079</x:v>
      </x:c>
      <x:c r="BN81" t="n">
        <x:v>0.5961917569793205</x:v>
      </x:c>
      <x:c r="BO81" t="n">
        <x:v>0.5457405729837608</x:v>
      </x:c>
      <x:c r="BP81" t="n">
        <x:v>0.5862227805798012</x:v>
      </x:c>
      <x:c r="BQ81" t="n">
        <x:v>0.7342394009588947</x:v>
      </x:c>
      <x:c r="BR81" t="n">
        <x:v>0.5195574288631681</x:v>
      </x:c>
      <x:c r="BS81" t="n">
        <x:v>0.7868870779207405</x:v>
      </x:c>
      <x:c r="BT81" t="n">
        <x:v>0.710275110562406</x:v>
      </x:c>
      <x:c r="BU81" t="n">
        <x:v>0.5627515633829321</x:v>
      </x:c>
      <x:c r="BV81" t="n">
        <x:v>0.8549375983935324</x:v>
      </x:c>
      <x:c r="BW81" t="n">
        <x:v>0.44088240206866186</x:v>
      </x:c>
      <x:c r="BX81" t="n">
        <x:v>0.777315510652144</x:v>
      </x:c>
      <x:c r="BY81" t="n">
        <x:v>0.534962868141924</x:v>
      </x:c>
      <x:c r="BZ81" t="n">
        <x:v>0.4657166846491262</x:v>
      </x:c>
      <x:c r="CA81" t="n">
        <x:v>0.5926941000960685</x:v>
      </x:c>
      <x:c r="CB81" t="n">
        <x:v>0.6918095932065492</x:v>
      </x:c>
      <x:c r="CC81" t="n">
        <x:v>1.0000000000000038</x:v>
      </x:c>
      <x:c r="CD81" t="n">
        <x:v>0.6337334898562318</x:v>
      </x:c>
      <x:c r="CE81" t="n">
        <x:v>0.5930289507187881</x:v>
      </x:c>
      <x:c r="CF81" t="n">
        <x:v>0.28865455946383034</x:v>
      </x:c>
      <x:c r="CG81" t="n">
        <x:v>0.7384822281371552</x:v>
      </x:c>
      <x:c r="CH81" t="n">
        <x:v>0.633455711299914</x:v>
      </x:c>
      <x:c r="CI81" t="n">
        <x:v>0.7905353006776035</x:v>
      </x:c>
      <x:c r="CJ81" t="n">
        <x:v>0.5935028069140844</x:v>
      </x:c>
      <x:c r="CK81" t="n">
        <x:v>0.6144444445555882</x:v>
      </x:c>
      <x:c r="CL81" t="n">
        <x:v>0.44129220917680817</x:v>
      </x:c>
      <x:c r="CM81" t="n">
        <x:v>0.46818924374060544</x:v>
      </x:c>
      <x:c r="CN81" t="n">
        <x:v>0.5288867028519468</x:v>
      </x:c>
      <x:c r="CO81" t="n">
        <x:v>0.6533336586548847</x:v>
      </x:c>
      <x:c r="CP81" t="n">
        <x:v>0.7406950618522874</x:v>
      </x:c>
      <x:c r="CQ81" t="n">
        <x:v>0.5234130367400783</x:v>
      </x:c>
      <x:c r="CR81" t="n">
        <x:v>0.6226903277891158</x:v>
      </x:c>
      <x:c r="CS81" t="n">
        <x:v>0.7377179294503476</x:v>
      </x:c>
      <x:c r="CT81" t="n">
        <x:v>0.5703490282010434</x:v>
      </x:c>
      <x:c r="CU81" t="n">
        <x:v>0.6600131878241272</x:v>
      </x:c>
      <x:c r="CV81" t="n">
        <x:v>0.5793597274288131</x:v>
      </x:c>
      <x:c r="CW81" t="n">
        <x:v>0.607248629206127</x:v>
      </x:c>
      <x:c r="CX81" t="n">
        <x:v>0.6193042587650511</x:v>
      </x:c>
      <x:c r="CY81" t="n">
        <x:v>0.5955123502882492</x:v>
      </x:c>
      <x:c r="CZ81" t="n">
        <x:v>0.5064336531651461</x:v>
      </x:c>
      <x:c r="DA81" t="n">
        <x:v>0.6295497058996039</x:v>
      </x:c>
      <x:c r="DB81" t="n">
        <x:v>0.7250407185943477</x:v>
      </x:c>
      <x:c r="DC81" t="n">
        <x:v>0.7967807730880019</x:v>
      </x:c>
      <x:c r="DD81" t="n">
        <x:v>0.45401146819089294</x:v>
      </x:c>
      <x:c r="DE81" t="n">
        <x:v>0.5623423484335174</x:v>
      </x:c>
      <x:c r="DF81" t="n">
        <x:v>0.5673611196038314</x:v>
      </x:c>
      <x:c r="DG81" t="n">
        <x:v>0.5334141389066889</x:v>
      </x:c>
    </x:row>
    <x:row r="82">
      <x:c r="A82" t="str">
        <x:v>7AY7</x:v>
      </x:c>
      <x:c r="B82" t="n">
        <x:v>0.546563877779447</x:v>
      </x:c>
      <x:c r="C82" t="n">
        <x:v>0.5598872311934594</x:v>
      </x:c>
      <x:c r="D82" t="n">
        <x:v>0.5577851217640751</x:v>
      </x:c>
      <x:c r="E82" t="n">
        <x:v>0.5090371452316729</x:v>
      </x:c>
      <x:c r="F82" t="n">
        <x:v>0.5382939947349195</x:v>
      </x:c>
      <x:c r="G82" t="n">
        <x:v>0.43931729267750863</x:v>
      </x:c>
      <x:c r="H82" t="n">
        <x:v>0.568127473730835</x:v>
      </x:c>
      <x:c r="I82" t="n">
        <x:v>0.46664863153557923</x:v>
      </x:c>
      <x:c r="J82" t="n">
        <x:v>0.5792623318298343</x:v>
      </x:c>
      <x:c r="K82" t="n">
        <x:v>0.5221993735012544</x:v>
      </x:c>
      <x:c r="L82" t="n">
        <x:v>0.5572711200537112</x:v>
      </x:c>
      <x:c r="M82" t="n">
        <x:v>0.4373332891614075</x:v>
      </x:c>
      <x:c r="N82" t="n">
        <x:v>0.4527668028997566</x:v>
      </x:c>
      <x:c r="O82" t="n">
        <x:v>0.5812944594578459</x:v>
      </x:c>
      <x:c r="P82" t="n">
        <x:v>0.433545963282783</x:v>
      </x:c>
      <x:c r="Q82" t="n">
        <x:v>0.7067977954229214</x:v>
      </x:c>
      <x:c r="R82" t="n">
        <x:v>0.5342090235725393</x:v>
      </x:c>
      <x:c r="S82" t="n">
        <x:v>0.33962579473576926</x:v>
      </x:c>
      <x:c r="T82" t="n">
        <x:v>0.5632084545815464</x:v>
      </x:c>
      <x:c r="U82" t="n">
        <x:v>0.5384255807257234</x:v>
      </x:c>
      <x:c r="V82" t="n">
        <x:v>0.5029473348641303</x:v>
      </x:c>
      <x:c r="W82" t="n">
        <x:v>0.5268977273384036</x:v>
      </x:c>
      <x:c r="X82" t="n">
        <x:v>0.6148669663984231</x:v>
      </x:c>
      <x:c r="Y82" t="n">
        <x:v>0.33986318811598254</x:v>
      </x:c>
      <x:c r="Z82" t="n">
        <x:v>0.5127423762503912</x:v>
      </x:c>
      <x:c r="AA82" t="n">
        <x:v>0.6653705634542115</x:v>
      </x:c>
      <x:c r="AB82" t="n">
        <x:v>0.5363173297743755</x:v>
      </x:c>
      <x:c r="AC82" t="n">
        <x:v>0.5430491946208972</x:v>
      </x:c>
      <x:c r="AD82" t="n">
        <x:v>0.5770696114580023</x:v>
      </x:c>
      <x:c r="AE82" t="n">
        <x:v>0.6748168715719596</x:v>
      </x:c>
      <x:c r="AF82" t="n">
        <x:v>0.5849276864516677</x:v>
      </x:c>
      <x:c r="AG82" t="n">
        <x:v>0.5716504316830848</x:v>
      </x:c>
      <x:c r="AH82" t="n">
        <x:v>0.5727092569637154</x:v>
      </x:c>
      <x:c r="AI82" t="n">
        <x:v>0.5689467316165708</x:v>
      </x:c>
      <x:c r="AJ82" t="n">
        <x:v>0.42292218681164134</x:v>
      </x:c>
      <x:c r="AK82" t="n">
        <x:v>0.23952750596506486</x:v>
      </x:c>
      <x:c r="AL82" t="n">
        <x:v>0.6478133086036982</x:v>
      </x:c>
      <x:c r="AM82" t="n">
        <x:v>0.4677760360193267</x:v>
      </x:c>
      <x:c r="AN82" t="n">
        <x:v>0.5920411872026727</x:v>
      </x:c>
      <x:c r="AO82" t="n">
        <x:v>0.5016236563480335</x:v>
      </x:c>
      <x:c r="AP82" t="n">
        <x:v>0.544732523390983</x:v>
      </x:c>
      <x:c r="AQ82" t="n">
        <x:v>0.68795629304509</x:v>
      </x:c>
      <x:c r="AR82" t="n">
        <x:v>0.7151323552250693</x:v>
      </x:c>
      <x:c r="AS82" t="n">
        <x:v>0.7613020804068064</x:v>
      </x:c>
      <x:c r="AT82" t="n">
        <x:v>0.5538180569907034</x:v>
      </x:c>
      <x:c r="AU82" t="n">
        <x:v>0.51995055383561</x:v>
      </x:c>
      <x:c r="AV82" t="n">
        <x:v>0.5212322115906383</x:v>
      </x:c>
      <x:c r="AW82" t="n">
        <x:v>0.5420828074905931</x:v>
      </x:c>
      <x:c r="AX82" t="n">
        <x:v>0.48827790909813185</x:v>
      </x:c>
      <x:c r="AY82" t="n">
        <x:v>0.7487023077615309</x:v>
      </x:c>
      <x:c r="AZ82" t="n">
        <x:v>0.7680762912517807</x:v>
      </x:c>
      <x:c r="BA82" t="n">
        <x:v>0.8212651692520365</x:v>
      </x:c>
      <x:c r="BB82" t="n">
        <x:v>0.8081300108207619</x:v>
      </x:c>
      <x:c r="BC82" t="n">
        <x:v>0.8393222322582848</x:v>
      </x:c>
      <x:c r="BD82" t="n">
        <x:v>0.8350707254090712</x:v>
      </x:c>
      <x:c r="BE82" t="n">
        <x:v>0.6502338291593593</x:v>
      </x:c>
      <x:c r="BF82" t="n">
        <x:v>0.5593086781093325</x:v>
      </x:c>
      <x:c r="BG82" t="n">
        <x:v>0.7243778303102214</x:v>
      </x:c>
      <x:c r="BH82" t="n">
        <x:v>0.690866427088547</x:v>
      </x:c>
      <x:c r="BI82" t="n">
        <x:v>0.4723391308091466</x:v>
      </x:c>
      <x:c r="BJ82" t="n">
        <x:v>0.48660700999642253</x:v>
      </x:c>
      <x:c r="BK82" t="n">
        <x:v>0.5591902667748163</x:v>
      </x:c>
      <x:c r="BL82" t="n">
        <x:v>0.5364302988345868</x:v>
      </x:c>
      <x:c r="BM82" t="n">
        <x:v>0.3977467456585501</x:v>
      </x:c>
      <x:c r="BN82" t="n">
        <x:v>0.5671025666112246</x:v>
      </x:c>
      <x:c r="BO82" t="n">
        <x:v>0.3399019500412806</x:v>
      </x:c>
      <x:c r="BP82" t="n">
        <x:v>0.4348735677449035</x:v>
      </x:c>
      <x:c r="BQ82" t="n">
        <x:v>0.5476955942154637</x:v>
      </x:c>
      <x:c r="BR82" t="n">
        <x:v>0.43913743766068186</x:v>
      </x:c>
      <x:c r="BS82" t="n">
        <x:v>0.6980911405984026</x:v>
      </x:c>
      <x:c r="BT82" t="n">
        <x:v>0.6835783583171483</x:v>
      </x:c>
      <x:c r="BU82" t="n">
        <x:v>0.7453052765858142</x:v>
      </x:c>
      <x:c r="BV82" t="n">
        <x:v>0.6421377864959922</x:v>
      </x:c>
      <x:c r="BW82" t="n">
        <x:v>0.2286559659851678</x:v>
      </x:c>
      <x:c r="BX82" t="n">
        <x:v>0.5162086514664238</x:v>
      </x:c>
      <x:c r="BY82" t="n">
        <x:v>0.706629560779405</x:v>
      </x:c>
      <x:c r="BZ82" t="n">
        <x:v>0.5779325926541113</x:v>
      </x:c>
      <x:c r="CA82" t="n">
        <x:v>0.4836631841971446</x:v>
      </x:c>
      <x:c r="CB82" t="n">
        <x:v>0.5000431693118379</x:v>
      </x:c>
      <x:c r="CC82" t="n">
        <x:v>0.6337334898562318</x:v>
      </x:c>
      <x:c r="CD82" t="n">
        <x:v>1.000000000000001</x:v>
      </x:c>
      <x:c r="CE82" t="n">
        <x:v>0.3513669755982666</x:v>
      </x:c>
      <x:c r="CF82" t="n">
        <x:v>0.43713208547362575</x:v>
      </x:c>
      <x:c r="CG82" t="n">
        <x:v>0.5480785700518724</x:v>
      </x:c>
      <x:c r="CH82" t="n">
        <x:v>0.4356229152350708</x:v>
      </x:c>
      <x:c r="CI82" t="n">
        <x:v>0.526536204674854</x:v>
      </x:c>
      <x:c r="CJ82" t="n">
        <x:v>0.5159863651057779</x:v>
      </x:c>
      <x:c r="CK82" t="n">
        <x:v>0.4190622575068437</x:v>
      </x:c>
      <x:c r="CL82" t="n">
        <x:v>0.44918764209485684</x:v>
      </x:c>
      <x:c r="CM82" t="n">
        <x:v>0.4974141625585069</x:v>
      </x:c>
      <x:c r="CN82" t="n">
        <x:v>0.5266987685389781</x:v>
      </x:c>
      <x:c r="CO82" t="n">
        <x:v>0.5810894793870702</x:v>
      </x:c>
      <x:c r="CP82" t="n">
        <x:v>0.5315814274411967</x:v>
      </x:c>
      <x:c r="CQ82" t="n">
        <x:v>0.39650924234322393</x:v>
      </x:c>
      <x:c r="CR82" t="n">
        <x:v>0.5606152287471874</x:v>
      </x:c>
      <x:c r="CS82" t="n">
        <x:v>0.5470841865442703</x:v>
      </x:c>
      <x:c r="CT82" t="n">
        <x:v>0.4757608085661229</x:v>
      </x:c>
      <x:c r="CU82" t="n">
        <x:v>0.6741393901288226</x:v>
      </x:c>
      <x:c r="CV82" t="n">
        <x:v>0.4793486343712294</x:v>
      </x:c>
      <x:c r="CW82" t="n">
        <x:v>0.5340369286127082</x:v>
      </x:c>
      <x:c r="CX82" t="n">
        <x:v>0.5254443177841948</x:v>
      </x:c>
      <x:c r="CY82" t="n">
        <x:v>0.5058747328884706</x:v>
      </x:c>
      <x:c r="CZ82" t="n">
        <x:v>0.4739184420903665</x:v>
      </x:c>
      <x:c r="DA82" t="n">
        <x:v>0.5497214892683164</x:v>
      </x:c>
      <x:c r="DB82" t="n">
        <x:v>0.5174642120236618</x:v>
      </x:c>
      <x:c r="DC82" t="n">
        <x:v>0.547304433043775</x:v>
      </x:c>
      <x:c r="DD82" t="n">
        <x:v>0.301537846002288</x:v>
      </x:c>
      <x:c r="DE82" t="n">
        <x:v>0.3832391839803992</x:v>
      </x:c>
      <x:c r="DF82" t="n">
        <x:v>0.26112784399863787</x:v>
      </x:c>
      <x:c r="DG82" t="n">
        <x:v>0.4038170013404548</x:v>
      </x:c>
    </x:row>
    <x:row r="83">
      <x:c r="A83" t="str">
        <x:v>7B3E</x:v>
      </x:c>
      <x:c r="B83" t="n">
        <x:v>0.30241231911971894</x:v>
      </x:c>
      <x:c r="C83" t="n">
        <x:v>0.2742348757583761</x:v>
      </x:c>
      <x:c r="D83" t="n">
        <x:v>0.6994180669893796</x:v>
      </x:c>
      <x:c r="E83" t="n">
        <x:v>0.34205390978707106</x:v>
      </x:c>
      <x:c r="F83" t="n">
        <x:v>0.7516878436721567</x:v>
      </x:c>
      <x:c r="G83" t="n">
        <x:v>0.7794789829871125</x:v>
      </x:c>
      <x:c r="H83" t="n">
        <x:v>0.3125195113263324</x:v>
      </x:c>
      <x:c r="I83" t="n">
        <x:v>0.7748180124761535</x:v>
      </x:c>
      <x:c r="J83" t="n">
        <x:v>0.37877211611813016</x:v>
      </x:c>
      <x:c r="K83" t="n">
        <x:v>0.1268963677620914</x:v>
      </x:c>
      <x:c r="L83" t="n">
        <x:v>0.3089308310757234</x:v>
      </x:c>
      <x:c r="M83" t="n">
        <x:v>0.8339825000190759</x:v>
      </x:c>
      <x:c r="N83" t="n">
        <x:v>0.7171508978588266</x:v>
      </x:c>
      <x:c r="O83" t="n">
        <x:v>0.26859947471702156</x:v>
      </x:c>
      <x:c r="P83" t="n">
        <x:v>0.5380213212913523</x:v>
      </x:c>
      <x:c r="Q83" t="n">
        <x:v>0.5019445466339226</x:v>
      </x:c>
      <x:c r="R83" t="n">
        <x:v>0.24989148184232976</x:v>
      </x:c>
      <x:c r="S83" t="n">
        <x:v>0.274637990325377</x:v>
      </x:c>
      <x:c r="T83" t="n">
        <x:v>0.3310499218091229</x:v>
      </x:c>
      <x:c r="U83" t="n">
        <x:v>0.37876972923774327</x:v>
      </x:c>
      <x:c r="V83" t="n">
        <x:v>0.5338348390203006</x:v>
      </x:c>
      <x:c r="W83" t="n">
        <x:v>0.46165716671810836</x:v>
      </x:c>
      <x:c r="X83" t="n">
        <x:v>0.3359626918856658</x:v>
      </x:c>
      <x:c r="Y83" t="n">
        <x:v>0.9106137953257256</x:v>
      </x:c>
      <x:c r="Z83" t="n">
        <x:v>0.10320032369607186</x:v>
      </x:c>
      <x:c r="AA83" t="n">
        <x:v>0.46105636936812683</x:v>
      </x:c>
      <x:c r="AB83" t="n">
        <x:v>0.6829505556910619</x:v>
      </x:c>
      <x:c r="AC83" t="n">
        <x:v>0.7965602060785143</x:v>
      </x:c>
      <x:c r="AD83" t="n">
        <x:v>0.33766808156277855</x:v>
      </x:c>
      <x:c r="AE83" t="n">
        <x:v>0.42701533782939755</x:v>
      </x:c>
      <x:c r="AF83" t="n">
        <x:v>0.714614690474043</x:v>
      </x:c>
      <x:c r="AG83" t="n">
        <x:v>0.17256766115023164</x:v>
      </x:c>
      <x:c r="AH83" t="n">
        <x:v>0.3197018334863132</x:v>
      </x:c>
      <x:c r="AI83" t="n">
        <x:v>0.23804804248340736</x:v>
      </x:c>
      <x:c r="AJ83" t="n">
        <x:v>0.48884805650556257</x:v>
      </x:c>
      <x:c r="AK83" t="n">
        <x:v>0.14025735050455537</x:v>
      </x:c>
      <x:c r="AL83" t="n">
        <x:v>0.3878201975983821</x:v>
      </x:c>
      <x:c r="AM83" t="n">
        <x:v>0.8386496933255081</x:v>
      </x:c>
      <x:c r="AN83" t="n">
        <x:v>0.2160910393016044</x:v>
      </x:c>
      <x:c r="AO83" t="n">
        <x:v>0.43918566014814064</x:v>
      </x:c>
      <x:c r="AP83" t="n">
        <x:v>0.3686000083662844</x:v>
      </x:c>
      <x:c r="AQ83" t="n">
        <x:v>0.5917744747470366</x:v>
      </x:c>
      <x:c r="AR83" t="n">
        <x:v>0.5282759545853539</x:v>
      </x:c>
      <x:c r="AS83" t="n">
        <x:v>0.5629463884082995</x:v>
      </x:c>
      <x:c r="AT83" t="n">
        <x:v>0.7450119948011117</x:v>
      </x:c>
      <x:c r="AU83" t="n">
        <x:v>0.17881099637153072</x:v>
      </x:c>
      <x:c r="AV83" t="n">
        <x:v>0.200731689311808</x:v>
      </x:c>
      <x:c r="AW83" t="n">
        <x:v>0.3670446269836589</x:v>
      </x:c>
      <x:c r="AX83" t="n">
        <x:v>0.11155621035101049</x:v>
      </x:c>
      <x:c r="AY83" t="n">
        <x:v>0.7092518934352966</x:v>
      </x:c>
      <x:c r="AZ83" t="n">
        <x:v>0.6993774126374565</x:v>
      </x:c>
      <x:c r="BA83" t="n">
        <x:v>0.6257407494307564</x:v>
      </x:c>
      <x:c r="BB83" t="n">
        <x:v>0.6105700429053947</x:v>
      </x:c>
      <x:c r="BC83" t="n">
        <x:v>0.64388271787296</x:v>
      </x:c>
      <x:c r="BD83" t="n">
        <x:v>0.6243209470218638</x:v>
      </x:c>
      <x:c r="BE83" t="n">
        <x:v>0.5776801363931972</x:v>
      </x:c>
      <x:c r="BF83" t="n">
        <x:v>0.600026166660853</x:v>
      </x:c>
      <x:c r="BG83" t="n">
        <x:v>0.5680392033240471</x:v>
      </x:c>
      <x:c r="BH83" t="n">
        <x:v>0.6841501047536188</x:v>
      </x:c>
      <x:c r="BI83" t="n">
        <x:v>0.6937783303651589</x:v>
      </x:c>
      <x:c r="BJ83" t="n">
        <x:v>0.6804596443161844</x:v>
      </x:c>
      <x:c r="BK83" t="n">
        <x:v>0.7577579287132238</x:v>
      </x:c>
      <x:c r="BL83" t="n">
        <x:v>0.7379690459637801</x:v>
      </x:c>
      <x:c r="BM83" t="n">
        <x:v>0.6146981166283839</x:v>
      </x:c>
      <x:c r="BN83" t="n">
        <x:v>0.6619045163690099</x:v>
      </x:c>
      <x:c r="BO83" t="n">
        <x:v>0.7278278380915976</x:v>
      </x:c>
      <x:c r="BP83" t="n">
        <x:v>0.7155427346089656</x:v>
      </x:c>
      <x:c r="BQ83" t="n">
        <x:v>0.8548473657792279</x:v>
      </x:c>
      <x:c r="BR83" t="n">
        <x:v>0.7036687054229817</x:v>
      </x:c>
      <x:c r="BS83" t="n">
        <x:v>0.5861428107133644</x:v>
      </x:c>
      <x:c r="BT83" t="n">
        <x:v>0.5706602325588789</x:v>
      </x:c>
      <x:c r="BU83" t="n">
        <x:v>-0.0020591136742058435</x:v>
      </x:c>
      <x:c r="BV83" t="n">
        <x:v>0.6944456589136317</x:v>
      </x:c>
      <x:c r="BW83" t="n">
        <x:v>0.6872096153093051</x:v>
      </x:c>
      <x:c r="BX83" t="n">
        <x:v>0.8600909058204428</x:v>
      </x:c>
      <x:c r="BY83" t="n">
        <x:v>-0.011553863067174493</x:v>
      </x:c>
      <x:c r="BZ83" t="n">
        <x:v>0.33998513716997</x:v>
      </x:c>
      <x:c r="CA83" t="n">
        <x:v>0.7241121541967594</x:v>
      </x:c>
      <x:c r="CB83" t="n">
        <x:v>0.38772130486793105</x:v>
      </x:c>
      <x:c r="CC83" t="n">
        <x:v>0.5930289507187881</x:v>
      </x:c>
      <x:c r="CD83" t="n">
        <x:v>0.3513669755982664</x:v>
      </x:c>
      <x:c r="CE83" t="n">
        <x:v>1.000000000000002</x:v>
      </x:c>
      <x:c r="CF83" t="n">
        <x:v>0.5996171991941107</x:v>
      </x:c>
      <x:c r="CG83" t="n">
        <x:v>0.8094998436299562</x:v>
      </x:c>
      <x:c r="CH83" t="n">
        <x:v>0.7656683831860646</x:v>
      </x:c>
      <x:c r="CI83" t="n">
        <x:v>0.8683528157912713</x:v>
      </x:c>
      <x:c r="CJ83" t="n">
        <x:v>0.6466416003403833</x:v>
      </x:c>
      <x:c r="CK83" t="n">
        <x:v>0.7442293889338987</x:v>
      </x:c>
      <x:c r="CL83" t="n">
        <x:v>0.6408003727350793</x:v>
      </x:c>
      <x:c r="CM83" t="n">
        <x:v>0.4759198740315713</x:v>
      </x:c>
      <x:c r="CN83" t="n">
        <x:v>0.47775235186192166</x:v>
      </x:c>
      <x:c r="CO83" t="n">
        <x:v>0.688483737595424</x:v>
      </x:c>
      <x:c r="CP83" t="n">
        <x:v>0.8561732660747448</x:v>
      </x:c>
      <x:c r="CQ83" t="n">
        <x:v>0.7358149244949629</x:v>
      </x:c>
      <x:c r="CR83" t="n">
        <x:v>0.6857571828059312</x:v>
      </x:c>
      <x:c r="CS83" t="n">
        <x:v>0.75113876795418</x:v>
      </x:c>
      <x:c r="CT83" t="n">
        <x:v>0.6369335748181342</x:v>
      </x:c>
      <x:c r="CU83" t="n">
        <x:v>0.5876386182551675</x:v>
      </x:c>
      <x:c r="CV83" t="n">
        <x:v>0.5715620531484583</x:v>
      </x:c>
      <x:c r="CW83" t="n">
        <x:v>0.5590351621651558</x:v>
      </x:c>
      <x:c r="CX83" t="n">
        <x:v>0.562736186021952</x:v>
      </x:c>
      <x:c r="CY83" t="n">
        <x:v>0.6585794310335009</x:v>
      </x:c>
      <x:c r="CZ83" t="n">
        <x:v>0.5645770639688759</x:v>
      </x:c>
      <x:c r="DA83" t="n">
        <x:v>0.6123456498434097</x:v>
      </x:c>
      <x:c r="DB83" t="n">
        <x:v>0.7704208366581549</x:v>
      </x:c>
      <x:c r="DC83" t="n">
        <x:v>0.813411047192813</x:v>
      </x:c>
      <x:c r="DD83" t="n">
        <x:v>0.7182109919316514</x:v>
      </x:c>
      <x:c r="DE83" t="n">
        <x:v>0.7152281527456076</x:v>
      </x:c>
      <x:c r="DF83" t="n">
        <x:v>0.9051745210754369</x:v>
      </x:c>
      <x:c r="DG83" t="n">
        <x:v>0.7253180716096658</x:v>
      </x:c>
    </x:row>
    <x:row r="84">
      <x:c r="A84" t="str">
        <x:v>7B83</x:v>
      </x:c>
      <x:c r="B84" t="n">
        <x:v>0.5666389591745619</x:v>
      </x:c>
      <x:c r="C84" t="n">
        <x:v>0.5546708977308362</x:v>
      </x:c>
      <x:c r="D84" t="n">
        <x:v>0.5397004531584277</x:v>
      </x:c>
      <x:c r="E84" t="n">
        <x:v>0.5792797349624274</x:v>
      </x:c>
      <x:c r="F84" t="n">
        <x:v>0.7888742398526539</x:v>
      </x:c>
      <x:c r="G84" t="n">
        <x:v>0.5524131320245941</x:v>
      </x:c>
      <x:c r="H84" t="n">
        <x:v>0.597675536951628</x:v>
      </x:c>
      <x:c r="I84" t="n">
        <x:v>0.501906051262431</x:v>
      </x:c>
      <x:c r="J84" t="n">
        <x:v>0.48167751529470443</x:v>
      </x:c>
      <x:c r="K84" t="n">
        <x:v>0.3835739086479221</x:v>
      </x:c>
      <x:c r="L84" t="n">
        <x:v>0.5049912977490111</x:v>
      </x:c>
      <x:c r="M84" t="n">
        <x:v>0.5631748197263335</x:v>
      </x:c>
      <x:c r="N84" t="n">
        <x:v>0.5055039417593639</x:v>
      </x:c>
      <x:c r="O84" t="n">
        <x:v>0.5639328684120346</x:v>
      </x:c>
      <x:c r="P84" t="n">
        <x:v>0.9386956716258692</x:v>
      </x:c>
      <x:c r="Q84" t="n">
        <x:v>0.6318471308020268</x:v>
      </x:c>
      <x:c r="R84" t="n">
        <x:v>0.3791489710153082</x:v>
      </x:c>
      <x:c r="S84" t="n">
        <x:v>0.61725520984683</x:v>
      </x:c>
      <x:c r="T84" t="n">
        <x:v>0.517132593623411</x:v>
      </x:c>
      <x:c r="U84" t="n">
        <x:v>0.5590171396369092</x:v>
      </x:c>
      <x:c r="V84" t="n">
        <x:v>0.8907921536557692</x:v>
      </x:c>
      <x:c r="W84" t="n">
        <x:v>0.8069626199802162</x:v>
      </x:c>
      <x:c r="X84" t="n">
        <x:v>0.5457898922336069</x:v>
      </x:c>
      <x:c r="Y84" t="n">
        <x:v>0.5110945585994088</x:v>
      </x:c>
      <x:c r="Z84" t="n">
        <x:v>0.2861357923960354</x:v>
      </x:c>
      <x:c r="AA84" t="n">
        <x:v>0.6442510578089653</x:v>
      </x:c>
      <x:c r="AB84" t="n">
        <x:v>0.536917120872885</x:v>
      </x:c>
      <x:c r="AC84" t="n">
        <x:v>0.6864863089318991</x:v>
      </x:c>
      <x:c r="AD84" t="n">
        <x:v>0.6460040023798809</x:v>
      </x:c>
      <x:c r="AE84" t="n">
        <x:v>0.5942899557466643</x:v>
      </x:c>
      <x:c r="AF84" t="n">
        <x:v>0.6003735227796805</x:v>
      </x:c>
      <x:c r="AG84" t="n">
        <x:v>0.36556278939519965</x:v>
      </x:c>
      <x:c r="AH84" t="n">
        <x:v>0.5647738189410357</x:v>
      </x:c>
      <x:c r="AI84" t="n">
        <x:v>0.45935109215618397</x:v>
      </x:c>
      <x:c r="AJ84" t="n">
        <x:v>0.8478283460835672</x:v>
      </x:c>
      <x:c r="AK84" t="n">
        <x:v>0.5182453800406177</x:v>
      </x:c>
      <x:c r="AL84" t="n">
        <x:v>0.5759888849077396</x:v>
      </x:c>
      <x:c r="AM84" t="n">
        <x:v>0.6484142233780766</x:v>
      </x:c>
      <x:c r="AN84" t="n">
        <x:v>0.49336393352510927</x:v>
      </x:c>
      <x:c r="AO84" t="n">
        <x:v>0.5113254539642194</x:v>
      </x:c>
      <x:c r="AP84" t="n">
        <x:v>0.698995520288984</x:v>
      </x:c>
      <x:c r="AQ84" t="n">
        <x:v>0.294242627778829</x:v>
      </x:c>
      <x:c r="AR84" t="n">
        <x:v>0.2554657857302667</x:v>
      </x:c>
      <x:c r="AS84" t="n">
        <x:v>0.33151159698992383</x:v>
      </x:c>
      <x:c r="AT84" t="n">
        <x:v>0.6013290464293701</x:v>
      </x:c>
      <x:c r="AU84" t="n">
        <x:v>0.37341815111654414</x:v>
      </x:c>
      <x:c r="AV84" t="n">
        <x:v>0.4041999174803647</x:v>
      </x:c>
      <x:c r="AW84" t="n">
        <x:v>0.4437347240717882</x:v>
      </x:c>
      <x:c r="AX84" t="n">
        <x:v>0.27359730499056606</x:v>
      </x:c>
      <x:c r="AY84" t="n">
        <x:v>0.4234360417587115</x:v>
      </x:c>
      <x:c r="AZ84" t="n">
        <x:v>0.4338847745523149</x:v>
      </x:c>
      <x:c r="BA84" t="n">
        <x:v>0.47688816656377503</x:v>
      </x:c>
      <x:c r="BB84" t="n">
        <x:v>0.4029536197726532</x:v>
      </x:c>
      <x:c r="BC84" t="n">
        <x:v>0.4808782033338779</x:v>
      </x:c>
      <x:c r="BD84" t="n">
        <x:v>0.4311802274728984</x:v>
      </x:c>
      <x:c r="BE84" t="n">
        <x:v>0.22128575882009763</x:v>
      </x:c>
      <x:c r="BF84" t="n">
        <x:v>0.14824832456431103</x:v>
      </x:c>
      <x:c r="BG84" t="n">
        <x:v>0.33679794250425593</x:v>
      </x:c>
      <x:c r="BH84" t="n">
        <x:v>0.32526184424026644</x:v>
      </x:c>
      <x:c r="BI84" t="n">
        <x:v>0.19437845582706564</x:v>
      </x:c>
      <x:c r="BJ84" t="n">
        <x:v>0.33946188772307045</x:v>
      </x:c>
      <x:c r="BK84" t="n">
        <x:v>0.34163007424967357</x:v>
      </x:c>
      <x:c r="BL84" t="n">
        <x:v>0.33958262739026013</x:v>
      </x:c>
      <x:c r="BM84" t="n">
        <x:v>0.15574615525598523</x:v>
      </x:c>
      <x:c r="BN84" t="n">
        <x:v>0.22165406336244375</x:v>
      </x:c>
      <x:c r="BO84" t="n">
        <x:v>0.3973235612924746</x:v>
      </x:c>
      <x:c r="BP84" t="n">
        <x:v>0.3929289655523391</x:v>
      </x:c>
      <x:c r="BQ84" t="n">
        <x:v>0.4837934588843536</x:v>
      </x:c>
      <x:c r="BR84" t="n">
        <x:v>0.2776180040205393</x:v>
      </x:c>
      <x:c r="BS84" t="n">
        <x:v>0.38996229342754357</x:v>
      </x:c>
      <x:c r="BT84" t="n">
        <x:v>0.36928238676581554</x:v>
      </x:c>
      <x:c r="BU84" t="n">
        <x:v>-0.020475875277567907</x:v>
      </x:c>
      <x:c r="BV84" t="n">
        <x:v>0.38064824593778995</x:v>
      </x:c>
      <x:c r="BW84" t="n">
        <x:v>0.24929497174468374</x:v>
      </x:c>
      <x:c r="BX84" t="n">
        <x:v>0.48770676436612503</x:v>
      </x:c>
      <x:c r="BY84" t="n">
        <x:v>-0.06397866098286084</x:v>
      </x:c>
      <x:c r="BZ84" t="n">
        <x:v>0.4988326414555363</x:v>
      </x:c>
      <x:c r="CA84" t="n">
        <x:v>0.2352730704517644</x:v>
      </x:c>
      <x:c r="CB84" t="n">
        <x:v>-0.05174506473691757</x:v>
      </x:c>
      <x:c r="CC84" t="n">
        <x:v>0.28865455946383023</x:v>
      </x:c>
      <x:c r="CD84" t="n">
        <x:v>0.4371320854736252</x:v>
      </x:c>
      <x:c r="CE84" t="n">
        <x:v>0.5996171991941106</x:v>
      </x:c>
      <x:c r="CF84" t="n">
        <x:v>1.0000000000000002</x:v>
      </x:c>
      <x:c r="CG84" t="n">
        <x:v>0.5116283338991126</x:v>
      </x:c>
      <x:c r="CH84" t="n">
        <x:v>0.6660917500865572</x:v>
      </x:c>
      <x:c r="CI84" t="n">
        <x:v>0.5339412850347218</x:v>
      </x:c>
      <x:c r="CJ84" t="n">
        <x:v>0.15300047539595046</x:v>
      </x:c>
      <x:c r="CK84" t="n">
        <x:v>0.45739850989240793</x:v>
      </x:c>
      <x:c r="CL84" t="n">
        <x:v>0.30858214533951944</x:v>
      </x:c>
      <x:c r="CM84" t="n">
        <x:v>0.1492217937290668</x:v>
      </x:c>
      <x:c r="CN84" t="n">
        <x:v>0.12499591847728578</x:v>
      </x:c>
      <x:c r="CO84" t="n">
        <x:v>0.20936904003944673</x:v>
      </x:c>
      <x:c r="CP84" t="n">
        <x:v>0.4990362458544322</x:v>
      </x:c>
      <x:c r="CQ84" t="n">
        <x:v>0.5904052203459361</x:v>
      </x:c>
      <x:c r="CR84" t="n">
        <x:v>0.22183720073639723</x:v>
      </x:c>
      <x:c r="CS84" t="n">
        <x:v>0.5179583912662612</x:v>
      </x:c>
      <x:c r="CT84" t="n">
        <x:v>0.21990896761705347</x:v>
      </x:c>
      <x:c r="CU84" t="n">
        <x:v>0.3310376042210631</x:v>
      </x:c>
      <x:c r="CV84" t="n">
        <x:v>0.18392178610904725</x:v>
      </x:c>
      <x:c r="CW84" t="n">
        <x:v>0.1733580096680799</x:v>
      </x:c>
      <x:c r="CX84" t="n">
        <x:v>0.22358699611675364</x:v>
      </x:c>
      <x:c r="CY84" t="n">
        <x:v>0.24768049623110283</x:v>
      </x:c>
      <x:c r="CZ84" t="n">
        <x:v>0.20417809946825277</x:v>
      </x:c>
      <x:c r="DA84" t="n">
        <x:v>0.24057050392553408</x:v>
      </x:c>
      <x:c r="DB84" t="n">
        <x:v>0.45766494426857335</x:v>
      </x:c>
      <x:c r="DC84" t="n">
        <x:v>0.45842000603070365</x:v>
      </x:c>
      <x:c r="DD84" t="n">
        <x:v>0.39566113197963626</x:v>
      </x:c>
      <x:c r="DE84" t="n">
        <x:v>0.42682642443285984</x:v>
      </x:c>
      <x:c r="DF84" t="n">
        <x:v>0.34966893855915077</x:v>
      </x:c>
      <x:c r="DG84" t="n">
        <x:v>0.6144110354818724</x:v>
      </x:c>
    </x:row>
    <x:row r="85">
      <x:c r="A85" t="str">
        <x:v>7BRP</x:v>
      </x:c>
      <x:c r="B85" t="n">
        <x:v>0.4809036233968803</x:v>
      </x:c>
      <x:c r="C85" t="n">
        <x:v>0.457005065074268</x:v>
      </x:c>
      <x:c r="D85" t="n">
        <x:v>0.7245454875203595</x:v>
      </x:c>
      <x:c r="E85" t="n">
        <x:v>0.3357533377349044</x:v>
      </x:c>
      <x:c r="F85" t="n">
        <x:v>0.6784465641590836</x:v>
      </x:c>
      <x:c r="G85" t="n">
        <x:v>0.7169160831713582</x:v>
      </x:c>
      <x:c r="H85" t="n">
        <x:v>0.48496138789397053</x:v>
      </x:c>
      <x:c r="I85" t="n">
        <x:v>0.7649092567097958</x:v>
      </x:c>
      <x:c r="J85" t="n">
        <x:v>0.4606388547263496</x:v>
      </x:c>
      <x:c r="K85" t="n">
        <x:v>0.35452206493368843</x:v>
      </x:c>
      <x:c r="L85" t="n">
        <x:v>0.4169280960157464</x:v>
      </x:c>
      <x:c r="M85" t="n">
        <x:v>0.7369004689259112</x:v>
      </x:c>
      <x:c r="N85" t="n">
        <x:v>0.6845707366414758</x:v>
      </x:c>
      <x:c r="O85" t="n">
        <x:v>0.42654382763240295</x:v>
      </x:c>
      <x:c r="P85" t="n">
        <x:v>0.5122788112056192</x:v>
      </x:c>
      <x:c r="Q85" t="n">
        <x:v>0.5735249864080966</x:v>
      </x:c>
      <x:c r="R85" t="n">
        <x:v>0.31809825643911765</x:v>
      </x:c>
      <x:c r="S85" t="n">
        <x:v>0.2150679999216392</x:v>
      </x:c>
      <x:c r="T85" t="n">
        <x:v>0.4538352456316147</x:v>
      </x:c>
      <x:c r="U85" t="n">
        <x:v>0.45817496738609426</x:v>
      </x:c>
      <x:c r="V85" t="n">
        <x:v>0.5378760295842991</x:v>
      </x:c>
      <x:c r="W85" t="n">
        <x:v>0.5233925430302335</x:v>
      </x:c>
      <x:c r="X85" t="n">
        <x:v>0.49111318624912903</x:v>
      </x:c>
      <x:c r="Y85" t="n">
        <x:v>0.7367759782945985</x:v>
      </x:c>
      <x:c r="Z85" t="n">
        <x:v>0.35856984549100274</x:v>
      </x:c>
      <x:c r="AA85" t="n">
        <x:v>0.48635092028028104</x:v>
      </x:c>
      <x:c r="AB85" t="n">
        <x:v>0.7196370774080265</x:v>
      </x:c>
      <x:c r="AC85" t="n">
        <x:v>0.7706159110411783</x:v>
      </x:c>
      <x:c r="AD85" t="n">
        <x:v>0.4859717835066536</x:v>
      </x:c>
      <x:c r="AE85" t="n">
        <x:v>0.5055868951684164</x:v>
      </x:c>
      <x:c r="AF85" t="n">
        <x:v>0.749201136555912</x:v>
      </x:c>
      <x:c r="AG85" t="n">
        <x:v>0.3978128630168998</x:v>
      </x:c>
      <x:c r="AH85" t="n">
        <x:v>0.3829257002425906</x:v>
      </x:c>
      <x:c r="AI85" t="n">
        <x:v>0.44762830115454094</x:v>
      </x:c>
      <x:c r="AJ85" t="n">
        <x:v>0.44539771617803114</x:v>
      </x:c>
      <x:c r="AK85" t="n">
        <x:v>0.25718224794726136</x:v>
      </x:c>
      <x:c r="AL85" t="n">
        <x:v>0.5734155251155594</x:v>
      </x:c>
      <x:c r="AM85" t="n">
        <x:v>0.7546771639203023</x:v>
      </x:c>
      <x:c r="AN85" t="n">
        <x:v>0.39998455191563503</x:v>
      </x:c>
      <x:c r="AO85" t="n">
        <x:v>0.4928485486172837</x:v>
      </x:c>
      <x:c r="AP85" t="n">
        <x:v>0.4764561779868577</x:v>
      </x:c>
      <x:c r="AQ85" t="n">
        <x:v>0.7817929813921368</x:v>
      </x:c>
      <x:c r="AR85" t="n">
        <x:v>0.7652339152205384</x:v>
      </x:c>
      <x:c r="AS85" t="n">
        <x:v>0.7876288156889122</x:v>
      </x:c>
      <x:c r="AT85" t="n">
        <x:v>0.7462453100047673</x:v>
      </x:c>
      <x:c r="AU85" t="n">
        <x:v>0.41123226329603096</x:v>
      </x:c>
      <x:c r="AV85" t="n">
        <x:v>0.4213967101248671</x:v>
      </x:c>
      <x:c r="AW85" t="n">
        <x:v>0.458506921009455</x:v>
      </x:c>
      <x:c r="AX85" t="n">
        <x:v>0.249380958917164</x:v>
      </x:c>
      <x:c r="AY85" t="n">
        <x:v>0.864954771146207</x:v>
      </x:c>
      <x:c r="AZ85" t="n">
        <x:v>0.8523313828922273</x:v>
      </x:c>
      <x:c r="BA85" t="n">
        <x:v>0.8184313721056923</x:v>
      </x:c>
      <x:c r="BB85" t="n">
        <x:v>0.81381981420867</x:v>
      </x:c>
      <x:c r="BC85" t="n">
        <x:v>0.8274459998235169</x:v>
      </x:c>
      <x:c r="BD85" t="n">
        <x:v>0.8230301441885632</x:v>
      </x:c>
      <x:c r="BE85" t="n">
        <x:v>0.7464434678655043</x:v>
      </x:c>
      <x:c r="BF85" t="n">
        <x:v>0.7110228767032857</x:v>
      </x:c>
      <x:c r="BG85" t="n">
        <x:v>0.8020117568795786</x:v>
      </x:c>
      <x:c r="BH85" t="n">
        <x:v>0.8188346966314105</x:v>
      </x:c>
      <x:c r="BI85" t="n">
        <x:v>0.790793808279285</x:v>
      </x:c>
      <x:c r="BJ85" t="n">
        <x:v>0.7480101356670902</x:v>
      </x:c>
      <x:c r="BK85" t="n">
        <x:v>0.795265044180376</x:v>
      </x:c>
      <x:c r="BL85" t="n">
        <x:v>0.9072916198415205</x:v>
      </x:c>
      <x:c r="BM85" t="n">
        <x:v>0.6661391134444195</x:v>
      </x:c>
      <x:c r="BN85" t="n">
        <x:v>0.7289184848646449</x:v>
      </x:c>
      <x:c r="BO85" t="n">
        <x:v>0.8299523409987299</x:v>
      </x:c>
      <x:c r="BP85" t="n">
        <x:v>0.8879631594995746</x:v>
      </x:c>
      <x:c r="BQ85" t="n">
        <x:v>0.9335189396798689</x:v>
      </x:c>
      <x:c r="BR85" t="n">
        <x:v>0.7579623868001759</x:v>
      </x:c>
      <x:c r="BS85" t="n">
        <x:v>0.8007210533881625</x:v>
      </x:c>
      <x:c r="BT85" t="n">
        <x:v>0.7831448986988656</x:v>
      </x:c>
      <x:c r="BU85" t="n">
        <x:v>0.3125148066636063</x:v>
      </x:c>
      <x:c r="BV85" t="n">
        <x:v>0.8821623160326194</x:v>
      </x:c>
      <x:c r="BW85" t="n">
        <x:v>0.7609896695950156</x:v>
      </x:c>
      <x:c r="BX85" t="n">
        <x:v>0.9755835013734183</x:v>
      </x:c>
      <x:c r="BY85" t="n">
        <x:v>0.25723247029072166</x:v>
      </x:c>
      <x:c r="BZ85" t="n">
        <x:v>0.47930182039205094</x:v>
      </x:c>
      <x:c r="CA85" t="n">
        <x:v>0.7791819844164712</x:v>
      </x:c>
      <x:c r="CB85" t="n">
        <x:v>0.5814730419250109</x:v>
      </x:c>
      <x:c r="CC85" t="n">
        <x:v>0.738482228137155</x:v>
      </x:c>
      <x:c r="CD85" t="n">
        <x:v>0.5480785700518723</x:v>
      </x:c>
      <x:c r="CE85" t="n">
        <x:v>0.8094998436299564</x:v>
      </x:c>
      <x:c r="CF85" t="n">
        <x:v>0.5116283338991117</x:v>
      </x:c>
      <x:c r="CG85" t="n">
        <x:v>1.000000000000004</x:v>
      </x:c>
      <x:c r="CH85" t="n">
        <x:v>0.7486854508151811</x:v>
      </x:c>
      <x:c r="CI85" t="n">
        <x:v>0.969469450999343</x:v>
      </x:c>
      <x:c r="CJ85" t="n">
        <x:v>0.7156736162763209</x:v>
      </x:c>
      <x:c r="CK85" t="n">
        <x:v>0.8946249381217956</x:v>
      </x:c>
      <x:c r="CL85" t="n">
        <x:v>0.7511357132524872</x:v>
      </x:c>
      <x:c r="CM85" t="n">
        <x:v>0.6923358293822987</x:v>
      </x:c>
      <x:c r="CN85" t="n">
        <x:v>0.6768123537027881</x:v>
      </x:c>
      <x:c r="CO85" t="n">
        <x:v>0.7438644097795685</x:v>
      </x:c>
      <x:c r="CP85" t="n">
        <x:v>0.9452610383051977</x:v>
      </x:c>
      <x:c r="CQ85" t="n">
        <x:v>0.6239725744652189</x:v>
      </x:c>
      <x:c r="CR85" t="n">
        <x:v>0.757090067644319</x:v>
      </x:c>
      <x:c r="CS85" t="n">
        <x:v>0.9453159052684136</x:v>
      </x:c>
      <x:c r="CT85" t="n">
        <x:v>0.7246570746818508</x:v>
      </x:c>
      <x:c r="CU85" t="n">
        <x:v>0.7584256421456026</x:v>
      </x:c>
      <x:c r="CV85" t="n">
        <x:v>0.743028445808236</x:v>
      </x:c>
      <x:c r="CW85" t="n">
        <x:v>0.7558356323202834</x:v>
      </x:c>
      <x:c r="CX85" t="n">
        <x:v>0.7637571616148386</x:v>
      </x:c>
      <x:c r="CY85" t="n">
        <x:v>0.7915300950191477</x:v>
      </x:c>
      <x:c r="CZ85" t="n">
        <x:v>0.7468041622278389</x:v>
      </x:c>
      <x:c r="DA85" t="n">
        <x:v>0.7891619431340735</x:v>
      </x:c>
      <x:c r="DB85" t="n">
        <x:v>0.9261786426525873</x:v>
      </x:c>
      <x:c r="DC85" t="n">
        <x:v>0.9586715869244411</x:v>
      </x:c>
      <x:c r="DD85" t="n">
        <x:v>0.8012119055584694</x:v>
      </x:c>
      <x:c r="DE85" t="n">
        <x:v>0.8337443619546376</x:v>
      </x:c>
      <x:c r="DF85" t="n">
        <x:v>0.7439519929898181</x:v>
      </x:c>
      <x:c r="DG85" t="n">
        <x:v>0.6239804336068611</x:v>
      </x:c>
    </x:row>
    <x:row r="86">
      <x:c r="A86" t="str">
        <x:v>7BUY</x:v>
      </x:c>
      <x:c r="B86" t="n">
        <x:v>0.407176786233013</x:v>
      </x:c>
      <x:c r="C86" t="n">
        <x:v>0.3612698067905086</x:v>
      </x:c>
      <x:c r="D86" t="n">
        <x:v>0.7709867378876052</x:v>
      </x:c>
      <x:c r="E86" t="n">
        <x:v>0.4959099457882266</x:v>
      </x:c>
      <x:c r="F86" t="n">
        <x:v>0.8955529942837313</x:v>
      </x:c>
      <x:c r="G86" t="n">
        <x:v>0.8043839999828837</x:v>
      </x:c>
      <x:c r="H86" t="n">
        <x:v>0.4088525273508813</x:v>
      </x:c>
      <x:c r="I86" t="n">
        <x:v>0.8624200726654874</x:v>
      </x:c>
      <x:c r="J86" t="n">
        <x:v>0.6541807520666106</x:v>
      </x:c>
      <x:c r="K86" t="n">
        <x:v>0.1793145017390572</x:v>
      </x:c>
      <x:c r="L86" t="n">
        <x:v>0.4317136722194589</x:v>
      </x:c>
      <x:c r="M86" t="n">
        <x:v>0.8239897994518598</x:v>
      </x:c>
      <x:c r="N86" t="n">
        <x:v>0.7506146625607035</x:v>
      </x:c>
      <x:c r="O86" t="n">
        <x:v>0.32596215839133175</x:v>
      </x:c>
      <x:c r="P86" t="n">
        <x:v>0.6605224478887197</x:v>
      </x:c>
      <x:c r="Q86" t="n">
        <x:v>0.7317649203752447</x:v>
      </x:c>
      <x:c r="R86" t="n">
        <x:v>0.41203365047445634</x:v>
      </x:c>
      <x:c r="S86" t="n">
        <x:v>0.30232260189722754</x:v>
      </x:c>
      <x:c r="T86" t="n">
        <x:v>0.4267458666019945</x:v>
      </x:c>
      <x:c r="U86" t="n">
        <x:v>0.4771652110574359</x:v>
      </x:c>
      <x:c r="V86" t="n">
        <x:v>0.6820546922351137</x:v>
      </x:c>
      <x:c r="W86" t="n">
        <x:v>0.6513548081442966</x:v>
      </x:c>
      <x:c r="X86" t="n">
        <x:v>0.5111287204577585</x:v>
      </x:c>
      <x:c r="Y86" t="n">
        <x:v>0.7774542750833655</x:v>
      </x:c>
      <x:c r="Z86" t="n">
        <x:v>0.16906757281197257</x:v>
      </x:c>
      <x:c r="AA86" t="n">
        <x:v>0.6585065896868699</x:v>
      </x:c>
      <x:c r="AB86" t="n">
        <x:v>0.8349415821685585</x:v>
      </x:c>
      <x:c r="AC86" t="n">
        <x:v>0.9256345126096385</x:v>
      </x:c>
      <x:c r="AD86" t="n">
        <x:v>0.42597279259866533</x:v>
      </x:c>
      <x:c r="AE86" t="n">
        <x:v>0.6679451690237539</x:v>
      </x:c>
      <x:c r="AF86" t="n">
        <x:v>0.8594380522250691</x:v>
      </x:c>
      <x:c r="AG86" t="n">
        <x:v>0.25498792866009673</x:v>
      </x:c>
      <x:c r="AH86" t="n">
        <x:v>0.42626393788405503</x:v>
      </x:c>
      <x:c r="AI86" t="n">
        <x:v>0.31887564007465574</x:v>
      </x:c>
      <x:c r="AJ86" t="n">
        <x:v>0.5651389563290863</x:v>
      </x:c>
      <x:c r="AK86" t="n">
        <x:v>0.20344717145218974</x:v>
      </x:c>
      <x:c r="AL86" t="n">
        <x:v>0.5186878052989632</x:v>
      </x:c>
      <x:c r="AM86" t="n">
        <x:v>0.9231800185422326</x:v>
      </x:c>
      <x:c r="AN86" t="n">
        <x:v>0.2647593330538886</x:v>
      </x:c>
      <x:c r="AO86" t="n">
        <x:v>0.5132026654841023</x:v>
      </x:c>
      <x:c r="AP86" t="n">
        <x:v>0.4539007410612854</x:v>
      </x:c>
      <x:c r="AQ86" t="n">
        <x:v>0.4310290655139282</x:v>
      </x:c>
      <x:c r="AR86" t="n">
        <x:v>0.4180360091016419</x:v>
      </x:c>
      <x:c r="AS86" t="n">
        <x:v>0.4849611638715455</x:v>
      </x:c>
      <x:c r="AT86" t="n">
        <x:v>0.8716262749334539</x:v>
      </x:c>
      <x:c r="AU86" t="n">
        <x:v>0.27093231070531215</x:v>
      </x:c>
      <x:c r="AV86" t="n">
        <x:v>0.2969771459817202</x:v>
      </x:c>
      <x:c r="AW86" t="n">
        <x:v>0.3588635355046308</x:v>
      </x:c>
      <x:c r="AX86" t="n">
        <x:v>0.23464729158176567</x:v>
      </x:c>
      <x:c r="AY86" t="n">
        <x:v>0.5630425804801236</x:v>
      </x:c>
      <x:c r="AZ86" t="n">
        <x:v>0.6018104345701933</x:v>
      </x:c>
      <x:c r="BA86" t="n">
        <x:v>0.6271153459621935</x:v>
      </x:c>
      <x:c r="BB86" t="n">
        <x:v>0.5784124995796285</x:v>
      </x:c>
      <x:c r="BC86" t="n">
        <x:v>0.6534860767062804</x:v>
      </x:c>
      <x:c r="BD86" t="n">
        <x:v>0.5958746172475499</x:v>
      </x:c>
      <x:c r="BE86" t="n">
        <x:v>0.4239901327380323</x:v>
      </x:c>
      <x:c r="BF86" t="n">
        <x:v>0.3861242281463691</x:v>
      </x:c>
      <x:c r="BG86" t="n">
        <x:v>0.5462466273904908</x:v>
      </x:c>
      <x:c r="BH86" t="n">
        <x:v>0.5103287641251758</x:v>
      </x:c>
      <x:c r="BI86" t="n">
        <x:v>0.3910823406483523</x:v>
      </x:c>
      <x:c r="BJ86" t="n">
        <x:v>0.4338075514120137</x:v>
      </x:c>
      <x:c r="BK86" t="n">
        <x:v>0.5303584971398526</x:v>
      </x:c>
      <x:c r="BL86" t="n">
        <x:v>0.6243562352780427</x:v>
      </x:c>
      <x:c r="BM86" t="n">
        <x:v>0.28191432614586154</x:v>
      </x:c>
      <x:c r="BN86" t="n">
        <x:v>0.35188462475642934</x:v>
      </x:c>
      <x:c r="BO86" t="n">
        <x:v>0.5130158932812465</x:v>
      </x:c>
      <x:c r="BP86" t="n">
        <x:v>0.5347423214591315</x:v>
      </x:c>
      <x:c r="BQ86" t="n">
        <x:v>0.73250708723089</x:v>
      </x:c>
      <x:c r="BR86" t="n">
        <x:v>0.4136105593423241</x:v>
      </x:c>
      <x:c r="BS86" t="n">
        <x:v>0.5119238891501937</x:v>
      </x:c>
      <x:c r="BT86" t="n">
        <x:v>0.4989330283437869</x:v>
      </x:c>
      <x:c r="BU86" t="n">
        <x:v>-0.03482577607402657</x:v>
      </x:c>
      <x:c r="BV86" t="n">
        <x:v>0.5900240484401558</x:v>
      </x:c>
      <x:c r="BW86" t="n">
        <x:v>0.4051716634019116</x:v>
      </x:c>
      <x:c r="BX86" t="n">
        <x:v>0.7543703948239829</x:v>
      </x:c>
      <x:c r="BY86" t="n">
        <x:v>-0.047421974799871466</x:v>
      </x:c>
      <x:c r="BZ86" t="n">
        <x:v>0.4398718185602189</x:v>
      </x:c>
      <x:c r="CA86" t="n">
        <x:v>0.3853831367272387</x:v>
      </x:c>
      <x:c r="CB86" t="n">
        <x:v>0.1818822629600013</x:v>
      </x:c>
      <x:c r="CC86" t="n">
        <x:v>0.6334557112999141</x:v>
      </x:c>
      <x:c r="CD86" t="n">
        <x:v>0.43562291523507113</x:v>
      </x:c>
      <x:c r="CE86" t="n">
        <x:v>0.7656683831860632</x:v>
      </x:c>
      <x:c r="CF86" t="n">
        <x:v>0.666091750086557</x:v>
      </x:c>
      <x:c r="CG86" t="n">
        <x:v>0.7486854508151811</x:v>
      </x:c>
      <x:c r="CH86" t="n">
        <x:v>0.9999999999999981</x:v>
      </x:c>
      <x:c r="CI86" t="n">
        <x:v>0.7830986511472874</x:v>
      </x:c>
      <x:c r="CJ86" t="n">
        <x:v>0.3648883861305352</x:v>
      </x:c>
      <x:c r="CK86" t="n">
        <x:v>0.5813084215286876</x:v>
      </x:c>
      <x:c r="CL86" t="n">
        <x:v>0.3407222403722381</x:v>
      </x:c>
      <x:c r="CM86" t="n">
        <x:v>0.2634296183525039</x:v>
      </x:c>
      <x:c r="CN86" t="n">
        <x:v>0.302169132661356</x:v>
      </x:c>
      <x:c r="CO86" t="n">
        <x:v>0.37904630109390364</x:v>
      </x:c>
      <x:c r="CP86" t="n">
        <x:v>0.6478995487079066</x:v>
      </x:c>
      <x:c r="CQ86" t="n">
        <x:v>0.7583651405579214</x:v>
      </x:c>
      <x:c r="CR86" t="n">
        <x:v>0.38877689866372395</x:v>
      </x:c>
      <x:c r="CS86" t="n">
        <x:v>0.6720018194386967</x:v>
      </x:c>
      <x:c r="CT86" t="n">
        <x:v>0.41999074562475347</x:v>
      </x:c>
      <x:c r="CU86" t="n">
        <x:v>0.5560310650246109</x:v>
      </x:c>
      <x:c r="CV86" t="n">
        <x:v>0.4081955988698313</x:v>
      </x:c>
      <x:c r="CW86" t="n">
        <x:v>0.3971674634081591</x:v>
      </x:c>
      <x:c r="CX86" t="n">
        <x:v>0.4773078684749671</x:v>
      </x:c>
      <x:c r="CY86" t="n">
        <x:v>0.42568560530759963</x:v>
      </x:c>
      <x:c r="CZ86" t="n">
        <x:v>0.39982990635718735</x:v>
      </x:c>
      <x:c r="DA86" t="n">
        <x:v>0.47714874067342605</x:v>
      </x:c>
      <x:c r="DB86" t="n">
        <x:v>0.6428906417565432</x:v>
      </x:c>
      <x:c r="DC86" t="n">
        <x:v>0.69636743495485</x:v>
      </x:c>
      <x:c r="DD86" t="n">
        <x:v>0.5102919495134697</x:v>
      </x:c>
      <x:c r="DE86" t="n">
        <x:v>0.5094996735412143</x:v>
      </x:c>
      <x:c r="DF86" t="n">
        <x:v>0.6322187901807407</x:v>
      </x:c>
      <x:c r="DG86" t="n">
        <x:v>0.7808036482542934</x:v>
      </x:c>
    </x:row>
    <x:row r="87">
      <x:c r="A87" t="str">
        <x:v>7C6S</x:v>
      </x:c>
      <x:c r="B87" t="n">
        <x:v>0.4936712798542723</x:v>
      </x:c>
      <x:c r="C87" t="n">
        <x:v>0.4716076123127271</x:v>
      </x:c>
      <x:c r="D87" t="n">
        <x:v>0.7648346207349603</x:v>
      </x:c>
      <x:c r="E87" t="n">
        <x:v>0.3504671944262897</x:v>
      </x:c>
      <x:c r="F87" t="n">
        <x:v>0.6957779445878666</x:v>
      </x:c>
      <x:c r="G87" t="n">
        <x:v>0.7579543320881332</x:v>
      </x:c>
      <x:c r="H87" t="n">
        <x:v>0.49992890170663734</x:v>
      </x:c>
      <x:c r="I87" t="n">
        <x:v>0.8200374428681757</x:v>
      </x:c>
      <x:c r="J87" t="n">
        <x:v>0.4759127697357226</x:v>
      </x:c>
      <x:c r="K87" t="n">
        <x:v>0.37783877081125317</x:v>
      </x:c>
      <x:c r="L87" t="n">
        <x:v>0.438401422245455</x:v>
      </x:c>
      <x:c r="M87" t="n">
        <x:v>0.7738117027164798</x:v>
      </x:c>
      <x:c r="N87" t="n">
        <x:v>0.7218900950084939</x:v>
      </x:c>
      <x:c r="O87" t="n">
        <x:v>0.44492984013605674</x:v>
      </x:c>
      <x:c r="P87" t="n">
        <x:v>0.5277249633772542</x:v>
      </x:c>
      <x:c r="Q87" t="n">
        <x:v>0.5855008124748782</x:v>
      </x:c>
      <x:c r="R87" t="n">
        <x:v>0.33433564698361523</x:v>
      </x:c>
      <x:c r="S87" t="n">
        <x:v>0.22833247279125501</x:v>
      </x:c>
      <x:c r="T87" t="n">
        <x:v>0.4715716760055113</x:v>
      </x:c>
      <x:c r="U87" t="n">
        <x:v>0.4735491998039802</x:v>
      </x:c>
      <x:c r="V87" t="n">
        <x:v>0.5489860425907678</x:v>
      </x:c>
      <x:c r="W87" t="n">
        <x:v>0.5371211683769931</x:v>
      </x:c>
      <x:c r="X87" t="n">
        <x:v>0.5124022226663081</x:v>
      </x:c>
      <x:c r="Y87" t="n">
        <x:v>0.7909197318652872</x:v>
      </x:c>
      <x:c r="Z87" t="n">
        <x:v>0.3730444439013434</x:v>
      </x:c>
      <x:c r="AA87" t="n">
        <x:v>0.49897462859669783</x:v>
      </x:c>
      <x:c r="AB87" t="n">
        <x:v>0.757262883606736</x:v>
      </x:c>
      <x:c r="AC87" t="n">
        <x:v>0.804581290764717</x:v>
      </x:c>
      <x:c r="AD87" t="n">
        <x:v>0.5029338225644331</x:v>
      </x:c>
      <x:c r="AE87" t="n">
        <x:v>0.52147778226515</x:v>
      </x:c>
      <x:c r="AF87" t="n">
        <x:v>0.7835399403859342</x:v>
      </x:c>
      <x:c r="AG87" t="n">
        <x:v>0.4166944001218963</x:v>
      </x:c>
      <x:c r="AH87" t="n">
        <x:v>0.4032771590884173</x:v>
      </x:c>
      <x:c r="AI87" t="n">
        <x:v>0.466160330527123</x:v>
      </x:c>
      <x:c r="AJ87" t="n">
        <x:v>0.4553560128573362</x:v>
      </x:c>
      <x:c r="AK87" t="n">
        <x:v>0.26928028018357897</x:v>
      </x:c>
      <x:c r="AL87" t="n">
        <x:v>0.5994879400388134</x:v>
      </x:c>
      <x:c r="AM87" t="n">
        <x:v>0.7896919563926009</x:v>
      </x:c>
      <x:c r="AN87" t="n">
        <x:v>0.42679243420758795</x:v>
      </x:c>
      <x:c r="AO87" t="n">
        <x:v>0.5259226332031682</x:v>
      </x:c>
      <x:c r="AP87" t="n">
        <x:v>0.48834046116348195</x:v>
      </x:c>
      <x:c r="AQ87" t="n">
        <x:v>0.7553598781551975</x:v>
      </x:c>
      <x:c r="AR87" t="n">
        <x:v>0.7314340539328986</x:v>
      </x:c>
      <x:c r="AS87" t="n">
        <x:v>0.7567058007452956</x:v>
      </x:c>
      <x:c r="AT87" t="n">
        <x:v>0.7814014518582761</x:v>
      </x:c>
      <x:c r="AU87" t="n">
        <x:v>0.42400010130613813</x:v>
      </x:c>
      <x:c r="AV87" t="n">
        <x:v>0.43421112683114543</x:v>
      </x:c>
      <x:c r="AW87" t="n">
        <x:v>0.4834512893155955</x:v>
      </x:c>
      <x:c r="AX87" t="n">
        <x:v>0.2696770288489305</x:v>
      </x:c>
      <x:c r="AY87" t="n">
        <x:v>0.8413858378088965</x:v>
      </x:c>
      <x:c r="AZ87" t="n">
        <x:v>0.8340293713722742</x:v>
      </x:c>
      <x:c r="BA87" t="n">
        <x:v>0.792323230732419</x:v>
      </x:c>
      <x:c r="BB87" t="n">
        <x:v>0.7903398468334987</x:v>
      </x:c>
      <x:c r="BC87" t="n">
        <x:v>0.815627855912706</x:v>
      </x:c>
      <x:c r="BD87" t="n">
        <x:v>0.8093232020943749</x:v>
      </x:c>
      <x:c r="BE87" t="n">
        <x:v>0.721942321494027</x:v>
      </x:c>
      <x:c r="BF87" t="n">
        <x:v>0.6925317786899535</x:v>
      </x:c>
      <x:c r="BG87" t="n">
        <x:v>0.7738068980309974</x:v>
      </x:c>
      <x:c r="BH87" t="n">
        <x:v>0.8136113530214988</x:v>
      </x:c>
      <x:c r="BI87" t="n">
        <x:v>0.7718899607980929</x:v>
      </x:c>
      <x:c r="BJ87" t="n">
        <x:v>0.7626860487485979</x:v>
      </x:c>
      <x:c r="BK87" t="n">
        <x:v>0.7853428567970897</x:v>
      </x:c>
      <x:c r="BL87" t="n">
        <x:v>0.925720308784207</x:v>
      </x:c>
      <x:c r="BM87" t="n">
        <x:v>0.6909876992477052</x:v>
      </x:c>
      <x:c r="BN87" t="n">
        <x:v>0.7233605788674954</x:v>
      </x:c>
      <x:c r="BO87" t="n">
        <x:v>0.8349941358132015</x:v>
      </x:c>
      <x:c r="BP87" t="n">
        <x:v>0.8566480569759078</x:v>
      </x:c>
      <x:c r="BQ87" t="n">
        <x:v>0.938363825977661</x:v>
      </x:c>
      <x:c r="BR87" t="n">
        <x:v>0.7729745554283028</x:v>
      </x:c>
      <x:c r="BS87" t="n">
        <x:v>0.8012426872344518</x:v>
      </x:c>
      <x:c r="BT87" t="n">
        <x:v>0.767251516860186</x:v>
      </x:c>
      <x:c r="BU87" t="n">
        <x:v>0.2817595779678671</x:v>
      </x:c>
      <x:c r="BV87" t="n">
        <x:v>0.8936149122656717</x:v>
      </x:c>
      <x:c r="BW87" t="n">
        <x:v>0.771133870281537</x:v>
      </x:c>
      <x:c r="BX87" t="n">
        <x:v>0.9815904991897716</x:v>
      </x:c>
      <x:c r="BY87" t="n">
        <x:v>0.22937043677959928</x:v>
      </x:c>
      <x:c r="BZ87" t="n">
        <x:v>0.48888663988429143</x:v>
      </x:c>
      <x:c r="CA87" t="n">
        <x:v>0.7824619815758105</x:v>
      </x:c>
      <x:c r="CB87" t="n">
        <x:v>0.6209369424064176</x:v>
      </x:c>
      <x:c r="CC87" t="n">
        <x:v>0.7905353006776037</x:v>
      </x:c>
      <x:c r="CD87" t="n">
        <x:v>0.5265362046748537</x:v>
      </x:c>
      <x:c r="CE87" t="n">
        <x:v>0.8683528157912714</x:v>
      </x:c>
      <x:c r="CF87" t="n">
        <x:v>0.5339412850347213</x:v>
      </x:c>
      <x:c r="CG87" t="n">
        <x:v>0.969469450999343</x:v>
      </x:c>
      <x:c r="CH87" t="n">
        <x:v>0.7830986511472879</x:v>
      </x:c>
      <x:c r="CI87" t="n">
        <x:v>1.000000000000002</x:v>
      </x:c>
      <x:c r="CJ87" t="n">
        <x:v>0.7133608805235038</x:v>
      </x:c>
      <x:c r="CK87" t="n">
        <x:v>0.8534797174408919</x:v>
      </x:c>
      <x:c r="CL87" t="n">
        <x:v>0.7254822804450802</x:v>
      </x:c>
      <x:c r="CM87" t="n">
        <x:v>0.6295075262001648</x:v>
      </x:c>
      <x:c r="CN87" t="n">
        <x:v>0.6403011619844601</x:v>
      </x:c>
      <x:c r="CO87" t="n">
        <x:v>0.7440229180545919</x:v>
      </x:c>
      <x:c r="CP87" t="n">
        <x:v>0.9449559726829198</x:v>
      </x:c>
      <x:c r="CQ87" t="n">
        <x:v>0.6321315923850428</x:v>
      </x:c>
      <x:c r="CR87" t="n">
        <x:v>0.7490723040657449</x:v>
      </x:c>
      <x:c r="CS87" t="n">
        <x:v>0.9274200382387268</x:v>
      </x:c>
      <x:c r="CT87" t="n">
        <x:v>0.7461371921281933</x:v>
      </x:c>
      <x:c r="CU87" t="n">
        <x:v>0.7272987262420024</x:v>
      </x:c>
      <x:c r="CV87" t="n">
        <x:v>0.74147894385473</x:v>
      </x:c>
      <x:c r="CW87" t="n">
        <x:v>0.7454578831565473</x:v>
      </x:c>
      <x:c r="CX87" t="n">
        <x:v>0.7571929742157202</x:v>
      </x:c>
      <x:c r="CY87" t="n">
        <x:v>0.7893272378818023</x:v>
      </x:c>
      <x:c r="CZ87" t="n">
        <x:v>0.7222436026171555</x:v>
      </x:c>
      <x:c r="DA87" t="n">
        <x:v>0.7802384175996298</x:v>
      </x:c>
      <x:c r="DB87" t="n">
        <x:v>0.9284319681228964</x:v>
      </x:c>
      <x:c r="DC87" t="n">
        <x:v>0.9674108640723136</x:v>
      </x:c>
      <x:c r="DD87" t="n">
        <x:v>0.8011440604146796</x:v>
      </x:c>
      <x:c r="DE87" t="n">
        <x:v>0.8385279349344025</x:v>
      </x:c>
      <x:c r="DF87" t="n">
        <x:v>0.808390694386769</x:v>
      </x:c>
      <x:c r="DG87" t="n">
        <x:v>0.6374180705588984</x:v>
      </x:c>
    </x:row>
    <x:row r="88">
      <x:c r="A88" t="str">
        <x:v>7C6U</x:v>
      </x:c>
      <x:c r="B88" t="n">
        <x:v>0.1850351663307442</x:v>
      </x:c>
      <x:c r="C88" t="n">
        <x:v>0.1744236944813118</x:v>
      </x:c>
      <x:c r="D88" t="n">
        <x:v>0.5161593333518173</x:v>
      </x:c>
      <x:c r="E88" t="n">
        <x:v>0.10343950640096271</x:v>
      </x:c>
      <x:c r="F88" t="n">
        <x:v>0.3065028153413761</x:v>
      </x:c>
      <x:c r="G88" t="n">
        <x:v>0.5138752213629757</x:v>
      </x:c>
      <x:c r="H88" t="n">
        <x:v>0.18591355408325225</x:v>
      </x:c>
      <x:c r="I88" t="n">
        <x:v>0.5315669663739432</x:v>
      </x:c>
      <x:c r="J88" t="n">
        <x:v>0.16344602717311837</x:v>
      </x:c>
      <x:c r="K88" t="n">
        <x:v>0.1324090236004165</x:v>
      </x:c>
      <x:c r="L88" t="n">
        <x:v>0.14860722949613495</x:v>
      </x:c>
      <x:c r="M88" t="n">
        <x:v>0.5345559762911536</x:v>
      </x:c>
      <x:c r="N88" t="n">
        <x:v>0.5170169014004445</x:v>
      </x:c>
      <x:c r="O88" t="n">
        <x:v>0.1521855324940359</x:v>
      </x:c>
      <x:c r="P88" t="n">
        <x:v>0.16249109886882906</x:v>
      </x:c>
      <x:c r="Q88" t="n">
        <x:v>0.23518933120550642</x:v>
      </x:c>
      <x:c r="R88" t="n">
        <x:v>0.09929860322658621</x:v>
      </x:c>
      <x:c r="S88" t="n">
        <x:v>0.048214723487534666</x:v>
      </x:c>
      <x:c r="T88" t="n">
        <x:v>0.2071431892328582</x:v>
      </x:c>
      <x:c r="U88" t="n">
        <x:v>0.2241789924263192</x:v>
      </x:c>
      <x:c r="V88" t="n">
        <x:v>0.18432933161874807</x:v>
      </x:c>
      <x:c r="W88" t="n">
        <x:v>0.1732619585256435</x:v>
      </x:c>
      <x:c r="X88" t="n">
        <x:v>0.1974583732187023</x:v>
      </x:c>
      <x:c r="Y88" t="n">
        <x:v>0.5287737278865745</x:v>
      </x:c>
      <x:c r="Z88" t="n">
        <x:v>0.14672775716888478</x:v>
      </x:c>
      <x:c r="AA88" t="n">
        <x:v>0.18324330665393643</x:v>
      </x:c>
      <x:c r="AB88" t="n">
        <x:v>0.4606564514383872</x:v>
      </x:c>
      <x:c r="AC88" t="n">
        <x:v>0.4506077585118653</x:v>
      </x:c>
      <x:c r="AD88" t="n">
        <x:v>0.17953502564049406</x:v>
      </x:c>
      <x:c r="AE88" t="n">
        <x:v>0.1967556251761443</x:v>
      </x:c>
      <x:c r="AF88" t="n">
        <x:v>0.4544286296895887</x:v>
      </x:c>
      <x:c r="AG88" t="n">
        <x:v>0.17019135967845472</x:v>
      </x:c>
      <x:c r="AH88" t="n">
        <x:v>0.12532754727506626</x:v>
      </x:c>
      <x:c r="AI88" t="n">
        <x:v>0.19083155805461072</x:v>
      </x:c>
      <x:c r="AJ88" t="n">
        <x:v>0.15529273644699443</x:v>
      </x:c>
      <x:c r="AK88" t="n">
        <x:v>0.06811204993162852</x:v>
      </x:c>
      <x:c r="AL88" t="n">
        <x:v>0.23508689936127627</x:v>
      </x:c>
      <x:c r="AM88" t="n">
        <x:v>0.4486110843850403</x:v>
      </x:c>
      <x:c r="AN88" t="n">
        <x:v>0.14688952129135116</x:v>
      </x:c>
      <x:c r="AO88" t="n">
        <x:v>0.333285312789528</x:v>
      </x:c>
      <x:c r="AP88" t="n">
        <x:v>0.17661391036945276</x:v>
      </x:c>
      <x:c r="AQ88" t="n">
        <x:v>0.8745057980125419</x:v>
      </x:c>
      <x:c r="AR88" t="n">
        <x:v>0.8512680281005851</x:v>
      </x:c>
      <x:c r="AS88" t="n">
        <x:v>0.8311924420871522</x:v>
      </x:c>
      <x:c r="AT88" t="n">
        <x:v>0.4670160540552659</x:v>
      </x:c>
      <x:c r="AU88" t="n">
        <x:v>0.16098788205989276</x:v>
      </x:c>
      <x:c r="AV88" t="n">
        <x:v>0.165488316692979</x:v>
      </x:c>
      <x:c r="AW88" t="n">
        <x:v>0.29235180849047115</x:v>
      </x:c>
      <x:c r="AX88" t="n">
        <x:v>0.06799375825886707</x:v>
      </x:c>
      <x:c r="AY88" t="n">
        <x:v>0.8229918798991084</x:v>
      </x:c>
      <x:c r="AZ88" t="n">
        <x:v>0.8205626101520247</x:v>
      </x:c>
      <x:c r="BA88" t="n">
        <x:v>0.7506201456623249</x:v>
      </x:c>
      <x:c r="BB88" t="n">
        <x:v>0.8150839376359608</x:v>
      </x:c>
      <x:c r="BC88" t="n">
        <x:v>0.7435109294222778</x:v>
      </x:c>
      <x:c r="BD88" t="n">
        <x:v>0.8023825848922327</x:v>
      </x:c>
      <x:c r="BE88" t="n">
        <x:v>0.900390906544679</x:v>
      </x:c>
      <x:c r="BF88" t="n">
        <x:v>0.908134032174192</x:v>
      </x:c>
      <x:c r="BG88" t="n">
        <x:v>0.7959153779166508</x:v>
      </x:c>
      <x:c r="BH88" t="n">
        <x:v>0.9395168530864767</x:v>
      </x:c>
      <x:c r="BI88" t="n">
        <x:v>0.9396619381636718</x:v>
      </x:c>
      <x:c r="BJ88" t="n">
        <x:v>0.8501595982763164</x:v>
      </x:c>
      <x:c r="BK88" t="n">
        <x:v>0.9018883345149089</x:v>
      </x:c>
      <x:c r="BL88" t="n">
        <x:v>0.8421692019752705</x:v>
      </x:c>
      <x:c r="BM88" t="n">
        <x:v>0.8376277309226199</x:v>
      </x:c>
      <x:c r="BN88" t="n">
        <x:v>0.9438888264951458</x:v>
      </x:c>
      <x:c r="BO88" t="n">
        <x:v>0.6256314071731817</x:v>
      </x:c>
      <x:c r="BP88" t="n">
        <x:v>0.7161192221204573</x:v>
      </x:c>
      <x:c r="BQ88" t="n">
        <x:v>0.7652901749094951</x:v>
      </x:c>
      <x:c r="BR88" t="n">
        <x:v>0.850163917886177</x:v>
      </x:c>
      <x:c r="BS88" t="n">
        <x:v>0.7855626187836445</x:v>
      </x:c>
      <x:c r="BT88" t="n">
        <x:v>0.8328858737170379</x:v>
      </x:c>
      <x:c r="BU88" t="n">
        <x:v>0.5006788182479587</x:v>
      </x:c>
      <x:c r="BV88" t="n">
        <x:v>0.7239606263132379</x:v>
      </x:c>
      <x:c r="BW88" t="n">
        <x:v>0.663512238772315</x:v>
      </x:c>
      <x:c r="BX88" t="n">
        <x:v>0.7072040548215881</x:v>
      </x:c>
      <x:c r="BY88" t="n">
        <x:v>0.4961705682496704</x:v>
      </x:c>
      <x:c r="BZ88" t="n">
        <x:v>0.2622953765228531</x:v>
      </x:c>
      <x:c r="CA88" t="n">
        <x:v>0.9603506346009845</x:v>
      </x:c>
      <x:c r="CB88" t="n">
        <x:v>0.7628131851444172</x:v>
      </x:c>
      <x:c r="CC88" t="n">
        <x:v>0.5935028069140845</x:v>
      </x:c>
      <x:c r="CD88" t="n">
        <x:v>0.5159863651057779</x:v>
      </x:c>
      <x:c r="CE88" t="n">
        <x:v>0.6466416003403835</x:v>
      </x:c>
      <x:c r="CF88" t="n">
        <x:v>0.1530004753959504</x:v>
      </x:c>
      <x:c r="CG88" t="n">
        <x:v>0.7156736162763211</x:v>
      </x:c>
      <x:c r="CH88" t="n">
        <x:v>0.36488838613053526</x:v>
      </x:c>
      <x:c r="CI88" t="n">
        <x:v>0.7133608805235035</x:v>
      </x:c>
      <x:c r="CJ88" t="n">
        <x:v>1.0000000000000024</x:v>
      </x:c>
      <x:c r="CK88" t="n">
        <x:v>0.6499493101225211</x:v>
      </x:c>
      <x:c r="CL88" t="n">
        <x:v>0.8352905485282602</x:v>
      </x:c>
      <x:c r="CM88" t="n">
        <x:v>0.7755380609443578</x:v>
      </x:c>
      <x:c r="CN88" t="n">
        <x:v>0.8383860321701271</x:v>
      </x:c>
      <x:c r="CO88" t="n">
        <x:v>0.9773212214381397</x:v>
      </x:c>
      <x:c r="CP88" t="n">
        <x:v>0.7416249439982364</x:v>
      </x:c>
      <x:c r="CQ88" t="n">
        <x:v>0.34108350574776597</x:v>
      </x:c>
      <x:c r="CR88" t="n">
        <x:v>0.9808763777844969</x:v>
      </x:c>
      <x:c r="CS88" t="n">
        <x:v>0.6504210307310363</x:v>
      </x:c>
      <x:c r="CT88" t="n">
        <x:v>0.8361079165622441</x:v>
      </x:c>
      <x:c r="CU88" t="n">
        <x:v>0.7703449004453912</x:v>
      </x:c>
      <x:c r="CV88" t="n">
        <x:v>0.7740715615118082</x:v>
      </x:c>
      <x:c r="CW88" t="n">
        <x:v>0.8117582228315009</x:v>
      </x:c>
      <x:c r="CX88" t="n">
        <x:v>0.7391382069341055</x:v>
      </x:c>
      <x:c r="CY88" t="n">
        <x:v>0.8132955935165764</x:v>
      </x:c>
      <x:c r="CZ88" t="n">
        <x:v>0.7715654153858833</x:v>
      </x:c>
      <x:c r="DA88" t="n">
        <x:v>0.8029715071843283</x:v>
      </x:c>
      <x:c r="DB88" t="n">
        <x:v>0.7185401917622034</x:v>
      </x:c>
      <x:c r="DC88" t="n">
        <x:v>0.7222256858406214</x:v>
      </x:c>
      <x:c r="DD88" t="n">
        <x:v>0.6110871105027769</x:v>
      </x:c>
      <x:c r="DE88" t="n">
        <x:v>0.6037892700174542</x:v>
      </x:c>
      <x:c r="DF88" t="n">
        <x:v>0.7006587492445242</x:v>
      </x:c>
      <x:c r="DG88" t="n">
        <x:v>0.3051407490038283</x:v>
      </x:c>
    </x:row>
    <x:row r="89">
      <x:c r="A89" t="str">
        <x:v>7C7P</x:v>
      </x:c>
      <x:c r="B89" t="n">
        <x:v>0.4643388453977062</x:v>
      </x:c>
      <x:c r="C89" t="n">
        <x:v>0.4442280164749703</x:v>
      </x:c>
      <x:c r="D89" t="n">
        <x:v>0.6318466385297767</x:v>
      </x:c>
      <x:c r="E89" t="n">
        <x:v>0.2857620777252583</x:v>
      </x:c>
      <x:c r="F89" t="n">
        <x:v>0.5344637658451554</x:v>
      </x:c>
      <x:c r="G89" t="n">
        <x:v>0.6459692741761575</x:v>
      </x:c>
      <x:c r="H89" t="n">
        <x:v>0.4651330382397531</x:v>
      </x:c>
      <x:c r="I89" t="n">
        <x:v>0.6587605789942643</x:v>
      </x:c>
      <x:c r="J89" t="n">
        <x:v>0.34416604455066246</x:v>
      </x:c>
      <x:c r="K89" t="n">
        <x:v>0.3629441406228163</x:v>
      </x:c>
      <x:c r="L89" t="n">
        <x:v>0.3674118540627384</x:v>
      </x:c>
      <x:c r="M89" t="n">
        <x:v>0.6277095910855768</x:v>
      </x:c>
      <x:c r="N89" t="n">
        <x:v>0.612449292475412</x:v>
      </x:c>
      <x:c r="O89" t="n">
        <x:v>0.40992907719253663</x:v>
      </x:c>
      <x:c r="P89" t="n">
        <x:v>0.47498482004056053</x:v>
      </x:c>
      <x:c r="Q89" t="n">
        <x:v>0.4398576922562372</x:v>
      </x:c>
      <x:c r="R89" t="n">
        <x:v>0.2510936303958152</x:v>
      </x:c>
      <x:c r="S89" t="n">
        <x:v>0.23630731003063504</x:v>
      </x:c>
      <x:c r="T89" t="n">
        <x:v>0.41690358083864654</x:v>
      </x:c>
      <x:c r="U89" t="n">
        <x:v>0.4195315171776571</x:v>
      </x:c>
      <x:c r="V89" t="n">
        <x:v>0.496842309684429</x:v>
      </x:c>
      <x:c r="W89" t="n">
        <x:v>0.48435036524663894</x:v>
      </x:c>
      <x:c r="X89" t="n">
        <x:v>0.4302496161634846</x:v>
      </x:c>
      <x:c r="Y89" t="n">
        <x:v>0.6200495202865884</x:v>
      </x:c>
      <x:c r="Z89" t="n">
        <x:v>0.3578462602557708</x:v>
      </x:c>
      <x:c r="AA89" t="n">
        <x:v>0.38075716508369134</x:v>
      </x:c>
      <x:c r="AB89" t="n">
        <x:v>0.6071139107820742</x:v>
      </x:c>
      <x:c r="AC89" t="n">
        <x:v>0.6360231524882545</x:v>
      </x:c>
      <x:c r="AD89" t="n">
        <x:v>0.4650946542245262</x:v>
      </x:c>
      <x:c r="AE89" t="n">
        <x:v>0.3989366376170844</x:v>
      </x:c>
      <x:c r="AF89" t="n">
        <x:v>0.6278045602479976</x:v>
      </x:c>
      <x:c r="AG89" t="n">
        <x:v>0.37626970168334584</x:v>
      </x:c>
      <x:c r="AH89" t="n">
        <x:v>0.3365249444781065</x:v>
      </x:c>
      <x:c r="AI89" t="n">
        <x:v>0.42537242405121173</x:v>
      </x:c>
      <x:c r="AJ89" t="n">
        <x:v>0.4240081682006499</x:v>
      </x:c>
      <x:c r="AK89" t="n">
        <x:v>0.33248190480114825</x:v>
      </x:c>
      <x:c r="AL89" t="n">
        <x:v>0.48882323349374357</x:v>
      </x:c>
      <x:c r="AM89" t="n">
        <x:v>0.6336061308491631</x:v>
      </x:c>
      <x:c r="AN89" t="n">
        <x:v>0.3821816701251197</x:v>
      </x:c>
      <x:c r="AO89" t="n">
        <x:v>0.45015977013639</x:v>
      </x:c>
      <x:c r="AP89" t="n">
        <x:v>0.460465373593505</x:v>
      </x:c>
      <x:c r="AQ89" t="n">
        <x:v>0.7380983129499799</x:v>
      </x:c>
      <x:c r="AR89" t="n">
        <x:v>0.6962985144626865</x:v>
      </x:c>
      <x:c r="AS89" t="n">
        <x:v>0.7085032919681636</x:v>
      </x:c>
      <x:c r="AT89" t="n">
        <x:v>0.6285005825030834</x:v>
      </x:c>
      <x:c r="AU89" t="n">
        <x:v>0.39514257390066804</x:v>
      </x:c>
      <x:c r="AV89" t="n">
        <x:v>0.4051960140332398</x:v>
      </x:c>
      <x:c r="AW89" t="n">
        <x:v>0.439626382488871</x:v>
      </x:c>
      <x:c r="AX89" t="n">
        <x:v>0.23110504355706876</x:v>
      </x:c>
      <x:c r="AY89" t="n">
        <x:v>0.7560151974084015</x:v>
      </x:c>
      <x:c r="AZ89" t="n">
        <x:v>0.7160660429324963</x:v>
      </x:c>
      <x:c r="BA89" t="n">
        <x:v>0.7004752609710473</x:v>
      </x:c>
      <x:c r="BB89" t="n">
        <x:v>0.7013192417849415</x:v>
      </x:c>
      <x:c r="BC89" t="n">
        <x:v>0.679708148200768</x:v>
      </x:c>
      <x:c r="BD89" t="n">
        <x:v>0.6861659399183139</x:v>
      </x:c>
      <x:c r="BE89" t="n">
        <x:v>0.6850879820359349</x:v>
      </x:c>
      <x:c r="BF89" t="n">
        <x:v>0.6638029759380635</x:v>
      </x:c>
      <x:c r="BG89" t="n">
        <x:v>0.6578015227745095</x:v>
      </x:c>
      <x:c r="BH89" t="n">
        <x:v>0.7056081767156019</x:v>
      </x:c>
      <x:c r="BI89" t="n">
        <x:v>0.7520543914321454</x:v>
      </x:c>
      <x:c r="BJ89" t="n">
        <x:v>0.6955577396293241</x:v>
      </x:c>
      <x:c r="BK89" t="n">
        <x:v>0.6983629047621237</x:v>
      </x:c>
      <x:c r="BL89" t="n">
        <x:v>0.7821199670418987</x:v>
      </x:c>
      <x:c r="BM89" t="n">
        <x:v>0.6257927317944472</x:v>
      </x:c>
      <x:c r="BN89" t="n">
        <x:v>0.6634638335484533</x:v>
      </x:c>
      <x:c r="BO89" t="n">
        <x:v>0.7992070086062876</x:v>
      </x:c>
      <x:c r="BP89" t="n">
        <x:v>0.9151299454286324</x:v>
      </x:c>
      <x:c r="BQ89" t="n">
        <x:v>0.8550470085288738</x:v>
      </x:c>
      <x:c r="BR89" t="n">
        <x:v>0.704502020028213</x:v>
      </x:c>
      <x:c r="BS89" t="n">
        <x:v>0.7542726736364186</x:v>
      </x:c>
      <x:c r="BT89" t="n">
        <x:v>0.7216530045611648</x:v>
      </x:c>
      <x:c r="BU89" t="n">
        <x:v>0.25918155793420083</x:v>
      </x:c>
      <x:c r="BV89" t="n">
        <x:v>0.745749551087557</x:v>
      </x:c>
      <x:c r="BW89" t="n">
        <x:v>0.7589250920421335</x:v>
      </x:c>
      <x:c r="BX89" t="n">
        <x:v>0.8895334151457951</x:v>
      </x:c>
      <x:c r="BY89" t="n">
        <x:v>0.20372026707138513</x:v>
      </x:c>
      <x:c r="BZ89" t="n">
        <x:v>0.429299034745288</x:v>
      </x:c>
      <x:c r="CA89" t="n">
        <x:v>0.7292548351239858</x:v>
      </x:c>
      <x:c r="CB89" t="n">
        <x:v>0.5608651443357804</x:v>
      </x:c>
      <x:c r="CC89" t="n">
        <x:v>0.6144444445555889</x:v>
      </x:c>
      <x:c r="CD89" t="n">
        <x:v>0.4190622575068437</x:v>
      </x:c>
      <x:c r="CE89" t="n">
        <x:v>0.7442293889338985</x:v>
      </x:c>
      <x:c r="CF89" t="n">
        <x:v>0.4573985098924077</x:v>
      </x:c>
      <x:c r="CG89" t="n">
        <x:v>0.8946249381217938</x:v>
      </x:c>
      <x:c r="CH89" t="n">
        <x:v>0.5813084215286871</x:v>
      </x:c>
      <x:c r="CI89" t="n">
        <x:v>0.8534797174408918</x:v>
      </x:c>
      <x:c r="CJ89" t="n">
        <x:v>0.6499493101225214</x:v>
      </x:c>
      <x:c r="CK89" t="n">
        <x:v>0.9999999999999979</x:v>
      </x:c>
      <x:c r="CL89" t="n">
        <x:v>0.7411943565507808</x:v>
      </x:c>
      <x:c r="CM89" t="n">
        <x:v>0.6606171876245797</x:v>
      </x:c>
      <x:c r="CN89" t="n">
        <x:v>0.5880696568670913</x:v>
      </x:c>
      <x:c r="CO89" t="n">
        <x:v>0.6850469927932215</x:v>
      </x:c>
      <x:c r="CP89" t="n">
        <x:v>0.9110561377536901</x:v>
      </x:c>
      <x:c r="CQ89" t="n">
        <x:v>0.46702618867679413</x:v>
      </x:c>
      <x:c r="CR89" t="n">
        <x:v>0.6858204824276504</x:v>
      </x:c>
      <x:c r="CS89" t="n">
        <x:v>0.9316482409153427</x:v>
      </x:c>
      <x:c r="CT89" t="n">
        <x:v>0.6563100879290623</x:v>
      </x:c>
      <x:c r="CU89" t="n">
        <x:v>0.7193902687882363</x:v>
      </x:c>
      <x:c r="CV89" t="n">
        <x:v>0.7106330958275113</x:v>
      </x:c>
      <x:c r="CW89" t="n">
        <x:v>0.6858093990637892</x:v>
      </x:c>
      <x:c r="CX89" t="n">
        <x:v>0.6915858249166251</x:v>
      </x:c>
      <x:c r="CY89" t="n">
        <x:v>0.7489117996313627</x:v>
      </x:c>
      <x:c r="CZ89" t="n">
        <x:v>0.7276443960907371</x:v>
      </x:c>
      <x:c r="DA89" t="n">
        <x:v>0.7149204809302815</x:v>
      </x:c>
      <x:c r="DB89" t="n">
        <x:v>0.9413960357399811</x:v>
      </x:c>
      <x:c r="DC89" t="n">
        <x:v>0.8804355374866764</x:v>
      </x:c>
      <x:c r="DD89" t="n">
        <x:v>0.7534262569111613</x:v>
      </x:c>
      <x:c r="DE89" t="n">
        <x:v>0.7916984561418496</x:v>
      </x:c>
      <x:c r="DF89" t="n">
        <x:v>0.6778246787547366</x:v>
      </x:c>
      <x:c r="DG89" t="n">
        <x:v>0.45636533940556084</x:v>
      </x:c>
    </x:row>
    <x:row r="90">
      <x:c r="A90" t="str">
        <x:v>7C8R</x:v>
      </x:c>
      <x:c r="B90" t="n">
        <x:v>0.21012288613042124</x:v>
      </x:c>
      <x:c r="C90" t="n">
        <x:v>0.1935669111687454</x:v>
      </x:c>
      <x:c r="D90" t="n">
        <x:v>0.4226437211372645</x:v>
      </x:c>
      <x:c r="E90" t="n">
        <x:v>0.12510417674760177</x:v>
      </x:c>
      <x:c r="F90" t="n">
        <x:v>0.34398708760561236</x:v>
      </x:c>
      <x:c r="G90" t="n">
        <x:v>0.44198953030434607</x:v>
      </x:c>
      <x:c r="H90" t="n">
        <x:v>0.21336898921871505</x:v>
      </x:c>
      <x:c r="I90" t="n">
        <x:v>0.426648263351606</x:v>
      </x:c>
      <x:c r="J90" t="n">
        <x:v>0.12487187717595771</x:v>
      </x:c>
      <x:c r="K90" t="n">
        <x:v>0.13854818665164143</x:v>
      </x:c>
      <x:c r="L90" t="n">
        <x:v>0.1810227823337169</x:v>
      </x:c>
      <x:c r="M90" t="n">
        <x:v>0.4644112005332946</x:v>
      </x:c>
      <x:c r="N90" t="n">
        <x:v>0.4202459087183502</x:v>
      </x:c>
      <x:c r="O90" t="n">
        <x:v>0.17873780436741124</x:v>
      </x:c>
      <x:c r="P90" t="n">
        <x:v>0.2605526234860199</x:v>
      </x:c>
      <x:c r="Q90" t="n">
        <x:v>0.23261832181283043</x:v>
      </x:c>
      <x:c r="R90" t="n">
        <x:v>0.08739018396203213</x:v>
      </x:c>
      <x:c r="S90" t="n">
        <x:v>0.11860047500994507</x:v>
      </x:c>
      <x:c r="T90" t="n">
        <x:v>0.22657919512821767</x:v>
      </x:c>
      <x:c r="U90" t="n">
        <x:v>0.24842350714360623</x:v>
      </x:c>
      <x:c r="V90" t="n">
        <x:v>0.25734509775910924</x:v>
      </x:c>
      <x:c r="W90" t="n">
        <x:v>0.21070982013053716</x:v>
      </x:c>
      <x:c r="X90" t="n">
        <x:v>0.197989926028028</x:v>
      </x:c>
      <x:c r="Y90" t="n">
        <x:v>0.5087733640512804</x:v>
      </x:c>
      <x:c r="Z90" t="n">
        <x:v>0.12028934127287705</x:v>
      </x:c>
      <x:c r="AA90" t="n">
        <x:v>0.18530596640604494</x:v>
      </x:c>
      <x:c r="AB90" t="n">
        <x:v>0.3716567914348828</x:v>
      </x:c>
      <x:c r="AC90" t="n">
        <x:v>0.41256253913422986</x:v>
      </x:c>
      <x:c r="AD90" t="n">
        <x:v>0.22159149511303108</x:v>
      </x:c>
      <x:c r="AE90" t="n">
        <x:v>0.179604398041476</x:v>
      </x:c>
      <x:c r="AF90" t="n">
        <x:v>0.3867224877262804</x:v>
      </x:c>
      <x:c r="AG90" t="n">
        <x:v>0.16103464172067128</x:v>
      </x:c>
      <x:c r="AH90" t="n">
        <x:v>0.166991502101551</x:v>
      </x:c>
      <x:c r="AI90" t="n">
        <x:v>0.1917067896388964</x:v>
      </x:c>
      <x:c r="AJ90" t="n">
        <x:v>0.2471713522414441</x:v>
      </x:c>
      <x:c r="AK90" t="n">
        <x:v>0.1090921426283294</x:v>
      </x:c>
      <x:c r="AL90" t="n">
        <x:v>0.24465093302349097</x:v>
      </x:c>
      <x:c r="AM90" t="n">
        <x:v>0.4158102754901856</x:v>
      </x:c>
      <x:c r="AN90" t="n">
        <x:v>0.173857896313153</x:v>
      </x:c>
      <x:c r="AO90" t="n">
        <x:v>0.30419561027287384</x:v>
      </x:c>
      <x:c r="AP90" t="n">
        <x:v>0.2188888757987689</x:v>
      </x:c>
      <x:c r="AQ90" t="n">
        <x:v>0.822296188284244</x:v>
      </x:c>
      <x:c r="AR90" t="n">
        <x:v>0.773042863372313</x:v>
      </x:c>
      <x:c r="AS90" t="n">
        <x:v>0.7689679487543887</x:v>
      </x:c>
      <x:c r="AT90" t="n">
        <x:v>0.3997751378422905</x:v>
      </x:c>
      <x:c r="AU90" t="n">
        <x:v>0.15310404453574927</x:v>
      </x:c>
      <x:c r="AV90" t="n">
        <x:v>0.16461167750141623</x:v>
      </x:c>
      <x:c r="AW90" t="n">
        <x:v>0.287867644089138</x:v>
      </x:c>
      <x:c r="AX90" t="n">
        <x:v>0.0515243196389565</x:v>
      </x:c>
      <x:c r="AY90" t="n">
        <x:v>0.7992764141453342</x:v>
      </x:c>
      <x:c r="AZ90" t="n">
        <x:v>0.7628988512755732</x:v>
      </x:c>
      <x:c r="BA90" t="n">
        <x:v>0.7055366752121868</x:v>
      </x:c>
      <x:c r="BB90" t="n">
        <x:v>0.7239040721482962</x:v>
      </x:c>
      <x:c r="BC90" t="n">
        <x:v>0.6670115375750284</x:v>
      </x:c>
      <x:c r="BD90" t="n">
        <x:v>0.7086723591963289</x:v>
      </x:c>
      <x:c r="BE90" t="n">
        <x:v>0.7966746838544831</x:v>
      </x:c>
      <x:c r="BF90" t="n">
        <x:v>0.7758712157644376</x:v>
      </x:c>
      <x:c r="BG90" t="n">
        <x:v>0.7146624611237561</x:v>
      </x:c>
      <x:c r="BH90" t="n">
        <x:v>0.8145184869519945</x:v>
      </x:c>
      <x:c r="BI90" t="n">
        <x:v>0.9209816968693357</x:v>
      </x:c>
      <x:c r="BJ90" t="n">
        <x:v>0.9177820778341479</x:v>
      </x:c>
      <x:c r="BK90" t="n">
        <x:v>0.7964603816868006</x:v>
      </x:c>
      <x:c r="BL90" t="n">
        <x:v>0.7765375652509585</x:v>
      </x:c>
      <x:c r="BM90" t="n">
        <x:v>0.9232619569961886</x:v>
      </x:c>
      <x:c r="BN90" t="n">
        <x:v>0.9177062267842667</x:v>
      </x:c>
      <x:c r="BO90" t="n">
        <x:v>0.8589604313957336</x:v>
      </x:c>
      <x:c r="BP90" t="n">
        <x:v>0.8955666284420007</x:v>
      </x:c>
      <x:c r="BQ90" t="n">
        <x:v>0.7762682762659412</x:v>
      </x:c>
      <x:c r="BR90" t="n">
        <x:v>0.930581911108676</x:v>
      </x:c>
      <x:c r="BS90" t="n">
        <x:v>0.7063060980517485</x:v>
      </x:c>
      <x:c r="BT90" t="n">
        <x:v>0.7379614872466411</x:v>
      </x:c>
      <x:c r="BU90" t="n">
        <x:v>0.37802070094143436</x:v>
      </x:c>
      <x:c r="BV90" t="n">
        <x:v>0.6836179661684426</x:v>
      </x:c>
      <x:c r="BW90" t="n">
        <x:v>0.8630853226531509</x:v>
      </x:c>
      <x:c r="BX90" t="n">
        <x:v>0.7384052049856157</x:v>
      </x:c>
      <x:c r="BY90" t="n">
        <x:v>0.3503112235762854</x:v>
      </x:c>
      <x:c r="BZ90" t="n">
        <x:v>0.2652279314919248</x:v>
      </x:c>
      <x:c r="CA90" t="n">
        <x:v>0.8521541159239512</x:v>
      </x:c>
      <x:c r="CB90" t="n">
        <x:v>0.604277011420157</x:v>
      </x:c>
      <x:c r="CC90" t="n">
        <x:v>0.4412922091768092</x:v>
      </x:c>
      <x:c r="CD90" t="n">
        <x:v>0.44918764209485657</x:v>
      </x:c>
      <x:c r="CE90" t="n">
        <x:v>0.640800372735079</x:v>
      </x:c>
      <x:c r="CF90" t="n">
        <x:v>0.3085821453395197</x:v>
      </x:c>
      <x:c r="CG90" t="n">
        <x:v>0.7511357132524873</x:v>
      </x:c>
      <x:c r="CH90" t="n">
        <x:v>0.34072224037223875</x:v>
      </x:c>
      <x:c r="CI90" t="n">
        <x:v>0.7254822804450802</x:v>
      </x:c>
      <x:c r="CJ90" t="n">
        <x:v>0.8352905485282619</x:v>
      </x:c>
      <x:c r="CK90" t="n">
        <x:v>0.7411943565507819</x:v>
      </x:c>
      <x:c r="CL90" t="n">
        <x:v>1.0000000000000027</x:v>
      </x:c>
      <x:c r="CM90" t="n">
        <x:v>0.933671511832876</x:v>
      </x:c>
      <x:c r="CN90" t="n">
        <x:v>0.7677764162209172</x:v>
      </x:c>
      <x:c r="CO90" t="n">
        <x:v>0.8340125108399224</x:v>
      </x:c>
      <x:c r="CP90" t="n">
        <x:v>0.7597521494642726</x:v>
      </x:c>
      <x:c r="CQ90" t="n">
        <x:v>0.3541055203163407</x:v>
      </x:c>
      <x:c r="CR90" t="n">
        <x:v>0.8537991144138248</x:v>
      </x:c>
      <x:c r="CS90" t="n">
        <x:v>0.7730196588571094</x:v>
      </x:c>
      <x:c r="CT90" t="n">
        <x:v>0.8840519687038324</x:v>
      </x:c>
      <x:c r="CU90" t="n">
        <x:v>0.7293688382388447</x:v>
      </x:c>
      <x:c r="CV90" t="n">
        <x:v>0.8877149633923455</x:v>
      </x:c>
      <x:c r="CW90" t="n">
        <x:v>0.8957884741622004</x:v>
      </x:c>
      <x:c r="CX90" t="n">
        <x:v>0.8599589517679149</x:v>
      </x:c>
      <x:c r="CY90" t="n">
        <x:v>0.9131765321791045</x:v>
      </x:c>
      <x:c r="CZ90" t="n">
        <x:v>0.8872032073146392</x:v>
      </x:c>
      <x:c r="DA90" t="n">
        <x:v>0.8947305442413529</x:v>
      </x:c>
      <x:c r="DB90" t="n">
        <x:v>0.8091339740556456</x:v>
      </x:c>
      <x:c r="DC90" t="n">
        <x:v>0.7531305058667207</x:v>
      </x:c>
      <x:c r="DD90" t="n">
        <x:v>0.8688130049809143</x:v>
      </x:c>
      <x:c r="DE90" t="n">
        <x:v>0.8363224107840753</x:v>
      </x:c>
      <x:c r="DF90" t="n">
        <x:v>0.6388831403632275</x:v>
      </x:c>
      <x:c r="DG90" t="n">
        <x:v>0.3356912891799763</x:v>
      </x:c>
    </x:row>
    <x:row r="91">
      <x:c r="A91" t="str">
        <x:v>7C8T</x:v>
      </x:c>
      <x:c r="B91" t="n">
        <x:v>0.16854687199271762</x:v>
      </x:c>
      <x:c r="C91" t="n">
        <x:v>0.16120294415651826</x:v>
      </x:c>
      <x:c r="D91" t="n">
        <x:v>0.34693709507126963</x:v>
      </x:c>
      <x:c r="E91" t="n">
        <x:v>0.05580386081792481</x:v>
      </x:c>
      <x:c r="F91" t="n">
        <x:v>0.2850926622786193</x:v>
      </x:c>
      <x:c r="G91" t="n">
        <x:v>0.33313442184184283</x:v>
      </x:c>
      <x:c r="H91" t="n">
        <x:v>0.1711061782358127</x:v>
      </x:c>
      <x:c r="I91" t="n">
        <x:v>0.34820360877584594</x:v>
      </x:c>
      <x:c r="J91" t="n">
        <x:v>0.10806578947421741</x:v>
      </x:c>
      <x:c r="K91" t="n">
        <x:v>0.13184314966456512</x:v>
      </x:c>
      <x:c r="L91" t="n">
        <x:v>0.11728063942004986</x:v>
      </x:c>
      <x:c r="M91" t="n">
        <x:v>0.3733803986644603</x:v>
      </x:c>
      <x:c r="N91" t="n">
        <x:v>0.333696756203492</x:v>
      </x:c>
      <x:c r="O91" t="n">
        <x:v>0.14451652770083012</x:v>
      </x:c>
      <x:c r="P91" t="n">
        <x:v>0.14102209196374005</x:v>
      </x:c>
      <x:c r="Q91" t="n">
        <x:v>0.21021469558421887</x:v>
      </x:c>
      <x:c r="R91" t="n">
        <x:v>0.060237466858640044</x:v>
      </x:c>
      <x:c r="S91" t="n">
        <x:v>0.008785726156540762</x:v>
      </x:c>
      <x:c r="T91" t="n">
        <x:v>0.16559387135762244</x:v>
      </x:c>
      <x:c r="U91" t="n">
        <x:v>0.17205943787646155</x:v>
      </x:c>
      <x:c r="V91" t="n">
        <x:v>0.15907182739548917</x:v>
      </x:c>
      <x:c r="W91" t="n">
        <x:v>0.1427695318967199</x:v>
      </x:c>
      <x:c r="X91" t="n">
        <x:v>0.15451138932452282</x:v>
      </x:c>
      <x:c r="Y91" t="n">
        <x:v>0.3739215131571098</x:v>
      </x:c>
      <x:c r="Z91" t="n">
        <x:v>0.14059971520713327</x:v>
      </x:c>
      <x:c r="AA91" t="n">
        <x:v>0.1400593514275331</x:v>
      </x:c>
      <x:c r="AB91" t="n">
        <x:v>0.3123569610967964</x:v>
      </x:c>
      <x:c r="AC91" t="n">
        <x:v>0.3149539015556667</x:v>
      </x:c>
      <x:c r="AD91" t="n">
        <x:v>0.16440699554568725</x:v>
      </x:c>
      <x:c r="AE91" t="n">
        <x:v>0.1466124542078984</x:v>
      </x:c>
      <x:c r="AF91" t="n">
        <x:v>0.3281144842431697</x:v>
      </x:c>
      <x:c r="AG91" t="n">
        <x:v>0.1574033920919867</x:v>
      </x:c>
      <x:c r="AH91" t="n">
        <x:v>0.09492938391346047</x:v>
      </x:c>
      <x:c r="AI91" t="n">
        <x:v>0.16174316436446373</x:v>
      </x:c>
      <x:c r="AJ91" t="n">
        <x:v>0.11314266686333006</x:v>
      </x:c>
      <x:c r="AK91" t="n">
        <x:v>0.03870813229640082</x:v>
      </x:c>
      <x:c r="AL91" t="n">
        <x:v>0.2091039363600905</x:v>
      </x:c>
      <x:c r="AM91" t="n">
        <x:v>0.33450847451414917</x:v>
      </x:c>
      <x:c r="AN91" t="n">
        <x:v>0.1429290589203426</x:v>
      </x:c>
      <x:c r="AO91" t="n">
        <x:v>0.1971380262506162</x:v>
      </x:c>
      <x:c r="AP91" t="n">
        <x:v>0.1517308568323178</x:v>
      </x:c>
      <x:c r="AQ91" t="n">
        <x:v>0.8317385732460167</x:v>
      </x:c>
      <x:c r="AR91" t="n">
        <x:v>0.800341468414374</x:v>
      </x:c>
      <x:c r="AS91" t="n">
        <x:v>0.7968162172407629</x:v>
      </x:c>
      <x:c r="AT91" t="n">
        <x:v>0.33490574516671856</x:v>
      </x:c>
      <x:c r="AU91" t="n">
        <x:v>0.14696692599788821</x:v>
      </x:c>
      <x:c r="AV91" t="n">
        <x:v>0.14782328971766603</x:v>
      </x:c>
      <x:c r="AW91" t="n">
        <x:v>0.20974676113415028</x:v>
      </x:c>
      <x:c r="AX91" t="n">
        <x:v>0.03231586685175911</x:v>
      </x:c>
      <x:c r="AY91" t="n">
        <x:v>0.7979697800740297</x:v>
      </x:c>
      <x:c r="AZ91" t="n">
        <x:v>0.7735710073645488</x:v>
      </x:c>
      <x:c r="BA91" t="n">
        <x:v>0.731367441013881</x:v>
      </x:c>
      <x:c r="BB91" t="n">
        <x:v>0.7524401296909912</x:v>
      </x:c>
      <x:c r="BC91" t="n">
        <x:v>0.6927212553157158</x:v>
      </x:c>
      <x:c r="BD91" t="n">
        <x:v>0.7248928334507809</x:v>
      </x:c>
      <x:c r="BE91" t="n">
        <x:v>0.8280751741691134</x:v>
      </x:c>
      <x:c r="BF91" t="n">
        <x:v>0.8021086478987945</x:v>
      </x:c>
      <x:c r="BG91" t="n">
        <x:v>0.728685689498866</x:v>
      </x:c>
      <x:c r="BH91" t="n">
        <x:v>0.7805536567508473</x:v>
      </x:c>
      <x:c r="BI91" t="n">
        <x:v>0.85090122146722</x:v>
      </x:c>
      <x:c r="BJ91" t="n">
        <x:v>0.8466767599673067</x:v>
      </x:c>
      <x:c r="BK91" t="n">
        <x:v>0.7693245638473502</x:v>
      </x:c>
      <x:c r="BL91" t="n">
        <x:v>0.7245732841986084</x:v>
      </x:c>
      <x:c r="BM91" t="n">
        <x:v>0.8597738096212572</x:v>
      </x:c>
      <x:c r="BN91" t="n">
        <x:v>0.8912201847424344</x:v>
      </x:c>
      <x:c r="BO91" t="n">
        <x:v>0.7985840151592924</x:v>
      </x:c>
      <x:c r="BP91" t="n">
        <x:v>0.8540847935990157</x:v>
      </x:c>
      <x:c r="BQ91" t="n">
        <x:v>0.712851911590633</x:v>
      </x:c>
      <x:c r="BR91" t="n">
        <x:v>0.86416315700516</x:v>
      </x:c>
      <x:c r="BS91" t="n">
        <x:v>0.6784604647475064</x:v>
      </x:c>
      <x:c r="BT91" t="n">
        <x:v>0.7206081956181432</x:v>
      </x:c>
      <x:c r="BU91" t="n">
        <x:v>0.4782922623470606</x:v>
      </x:c>
      <x:c r="BV91" t="n">
        <x:v>0.6702427441684269</x:v>
      </x:c>
      <x:c r="BW91" t="n">
        <x:v>0.7761336316159915</x:v>
      </x:c>
      <x:c r="BX91" t="n">
        <x:v>0.6669424930991465</x:v>
      </x:c>
      <x:c r="BY91" t="n">
        <x:v>0.44827433672900896</x:v>
      </x:c>
      <x:c r="BZ91" t="n">
        <x:v>0.19725386750052448</x:v>
      </x:c>
      <x:c r="CA91" t="n">
        <x:v>0.771508662709832</x:v>
      </x:c>
      <x:c r="CB91" t="n">
        <x:v>0.5718389302221931</x:v>
      </x:c>
      <x:c r="CC91" t="n">
        <x:v>0.4681892437406058</x:v>
      </x:c>
      <x:c r="CD91" t="n">
        <x:v>0.4974141625585073</x:v>
      </x:c>
      <x:c r="CE91" t="n">
        <x:v>0.4759198740315713</x:v>
      </x:c>
      <x:c r="CF91" t="n">
        <x:v>0.1492217937290669</x:v>
      </x:c>
      <x:c r="CG91" t="n">
        <x:v>0.6923358293822984</x:v>
      </x:c>
      <x:c r="CH91" t="n">
        <x:v>0.26342961835250384</x:v>
      </x:c>
      <x:c r="CI91" t="n">
        <x:v>0.6295075262001645</x:v>
      </x:c>
      <x:c r="CJ91" t="n">
        <x:v>0.775538060944358</x:v>
      </x:c>
      <x:c r="CK91" t="n">
        <x:v>0.6606171876245798</x:v>
      </x:c>
      <x:c r="CL91" t="n">
        <x:v>0.9336715118328767</x:v>
      </x:c>
      <x:c r="CM91" t="n">
        <x:v>1.000000000000001</x:v>
      </x:c>
      <x:c r="CN91" t="n">
        <x:v>0.7665370946497181</x:v>
      </x:c>
      <x:c r="CO91" t="n">
        <x:v>0.785277469658129</x:v>
      </x:c>
      <x:c r="CP91" t="n">
        <x:v>0.6566881132608909</x:v>
      </x:c>
      <x:c r="CQ91" t="n">
        <x:v>0.2846276811971549</x:v>
      </x:c>
      <x:c r="CR91" t="n">
        <x:v>0.8060465876238189</x:v>
      </x:c>
      <x:c r="CS91" t="n">
        <x:v>0.7311889043605176</x:v>
      </x:c>
      <x:c r="CT91" t="n">
        <x:v>0.8496554093620441</x:v>
      </x:c>
      <x:c r="CU91" t="n">
        <x:v>0.7709494928451492</x:v>
      </x:c>
      <x:c r="CV91" t="n">
        <x:v>0.8883538871225546</x:v>
      </x:c>
      <x:c r="CW91" t="n">
        <x:v>0.9323925285978664</x:v>
      </x:c>
      <x:c r="CX91" t="n">
        <x:v>0.9016024566132601</x:v>
      </x:c>
      <x:c r="CY91" t="n">
        <x:v>0.873271079665404</x:v>
      </x:c>
      <x:c r="CZ91" t="n">
        <x:v>0.9077443506039512</x:v>
      </x:c>
      <x:c r="DA91" t="n">
        <x:v>0.9229333338544008</x:v>
      </x:c>
      <x:c r="DB91" t="n">
        <x:v>0.7435413236768391</x:v>
      </x:c>
      <x:c r="DC91" t="n">
        <x:v>0.7001190409762924</x:v>
      </x:c>
      <x:c r="DD91" t="n">
        <x:v>0.7948165165201658</x:v>
      </x:c>
      <x:c r="DE91" t="n">
        <x:v>0.7711341545846481</x:v>
      </x:c>
      <x:c r="DF91" t="n">
        <x:v>0.4928635629178986</x:v>
      </x:c>
      <x:c r="DG91" t="n">
        <x:v>0.27178089162286684</x:v>
      </x:c>
    </x:row>
    <x:row r="92">
      <x:c r="A92" t="str">
        <x:v>7C8U</x:v>
      </x:c>
      <x:c r="B92" t="n">
        <x:v>0.15182938095876913</x:v>
      </x:c>
      <x:c r="C92" t="n">
        <x:v>0.1470225009040785</x:v>
      </x:c>
      <x:c r="D92" t="n">
        <x:v>0.2571703524855306</x:v>
      </x:c>
      <x:c r="E92" t="n">
        <x:v>0.061835440952417636</x:v>
      </x:c>
      <x:c r="F92" t="n">
        <x:v>0.20546262115691624</x:v>
      </x:c>
      <x:c r="G92" t="n">
        <x:v>0.27075368026636953</x:v>
      </x:c>
      <x:c r="H92" t="n">
        <x:v>0.15468003477144573</x:v>
      </x:c>
      <x:c r="I92" t="n">
        <x:v>0.32287180292961254</x:v>
      </x:c>
      <x:c r="J92" t="n">
        <x:v>0.10286599852803152</x:v>
      </x:c>
      <x:c r="K92" t="n">
        <x:v>0.11975740169282967</x:v>
      </x:c>
      <x:c r="L92" t="n">
        <x:v>0.12759684729883466</x:v>
      </x:c>
      <x:c r="M92" t="n">
        <x:v>0.2512036833020083</x:v>
      </x:c>
      <x:c r="N92" t="n">
        <x:v>0.22959106992551465</x:v>
      </x:c>
      <x:c r="O92" t="n">
        <x:v>0.13046990161584046</x:v>
      </x:c>
      <x:c r="P92" t="n">
        <x:v>0.11825973492669475</x:v>
      </x:c>
      <x:c r="Q92" t="n">
        <x:v>0.16809202824397823</x:v>
      </x:c>
      <x:c r="R92" t="n">
        <x:v>0.06845020625303391</x:v>
      </x:c>
      <x:c r="S92" t="n">
        <x:v>0.03734894856988427</x:v>
      </x:c>
      <x:c r="T92" t="n">
        <x:v>0.14801690534399034</x:v>
      </x:c>
      <x:c r="U92" t="n">
        <x:v>0.14635918645048715</x:v>
      </x:c>
      <x:c r="V92" t="n">
        <x:v>0.1370427565670239</x:v>
      </x:c>
      <x:c r="W92" t="n">
        <x:v>0.1257546544200262</x:v>
      </x:c>
      <x:c r="X92" t="n">
        <x:v>0.15945444797903338</x:v>
      </x:c>
      <x:c r="Y92" t="n">
        <x:v>0.4063468002429864</x:v>
      </x:c>
      <x:c r="Z92" t="n">
        <x:v>0.12819432922663745</x:v>
      </x:c>
      <x:c r="AA92" t="n">
        <x:v>0.1310908304669229</x:v>
      </x:c>
      <x:c r="AB92" t="n">
        <x:v>0.26211916440977073</x:v>
      </x:c>
      <x:c r="AC92" t="n">
        <x:v>0.30258880231056834</x:v>
      </x:c>
      <x:c r="AD92" t="n">
        <x:v>0.15009352667521444</x:v>
      </x:c>
      <x:c r="AE92" t="n">
        <x:v>0.13748998812901567</x:v>
      </x:c>
      <x:c r="AF92" t="n">
        <x:v>0.2675745572176909</x:v>
      </x:c>
      <x:c r="AG92" t="n">
        <x:v>0.1436845682020183</x:v>
      </x:c>
      <x:c r="AH92" t="n">
        <x:v>0.10558708805261022</x:v>
      </x:c>
      <x:c r="AI92" t="n">
        <x:v>0.1644786176097533</x:v>
      </x:c>
      <x:c r="AJ92" t="n">
        <x:v>0.12055626796594478</x:v>
      </x:c>
      <x:c r="AK92" t="n">
        <x:v>0.047939960506973626</x:v>
      </x:c>
      <x:c r="AL92" t="n">
        <x:v>0.1959631497145839</x:v>
      </x:c>
      <x:c r="AM92" t="n">
        <x:v>0.2839839488183677</x:v>
      </x:c>
      <x:c r="AN92" t="n">
        <x:v>0.13359817078495076</x:v>
      </x:c>
      <x:c r="AO92" t="n">
        <x:v>0.14470110525842075</x:v>
      </x:c>
      <x:c r="AP92" t="n">
        <x:v>0.14452923623504488</x:v>
      </x:c>
      <x:c r="AQ92" t="n">
        <x:v>0.8318293045198</x:v>
      </x:c>
      <x:c r="AR92" t="n">
        <x:v>0.8753724654657863</x:v>
      </x:c>
      <x:c r="AS92" t="n">
        <x:v>0.8596721932568587</x:v>
      </x:c>
      <x:c r="AT92" t="n">
        <x:v>0.26773426638287884</x:v>
      </x:c>
      <x:c r="AU92" t="n">
        <x:v>0.12946850056764245</x:v>
      </x:c>
      <x:c r="AV92" t="n">
        <x:v>0.13339320960222295</x:v>
      </x:c>
      <x:c r="AW92" t="n">
        <x:v>0.1499216963538792</x:v>
      </x:c>
      <x:c r="AX92" t="n">
        <x:v>0.055596081355712305</x:v>
      </x:c>
      <x:c r="AY92" t="n">
        <x:v>0.8386255643998879</x:v>
      </x:c>
      <x:c r="AZ92" t="n">
        <x:v>0.7863500155817973</x:v>
      </x:c>
      <x:c r="BA92" t="n">
        <x:v>0.7865842514962883</x:v>
      </x:c>
      <x:c r="BB92" t="n">
        <x:v>0.7934306168023609</x:v>
      </x:c>
      <x:c r="BC92" t="n">
        <x:v>0.7567175314471256</x:v>
      </x:c>
      <x:c r="BD92" t="n">
        <x:v>0.7876359299866066</x:v>
      </x:c>
      <x:c r="BE92" t="n">
        <x:v>0.9163435272084712</x:v>
      </x:c>
      <x:c r="BF92" t="n">
        <x:v>0.8901023058514885</x:v>
      </x:c>
      <x:c r="BG92" t="n">
        <x:v>0.9161162073328523</x:v>
      </x:c>
      <x:c r="BH92" t="n">
        <x:v>0.8574924257532721</x:v>
      </x:c>
      <x:c r="BI92" t="n">
        <x:v>0.7774298848329414</x:v>
      </x:c>
      <x:c r="BJ92" t="n">
        <x:v>0.6604368549556484</x:v>
      </x:c>
      <x:c r="BK92" t="n">
        <x:v>0.7373085000857074</x:v>
      </x:c>
      <x:c r="BL92" t="n">
        <x:v>0.8245833994375069</x:v>
      </x:c>
      <x:c r="BM92" t="n">
        <x:v>0.6663655754492926</x:v>
      </x:c>
      <x:c r="BN92" t="n">
        <x:v>0.8185176242436004</x:v>
      </x:c>
      <x:c r="BO92" t="n">
        <x:v>0.5300327195958563</x:v>
      </x:c>
      <x:c r="BP92" t="n">
        <x:v>0.6912420338258595</x:v>
      </x:c>
      <x:c r="BQ92" t="n">
        <x:v>0.7082069442833874</x:v>
      </x:c>
      <x:c r="BR92" t="n">
        <x:v>0.705488560328825</x:v>
      </x:c>
      <x:c r="BS92" t="n">
        <x:v>0.7912519233564677</x:v>
      </x:c>
      <x:c r="BT92" t="n">
        <x:v>0.8473293736032571</x:v>
      </x:c>
      <x:c r="BU92" t="n">
        <x:v>0.5343266743366268</x:v>
      </x:c>
      <x:c r="BV92" t="n">
        <x:v>0.7399150458445093</x:v>
      </x:c>
      <x:c r="BW92" t="n">
        <x:v>0.5712179792597731</x:v>
      </x:c>
      <x:c r="BX92" t="n">
        <x:v>0.6345460021548398</x:v>
      </x:c>
      <x:c r="BY92" t="n">
        <x:v>0.5000198355879083</x:v>
      </x:c>
      <x:c r="BZ92" t="n">
        <x:v>0.22592373290453824</x:v>
      </x:c>
      <x:c r="CA92" t="n">
        <x:v>0.7901262612662128</x:v>
      </x:c>
      <x:c r="CB92" t="n">
        <x:v>0.7301034619329068</x:v>
      </x:c>
      <x:c r="CC92" t="n">
        <x:v>0.528886702851947</x:v>
      </x:c>
      <x:c r="CD92" t="n">
        <x:v>0.5266987685389781</x:v>
      </x:c>
      <x:c r="CE92" t="n">
        <x:v>0.47775235186192183</x:v>
      </x:c>
      <x:c r="CF92" t="n">
        <x:v>0.12499591847728582</x:v>
      </x:c>
      <x:c r="CG92" t="n">
        <x:v>0.6768123537027885</x:v>
      </x:c>
      <x:c r="CH92" t="n">
        <x:v>0.3021691326613557</x:v>
      </x:c>
      <x:c r="CI92" t="n">
        <x:v>0.6403011619844597</x:v>
      </x:c>
      <x:c r="CJ92" t="n">
        <x:v>0.8383860321701265</x:v>
      </x:c>
      <x:c r="CK92" t="n">
        <x:v>0.5880696568670915</x:v>
      </x:c>
      <x:c r="CL92" t="n">
        <x:v>0.7677764162209175</x:v>
      </x:c>
      <x:c r="CM92" t="n">
        <x:v>0.766537094649718</x:v>
      </x:c>
      <x:c r="CN92" t="n">
        <x:v>0.9999999999999998</x:v>
      </x:c>
      <x:c r="CO92" t="n">
        <x:v>0.808791632182666</x:v>
      </x:c>
      <x:c r="CP92" t="n">
        <x:v>0.5970010086045687</x:v>
      </x:c>
      <x:c r="CQ92" t="n">
        <x:v>0.2598257243458722</x:v>
      </x:c>
      <x:c r="CR92" t="n">
        <x:v>0.8625315695837342</x:v>
      </x:c>
      <x:c r="CS92" t="n">
        <x:v>0.609359614422192</x:v>
      </x:c>
      <x:c r="CT92" t="n">
        <x:v>0.6633384603912545</x:v>
      </x:c>
      <x:c r="CU92" t="n">
        <x:v>0.8216004300207599</x:v>
      </x:c>
      <x:c r="CV92" t="n">
        <x:v>0.833595113349495</x:v>
      </x:c>
      <x:c r="CW92" t="n">
        <x:v>0.8195832354309265</x:v>
      </x:c>
      <x:c r="CX92" t="n">
        <x:v>0.8054293158663999</x:v>
      </x:c>
      <x:c r="CY92" t="n">
        <x:v>0.8488831179252696</x:v>
      </x:c>
      <x:c r="CZ92" t="n">
        <x:v>0.7624169478392053</x:v>
      </x:c>
      <x:c r="DA92" t="n">
        <x:v>0.7980023214351503</x:v>
      </x:c>
      <x:c r="DB92" t="n">
        <x:v>0.6615065624414246</x:v>
      </x:c>
      <x:c r="DC92" t="n">
        <x:v>0.6366973114492935</x:v>
      </x:c>
      <x:c r="DD92" t="n">
        <x:v>0.5353835632337987</x:v>
      </x:c>
      <x:c r="DE92" t="n">
        <x:v>0.5000384258505103</x:v>
      </x:c>
      <x:c r="DF92" t="n">
        <x:v>0.43902412542274977</x:v>
      </x:c>
      <x:c r="DG92" t="n">
        <x:v>0.2621131174970963</x:v>
      </x:c>
    </x:row>
    <x:row r="93">
      <x:c r="A93" t="str">
        <x:v>7CBT</x:v>
      </x:c>
      <x:c r="B93" t="n">
        <x:v>0.2526356648854993</x:v>
      </x:c>
      <x:c r="C93" t="n">
        <x:v>0.2479630015380667</x:v>
      </x:c>
      <x:c r="D93" t="n">
        <x:v>0.5625344305931045</x:v>
      </x:c>
      <x:c r="E93" t="n">
        <x:v>0.11594375231868813</x:v>
      </x:c>
      <x:c r="F93" t="n">
        <x:v>0.37218385991336755</x:v>
      </x:c>
      <x:c r="G93" t="n">
        <x:v>0.5457561428454516</x:v>
      </x:c>
      <x:c r="H93" t="n">
        <x:v>0.2588095311260141</x:v>
      </x:c>
      <x:c r="I93" t="n">
        <x:v>0.5595827614496983</x:v>
      </x:c>
      <x:c r="J93" t="n">
        <x:v>0.1939447200226376</x:v>
      </x:c>
      <x:c r="K93" t="n">
        <x:v>0.21444719904515358</x:v>
      </x:c>
      <x:c r="L93" t="n">
        <x:v>0.1942425677449939</x:v>
      </x:c>
      <x:c r="M93" t="n">
        <x:v>0.5899380727567308</x:v>
      </x:c>
      <x:c r="N93" t="n">
        <x:v>0.5526567502318788</x:v>
      </x:c>
      <x:c r="O93" t="n">
        <x:v>0.23432751641154947</x:v>
      </x:c>
      <x:c r="P93" t="n">
        <x:v>0.21203705690084024</x:v>
      </x:c>
      <x:c r="Q93" t="n">
        <x:v>0.29399497952928194</x:v>
      </x:c>
      <x:c r="R93" t="n">
        <x:v>0.13149123530539944</x:v>
      </x:c>
      <x:c r="S93" t="n">
        <x:v>0.056917850357010594</x:v>
      </x:c>
      <x:c r="T93" t="n">
        <x:v>0.2548053387008944</x:v>
      </x:c>
      <x:c r="U93" t="n">
        <x:v>0.26034080465703313</x:v>
      </x:c>
      <x:c r="V93" t="n">
        <x:v>0.23449460221264692</x:v>
      </x:c>
      <x:c r="W93" t="n">
        <x:v>0.22216404069204085</x:v>
      </x:c>
      <x:c r="X93" t="n">
        <x:v>0.24698129420201806</x:v>
      </x:c>
      <x:c r="Y93" t="n">
        <x:v>0.5694338283141581</x:v>
      </x:c>
      <x:c r="Z93" t="n">
        <x:v>0.22775607055544644</x:v>
      </x:c>
      <x:c r="AA93" t="n">
        <x:v>0.22548459526881307</x:v>
      </x:c>
      <x:c r="AB93" t="n">
        <x:v>0.5019500714068412</x:v>
      </x:c>
      <x:c r="AC93" t="n">
        <x:v>0.4935711583473348</x:v>
      </x:c>
      <x:c r="AD93" t="n">
        <x:v>0.2518321740857906</x:v>
      </x:c>
      <x:c r="AE93" t="n">
        <x:v>0.23602694312294473</x:v>
      </x:c>
      <x:c r="AF93" t="n">
        <x:v>0.5107147561730769</x:v>
      </x:c>
      <x:c r="AG93" t="n">
        <x:v>0.24233839592705342</x:v>
      </x:c>
      <x:c r="AH93" t="n">
        <x:v>0.1659039166363494</x:v>
      </x:c>
      <x:c r="AI93" t="n">
        <x:v>0.2644623343879069</x:v>
      </x:c>
      <x:c r="AJ93" t="n">
        <x:v>0.1823523416442491</x:v>
      </x:c>
      <x:c r="AK93" t="n">
        <x:v>0.09057951845183496</x:v>
      </x:c>
      <x:c r="AL93" t="n">
        <x:v>0.32583504203887564</x:v>
      </x:c>
      <x:c r="AM93" t="n">
        <x:v>0.49785629804821807</x:v>
      </x:c>
      <x:c r="AN93" t="n">
        <x:v>0.2310938635276095</x:v>
      </x:c>
      <x:c r="AO93" t="n">
        <x:v>0.35597931755505147</x:v>
      </x:c>
      <x:c r="AP93" t="n">
        <x:v>0.23868268915001892</x:v>
      </x:c>
      <x:c r="AQ93" t="n">
        <x:v>0.9098563483621612</x:v>
      </x:c>
      <x:c r="AR93" t="n">
        <x:v>0.8808859620223165</x:v>
      </x:c>
      <x:c r="AS93" t="n">
        <x:v>0.8675789277670326</x:v>
      </x:c>
      <x:c r="AT93" t="n">
        <x:v>0.51935450546047</x:v>
      </x:c>
      <x:c r="AU93" t="n">
        <x:v>0.23076359563458346</x:v>
      </x:c>
      <x:c r="AV93" t="n">
        <x:v>0.23069862857279153</x:v>
      </x:c>
      <x:c r="AW93" t="n">
        <x:v>0.34532482505479223</x:v>
      </x:c>
      <x:c r="AX93" t="n">
        <x:v>0.09901236350973978</x:v>
      </x:c>
      <x:c r="AY93" t="n">
        <x:v>0.8780442632038117</x:v>
      </x:c>
      <x:c r="AZ93" t="n">
        <x:v>0.8757075400996761</x:v>
      </x:c>
      <x:c r="BA93" t="n">
        <x:v>0.8020030367751628</x:v>
      </x:c>
      <x:c r="BB93" t="n">
        <x:v>0.860946262929951</x:v>
      </x:c>
      <x:c r="BC93" t="n">
        <x:v>0.8018715274355747</x:v>
      </x:c>
      <x:c r="BD93" t="n">
        <x:v>0.8509820215801656</x:v>
      </x:c>
      <x:c r="BE93" t="n">
        <x:v>0.9077575119429868</x:v>
      </x:c>
      <x:c r="BF93" t="n">
        <x:v>0.9151564195280933</x:v>
      </x:c>
      <x:c r="BG93" t="n">
        <x:v>0.80306933649036</x:v>
      </x:c>
      <x:c r="BH93" t="n">
        <x:v>0.9573777065871624</x:v>
      </x:c>
      <x:c r="BI93" t="n">
        <x:v>0.930782656212743</x:v>
      </x:c>
      <x:c r="BJ93" t="n">
        <x:v>0.8542577962755079</x:v>
      </x:c>
      <x:c r="BK93" t="n">
        <x:v>0.9307694694293288</x:v>
      </x:c>
      <x:c r="BL93" t="n">
        <x:v>0.8394950808028007</x:v>
      </x:c>
      <x:c r="BM93" t="n">
        <x:v>0.8413129894442777</x:v>
      </x:c>
      <x:c r="BN93" t="n">
        <x:v>0.9624793774274556</x:v>
      </x:c>
      <x:c r="BO93" t="n">
        <x:v>0.6608730415070511</x:v>
      </x:c>
      <x:c r="BP93" t="n">
        <x:v>0.7355516117933749</x:v>
      </x:c>
      <x:c r="BQ93" t="n">
        <x:v>0.7968524357057032</x:v>
      </x:c>
      <x:c r="BR93" t="n">
        <x:v>0.8596277342832839</x:v>
      </x:c>
      <x:c r="BS93" t="n">
        <x:v>0.8036062753406875</x:v>
      </x:c>
      <x:c r="BT93" t="n">
        <x:v>0.8305341818450318</x:v>
      </x:c>
      <x:c r="BU93" t="n">
        <x:v>0.5548186414253717</x:v>
      </x:c>
      <x:c r="BV93" t="n">
        <x:v>0.7807811228674825</x:v>
      </x:c>
      <x:c r="BW93" t="n">
        <x:v>0.6679586046297471</x:v>
      </x:c>
      <x:c r="BX93" t="n">
        <x:v>0.7459181932875808</x:v>
      </x:c>
      <x:c r="BY93" t="n">
        <x:v>0.5512209878095339</x:v>
      </x:c>
      <x:c r="BZ93" t="n">
        <x:v>0.2994329826707658</x:v>
      </x:c>
      <x:c r="CA93" t="n">
        <x:v>0.9721441247182832</x:v>
      </x:c>
      <x:c r="CB93" t="n">
        <x:v>0.7583792351053648</x:v>
      </x:c>
      <x:c r="CC93" t="n">
        <x:v>0.6533336586548844</x:v>
      </x:c>
      <x:c r="CD93" t="n">
        <x:v>0.5810894793870707</x:v>
      </x:c>
      <x:c r="CE93" t="n">
        <x:v>0.688483737595424</x:v>
      </x:c>
      <x:c r="CF93" t="n">
        <x:v>0.2093690400394467</x:v>
      </x:c>
      <x:c r="CG93" t="n">
        <x:v>0.7438644097795685</x:v>
      </x:c>
      <x:c r="CH93" t="n">
        <x:v>0.37904630109390364</x:v>
      </x:c>
      <x:c r="CI93" t="n">
        <x:v>0.7440229180545923</x:v>
      </x:c>
      <x:c r="CJ93" t="n">
        <x:v>0.97732122143814</x:v>
      </x:c>
      <x:c r="CK93" t="n">
        <x:v>0.6850469927932211</x:v>
      </x:c>
      <x:c r="CL93" t="n">
        <x:v>0.8340125108399226</x:v>
      </x:c>
      <x:c r="CM93" t="n">
        <x:v>0.785277469658129</x:v>
      </x:c>
      <x:c r="CN93" t="n">
        <x:v>0.808791632182666</x:v>
      </x:c>
      <x:c r="CO93" t="n">
        <x:v>0.999999999999998</x:v>
      </x:c>
      <x:c r="CP93" t="n">
        <x:v>0.797397564484771</x:v>
      </x:c>
      <x:c r="CQ93" t="n">
        <x:v>0.4034060873464005</x:v>
      </x:c>
      <x:c r="CR93" t="n">
        <x:v>0.9823679344437851</x:v>
      </x:c>
      <x:c r="CS93" t="n">
        <x:v>0.6991413289711739</x:v>
      </x:c>
      <x:c r="CT93" t="n">
        <x:v>0.8461010635683697</x:v>
      </x:c>
      <x:c r="CU93" t="n">
        <x:v>0.7930881599423388</x:v>
      </x:c>
      <x:c r="CV93" t="n">
        <x:v>0.7671098699169522</x:v>
      </x:c>
      <x:c r="CW93" t="n">
        <x:v>0.8227119348585299</x:v>
      </x:c>
      <x:c r="CX93" t="n">
        <x:v>0.7424862330630241</x:v>
      </x:c>
      <x:c r="CY93" t="n">
        <x:v>0.8172343724572187</x:v>
      </x:c>
      <x:c r="CZ93" t="n">
        <x:v>0.7800423972066881</x:v>
      </x:c>
      <x:c r="DA93" t="n">
        <x:v>0.8169288855027478</x:v>
      </x:c>
      <x:c r="DB93" t="n">
        <x:v>0.7521621130913275</x:v>
      </x:c>
      <x:c r="DC93" t="n">
        <x:v>0.7676649360707042</x:v>
      </x:c>
      <x:c r="DD93" t="n">
        <x:v>0.6322330416146316</x:v>
      </x:c>
      <x:c r="DE93" t="n">
        <x:v>0.6509644392521744</x:v>
      </x:c>
      <x:c r="DF93" t="n">
        <x:v>0.7305895923424482</x:v>
      </x:c>
      <x:c r="DG93" t="n">
        <x:v>0.3667728008326347</x:v>
      </x:c>
    </x:row>
    <x:row r="94">
      <x:c r="A94" t="str">
        <x:v>7COM</x:v>
      </x:c>
      <x:c r="B94" t="n">
        <x:v>0.527215301720564</x:v>
      </x:c>
      <x:c r="C94" t="n">
        <x:v>0.5104150666842608</x:v>
      </x:c>
      <x:c r="D94" t="n">
        <x:v>0.7550022487856517</x:v>
      </x:c>
      <x:c r="E94" t="n">
        <x:v>0.3146052693786341</x:v>
      </x:c>
      <x:c r="F94" t="n">
        <x:v>0.6288589919358447</x:v>
      </x:c>
      <x:c r="G94" t="n">
        <x:v>0.7320381254084822</x:v>
      </x:c>
      <x:c r="H94" t="n">
        <x:v>0.5340908791993275</x:v>
      </x:c>
      <x:c r="I94" t="n">
        <x:v>0.7549912636283056</x:v>
      </x:c>
      <x:c r="J94" t="n">
        <x:v>0.39635201673490544</x:v>
      </x:c>
      <x:c r="K94" t="n">
        <x:v>0.43344844909918373</x:v>
      </x:c>
      <x:c r="L94" t="n">
        <x:v>0.44955441866323564</x:v>
      </x:c>
      <x:c r="M94" t="n">
        <x:v>0.7584928975337103</x:v>
      </x:c>
      <x:c r="N94" t="n">
        <x:v>0.7154261378904925</x:v>
      </x:c>
      <x:c r="O94" t="n">
        <x:v>0.4853792064695443</x:v>
      </x:c>
      <x:c r="P94" t="n">
        <x:v>0.4798842764514547</x:v>
      </x:c>
      <x:c r="Q94" t="n">
        <x:v>0.539385092281497</x:v>
      </x:c>
      <x:c r="R94" t="n">
        <x:v>0.3072649214436887</x:v>
      </x:c>
      <x:c r="S94" t="n">
        <x:v>0.22102921491777264</x:v>
      </x:c>
      <x:c r="T94" t="n">
        <x:v>0.5076106264561729</x:v>
      </x:c>
      <x:c r="U94" t="n">
        <x:v>0.5021169412425751</x:v>
      </x:c>
      <x:c r="V94" t="n">
        <x:v>0.5000871332259231</x:v>
      </x:c>
      <x:c r="W94" t="n">
        <x:v>0.47902120732668896</x:v>
      </x:c>
      <x:c r="X94" t="n">
        <x:v>0.5114626929196432</x:v>
      </x:c>
      <x:c r="Y94" t="n">
        <x:v>0.7487625005402123</x:v>
      </x:c>
      <x:c r="Z94" t="n">
        <x:v>0.4330868447190893</x:v>
      </x:c>
      <x:c r="AA94" t="n">
        <x:v>0.44813073144960947</x:v>
      </x:c>
      <x:c r="AB94" t="n">
        <x:v>0.6983702732126406</x:v>
      </x:c>
      <x:c r="AC94" t="n">
        <x:v>0.7308464338950478</x:v>
      </x:c>
      <x:c r="AD94" t="n">
        <x:v>0.5345013485378775</x:v>
      </x:c>
      <x:c r="AE94" t="n">
        <x:v>0.46756576220089113</x:v>
      </x:c>
      <x:c r="AF94" t="n">
        <x:v>0.7343545233396721</x:v>
      </x:c>
      <x:c r="AG94" t="n">
        <x:v>0.47479749777013247</x:v>
      </x:c>
      <x:c r="AH94" t="n">
        <x:v>0.4118471239065794</x:v>
      </x:c>
      <x:c r="AI94" t="n">
        <x:v>0.5148222568067888</x:v>
      </x:c>
      <x:c r="AJ94" t="n">
        <x:v>0.43925955013733237</x:v>
      </x:c>
      <x:c r="AK94" t="n">
        <x:v>0.27661921426283764</x:v>
      </x:c>
      <x:c r="AL94" t="n">
        <x:v>0.6134097566411976</x:v>
      </x:c>
      <x:c r="AM94" t="n">
        <x:v>0.7295293398906775</x:v>
      </x:c>
      <x:c r="AN94" t="n">
        <x:v>0.47971095825134147</x:v>
      </x:c>
      <x:c r="AO94" t="n">
        <x:v>0.5423879580939162</x:v>
      </x:c>
      <x:c r="AP94" t="n">
        <x:v>0.508433892468503</x:v>
      </x:c>
      <x:c r="AQ94" t="n">
        <x:v>0.7717670350891154</x:v>
      </x:c>
      <x:c r="AR94" t="n">
        <x:v>0.7279414170843267</x:v>
      </x:c>
      <x:c r="AS94" t="n">
        <x:v>0.7375156751419434</x:v>
      </x:c>
      <x:c r="AT94" t="n">
        <x:v>0.730718479709065</x:v>
      </x:c>
      <x:c r="AU94" t="n">
        <x:v>0.47142374709910295</x:v>
      </x:c>
      <x:c r="AV94" t="n">
        <x:v>0.4788439585971828</x:v>
      </x:c>
      <x:c r="AW94" t="n">
        <x:v>0.5586307466977264</x:v>
      </x:c>
      <x:c r="AX94" t="n">
        <x:v>0.2787039421724685</x:v>
      </x:c>
      <x:c r="AY94" t="n">
        <x:v>0.8389116716306414</x:v>
      </x:c>
      <x:c r="AZ94" t="n">
        <x:v>0.8196764244910268</x:v>
      </x:c>
      <x:c r="BA94" t="n">
        <x:v>0.7627467281739531</x:v>
      </x:c>
      <x:c r="BB94" t="n">
        <x:v>0.7741980822312856</x:v>
      </x:c>
      <x:c r="BC94" t="n">
        <x:v>0.7789656910508216</x:v>
      </x:c>
      <x:c r="BD94" t="n">
        <x:v>0.7878179596174707</x:v>
      </x:c>
      <x:c r="BE94" t="n">
        <x:v>0.7135832889361586</x:v>
      </x:c>
      <x:c r="BF94" t="n">
        <x:v>0.6920590389903134</x:v>
      </x:c>
      <x:c r="BG94" t="n">
        <x:v>0.7129507611023014</x:v>
      </x:c>
      <x:c r="BH94" t="n">
        <x:v>0.8165621051421686</x:v>
      </x:c>
      <x:c r="BI94" t="n">
        <x:v>0.8095587135669439</x:v>
      </x:c>
      <x:c r="BJ94" t="n">
        <x:v>0.7817311417631587</x:v>
      </x:c>
      <x:c r="BK94" t="n">
        <x:v>0.8095099053943797</x:v>
      </x:c>
      <x:c r="BL94" t="n">
        <x:v>0.8667935495325696</x:v>
      </x:c>
      <x:c r="BM94" t="n">
        <x:v>0.703493901776019</x:v>
      </x:c>
      <x:c r="BN94" t="n">
        <x:v>0.7620333999925788</x:v>
      </x:c>
      <x:c r="BO94" t="n">
        <x:v>0.828069680618398</x:v>
      </x:c>
      <x:c r="BP94" t="n">
        <x:v>0.8627010033714979</x:v>
      </x:c>
      <x:c r="BQ94" t="n">
        <x:v>0.9114642064004584</x:v>
      </x:c>
      <x:c r="BR94" t="n">
        <x:v>0.7700632372772793</x:v>
      </x:c>
      <x:c r="BS94" t="n">
        <x:v>0.8046958710329887</x:v>
      </x:c>
      <x:c r="BT94" t="n">
        <x:v>0.7573079861695011</x:v>
      </x:c>
      <x:c r="BU94" t="n">
        <x:v>0.3391199125069003</x:v>
      </x:c>
      <x:c r="BV94" t="n">
        <x:v>0.8690810832561279</x:v>
      </x:c>
      <x:c r="BW94" t="n">
        <x:v>0.75805734341373</x:v>
      </x:c>
      <x:c r="BX94" t="n">
        <x:v>0.957414839563938</x:v>
      </x:c>
      <x:c r="BY94" t="n">
        <x:v>0.27720117550441564</x:v>
      </x:c>
      <x:c r="BZ94" t="n">
        <x:v>0.5161513938863428</x:v>
      </x:c>
      <x:c r="CA94" t="n">
        <x:v>0.8369302619428244</x:v>
      </x:c>
      <x:c r="CB94" t="n">
        <x:v>0.6195284761701575</x:v>
      </x:c>
      <x:c r="CC94" t="n">
        <x:v>0.7406950618522872</x:v>
      </x:c>
      <x:c r="CD94" t="n">
        <x:v>0.5315814274411965</x:v>
      </x:c>
      <x:c r="CE94" t="n">
        <x:v>0.8561732660747442</x:v>
      </x:c>
      <x:c r="CF94" t="n">
        <x:v>0.49903624585443207</x:v>
      </x:c>
      <x:c r="CG94" t="n">
        <x:v>0.9452610383051971</x:v>
      </x:c>
      <x:c r="CH94" t="n">
        <x:v>0.6478995487079069</x:v>
      </x:c>
      <x:c r="CI94" t="n">
        <x:v>0.9449559726829198</x:v>
      </x:c>
      <x:c r="CJ94" t="n">
        <x:v>0.7416249439982364</x:v>
      </x:c>
      <x:c r="CK94" t="n">
        <x:v>0.9110561377536904</x:v>
      </x:c>
      <x:c r="CL94" t="n">
        <x:v>0.7597521494642725</x:v>
      </x:c>
      <x:c r="CM94" t="n">
        <x:v>0.6566881132608904</x:v>
      </x:c>
      <x:c r="CN94" t="n">
        <x:v>0.5970010086045688</x:v>
      </x:c>
      <x:c r="CO94" t="n">
        <x:v>0.7973975644847706</x:v>
      </x:c>
      <x:c r="CP94" t="n">
        <x:v>0.9999999999999996</x:v>
      </x:c>
      <x:c r="CQ94" t="n">
        <x:v>0.5891486249830192</x:v>
      </x:c>
      <x:c r="CR94" t="n">
        <x:v>0.7871185486401322</x:v>
      </x:c>
      <x:c r="CS94" t="n">
        <x:v>0.9234867696940132</x:v>
      </x:c>
      <x:c r="CT94" t="n">
        <x:v>0.7221103094829419</x:v>
      </x:c>
      <x:c r="CU94" t="n">
        <x:v>0.6899713133332861</x:v>
      </x:c>
      <x:c r="CV94" t="n">
        <x:v>0.6849564744671461</x:v>
      </x:c>
      <x:c r="CW94" t="n">
        <x:v>0.6979683263141279</x:v>
      </x:c>
      <x:c r="CX94" t="n">
        <x:v>0.676808063157506</x:v>
      </x:c>
      <x:c r="CY94" t="n">
        <x:v>0.7623505875644297</x:v>
      </x:c>
      <x:c r="CZ94" t="n">
        <x:v>0.6917709675445898</x:v>
      </x:c>
      <x:c r="DA94" t="n">
        <x:v>0.7272967848695753</x:v>
      </x:c>
      <x:c r="DB94" t="n">
        <x:v>0.9187086745386583</x:v>
      </x:c>
      <x:c r="DC94" t="n">
        <x:v>0.9595427746484241</x:v>
      </x:c>
      <x:c r="DD94" t="n">
        <x:v>0.7710360550333741</x:v>
      </x:c>
      <x:c r="DE94" t="n">
        <x:v>0.8398982998369732</x:v>
      </x:c>
      <x:c r="DF94" t="n">
        <x:v>0.8091727179588369</x:v>
      </x:c>
      <x:c r="DG94" t="n">
        <x:v>0.5756735129303154</x:v>
      </x:c>
    </x:row>
    <x:row r="95">
      <x:c r="A95" t="str">
        <x:v>7CX9</x:v>
      </x:c>
      <x:c r="B95" t="n">
        <x:v>0.18545697381768864</x:v>
      </x:c>
      <x:c r="C95" t="n">
        <x:v>0.17617864741493452</x:v>
      </x:c>
      <x:c r="D95" t="n">
        <x:v>0.5038997264354306</x:v>
      </x:c>
      <x:c r="E95" t="n">
        <x:v>0.2222605196533478</x:v>
      </x:c>
      <x:c r="F95" t="n">
        <x:v>0.8226794082063792</x:v>
      </x:c>
      <x:c r="G95" t="n">
        <x:v>0.5217267721694526</x:v>
      </x:c>
      <x:c r="H95" t="n">
        <x:v>0.21442017293729457</x:v>
      </x:c>
      <x:c r="I95" t="n">
        <x:v>0.5728334541404517</x:v>
      </x:c>
      <x:c r="J95" t="n">
        <x:v>0.3755380049307553</x:v>
      </x:c>
      <x:c r="K95" t="n">
        <x:v>0.04158845486855503</x:v>
      </x:c>
      <x:c r="L95" t="n">
        <x:v>0.15493099360974516</x:v>
      </x:c>
      <x:c r="M95" t="n">
        <x:v>0.7424403173949138</x:v>
      </x:c>
      <x:c r="N95" t="n">
        <x:v>0.47838627726183347</x:v>
      </x:c>
      <x:c r="O95" t="n">
        <x:v>0.2061319942987945</x:v>
      </x:c>
      <x:c r="P95" t="n">
        <x:v>0.539719083297429</x:v>
      </x:c>
      <x:c r="Q95" t="n">
        <x:v>0.5451792866786759</x:v>
      </x:c>
      <x:c r="R95" t="n">
        <x:v>0.2044914473306753</x:v>
      </x:c>
      <x:c r="S95" t="n">
        <x:v>0.12202002606306003</x:v>
      </x:c>
      <x:c r="T95" t="n">
        <x:v>0.14218191129552288</x:v>
      </x:c>
      <x:c r="U95" t="n">
        <x:v>0.18851824070677947</x:v>
      </x:c>
      <x:c r="V95" t="n">
        <x:v>0.528409538450095</x:v>
      </x:c>
      <x:c r="W95" t="n">
        <x:v>0.43574852948263865</x:v>
      </x:c>
      <x:c r="X95" t="n">
        <x:v>0.17299488184266099</x:v>
      </x:c>
      <x:c r="Y95" t="n">
        <x:v>0.9019775725697464</x:v>
      </x:c>
      <x:c r="Z95" t="n">
        <x:v>0.044085189238403176</x:v>
      </x:c>
      <x:c r="AA95" t="n">
        <x:v>0.4722260407124501</x:v>
      </x:c>
      <x:c r="AB95" t="n">
        <x:v>0.5440290848013924</x:v>
      </x:c>
      <x:c r="AC95" t="n">
        <x:v>0.750985831645344</x:v>
      </x:c>
      <x:c r="AD95" t="n">
        <x:v>0.2288658797270109</x:v>
      </x:c>
      <x:c r="AE95" t="n">
        <x:v>0.38876168188131244</x:v>
      </x:c>
      <x:c r="AF95" t="n">
        <x:v>0.6135235516974571</x:v>
      </x:c>
      <x:c r="AG95" t="n">
        <x:v>0.04229411813753569</x:v>
      </x:c>
      <x:c r="AH95" t="n">
        <x:v>0.16797866934986874</x:v>
      </x:c>
      <x:c r="AI95" t="n">
        <x:v>0.14109820732442882</x:v>
      </x:c>
      <x:c r="AJ95" t="n">
        <x:v>0.36220507447746164</x:v>
      </x:c>
      <x:c r="AK95" t="n">
        <x:v>-0.03754762690956612</x:v>
      </x:c>
      <x:c r="AL95" t="n">
        <x:v>0.3919342711276626</x:v>
      </x:c>
      <x:c r="AM95" t="n">
        <x:v>0.7386554761122837</x:v>
      </x:c>
      <x:c r="AN95" t="n">
        <x:v>0.11836418813418098</x:v>
      </x:c>
      <x:c r="AO95" t="n">
        <x:v>0.21029218056365048</x:v>
      </x:c>
      <x:c r="AP95" t="n">
        <x:v>0.27269792183754854</x:v>
      </x:c>
      <x:c r="AQ95" t="n">
        <x:v>0.40923776126171446</x:v>
      </x:c>
      <x:c r="AR95" t="n">
        <x:v>0.3499069763404318</x:v>
      </x:c>
      <x:c r="AS95" t="n">
        <x:v>0.40445116461315644</x:v>
      </x:c>
      <x:c r="AT95" t="n">
        <x:v>0.6263844790770023</x:v>
      </x:c>
      <x:c r="AU95" t="n">
        <x:v>0.06345390912260059</x:v>
      </x:c>
      <x:c r="AV95" t="n">
        <x:v>0.06381691351867638</x:v>
      </x:c>
      <x:c r="AW95" t="n">
        <x:v>0.143409136881016</x:v>
      </x:c>
      <x:c r="AX95" t="n">
        <x:v>-0.041699900872490536</x:v>
      </x:c>
      <x:c r="AY95" t="n">
        <x:v>0.5683458211973609</x:v>
      </x:c>
      <x:c r="AZ95" t="n">
        <x:v>0.6004279492455639</x:v>
      </x:c>
      <x:c r="BA95" t="n">
        <x:v>0.5818878069834833</x:v>
      </x:c>
      <x:c r="BB95" t="n">
        <x:v>0.4971131737705608</x:v>
      </x:c>
      <x:c r="BC95" t="n">
        <x:v>0.5834912158133189</x:v>
      </x:c>
      <x:c r="BD95" t="n">
        <x:v>0.5139845728212538</x:v>
      </x:c>
      <x:c r="BE95" t="n">
        <x:v>0.3432616084152208</x:v>
      </x:c>
      <x:c r="BF95" t="n">
        <x:v>0.30113960550410235</x:v>
      </x:c>
      <x:c r="BG95" t="n">
        <x:v>0.49884737823218717</x:v>
      </x:c>
      <x:c r="BH95" t="n">
        <x:v>0.5137262611958816</x:v>
      </x:c>
      <x:c r="BI95" t="n">
        <x:v>0.3964597925426244</x:v>
      </x:c>
      <x:c r="BJ95" t="n">
        <x:v>0.40138575260034</x:v>
      </x:c>
      <x:c r="BK95" t="n">
        <x:v>0.5649897991178047</x:v>
      </x:c>
      <x:c r="BL95" t="n">
        <x:v>0.4810944220311076</x:v>
      </x:c>
      <x:c r="BM95" t="n">
        <x:v>0.3230073472964719</x:v>
      </x:c>
      <x:c r="BN95" t="n">
        <x:v>0.40220274282393625</x:v>
      </x:c>
      <x:c r="BO95" t="n">
        <x:v>0.45267916634810174</x:v>
      </x:c>
      <x:c r="BP95" t="n">
        <x:v>0.4248616244470809</x:v>
      </x:c>
      <x:c r="BQ95" t="n">
        <x:v>0.5777991467358757</x:v>
      </x:c>
      <x:c r="BR95" t="n">
        <x:v>0.4373963392713766</x:v>
      </x:c>
      <x:c r="BS95" t="n">
        <x:v>0.38943641869575957</x:v>
      </x:c>
      <x:c r="BT95" t="n">
        <x:v>0.3427813274954339</x:v>
      </x:c>
      <x:c r="BU95" t="n">
        <x:v>-0.04838226861980314</x:v>
      </x:c>
      <x:c r="BV95" t="n">
        <x:v>0.5946115361883527</x:v>
      </x:c>
      <x:c r="BW95" t="n">
        <x:v>0.28849116476228076</x:v>
      </x:c>
      <x:c r="BX95" t="n">
        <x:v>0.6220519502659562</x:v>
      </x:c>
      <x:c r="BY95" t="n">
        <x:v>-0.020917289245925282</x:v>
      </x:c>
      <x:c r="BZ95" t="n">
        <x:v>0.17383963157399898</x:v>
      </x:c>
      <x:c r="CA95" t="n">
        <x:v>0.38846166629006823</x:v>
      </x:c>
      <x:c r="CB95" t="n">
        <x:v>0.02162439955604699</x:v>
      </x:c>
      <x:c r="CC95" t="n">
        <x:v>0.5234130367400779</x:v>
      </x:c>
      <x:c r="CD95" t="n">
        <x:v>0.3965092423432238</x:v>
      </x:c>
      <x:c r="CE95" t="n">
        <x:v>0.7358149244949611</x:v>
      </x:c>
      <x:c r="CF95" t="n">
        <x:v>0.5904052203459359</x:v>
      </x:c>
      <x:c r="CG95" t="n">
        <x:v>0.6239725744652188</x:v>
      </x:c>
      <x:c r="CH95" t="n">
        <x:v>0.7583651405579214</x:v>
      </x:c>
      <x:c r="CI95" t="n">
        <x:v>0.6321315923850425</x:v>
      </x:c>
      <x:c r="CJ95" t="n">
        <x:v>0.3410835057477657</x:v>
      </x:c>
      <x:c r="CK95" t="n">
        <x:v>0.4670261886767943</x:v>
      </x:c>
      <x:c r="CL95" t="n">
        <x:v>0.35410552031634046</x:v>
      </x:c>
      <x:c r="CM95" t="n">
        <x:v>0.28462768119715465</x:v>
      </x:c>
      <x:c r="CN95" t="n">
        <x:v>0.259825724345872</x:v>
      </x:c>
      <x:c r="CO95" t="n">
        <x:v>0.40340608734640054</x:v>
      </x:c>
      <x:c r="CP95" t="n">
        <x:v>0.5891486249830191</x:v>
      </x:c>
      <x:c r="CQ95" t="n">
        <x:v>0.9999999999999956</x:v>
      </x:c>
      <x:c r="CR95" t="n">
        <x:v>0.41595543437896926</x:v>
      </x:c>
      <x:c r="CS95" t="n">
        <x:v>0.5748015001220169</x:v>
      </x:c>
      <x:c r="CT95" t="n">
        <x:v>0.3735784842793297</x:v>
      </x:c>
      <x:c r="CU95" t="n">
        <x:v>0.4966377445323748</x:v>
      </x:c>
      <x:c r="CV95" t="n">
        <x:v>0.38763218538471267</x:v>
      </x:c>
      <x:c r="CW95" t="n">
        <x:v>0.3325287096816131</x:v>
      </x:c>
      <x:c r="CX95" t="n">
        <x:v>0.3931683957381572</x:v>
      </x:c>
      <x:c r="CY95" t="n">
        <x:v>0.4670197278529173</x:v>
      </x:c>
      <x:c r="CZ95" t="n">
        <x:v>0.3674993103956535</x:v>
      </x:c>
      <x:c r="DA95" t="n">
        <x:v>0.4147772462778705</x:v>
      </x:c>
      <x:c r="DB95" t="n">
        <x:v>0.5018951337113485</x:v>
      </x:c>
      <x:c r="DC95" t="n">
        <x:v>0.5647751412557824</x:v>
      </x:c>
      <x:c r="DD95" t="n">
        <x:v>0.4562662055338774</x:v>
      </x:c>
      <x:c r="DE95" t="n">
        <x:v>0.48045535883273854</x:v>
      </x:c>
      <x:c r="DF95" t="n">
        <x:v>0.6460255614511815</x:v>
      </x:c>
      <x:c r="DG95" t="n">
        <x:v>0.9907342094414531</x:v>
      </x:c>
    </x:row>
    <x:row r="96">
      <x:c r="A96" t="str">
        <x:v>7D1M</x:v>
      </x:c>
      <x:c r="B96" t="n">
        <x:v>0.2438934791736713</x:v>
      </x:c>
      <x:c r="C96" t="n">
        <x:v>0.23577160695752197</x:v>
      </x:c>
      <x:c r="D96" t="n">
        <x:v>0.5237613102454395</x:v>
      </x:c>
      <x:c r="E96" t="n">
        <x:v>0.11481508300257723</x:v>
      </x:c>
      <x:c r="F96" t="n">
        <x:v>0.3725292543369107</x:v>
      </x:c>
      <x:c r="G96" t="n">
        <x:v>0.5121477767662344</x:v>
      </x:c>
      <x:c r="H96" t="n">
        <x:v>0.2486380769281204</x:v>
      </x:c>
      <x:c r="I96" t="n">
        <x:v>0.5287394386951657</x:v>
      </x:c>
      <x:c r="J96" t="n">
        <x:v>0.17391394140348032</x:v>
      </x:c>
      <x:c r="K96" t="n">
        <x:v>0.1915628278229667</x:v>
      </x:c>
      <x:c r="L96" t="n">
        <x:v>0.18413764401079777</x:v>
      </x:c>
      <x:c r="M96" t="n">
        <x:v>0.5567857866456605</x:v>
      </x:c>
      <x:c r="N96" t="n">
        <x:v>0.5135406493458731</x:v>
      </x:c>
      <x:c r="O96" t="n">
        <x:v>0.2188558539529938</x:v>
      </x:c>
      <x:c r="P96" t="n">
        <x:v>0.21843230087692245</x:v>
      </x:c>
      <x:c r="Q96" t="n">
        <x:v>0.28060748208666675</x:v>
      </x:c>
      <x:c r="R96" t="n">
        <x:v>0.11798860032469047</x:v>
      </x:c>
      <x:c r="S96" t="n">
        <x:v>0.06488640004983735</x:v>
      </x:c>
      <x:c r="T96" t="n">
        <x:v>0.24531402962575635</x:v>
      </x:c>
      <x:c r="U96" t="n">
        <x:v>0.2559049792379537</x:v>
      </x:c>
      <x:c r="V96" t="n">
        <x:v>0.23699568794067385</x:v>
      </x:c>
      <x:c r="W96" t="n">
        <x:v>0.21431062492045824</x:v>
      </x:c>
      <x:c r="X96" t="n">
        <x:v>0.22734469835980267</x:v>
      </x:c>
      <x:c r="Y96" t="n">
        <x:v>0.5742486449174677</x:v>
      </x:c>
      <x:c r="Z96" t="n">
        <x:v>0.2038738095557362</x:v>
      </x:c>
      <x:c r="AA96" t="n">
        <x:v>0.21635555915654545</x:v>
      </x:c>
      <x:c r="AB96" t="n">
        <x:v>0.4626929410310809</x:v>
      </x:c>
      <x:c r="AC96" t="n">
        <x:v>0.4728756315772513</x:v>
      </x:c>
      <x:c r="AD96" t="n">
        <x:v>0.2426287898967117</x:v>
      </x:c>
      <x:c r="AE96" t="n">
        <x:v>0.22079031884240766</x:v>
      </x:c>
      <x:c r="AF96" t="n">
        <x:v>0.4759858106087111</x:v>
      </x:c>
      <x:c r="AG96" t="n">
        <x:v>0.22116569572528527</x:v>
      </x:c>
      <x:c r="AH96" t="n">
        <x:v>0.15867579170091342</x:v>
      </x:c>
      <x:c r="AI96" t="n">
        <x:v>0.2465327869920586</x:v>
      </x:c>
      <x:c r="AJ96" t="n">
        <x:v>0.19461021254858576</x:v>
      </x:c>
      <x:c r="AK96" t="n">
        <x:v>0.09327358189212422</x:v>
      </x:c>
      <x:c r="AL96" t="n">
        <x:v>0.3026251717971597</x:v>
      </x:c>
      <x:c r="AM96" t="n">
        <x:v>0.4817594237248988</x:v>
      </x:c>
      <x:c r="AN96" t="n">
        <x:v>0.2097964957965351</x:v>
      </x:c>
      <x:c r="AO96" t="n">
        <x:v>0.33092247225411386</x:v>
      </x:c>
      <x:c r="AP96" t="n">
        <x:v>0.23453206047355418</x:v>
      </x:c>
      <x:c r="AQ96" t="n">
        <x:v>0.9094751048986115</x:v>
      </x:c>
      <x:c r="AR96" t="n">
        <x:v>0.8803356335096123</x:v>
      </x:c>
      <x:c r="AS96" t="n">
        <x:v>0.8643584133746199</x:v>
      </x:c>
      <x:c r="AT96" t="n">
        <x:v>0.48552281976642325</x:v>
      </x:c>
      <x:c r="AU96" t="n">
        <x:v>0.2153980252261106</x:v>
      </x:c>
      <x:c r="AV96" t="n">
        <x:v>0.21725580491017082</x:v>
      </x:c>
      <x:c r="AW96" t="n">
        <x:v>0.3261828934054704</x:v>
      </x:c>
      <x:c r="AX96" t="n">
        <x:v>0.08057577766108939</x:v>
      </x:c>
      <x:c r="AY96" t="n">
        <x:v>0.8847134691792014</x:v>
      </x:c>
      <x:c r="AZ96" t="n">
        <x:v>0.8752574015517984</x:v>
      </x:c>
      <x:c r="BA96" t="n">
        <x:v>0.8065377618561018</x:v>
      </x:c>
      <x:c r="BB96" t="n">
        <x:v>0.8533029976595926</x:v>
      </x:c>
      <x:c r="BC96" t="n">
        <x:v>0.7967910324448328</x:v>
      </x:c>
      <x:c r="BD96" t="n">
        <x:v>0.8427779342401015</x:v>
      </x:c>
      <x:c r="BE96" t="n">
        <x:v>0.9269530733010063</x:v>
      </x:c>
      <x:c r="BF96" t="n">
        <x:v>0.925722867221794</x:v>
      </x:c>
      <x:c r="BG96" t="n">
        <x:v>0.8384374519698866</x:v>
      </x:c>
      <x:c r="BH96" t="n">
        <x:v>0.9587908959247056</x:v>
      </x:c>
      <x:c r="BI96" t="n">
        <x:v>0.927310484728856</x:v>
      </x:c>
      <x:c r="BJ96" t="n">
        <x:v>0.8547121742640695</x:v>
      </x:c>
      <x:c r="BK96" t="n">
        <x:v>0.940666433371483</x:v>
      </x:c>
      <x:c r="BL96" t="n">
        <x:v>0.8653978608585927</x:v>
      </x:c>
      <x:c r="BM96" t="n">
        <x:v>0.8359696314271117</x:v>
      </x:c>
      <x:c r="BN96" t="n">
        <x:v>0.9604673722816657</x:v>
      </x:c>
      <x:c r="BO96" t="n">
        <x:v>0.6641920813332721</x:v>
      </x:c>
      <x:c r="BP96" t="n">
        <x:v>0.746930283142983</x:v>
      </x:c>
      <x:c r="BQ96" t="n">
        <x:v>0.7990732700159542</x:v>
      </x:c>
      <x:c r="BR96" t="n">
        <x:v>0.8637414774384669</x:v>
      </x:c>
      <x:c r="BS96" t="n">
        <x:v>0.8211866830493806</x:v>
      </x:c>
      <x:c r="BT96" t="n">
        <x:v>0.854302436741326</x:v>
      </x:c>
      <x:c r="BU96" t="n">
        <x:v>0.5097250007630871</x:v>
      </x:c>
      <x:c r="BV96" t="n">
        <x:v>0.7931575484403139</x:v>
      </x:c>
      <x:c r="BW96" t="n">
        <x:v>0.6675302966688365</x:v>
      </x:c>
      <x:c r="BX96" t="n">
        <x:v>0.7492920555839616</x:v>
      </x:c>
      <x:c r="BY96" t="n">
        <x:v>0.4855582631423495</x:v>
      </x:c>
      <x:c r="BZ96" t="n">
        <x:v>0.2933014131053249</x:v>
      </x:c>
      <x:c r="CA96" t="n">
        <x:v>0.967163078577206</x:v>
      </x:c>
      <x:c r="CB96" t="n">
        <x:v>0.7334727415214211</x:v>
      </x:c>
      <x:c r="CC96" t="n">
        <x:v>0.6226903277891156</x:v>
      </x:c>
      <x:c r="CD96" t="n">
        <x:v>0.560615228747187</x:v>
      </x:c>
      <x:c r="CE96" t="n">
        <x:v>0.6857571828059308</x:v>
      </x:c>
      <x:c r="CF96" t="n">
        <x:v>0.2218372007363972</x:v>
      </x:c>
      <x:c r="CG96" t="n">
        <x:v>0.757090067644319</x:v>
      </x:c>
      <x:c r="CH96" t="n">
        <x:v>0.388776898663724</x:v>
      </x:c>
      <x:c r="CI96" t="n">
        <x:v>0.7490723040657447</x:v>
      </x:c>
      <x:c r="CJ96" t="n">
        <x:v>0.9808763777844967</x:v>
      </x:c>
      <x:c r="CK96" t="n">
        <x:v>0.6858204824276503</x:v>
      </x:c>
      <x:c r="CL96" t="n">
        <x:v>0.8537991144138255</x:v>
      </x:c>
      <x:c r="CM96" t="n">
        <x:v>0.806046587623819</x:v>
      </x:c>
      <x:c r="CN96" t="n">
        <x:v>0.8625315695837339</x:v>
      </x:c>
      <x:c r="CO96" t="n">
        <x:v>0.9823679344437852</x:v>
      </x:c>
      <x:c r="CP96" t="n">
        <x:v>0.7871185486401312</x:v>
      </x:c>
      <x:c r="CQ96" t="n">
        <x:v>0.41595543437896915</x:v>
      </x:c>
      <x:c r="CR96" t="n">
        <x:v>1.0000000000000002</x:v>
      </x:c>
      <x:c r="CS96" t="n">
        <x:v>0.6995526748877733</x:v>
      </x:c>
      <x:c r="CT96" t="n">
        <x:v>0.8258367025992729</x:v>
      </x:c>
      <x:c r="CU96" t="n">
        <x:v>0.8084131174811219</x:v>
      </x:c>
      <x:c r="CV96" t="n">
        <x:v>0.7960599773748928</x:v>
      </x:c>
      <x:c r="CW96" t="n">
        <x:v>0.8279299144238966</x:v>
      </x:c>
      <x:c r="CX96" t="n">
        <x:v>0.767977815684329</x:v>
      </x:c>
      <x:c r="CY96" t="n">
        <x:v>0.8426164548758959</x:v>
      </x:c>
      <x:c r="CZ96" t="n">
        <x:v>0.7968777878548555</x:v>
      </x:c>
      <x:c r="DA96" t="n">
        <x:v>0.8241548608755208</x:v>
      </x:c>
      <x:c r="DB96" t="n">
        <x:v>0.7444020145313872</x:v>
      </x:c>
      <x:c r="DC96" t="n">
        <x:v>0.766462759845849</x:v>
      </x:c>
      <x:c r="DD96" t="n">
        <x:v>0.6403167484330745</x:v>
      </x:c>
      <x:c r="DE96" t="n">
        <x:v>0.6495103212170106</x:v>
      </x:c>
      <x:c r="DF96" t="n">
        <x:v>0.7100263158491459</x:v>
      </x:c>
      <x:c r="DG96" t="n">
        <x:v>0.3858258834510138</x:v>
      </x:c>
    </x:row>
    <x:row r="97">
      <x:c r="A97" t="str">
        <x:v>7D1O</x:v>
      </x:c>
      <x:c r="B97" t="n">
        <x:v>0.5427329009205759</x:v>
      </x:c>
      <x:c r="C97" t="n">
        <x:v>0.5266703746991004</x:v>
      </x:c>
      <x:c r="D97" t="n">
        <x:v>0.6738328090265155</x:v>
      </x:c>
      <x:c r="E97" t="n">
        <x:v>0.3081241758983735</x:v>
      </x:c>
      <x:c r="F97" t="n">
        <x:v>0.6230408411334363</x:v>
      </x:c>
      <x:c r="G97" t="n">
        <x:v>0.6469544781516112</x:v>
      </x:c>
      <x:c r="H97" t="n">
        <x:v>0.5480650909874214</x:v>
      </x:c>
      <x:c r="I97" t="n">
        <x:v>0.6952025251508173</x:v>
      </x:c>
      <x:c r="J97" t="n">
        <x:v>0.4056606648035088</x:v>
      </x:c>
      <x:c r="K97" t="n">
        <x:v>0.4461713353630855</x:v>
      </x:c>
      <x:c r="L97" t="n">
        <x:v>0.4104493522803251</x:v>
      </x:c>
      <x:c r="M97" t="n">
        <x:v>0.6679374909844625</x:v>
      </x:c>
      <x:c r="N97" t="n">
        <x:v>0.6199316304170767</x:v>
      </x:c>
      <x:c r="O97" t="n">
        <x:v>0.4996779300630189</x:v>
      </x:c>
      <x:c r="P97" t="n">
        <x:v>0.539127727272311</x:v>
      </x:c>
      <x:c r="Q97" t="n">
        <x:v>0.5328615431582656</x:v>
      </x:c>
      <x:c r="R97" t="n">
        <x:v>0.29549091315208514</x:v>
      </x:c>
      <x:c r="S97" t="n">
        <x:v>0.23810859831517353</x:v>
      </x:c>
      <x:c r="T97" t="n">
        <x:v>0.4668628528386328</x:v>
      </x:c>
      <x:c r="U97" t="n">
        <x:v>0.45677408229220057</x:v>
      </x:c>
      <x:c r="V97" t="n">
        <x:v>0.5657797515220682</x:v>
      </x:c>
      <x:c r="W97" t="n">
        <x:v>0.5540002360468251</x:v>
      </x:c>
      <x:c r="X97" t="n">
        <x:v>0.4875245513900806</x:v>
      </x:c>
      <x:c r="Y97" t="n">
        <x:v>0.6770977933113577</x:v>
      </x:c>
      <x:c r="Z97" t="n">
        <x:v>0.44832214200367476</x:v>
      </x:c>
      <x:c r="AA97" t="n">
        <x:v>0.45043682523350626</x:v>
      </x:c>
      <x:c r="AB97" t="n">
        <x:v>0.6558472096389828</x:v>
      </x:c>
      <x:c r="AC97" t="n">
        <x:v>0.6994912192966918</x:v>
      </x:c>
      <x:c r="AD97" t="n">
        <x:v>0.5450633146507555</x:v>
      </x:c>
      <x:c r="AE97" t="n">
        <x:v>0.4667354009152547</x:v>
      </x:c>
      <x:c r="AF97" t="n">
        <x:v>0.6940987797763476</x:v>
      </x:c>
      <x:c r="AG97" t="n">
        <x:v>0.45479394334130524</x:v>
      </x:c>
      <x:c r="AH97" t="n">
        <x:v>0.3722109513941476</x:v>
      </x:c>
      <x:c r="AI97" t="n">
        <x:v>0.5091086685402069</x:v>
      </x:c>
      <x:c r="AJ97" t="n">
        <x:v>0.4574670392004296</x:v>
      </x:c>
      <x:c r="AK97" t="n">
        <x:v>0.3569507958473458</x:v>
      </x:c>
      <x:c r="AL97" t="n">
        <x:v>0.5979575105729151</x:v>
      </x:c>
      <x:c r="AM97" t="n">
        <x:v>0.6830436445949376</x:v>
      </x:c>
      <x:c r="AN97" t="n">
        <x:v>0.46581417370115225</x:v>
      </x:c>
      <x:c r="AO97" t="n">
        <x:v>0.45868425017916586</x:v>
      </x:c>
      <x:c r="AP97" t="n">
        <x:v>0.5328672196881</x:v>
      </x:c>
      <x:c r="AQ97" t="n">
        <x:v>0.7801753422831262</x:v>
      </x:c>
      <x:c r="AR97" t="n">
        <x:v>0.7393570824530763</x:v>
      </x:c>
      <x:c r="AS97" t="n">
        <x:v>0.7694879000352637</x:v>
      </x:c>
      <x:c r="AT97" t="n">
        <x:v>0.6845353605200576</x:v>
      </x:c>
      <x:c r="AU97" t="n">
        <x:v>0.4782174646733191</x:v>
      </x:c>
      <x:c r="AV97" t="n">
        <x:v>0.482411826918467</x:v>
      </x:c>
      <x:c r="AW97" t="n">
        <x:v>0.47167064757989513</x:v>
      </x:c>
      <x:c r="AX97" t="n">
        <x:v>0.2578183664367689</x:v>
      </x:c>
      <x:c r="AY97" t="n">
        <x:v>0.8327998474898738</x:v>
      </x:c>
      <x:c r="AZ97" t="n">
        <x:v>0.8094568819293972</x:v>
      </x:c>
      <x:c r="BA97" t="n">
        <x:v>0.7955666821948715</x:v>
      </x:c>
      <x:c r="BB97" t="n">
        <x:v>0.7816659351800578</x:v>
      </x:c>
      <x:c r="BC97" t="n">
        <x:v>0.7928685160676525</x:v>
      </x:c>
      <x:c r="BD97" t="n">
        <x:v>0.7830784238838707</x:v>
      </x:c>
      <x:c r="BE97" t="n">
        <x:v>0.719095035313508</x:v>
      </x:c>
      <x:c r="BF97" t="n">
        <x:v>0.6739724821323864</x:v>
      </x:c>
      <x:c r="BG97" t="n">
        <x:v>0.7438354431958154</x:v>
      </x:c>
      <x:c r="BH97" t="n">
        <x:v>0.7666800102292752</x:v>
      </x:c>
      <x:c r="BI97" t="n">
        <x:v>0.7676687394490294</x:v>
      </x:c>
      <x:c r="BJ97" t="n">
        <x:v>0.774250832840591</x:v>
      </x:c>
      <x:c r="BK97" t="n">
        <x:v>0.7281168716061976</x:v>
      </x:c>
      <x:c r="BL97" t="n">
        <x:v>0.8473845593833398</x:v>
      </x:c>
      <x:c r="BM97" t="n">
        <x:v>0.7055993167828641</x:v>
      </x:c>
      <x:c r="BN97" t="n">
        <x:v>0.7211949958784856</x:v>
      </x:c>
      <x:c r="BO97" t="n">
        <x:v>0.8860135333337638</x:v>
      </x:c>
      <x:c r="BP97" t="n">
        <x:v>0.9418903598906733</x:v>
      </x:c>
      <x:c r="BQ97" t="n">
        <x:v>0.8934891160991014</x:v>
      </x:c>
      <x:c r="BR97" t="n">
        <x:v>0.7698534514997003</x:v>
      </x:c>
      <x:c r="BS97" t="n">
        <x:v>0.8150086784561877</x:v>
      </x:c>
      <x:c r="BT97" t="n">
        <x:v>0.773771354172432</x:v>
      </x:c>
      <x:c r="BU97" t="n">
        <x:v>0.36683364625677517</x:v>
      </x:c>
      <x:c r="BV97" t="n">
        <x:v>0.8482774099018486</x:v>
      </x:c>
      <x:c r="BW97" t="n">
        <x:v>0.7969796623956805</x:v>
      </x:c>
      <x:c r="BX97" t="n">
        <x:v>0.9436486701758735</x:v>
      </x:c>
      <x:c r="BY97" t="n">
        <x:v>0.31552963200549733</x:v>
      </x:c>
      <x:c r="BZ97" t="n">
        <x:v>0.48431841367412604</x:v>
      </x:c>
      <x:c r="CA97" t="n">
        <x:v>0.7247445283583083</x:v>
      </x:c>
      <x:c r="CB97" t="n">
        <x:v>0.5667194769698592</x:v>
      </x:c>
      <x:c r="CC97" t="n">
        <x:v>0.7377179294503478</x:v>
      </x:c>
      <x:c r="CD97" t="n">
        <x:v>0.5470841865442703</x:v>
      </x:c>
      <x:c r="CE97" t="n">
        <x:v>0.7511387679541806</x:v>
      </x:c>
      <x:c r="CF97" t="n">
        <x:v>0.5179583912662612</x:v>
      </x:c>
      <x:c r="CG97" t="n">
        <x:v>0.945315905268414</x:v>
      </x:c>
      <x:c r="CH97" t="n">
        <x:v>0.6720018194386971</x:v>
      </x:c>
      <x:c r="CI97" t="n">
        <x:v>0.9274200382387275</x:v>
      </x:c>
      <x:c r="CJ97" t="n">
        <x:v>0.6504210307310357</x:v>
      </x:c>
      <x:c r="CK97" t="n">
        <x:v>0.9316482409153423</x:v>
      </x:c>
      <x:c r="CL97" t="n">
        <x:v>0.7730196588571097</x:v>
      </x:c>
      <x:c r="CM97" t="n">
        <x:v>0.7311889043605182</x:v>
      </x:c>
      <x:c r="CN97" t="n">
        <x:v>0.609359614422192</x:v>
      </x:c>
      <x:c r="CO97" t="n">
        <x:v>0.6991413289711741</x:v>
      </x:c>
      <x:c r="CP97" t="n">
        <x:v>0.9234867696940133</x:v>
      </x:c>
      <x:c r="CQ97" t="n">
        <x:v>0.5748015001220166</x:v>
      </x:c>
      <x:c r="CR97" t="n">
        <x:v>0.699552674887773</x:v>
      </x:c>
      <x:c r="CS97" t="n">
        <x:v>0.9999999999999932</x:v>
      </x:c>
      <x:c r="CT97" t="n">
        <x:v>0.7477829847057784</x:v>
      </x:c>
      <x:c r="CU97" t="n">
        <x:v>0.7578710063137528</x:v>
      </x:c>
      <x:c r="CV97" t="n">
        <x:v>0.7935288645077179</x:v>
      </x:c>
      <x:c r="CW97" t="n">
        <x:v>0.7885534149289856</x:v>
      </x:c>
      <x:c r="CX97" t="n">
        <x:v>0.7999942247458037</x:v>
      </x:c>
      <x:c r="CY97" t="n">
        <x:v>0.8239652301804455</x:v>
      </x:c>
      <x:c r="CZ97" t="n">
        <x:v>0.790917767833684</x:v>
      </x:c>
      <x:c r="DA97" t="n">
        <x:v>0.8133914848132768</x:v>
      </x:c>
      <x:c r="DB97" t="n">
        <x:v>0.979641490556783</x:v>
      </x:c>
      <x:c r="DC97" t="n">
        <x:v>0.94755015011424</x:v>
      </x:c>
      <x:c r="DD97" t="n">
        <x:v>0.8439702516093645</x:v>
      </x:c>
      <x:c r="DE97" t="n">
        <x:v>0.8989085588646208</x:v>
      </x:c>
      <x:c r="DF97" t="n">
        <x:v>0.6748454152925463</x:v>
      </x:c>
      <x:c r="DG97" t="n">
        <x:v>0.5760651578663594</x:v>
      </x:c>
    </x:row>
    <x:row r="98">
      <x:c r="A98" t="str">
        <x:v>7JKV</x:v>
      </x:c>
      <x:c r="B98" t="n">
        <x:v>0.18689689605585025</x:v>
      </x:c>
      <x:c r="C98" t="n">
        <x:v>0.1852808539245277</x:v>
      </x:c>
      <x:c r="D98" t="n">
        <x:v>0.5717726873578424</x:v>
      </x:c>
      <x:c r="E98" t="n">
        <x:v>0.14725403928698036</x:v>
      </x:c>
      <x:c r="F98" t="n">
        <x:v>0.3981937866411404</x:v>
      </x:c>
      <x:c r="G98" t="n">
        <x:v>0.5780533840834955</x:v>
      </x:c>
      <x:c r="H98" t="n">
        <x:v>0.19524919872658694</x:v>
      </x:c>
      <x:c r="I98" t="n">
        <x:v>0.5915980799445358</x:v>
      </x:c>
      <x:c r="J98" t="n">
        <x:v>0.23471190778200912</x:v>
      </x:c>
      <x:c r="K98" t="n">
        <x:v>0.13286713541745387</x:v>
      </x:c>
      <x:c r="L98" t="n">
        <x:v>0.16515517842295452</x:v>
      </x:c>
      <x:c r="M98" t="n">
        <x:v>0.6106850151627042</x:v>
      </x:c>
      <x:c r="N98" t="n">
        <x:v>0.5853790445168381</x:v>
      </x:c>
      <x:c r="O98" t="n">
        <x:v>0.18677808587874858</x:v>
      </x:c>
      <x:c r="P98" t="n">
        <x:v>0.22495656446056148</x:v>
      </x:c>
      <x:c r="Q98" t="n">
        <x:v>0.2895780673130996</x:v>
      </x:c>
      <x:c r="R98" t="n">
        <x:v>0.12858976968877728</x:v>
      </x:c>
      <x:c r="S98" t="n">
        <x:v>0.09169170135430595</x:v>
      </x:c>
      <x:c r="T98" t="n">
        <x:v>0.2053300745724468</x:v>
      </x:c>
      <x:c r="U98" t="n">
        <x:v>0.21962648227557494</x:v>
      </x:c>
      <x:c r="V98" t="n">
        <x:v>0.24220486319155554</x:v>
      </x:c>
      <x:c r="W98" t="n">
        <x:v>0.24331825374199498</x:v>
      </x:c>
      <x:c r="X98" t="n">
        <x:v>0.23708289784959244</x:v>
      </x:c>
      <x:c r="Y98" t="n">
        <x:v>0.5237106104723473</x:v>
      </x:c>
      <x:c r="Z98" t="n">
        <x:v>0.1387115530243945</x:v>
      </x:c>
      <x:c r="AA98" t="n">
        <x:v>0.2545621252186521</x:v>
      </x:c>
      <x:c r="AB98" t="n">
        <x:v>0.5456968111831527</x:v>
      </x:c>
      <x:c r="AC98" t="n">
        <x:v>0.5259230693557936</x:v>
      </x:c>
      <x:c r="AD98" t="n">
        <x:v>0.19956022918271996</x:v>
      </x:c>
      <x:c r="AE98" t="n">
        <x:v>0.2600238953411511</x:v>
      </x:c>
      <x:c r="AF98" t="n">
        <x:v>0.5350626115240703</x:v>
      </x:c>
      <x:c r="AG98" t="n">
        <x:v>0.17082549853811765</x:v>
      </x:c>
      <x:c r="AH98" t="n">
        <x:v>0.1536009980408525</x:v>
      </x:c>
      <x:c r="AI98" t="n">
        <x:v>0.18669790438199765</x:v>
      </x:c>
      <x:c r="AJ98" t="n">
        <x:v>0.20049777120981355</x:v>
      </x:c>
      <x:c r="AK98" t="n">
        <x:v>0.04888565251898341</x:v>
      </x:c>
      <x:c r="AL98" t="n">
        <x:v>0.27525954110900835</x:v>
      </x:c>
      <x:c r="AM98" t="n">
        <x:v>0.52695200028714</x:v>
      </x:c>
      <x:c r="AN98" t="n">
        <x:v>0.17440447345156926</x:v>
      </x:c>
      <x:c r="AO98" t="n">
        <x:v>0.3593702784224087</x:v>
      </x:c>
      <x:c r="AP98" t="n">
        <x:v>0.2055355784525296</x:v>
      </x:c>
      <x:c r="AQ98" t="n">
        <x:v>0.826934559794688</x:v>
      </x:c>
      <x:c r="AR98" t="n">
        <x:v>0.766800949077759</x:v>
      </x:c>
      <x:c r="AS98" t="n">
        <x:v>0.7799523575014253</x:v>
      </x:c>
      <x:c r="AT98" t="n">
        <x:v>0.5498130521565834</x:v>
      </x:c>
      <x:c r="AU98" t="n">
        <x:v>0.15355210049611034</x:v>
      </x:c>
      <x:c r="AV98" t="n">
        <x:v>0.1583975336992237</x:v>
      </x:c>
      <x:c r="AW98" t="n">
        <x:v>0.2814424915157247</x:v>
      </x:c>
      <x:c r="AX98" t="n">
        <x:v>0.07195055985460276</x:v>
      </x:c>
      <x:c r="AY98" t="n">
        <x:v>0.7678197881755651</x:v>
      </x:c>
      <x:c r="AZ98" t="n">
        <x:v>0.7857699910313575</x:v>
      </x:c>
      <x:c r="BA98" t="n">
        <x:v>0.6951788477359423</x:v>
      </x:c>
      <x:c r="BB98" t="n">
        <x:v>0.7548440428699832</x:v>
      </x:c>
      <x:c r="BC98" t="n">
        <x:v>0.6901205608674922</x:v>
      </x:c>
      <x:c r="BD98" t="n">
        <x:v>0.7323700316223789</x:v>
      </x:c>
      <x:c r="BE98" t="n">
        <x:v>0.7747408163205354</x:v>
      </x:c>
      <x:c r="BF98" t="n">
        <x:v>0.7877623513814014</x:v>
      </x:c>
      <x:c r="BG98" t="n">
        <x:v>0.6720077627043652</x:v>
      </x:c>
      <x:c r="BH98" t="n">
        <x:v>0.8123888819318518</x:v>
      </x:c>
      <x:c r="BI98" t="n">
        <x:v>0.8993182086196484</x:v>
      </x:c>
      <x:c r="BJ98" t="n">
        <x:v>0.9305181117190312</x:v>
      </x:c>
      <x:c r="BK98" t="n">
        <x:v>0.8185990030978899</x:v>
      </x:c>
      <x:c r="BL98" t="n">
        <x:v>0.7878233705000187</x:v>
      </x:c>
      <x:c r="BM98" t="n">
        <x:v>0.95954891479762</x:v>
      </x:c>
      <x:c r="BN98" t="n">
        <x:v>0.8916994867244037</x:v>
      </x:c>
      <x:c r="BO98" t="n">
        <x:v>0.8388375364658367</x:v>
      </x:c>
      <x:c r="BP98" t="n">
        <x:v>0.8300290665274201</x:v>
      </x:c>
      <x:c r="BQ98" t="n">
        <x:v>0.7796648328401432</x:v>
      </x:c>
      <x:c r="BR98" t="n">
        <x:v>0.9700938484194555</x:v>
      </x:c>
      <x:c r="BS98" t="n">
        <x:v>0.6600796479183262</x:v>
      </x:c>
      <x:c r="BT98" t="n">
        <x:v>0.6815305392601988</x:v>
      </x:c>
      <x:c r="BU98" t="n">
        <x:v>0.39831285088441654</x:v>
      </x:c>
      <x:c r="BV98" t="n">
        <x:v>0.6890070135959234</x:v>
      </x:c>
      <x:c r="BW98" t="n">
        <x:v>0.8486546135547725</x:v>
      </x:c>
      <x:c r="BX98" t="n">
        <x:v>0.7465860803147613</x:v>
      </x:c>
      <x:c r="BY98" t="n">
        <x:v>0.3977356904747224</x:v>
      </x:c>
      <x:c r="BZ98" t="n">
        <x:v>0.24516802865993925</x:v>
      </x:c>
      <x:c r="CA98" t="n">
        <x:v>0.8294208722567472</x:v>
      </x:c>
      <x:c r="CB98" t="n">
        <x:v>0.6460863872949946</x:v>
      </x:c>
      <x:c r="CC98" t="n">
        <x:v>0.5703490282010435</x:v>
      </x:c>
      <x:c r="CD98" t="n">
        <x:v>0.47576080856612313</x:v>
      </x:c>
      <x:c r="CE98" t="n">
        <x:v>0.6369335748181336</x:v>
      </x:c>
      <x:c r="CF98" t="n">
        <x:v>0.2199089676170535</x:v>
      </x:c>
      <x:c r="CG98" t="n">
        <x:v>0.724657074681851</x:v>
      </x:c>
      <x:c r="CH98" t="n">
        <x:v>0.41999074562475447</x:v>
      </x:c>
      <x:c r="CI98" t="n">
        <x:v>0.746137192128194</x:v>
      </x:c>
      <x:c r="CJ98" t="n">
        <x:v>0.8361079165622428</x:v>
      </x:c>
      <x:c r="CK98" t="n">
        <x:v>0.6563100879290628</x:v>
      </x:c>
      <x:c r="CL98" t="n">
        <x:v>0.8840519687038326</x:v>
      </x:c>
      <x:c r="CM98" t="n">
        <x:v>0.8496554093620455</x:v>
      </x:c>
      <x:c r="CN98" t="n">
        <x:v>0.6633384603912547</x:v>
      </x:c>
      <x:c r="CO98" t="n">
        <x:v>0.84610106356837</x:v>
      </x:c>
      <x:c r="CP98" t="n">
        <x:v>0.7221103094829434</x:v>
      </x:c>
      <x:c r="CQ98" t="n">
        <x:v>0.3735784842793296</x:v>
      </x:c>
      <x:c r="CR98" t="n">
        <x:v>0.825836702599273</x:v>
      </x:c>
      <x:c r="CS98" t="n">
        <x:v>0.7477829847057782</x:v>
      </x:c>
      <x:c r="CT98" t="n">
        <x:v>1.0000000000000002</x:v>
      </x:c>
      <x:c r="CU98" t="n">
        <x:v>0.7253141747514733</x:v>
      </x:c>
      <x:c r="CV98" t="n">
        <x:v>0.8610208286318246</x:v>
      </x:c>
      <x:c r="CW98" t="n">
        <x:v>0.9181575409720725</x:v>
      </x:c>
      <x:c r="CX98" t="n">
        <x:v>0.8672227839503881</x:v>
      </x:c>
      <x:c r="CY98" t="n">
        <x:v>0.8445085507198931</x:v>
      </x:c>
      <x:c r="CZ98" t="n">
        <x:v>0.902504427807131</x:v>
      </x:c>
      <x:c r="DA98" t="n">
        <x:v>0.9241989370041734</x:v>
      </x:c>
      <x:c r="DB98" t="n">
        <x:v>0.8000970282867188</x:v>
      </x:c>
      <x:c r="DC98" t="n">
        <x:v>0.7697804649111252</x:v>
      </x:c>
      <x:c r="DD98" t="n">
        <x:v>0.8410148884799943</x:v>
      </x:c>
      <x:c r="DE98" t="n">
        <x:v>0.8211034234793815</x:v>
      </x:c>
      <x:c r="DF98" t="n">
        <x:v>0.6918840112712344</x:v>
      </x:c>
      <x:c r="DG98" t="n">
        <x:v>0.3399455795032903</x:v>
      </x:c>
    </x:row>
    <x:row r="99">
      <x:c r="A99" t="str">
        <x:v>7JPZ</x:v>
      </x:c>
      <x:c r="B99" t="n">
        <x:v>0.23956059998839088</x:v>
      </x:c>
      <x:c r="C99" t="n">
        <x:v>0.22892858450545048</x:v>
      </x:c>
      <x:c r="D99" t="n">
        <x:v>0.5108482790593282</x:v>
      </x:c>
      <x:c r="E99" t="n">
        <x:v>0.18427168049401182</x:v>
      </x:c>
      <x:c r="F99" t="n">
        <x:v>0.5468896200869168</x:v>
      </x:c>
      <x:c r="G99" t="n">
        <x:v>0.49103967012524224</x:v>
      </x:c>
      <x:c r="H99" t="n">
        <x:v>0.248730970747346</x:v>
      </x:c>
      <x:c r="I99" t="n">
        <x:v>0.5577222545060083</x:v>
      </x:c>
      <x:c r="J99" t="n">
        <x:v>0.3487950252982642</x:v>
      </x:c>
      <x:c r="K99" t="n">
        <x:v>0.16619652107691357</x:v>
      </x:c>
      <x:c r="L99" t="n">
        <x:v>0.2003414297832784</x:v>
      </x:c>
      <x:c r="M99" t="n">
        <x:v>0.5551970638983352</x:v>
      </x:c>
      <x:c r="N99" t="n">
        <x:v>0.4757048686999334</x:v>
      </x:c>
      <x:c r="O99" t="n">
        <x:v>0.22353478650543868</x:v>
      </x:c>
      <x:c r="P99" t="n">
        <x:v>0.3336503619950194</x:v>
      </x:c>
      <x:c r="Q99" t="n">
        <x:v>0.4379791704880152</x:v>
      </x:c>
      <x:c r="R99" t="n">
        <x:v>0.19758759095123593</x:v>
      </x:c>
      <x:c r="S99" t="n">
        <x:v>0.0633373139831721</x:v>
      </x:c>
      <x:c r="T99" t="n">
        <x:v>0.21467633116971854</x:v>
      </x:c>
      <x:c r="U99" t="n">
        <x:v>0.2217561065038008</x:v>
      </x:c>
      <x:c r="V99" t="n">
        <x:v>0.3531873710199995</x:v>
      </x:c>
      <x:c r="W99" t="n">
        <x:v>0.35021276846681165</x:v>
      </x:c>
      <x:c r="X99" t="n">
        <x:v>0.27186981157547324</x:v>
      </x:c>
      <x:c r="Y99" t="n">
        <x:v>0.5397343251786172</x:v>
      </x:c>
      <x:c r="Z99" t="n">
        <x:v>0.1697351196570572</x:v>
      </x:c>
      <x:c r="AA99" t="n">
        <x:v>0.35131730540667216</x:v>
      </x:c>
      <x:c r="AB99" t="n">
        <x:v>0.5403823039996616</x:v>
      </x:c>
      <x:c r="AC99" t="n">
        <x:v>0.5723671933619552</x:v>
      </x:c>
      <x:c r="AD99" t="n">
        <x:v>0.2486272378684313</x:v>
      </x:c>
      <x:c r="AE99" t="n">
        <x:v>0.3584935054811661</x:v>
      </x:c>
      <x:c r="AF99" t="n">
        <x:v>0.5609943843043779</x:v>
      </x:c>
      <x:c r="AG99" t="n">
        <x:v>0.18830033936903898</x:v>
      </x:c>
      <x:c r="AH99" t="n">
        <x:v>0.18179006982396045</x:v>
      </x:c>
      <x:c r="AI99" t="n">
        <x:v>0.21466505456960225</x:v>
      </x:c>
      <x:c r="AJ99" t="n">
        <x:v>0.2262211447280643</x:v>
      </x:c>
      <x:c r="AK99" t="n">
        <x:v>0.06320466656604172</x:v>
      </x:c>
      <x:c r="AL99" t="n">
        <x:v>0.3599289812284084</x:v>
      </x:c>
      <x:c r="AM99" t="n">
        <x:v>0.5589289772850539</x:v>
      </x:c>
      <x:c r="AN99" t="n">
        <x:v>0.19837347005745132</x:v>
      </x:c>
      <x:c r="AO99" t="n">
        <x:v>0.2753160310716246</x:v>
      </x:c>
      <x:c r="AP99" t="n">
        <x:v>0.24319411081361134</x:v>
      </x:c>
      <x:c r="AQ99" t="n">
        <x:v>0.9356555250625996</x:v>
      </x:c>
      <x:c r="AR99" t="n">
        <x:v>0.9332256703543403</x:v>
      </x:c>
      <x:c r="AS99" t="n">
        <x:v>0.9480417224676508</x:v>
      </x:c>
      <x:c r="AT99" t="n">
        <x:v>0.5643240858157591</x:v>
      </x:c>
      <x:c r="AU99" t="n">
        <x:v>0.19174618939569618</x:v>
      </x:c>
      <x:c r="AV99" t="n">
        <x:v>0.19244600271799156</x:v>
      </x:c>
      <x:c r="AW99" t="n">
        <x:v>0.21153756983855987</x:v>
      </x:c>
      <x:c r="AX99" t="n">
        <x:v>0.08843964393890727</x:v>
      </x:c>
      <x:c r="AY99" t="n">
        <x:v>0.9152487817216913</x:v>
      </x:c>
      <x:c r="AZ99" t="n">
        <x:v>0.9150311467626984</x:v>
      </x:c>
      <x:c r="BA99" t="n">
        <x:v>0.9416641138151363</x:v>
      </x:c>
      <x:c r="BB99" t="n">
        <x:v>0.9317255497984365</x:v>
      </x:c>
      <x:c r="BC99" t="n">
        <x:v>0.8969007983105649</x:v>
      </x:c>
      <x:c r="BD99" t="n">
        <x:v>0.8987495345112804</x:v>
      </x:c>
      <x:c r="BE99" t="n">
        <x:v>0.9261014813597037</x:v>
      </x:c>
      <x:c r="BF99" t="n">
        <x:v>0.8671189023640055</x:v>
      </x:c>
      <x:c r="BG99" t="n">
        <x:v>0.8892202690732679</x:v>
      </x:c>
      <x:c r="BH99" t="n">
        <x:v>0.8718028375872006</x:v>
      </x:c>
      <x:c r="BI99" t="n">
        <x:v>0.7483988341810268</x:v>
      </x:c>
      <x:c r="BJ99" t="n">
        <x:v>0.6664455454378672</x:v>
      </x:c>
      <x:c r="BK99" t="n">
        <x:v>0.8372591964652015</x:v>
      </x:c>
      <x:c r="BL99" t="n">
        <x:v>0.7978899466854283</x:v>
      </x:c>
      <x:c r="BM99" t="n">
        <x:v>0.644841333743335</x:v>
      </x:c>
      <x:c r="BN99" t="n">
        <x:v>0.7896383656810088</x:v>
      </x:c>
      <x:c r="BO99" t="n">
        <x:v>0.5854421825375187</x:v>
      </x:c>
      <x:c r="BP99" t="n">
        <x:v>0.7528101496325487</x:v>
      </x:c>
      <x:c r="BQ99" t="n">
        <x:v>0.7948123650182407</x:v>
      </x:c>
      <x:c r="BR99" t="n">
        <x:v>0.7325741352028335</x:v>
      </x:c>
      <x:c r="BS99" t="n">
        <x:v>0.780724997286725</x:v>
      </x:c>
      <x:c r="BT99" t="n">
        <x:v>0.8057742974282767</x:v>
      </x:c>
      <x:c r="BU99" t="n">
        <x:v>0.49725119628009024</x:v>
      </x:c>
      <x:c r="BV99" t="n">
        <x:v>0.7876716976363578</x:v>
      </x:c>
      <x:c r="BW99" t="n">
        <x:v>0.5329359547835975</x:v>
      </x:c>
      <x:c r="BX99" t="n">
        <x:v>0.7335453243308542</x:v>
      </x:c>
      <x:c r="BY99" t="n">
        <x:v>0.4784703491942476</x:v>
      </x:c>
      <x:c r="BZ99" t="n">
        <x:v>0.24660381769035636</x:v>
      </x:c>
      <x:c r="CA99" t="n">
        <x:v>0.7485495113784557</x:v>
      </x:c>
      <x:c r="CB99" t="n">
        <x:v>0.6021028132150182</x:v>
      </x:c>
      <x:c r="CC99" t="n">
        <x:v>0.6600131878241271</x:v>
      </x:c>
      <x:c r="CD99" t="n">
        <x:v>0.6741393901288227</x:v>
      </x:c>
      <x:c r="CE99" t="n">
        <x:v>0.5876386182551672</x:v>
      </x:c>
      <x:c r="CF99" t="n">
        <x:v>0.33103760422106304</x:v>
      </x:c>
      <x:c r="CG99" t="n">
        <x:v>0.7584256421456029</x:v>
      </x:c>
      <x:c r="CH99" t="n">
        <x:v>0.5560310650246113</x:v>
      </x:c>
      <x:c r="CI99" t="n">
        <x:v>0.7272987262420021</x:v>
      </x:c>
      <x:c r="CJ99" t="n">
        <x:v>0.7703449004453915</x:v>
      </x:c>
      <x:c r="CK99" t="n">
        <x:v>0.7193902687882363</x:v>
      </x:c>
      <x:c r="CL99" t="n">
        <x:v>0.729368838238845</x:v>
      </x:c>
      <x:c r="CM99" t="n">
        <x:v>0.770949492845151</x:v>
      </x:c>
      <x:c r="CN99" t="n">
        <x:v>0.8216004300207616</x:v>
      </x:c>
      <x:c r="CO99" t="n">
        <x:v>0.7930881599423393</x:v>
      </x:c>
      <x:c r="CP99" t="n">
        <x:v>0.6899713133332858</x:v>
      </x:c>
      <x:c r="CQ99" t="n">
        <x:v>0.4966377445323748</x:v>
      </x:c>
      <x:c r="CR99" t="n">
        <x:v>0.8084131174811229</x:v>
      </x:c>
      <x:c r="CS99" t="n">
        <x:v>0.7578710063137529</x:v>
      </x:c>
      <x:c r="CT99" t="n">
        <x:v>0.7253141747514733</x:v>
      </x:c>
      <x:c r="CU99" t="n">
        <x:v>1.0000000000000007</x:v>
      </x:c>
      <x:c r="CV99" t="n">
        <x:v>0.8388036346945582</x:v>
      </x:c>
      <x:c r="CW99" t="n">
        <x:v>0.8542176461323401</x:v>
      </x:c>
      <x:c r="CX99" t="n">
        <x:v>0.8723416775969576</x:v>
      </x:c>
      <x:c r="CY99" t="n">
        <x:v>0.8270194217186141</x:v>
      </x:c>
      <x:c r="CZ99" t="n">
        <x:v>0.8693236318844607</x:v>
      </x:c>
      <x:c r="DA99" t="n">
        <x:v>0.8743962013525033</x:v>
      </x:c>
      <x:c r="DB99" t="n">
        <x:v>0.783095346645282</x:v>
      </x:c>
      <x:c r="DC99" t="n">
        <x:v>0.7354382822551191</x:v>
      </x:c>
      <x:c r="DD99" t="n">
        <x:v>0.577479224662521</x:v>
      </x:c>
      <x:c r="DE99" t="n">
        <x:v>0.5686722689193551</x:v>
      </x:c>
      <x:c r="DF99" t="n">
        <x:v>0.5789019845692323</x:v>
      </x:c>
      <x:c r="DG99" t="n">
        <x:v>0.5049108847578039</x:v>
      </x:c>
    </x:row>
    <x:row r="100">
      <x:c r="A100" t="str">
        <x:v>7JQ0</x:v>
      </x:c>
      <x:c r="B100" t="n">
        <x:v>0.16945405311191286</x:v>
      </x:c>
      <x:c r="C100" t="n">
        <x:v>0.16202208085911415</x:v>
      </x:c>
      <x:c r="D100" t="n">
        <x:v>0.3604023602046027</x:v>
      </x:c>
      <x:c r="E100" t="n">
        <x:v>0.06765383957255587</x:v>
      </x:c>
      <x:c r="F100" t="n">
        <x:v>0.32582755740146596</x:v>
      </x:c>
      <x:c r="G100" t="n">
        <x:v>0.35984957300193693</x:v>
      </x:c>
      <x:c r="H100" t="n">
        <x:v>0.17450232840671398</x:v>
      </x:c>
      <x:c r="I100" t="n">
        <x:v>0.4220604795349061</x:v>
      </x:c>
      <x:c r="J100" t="n">
        <x:v>0.14699922020181214</x:v>
      </x:c>
      <x:c r="K100" t="n">
        <x:v>0.121373467268529</x:v>
      </x:c>
      <x:c r="L100" t="n">
        <x:v>0.12263195949552338</x:v>
      </x:c>
      <x:c r="M100" t="n">
        <x:v>0.3874384171239221</x:v>
      </x:c>
      <x:c r="N100" t="n">
        <x:v>0.3247820987823702</x:v>
      </x:c>
      <x:c r="O100" t="n">
        <x:v>0.14858746085776367</x:v>
      </x:c>
      <x:c r="P100" t="n">
        <x:v>0.17915446744208752</x:v>
      </x:c>
      <x:c r="Q100" t="n">
        <x:v>0.23554849916232148</x:v>
      </x:c>
      <x:c r="R100" t="n">
        <x:v>0.07470246455546847</x:v>
      </x:c>
      <x:c r="S100" t="n">
        <x:v>0.01676742210293781</x:v>
      </x:c>
      <x:c r="T100" t="n">
        <x:v>0.15647010876380443</x:v>
      </x:c>
      <x:c r="U100" t="n">
        <x:v>0.16029081552658003</x:v>
      </x:c>
      <x:c r="V100" t="n">
        <x:v>0.19535425769505335</x:v>
      </x:c>
      <x:c r="W100" t="n">
        <x:v>0.175582226000645</x:v>
      </x:c>
      <x:c r="X100" t="n">
        <x:v>0.16646388420228414</x:v>
      </x:c>
      <x:c r="Y100" t="n">
        <x:v>0.5270137586708465</x:v>
      </x:c>
      <x:c r="Z100" t="n">
        <x:v>0.13250772387472254</x:v>
      </x:c>
      <x:c r="AA100" t="n">
        <x:v>0.17199074323574387</x:v>
      </x:c>
      <x:c r="AB100" t="n">
        <x:v>0.3567431665795474</x:v>
      </x:c>
      <x:c r="AC100" t="n">
        <x:v>0.41067210444931745</x:v>
      </x:c>
      <x:c r="AD100" t="n">
        <x:v>0.1689338092987804</x:v>
      </x:c>
      <x:c r="AE100" t="n">
        <x:v>0.17447701105746205</x:v>
      </x:c>
      <x:c r="AF100" t="n">
        <x:v>0.374458242094527</x:v>
      </x:c>
      <x:c r="AG100" t="n">
        <x:v>0.1459511083013006</x:v>
      </x:c>
      <x:c r="AH100" t="n">
        <x:v>0.09784540548584253</x:v>
      </x:c>
      <x:c r="AI100" t="n">
        <x:v>0.1683082752182699</x:v>
      </x:c>
      <x:c r="AJ100" t="n">
        <x:v>0.14064308255629399</x:v>
      </x:c>
      <x:c r="AK100" t="n">
        <x:v>0.034108338286043725</x:v>
      </x:c>
      <x:c r="AL100" t="n">
        <x:v>0.24029089530295303</x:v>
      </x:c>
      <x:c r="AM100" t="n">
        <x:v>0.3949334098881585</x:v>
      </x:c>
      <x:c r="AN100" t="n">
        <x:v>0.13809763689524535</x:v>
      </x:c>
      <x:c r="AO100" t="n">
        <x:v>0.17132009651630492</x:v>
      </x:c>
      <x:c r="AP100" t="n">
        <x:v>0.16397556362866375</x:v>
      </x:c>
      <x:c r="AQ100" t="n">
        <x:v>0.8440793620136761</x:v>
      </x:c>
      <x:c r="AR100" t="n">
        <x:v>0.8154697272439536</x:v>
      </x:c>
      <x:c r="AS100" t="n">
        <x:v>0.8297639483832137</x:v>
      </x:c>
      <x:c r="AT100" t="n">
        <x:v>0.37709607237304316</x:v>
      </x:c>
      <x:c r="AU100" t="n">
        <x:v>0.14096297280427944</x:v>
      </x:c>
      <x:c r="AV100" t="n">
        <x:v>0.1420403430761979</x:v>
      </x:c>
      <x:c r="AW100" t="n">
        <x:v>0.16719535814311864</x:v>
      </x:c>
      <x:c r="AX100" t="n">
        <x:v>0.024409215142073636</x:v>
      </x:c>
      <x:c r="AY100" t="n">
        <x:v>0.8253797911934349</x:v>
      </x:c>
      <x:c r="AZ100" t="n">
        <x:v>0.7846563721083163</x:v>
      </x:c>
      <x:c r="BA100" t="n">
        <x:v>0.7716421603033647</x:v>
      </x:c>
      <x:c r="BB100" t="n">
        <x:v>0.7643935645918261</x:v>
      </x:c>
      <x:c r="BC100" t="n">
        <x:v>0.7345885961670523</x:v>
      </x:c>
      <x:c r="BD100" t="n">
        <x:v>0.7472540091709362</x:v>
      </x:c>
      <x:c r="BE100" t="n">
        <x:v>0.849359016827306</x:v>
      </x:c>
      <x:c r="BF100" t="n">
        <x:v>0.8059024010855897</x:v>
      </x:c>
      <x:c r="BG100" t="n">
        <x:v>0.8176374842551564</x:v>
      </x:c>
      <x:c r="BH100" t="n">
        <x:v>0.8101794363314698</x:v>
      </x:c>
      <x:c r="BI100" t="n">
        <x:v>0.8475353912487742</x:v>
      </x:c>
      <x:c r="BJ100" t="n">
        <x:v>0.8225189777017843</x:v>
      </x:c>
      <x:c r="BK100" t="n">
        <x:v>0.7305853676655236</x:v>
      </x:c>
      <x:c r="BL100" t="n">
        <x:v>0.8249526418729851</x:v>
      </x:c>
      <x:c r="BM100" t="n">
        <x:v>0.864432837756097</x:v>
      </x:c>
      <x:c r="BN100" t="n">
        <x:v>0.8566366368859869</x:v>
      </x:c>
      <x:c r="BO100" t="n">
        <x:v>0.7900159029455163</x:v>
      </x:c>
      <x:c r="BP100" t="n">
        <x:v>0.8745624199553511</x:v>
      </x:c>
      <x:c r="BQ100" t="n">
        <x:v>0.7688641824268438</x:v>
      </x:c>
      <x:c r="BR100" t="n">
        <x:v>0.8799715511464571</x:v>
      </x:c>
      <x:c r="BS100" t="n">
        <x:v>0.7611603357954017</x:v>
      </x:c>
      <x:c r="BT100" t="n">
        <x:v>0.7728723371258511</x:v>
      </x:c>
      <x:c r="BU100" t="n">
        <x:v>0.42975337800487035</x:v>
      </x:c>
      <x:c r="BV100" t="n">
        <x:v>0.7510280377569618</x:v>
      </x:c>
      <x:c r="BW100" t="n">
        <x:v>0.7907180737659357</x:v>
      </x:c>
      <x:c r="BX100" t="n">
        <x:v>0.7404223345659179</x:v>
      </x:c>
      <x:c r="BY100" t="n">
        <x:v>0.41251453535938215</x:v>
      </x:c>
      <x:c r="BZ100" t="n">
        <x:v>0.21373728246579513</x:v>
      </x:c>
      <x:c r="CA100" t="n">
        <x:v>0.7569645506341075</x:v>
      </x:c>
      <x:c r="CB100" t="n">
        <x:v>0.6516630944753734</x:v>
      </x:c>
      <x:c r="CC100" t="n">
        <x:v>0.5793597274288128</x:v>
      </x:c>
      <x:c r="CD100" t="n">
        <x:v>0.4793486343712297</x:v>
      </x:c>
      <x:c r="CE100" t="n">
        <x:v>0.5715620531484583</x:v>
      </x:c>
      <x:c r="CF100" t="n">
        <x:v>0.18392178610904722</x:v>
      </x:c>
      <x:c r="CG100" t="n">
        <x:v>0.7430284458082361</x:v>
      </x:c>
      <x:c r="CH100" t="n">
        <x:v>0.4081955988698311</x:v>
      </x:c>
      <x:c r="CI100" t="n">
        <x:v>0.7414789438547297</x:v>
      </x:c>
      <x:c r="CJ100" t="n">
        <x:v>0.7740715615118089</x:v>
      </x:c>
      <x:c r="CK100" t="n">
        <x:v>0.7106330958275109</x:v>
      </x:c>
      <x:c r="CL100" t="n">
        <x:v>0.887714963392346</x:v>
      </x:c>
      <x:c r="CM100" t="n">
        <x:v>0.8883538871225547</x:v>
      </x:c>
      <x:c r="CN100" t="n">
        <x:v>0.833595113349495</x:v>
      </x:c>
      <x:c r="CO100" t="n">
        <x:v>0.7671098699169523</x:v>
      </x:c>
      <x:c r="CP100" t="n">
        <x:v>0.6849564744671466</x:v>
      </x:c>
      <x:c r="CQ100" t="n">
        <x:v>0.3876321853847126</x:v>
      </x:c>
      <x:c r="CR100" t="n">
        <x:v>0.7960599773748929</x:v>
      </x:c>
      <x:c r="CS100" t="n">
        <x:v>0.7935288645077188</x:v>
      </x:c>
      <x:c r="CT100" t="n">
        <x:v>0.8610208286318232</x:v>
      </x:c>
      <x:c r="CU100" t="n">
        <x:v>0.838803634694558</x:v>
      </x:c>
      <x:c r="CV100" t="n">
        <x:v>0.9999999999999992</x:v>
      </x:c>
      <x:c r="CW100" t="n">
        <x:v>0.957712749036274</x:v>
      </x:c>
      <x:c r="CX100" t="n">
        <x:v>0.9713618417607747</x:v>
      </x:c>
      <x:c r="CY100" t="n">
        <x:v>0.9760308389885387</x:v>
      </x:c>
      <x:c r="CZ100" t="n">
        <x:v>0.932852419621865</x:v>
      </x:c>
      <x:c r="DA100" t="n">
        <x:v>0.952926940178291</x:v>
      </x:c>
      <x:c r="DB100" t="n">
        <x:v>0.8344935183442976</x:v>
      </x:c>
      <x:c r="DC100" t="n">
        <x:v>0.7461829347840657</x:v>
      </x:c>
      <x:c r="DD100" t="n">
        <x:v>0.7952883373550009</x:v>
      </x:c>
      <x:c r="DE100" t="n">
        <x:v>0.7683993886062278</x:v>
      </x:c>
      <x:c r="DF100" t="n">
        <x:v>0.5567680675704654</x:v>
      </x:c>
      <x:c r="DG100" t="n">
        <x:v>0.3889883384758433</x:v>
      </x:c>
    </x:row>
    <x:row r="101">
      <x:c r="A101" t="str">
        <x:v>7JQ1</x:v>
      </x:c>
      <x:c r="B101" t="n">
        <x:v>0.18046244584974078</x:v>
      </x:c>
      <x:c r="C101" t="n">
        <x:v>0.17426304160654868</x:v>
      </x:c>
      <x:c r="D101" t="n">
        <x:v>0.4279891590385371</x:v>
      </x:c>
      <x:c r="E101" t="n">
        <x:v>0.07660095959305808</x:v>
      </x:c>
      <x:c r="F101" t="n">
        <x:v>0.352531728085799</x:v>
      </x:c>
      <x:c r="G101" t="n">
        <x:v>0.4201157202331851</x:v>
      </x:c>
      <x:c r="H101" t="n">
        <x:v>0.18494243518755657</x:v>
      </x:c>
      <x:c r="I101" t="n">
        <x:v>0.4745537026401689</x:v>
      </x:c>
      <x:c r="J101" t="n">
        <x:v>0.18868316266097918</x:v>
      </x:c>
      <x:c r="K101" t="n">
        <x:v>0.14432485459395514</x:v>
      </x:c>
      <x:c r="L101" t="n">
        <x:v>0.1436909342814285</x:v>
      </x:c>
      <x:c r="M101" t="n">
        <x:v>0.45258159487871824</x:v>
      </x:c>
      <x:c r="N101" t="n">
        <x:v>0.4084316577636249</x:v>
      </x:c>
      <x:c r="O101" t="n">
        <x:v>0.16020124786302073</x:v>
      </x:c>
      <x:c r="P101" t="n">
        <x:v>0.1760781439569488</x:v>
      </x:c>
      <x:c r="Q101" t="n">
        <x:v>0.2581424634734616</x:v>
      </x:c>
      <x:c r="R101" t="n">
        <x:v>0.09699400437877621</x:v>
      </x:c>
      <x:c r="S101" t="n">
        <x:v>0.008263686543504819</x:v>
      </x:c>
      <x:c r="T101" t="n">
        <x:v>0.17254643952845256</x:v>
      </x:c>
      <x:c r="U101" t="n">
        <x:v>0.1712078457722957</x:v>
      </x:c>
      <x:c r="V101" t="n">
        <x:v>0.198340669130714</x:v>
      </x:c>
      <x:c r="W101" t="n">
        <x:v>0.19861096861833008</x:v>
      </x:c>
      <x:c r="X101" t="n">
        <x:v>0.20293273327988798</x:v>
      </x:c>
      <x:c r="Y101" t="n">
        <x:v>0.4656803561223062</x:v>
      </x:c>
      <x:c r="Z101" t="n">
        <x:v>0.1518458973767411</x:v>
      </x:c>
      <x:c r="AA101" t="n">
        <x:v>0.1872971935181504</x:v>
      </x:c>
      <x:c r="AB101" t="n">
        <x:v>0.4262274914220943</x:v>
      </x:c>
      <x:c r="AC101" t="n">
        <x:v>0.4282102573082658</x:v>
      </x:c>
      <x:c r="AD101" t="n">
        <x:v>0.17915494159634165</x:v>
      </x:c>
      <x:c r="AE101" t="n">
        <x:v>0.2053139961561494</x:v>
      </x:c>
      <x:c r="AF101" t="n">
        <x:v>0.43137955102205666</x:v>
      </x:c>
      <x:c r="AG101" t="n">
        <x:v>0.16849556849186784</x:v>
      </x:c>
      <x:c r="AH101" t="n">
        <x:v>0.11333372693387987</x:v>
      </x:c>
      <x:c r="AI101" t="n">
        <x:v>0.17876090023328736</x:v>
      </x:c>
      <x:c r="AJ101" t="n">
        <x:v>0.12728699721490389</x:v>
      </x:c>
      <x:c r="AK101" t="n">
        <x:v>0.03767584467832144</x:v>
      </x:c>
      <x:c r="AL101" t="n">
        <x:v>0.25838307088854495</x:v>
      </x:c>
      <x:c r="AM101" t="n">
        <x:v>0.43222881525551565</x:v>
      </x:c>
      <x:c r="AN101" t="n">
        <x:v>0.159438578119179</x:v>
      </x:c>
      <x:c r="AO101" t="n">
        <x:v>0.2238272291870397</x:v>
      </x:c>
      <x:c r="AP101" t="n">
        <x:v>0.1650283777623223</x:v>
      </x:c>
      <x:c r="AQ101" t="n">
        <x:v>0.8877857846795495</x:v>
      </x:c>
      <x:c r="AR101" t="n">
        <x:v>0.8655613136851145</x:v>
      </x:c>
      <x:c r="AS101" t="n">
        <x:v>0.8769812279544033</x:v>
      </x:c>
      <x:c r="AT101" t="n">
        <x:v>0.43728912061869907</x:v>
      </x:c>
      <x:c r="AU101" t="n">
        <x:v>0.15785523202145804</x:v>
      </x:c>
      <x:c r="AV101" t="n">
        <x:v>0.15853453578700982</x:v>
      </x:c>
      <x:c r="AW101" t="n">
        <x:v>0.20166558006173757</x:v>
      </x:c>
      <x:c r="AX101" t="n">
        <x:v>0.05485094244383857</x:v>
      </x:c>
      <x:c r="AY101" t="n">
        <x:v>0.8602198387135493</x:v>
      </x:c>
      <x:c r="AZ101" t="n">
        <x:v>0.8436506389360684</x:v>
      </x:c>
      <x:c r="BA101" t="n">
        <x:v>0.8048589679171312</x:v>
      </x:c>
      <x:c r="BB101" t="n">
        <x:v>0.8279365395714243</x:v>
      </x:c>
      <x:c r="BC101" t="n">
        <x:v>0.7829750683113471</x:v>
      </x:c>
      <x:c r="BD101" t="n">
        <x:v>0.8058975093076232</x:v>
      </x:c>
      <x:c r="BE101" t="n">
        <x:v>0.8868757939222961</x:v>
      </x:c>
      <x:c r="BF101" t="n">
        <x:v>0.8622275582032166</x:v>
      </x:c>
      <x:c r="BG101" t="n">
        <x:v>0.806712387994018</x:v>
      </x:c>
      <x:c r="BH101" t="n">
        <x:v>0.8425166804756818</x:v>
      </x:c>
      <x:c r="BI101" t="n">
        <x:v>0.873190895665471</x:v>
      </x:c>
      <x:c r="BJ101" t="n">
        <x:v>0.8541006418117185</x:v>
      </x:c>
      <x:c r="BK101" t="n">
        <x:v>0.7973961450952047</x:v>
      </x:c>
      <x:c r="BL101" t="n">
        <x:v>0.8294690102618588</x:v>
      </x:c>
      <x:c r="BM101" t="n">
        <x:v>0.8887356666152202</x:v>
      </x:c>
      <x:c r="BN101" t="n">
        <x:v>0.8964820295922246</x:v>
      </x:c>
      <x:c r="BO101" t="n">
        <x:v>0.8090575704062389</x:v>
      </x:c>
      <x:c r="BP101" t="n">
        <x:v>0.8743928702855768</x:v>
      </x:c>
      <x:c r="BQ101" t="n">
        <x:v>0.7977537430027507</x:v>
      </x:c>
      <x:c r="BR101" t="n">
        <x:v>0.9028478756340579</x:v>
      </x:c>
      <x:c r="BS101" t="n">
        <x:v>0.7421354561090729</x:v>
      </x:c>
      <x:c r="BT101" t="n">
        <x:v>0.7736120087232304</x:v>
      </x:c>
      <x:c r="BU101" t="n">
        <x:v>0.4941437662828098</x:v>
      </x:c>
      <x:c r="BV101" t="n">
        <x:v>0.7589330606611162</x:v>
      </x:c>
      <x:c r="BW101" t="n">
        <x:v>0.8064889686124376</x:v>
      </x:c>
      <x:c r="BX101" t="n">
        <x:v>0.7542853404055172</x:v>
      </x:c>
      <x:c r="BY101" t="n">
        <x:v>0.47683433726943053</x:v>
      </x:c>
      <x:c r="BZ101" t="n">
        <x:v>0.2085840301135829</x:v>
      </x:c>
      <x:c r="CA101" t="n">
        <x:v>0.7998523471973749</x:v>
      </x:c>
      <x:c r="CB101" t="n">
        <x:v>0.6771423968335132</x:v>
      </x:c>
      <x:c r="CC101" t="n">
        <x:v>0.6072486292061268</x:v>
      </x:c>
      <x:c r="CD101" t="n">
        <x:v>0.5340369286127078</x:v>
      </x:c>
      <x:c r="CE101" t="n">
        <x:v>0.5590351621651556</x:v>
      </x:c>
      <x:c r="CF101" t="n">
        <x:v>0.17335800966807996</x:v>
      </x:c>
      <x:c r="CG101" t="n">
        <x:v>0.7558356323202832</x:v>
      </x:c>
      <x:c r="CH101" t="n">
        <x:v>0.39716746340815867</x:v>
      </x:c>
      <x:c r="CI101" t="n">
        <x:v>0.7454578831565465</x:v>
      </x:c>
      <x:c r="CJ101" t="n">
        <x:v>0.8117582228315009</x:v>
      </x:c>
      <x:c r="CK101" t="n">
        <x:v>0.6858093990637895</x:v>
      </x:c>
      <x:c r="CL101" t="n">
        <x:v>0.8957884741622002</x:v>
      </x:c>
      <x:c r="CM101" t="n">
        <x:v>0.9323925285978649</x:v>
      </x:c>
      <x:c r="CN101" t="n">
        <x:v>0.8195832354309266</x:v>
      </x:c>
      <x:c r="CO101" t="n">
        <x:v>0.8227119348585298</x:v>
      </x:c>
      <x:c r="CP101" t="n">
        <x:v>0.6979683263141283</x:v>
      </x:c>
      <x:c r="CQ101" t="n">
        <x:v>0.33252870968161313</x:v>
      </x:c>
      <x:c r="CR101" t="n">
        <x:v>0.8279299144238969</x:v>
      </x:c>
      <x:c r="CS101" t="n">
        <x:v>0.7885534149289871</x:v>
      </x:c>
      <x:c r="CT101" t="n">
        <x:v>0.9181575409720744</x:v>
      </x:c>
      <x:c r="CU101" t="n">
        <x:v>0.8542176461323403</x:v>
      </x:c>
      <x:c r="CV101" t="n">
        <x:v>0.957712749036274</x:v>
      </x:c>
      <x:c r="CW101" t="n">
        <x:v>1.0000000000000027</x:v>
      </x:c>
      <x:c r="CX101" t="n">
        <x:v>0.9776272460476961</x:v>
      </x:c>
      <x:c r="CY101" t="n">
        <x:v>0.9302753873766061</x:v>
      </x:c>
      <x:c r="CZ101" t="n">
        <x:v>0.9598458764297982</x:v>
      </x:c>
      <x:c r="DA101" t="n">
        <x:v>0.9887030671000083</x:v>
      </x:c>
      <x:c r="DB101" t="n">
        <x:v>0.8276679981103893</x:v>
      </x:c>
      <x:c r="DC101" t="n">
        <x:v>0.7747679259929072</x:v>
      </x:c>
      <x:c r="DD101" t="n">
        <x:v>0.8082417096876001</x:v>
      </x:c>
      <x:c r="DE101" t="n">
        <x:v>0.7836611123243884</x:v>
      </x:c>
      <x:c r="DF101" t="n">
        <x:v>0.5801033352611537</x:v>
      </x:c>
      <x:c r="DG101" t="n">
        <x:v>0.3309454710420362</x:v>
      </x:c>
    </x:row>
    <x:row r="102">
      <x:c r="A102" t="str">
        <x:v>7JQ2</x:v>
      </x:c>
      <x:c r="B102" t="n">
        <x:v>0.186450045822551</x:v>
      </x:c>
      <x:c r="C102" t="n">
        <x:v>0.17832201604412865</x:v>
      </x:c>
      <x:c r="D102" t="n">
        <x:v>0.430768202066306</x:v>
      </x:c>
      <x:c r="E102" t="n">
        <x:v>0.10230445432286511</x:v>
      </x:c>
      <x:c r="F102" t="n">
        <x:v>0.41653457832605517</x:v>
      </x:c>
      <x:c r="G102" t="n">
        <x:v>0.42161642142278916</x:v>
      </x:c>
      <x:c r="H102" t="n">
        <x:v>0.19252083878896942</x:v>
      </x:c>
      <x:c r="I102" t="n">
        <x:v>0.4998388833087166</x:v>
      </x:c>
      <x:c r="J102" t="n">
        <x:v>0.2385945189571742</x:v>
      </x:c>
      <x:c r="K102" t="n">
        <x:v>0.13613465929363358</x:v>
      </x:c>
      <x:c r="L102" t="n">
        <x:v>0.152019689837405</x:v>
      </x:c>
      <x:c r="M102" t="n">
        <x:v>0.4579431798972388</x:v>
      </x:c>
      <x:c r="N102" t="n">
        <x:v>0.3983593651093999</x:v>
      </x:c>
      <x:c r="O102" t="n">
        <x:v>0.1673843437503631</x:v>
      </x:c>
      <x:c r="P102" t="n">
        <x:v>0.2258676873864087</x:v>
      </x:c>
      <x:c r="Q102" t="n">
        <x:v>0.3079345700621153</x:v>
      </x:c>
      <x:c r="R102" t="n">
        <x:v>0.12086332259424278</x:v>
      </x:c>
      <x:c r="S102" t="n">
        <x:v>0.01938259269658508</x:v>
      </x:c>
      <x:c r="T102" t="n">
        <x:v>0.16928689441106892</x:v>
      </x:c>
      <x:c r="U102" t="n">
        <x:v>0.17042275718599612</x:v>
      </x:c>
      <x:c r="V102" t="n">
        <x:v>0.24603487134032134</x:v>
      </x:c>
      <x:c r="W102" t="n">
        <x:v>0.24404462374096875</x:v>
      </x:c>
      <x:c r="X102" t="n">
        <x:v>0.2158240867348732</x:v>
      </x:c>
      <x:c r="Y102" t="n">
        <x:v>0.504972633095957</x:v>
      </x:c>
      <x:c r="Z102" t="n">
        <x:v>0.1408397801676017</x:v>
      </x:c>
      <x:c r="AA102" t="n">
        <x:v>0.23417285321766568</x:v>
      </x:c>
      <x:c r="AB102" t="n">
        <x:v>0.45098645328372544</x:v>
      </x:c>
      <x:c r="AC102" t="n">
        <x:v>0.4780904509088411</x:v>
      </x:c>
      <x:c r="AD102" t="n">
        <x:v>0.18884153504764092</x:v>
      </x:c>
      <x:c r="AE102" t="n">
        <x:v>0.2487541973752674</x:v>
      </x:c>
      <x:c r="AF102" t="n">
        <x:v>0.4622879019006566</x:v>
      </x:c>
      <x:c r="AG102" t="n">
        <x:v>0.15876216684268513</x:v>
      </x:c>
      <x:c r="AH102" t="n">
        <x:v>0.12384600447913062</x:v>
      </x:c>
      <x:c r="AI102" t="n">
        <x:v>0.1738505148613817</x:v>
      </x:c>
      <x:c r="AJ102" t="n">
        <x:v>0.15383784621118993</x:v>
      </x:c>
      <x:c r="AK102" t="n">
        <x:v>0.035019039839007254</x:v>
      </x:c>
      <x:c r="AL102" t="n">
        <x:v>0.2814544108428957</x:v>
      </x:c>
      <x:c r="AM102" t="n">
        <x:v>0.4669719087191407</x:v>
      </x:c>
      <x:c r="AN102" t="n">
        <x:v>0.1572923729197286</x:v>
      </x:c>
      <x:c r="AO102" t="n">
        <x:v>0.21259190938556624</x:v>
      </x:c>
      <x:c r="AP102" t="n">
        <x:v>0.17845464492633067</x:v>
      </x:c>
      <x:c r="AQ102" t="n">
        <x:v>0.8579553323605833</x:v>
      </x:c>
      <x:c r="AR102" t="n">
        <x:v>0.8413200737646169</x:v>
      </x:c>
      <x:c r="AS102" t="n">
        <x:v>0.8596739951504648</x:v>
      </x:c>
      <x:c r="AT102" t="n">
        <x:v>0.465777727135248</x:v>
      </x:c>
      <x:c r="AU102" t="n">
        <x:v>0.15409004363855355</x:v>
      </x:c>
      <x:c r="AV102" t="n">
        <x:v>0.15490329521126034</x:v>
      </x:c>
      <x:c r="AW102" t="n">
        <x:v>0.17306045936297867</x:v>
      </x:c>
      <x:c r="AX102" t="n">
        <x:v>0.050501136252283016</x:v>
      </x:c>
      <x:c r="AY102" t="n">
        <x:v>0.8480789401720559</x:v>
      </x:c>
      <x:c r="AZ102" t="n">
        <x:v>0.8313276175583325</x:v>
      </x:c>
      <x:c r="BA102" t="n">
        <x:v>0.8138268240223131</x:v>
      </x:c>
      <x:c r="BB102" t="n">
        <x:v>0.8150841710380299</x:v>
      </x:c>
      <x:c r="BC102" t="n">
        <x:v>0.7870254767423018</x:v>
      </x:c>
      <x:c r="BD102" t="n">
        <x:v>0.7942374115020234</x:v>
      </x:c>
      <x:c r="BE102" t="n">
        <x:v>0.8572251260543496</x:v>
      </x:c>
      <x:c r="BF102" t="n">
        <x:v>0.8142651721660202</x:v>
      </x:c>
      <x:c r="BG102" t="n">
        <x:v>0.8224573591888109</x:v>
      </x:c>
      <x:c r="BH102" t="n">
        <x:v>0.8039748354432572</x:v>
      </x:c>
      <x:c r="BI102" t="n">
        <x:v>0.8087224052556756</x:v>
      </x:c>
      <x:c r="BJ102" t="n">
        <x:v>0.7975642249119167</x:v>
      </x:c>
      <x:c r="BK102" t="n">
        <x:v>0.7569937348390292</x:v>
      </x:c>
      <x:c r="BL102" t="n">
        <x:v>0.8246042588069675</x:v>
      </x:c>
      <x:c r="BM102" t="n">
        <x:v>0.823587065600915</x:v>
      </x:c>
      <x:c r="BN102" t="n">
        <x:v>0.8304637130750849</x:v>
      </x:c>
      <x:c r="BO102" t="n">
        <x:v>0.797082025442655</x:v>
      </x:c>
      <x:c r="BP102" t="n">
        <x:v>0.8689328237397976</x:v>
      </x:c>
      <x:c r="BQ102" t="n">
        <x:v>0.786791508731281</x:v>
      </x:c>
      <x:c r="BR102" t="n">
        <x:v>0.8633610420986518</x:v>
      </x:c>
      <x:c r="BS102" t="n">
        <x:v>0.7303003090566108</x:v>
      </x:c>
      <x:c r="BT102" t="n">
        <x:v>0.7493297275786932</x:v>
      </x:c>
      <x:c r="BU102" t="n">
        <x:v>0.42362650415355263</x:v>
      </x:c>
      <x:c r="BV102" t="n">
        <x:v>0.7678202865297026</x:v>
      </x:c>
      <x:c r="BW102" t="n">
        <x:v>0.7738386440633939</x:v>
      </x:c>
      <x:c r="BX102" t="n">
        <x:v>0.7559354844026924</x:v>
      </x:c>
      <x:c r="BY102" t="n">
        <x:v>0.39480331256030016</x:v>
      </x:c>
      <x:c r="BZ102" t="n">
        <x:v>0.2063655573775609</x:v>
      </x:c>
      <x:c r="CA102" t="n">
        <x:v>0.7241385601321304</x:v>
      </x:c>
      <x:c r="CB102" t="n">
        <x:v>0.6328482590211246</x:v>
      </x:c>
      <x:c r="CC102" t="n">
        <x:v>0.6193042587650512</x:v>
      </x:c>
      <x:c r="CD102" t="n">
        <x:v>0.5254443177841949</x:v>
      </x:c>
      <x:c r="CE102" t="n">
        <x:v>0.562736186021952</x:v>
      </x:c>
      <x:c r="CF102" t="n">
        <x:v>0.2235869961167536</x:v>
      </x:c>
      <x:c r="CG102" t="n">
        <x:v>0.7637571616148394</x:v>
      </x:c>
      <x:c r="CH102" t="n">
        <x:v>0.4773078684749669</x:v>
      </x:c>
      <x:c r="CI102" t="n">
        <x:v>0.757192974215721</x:v>
      </x:c>
      <x:c r="CJ102" t="n">
        <x:v>0.7391382069341061</x:v>
      </x:c>
      <x:c r="CK102" t="n">
        <x:v>0.6915858249166255</x:v>
      </x:c>
      <x:c r="CL102" t="n">
        <x:v>0.8599589517679149</x:v>
      </x:c>
      <x:c r="CM102" t="n">
        <x:v>0.9016024566132586</x:v>
      </x:c>
      <x:c r="CN102" t="n">
        <x:v>0.8054293158663998</x:v>
      </x:c>
      <x:c r="CO102" t="n">
        <x:v>0.7424862330630242</x:v>
      </x:c>
      <x:c r="CP102" t="n">
        <x:v>0.6768080631575056</x:v>
      </x:c>
      <x:c r="CQ102" t="n">
        <x:v>0.39316839573815715</x:v>
      </x:c>
      <x:c r="CR102" t="n">
        <x:v>0.7679778156843289</x:v>
      </x:c>
      <x:c r="CS102" t="n">
        <x:v>0.7999942247458033</x:v>
      </x:c>
      <x:c r="CT102" t="n">
        <x:v>0.8672227839503874</x:v>
      </x:c>
      <x:c r="CU102" t="n">
        <x:v>0.8723416775969574</x:v>
      </x:c>
      <x:c r="CV102" t="n">
        <x:v>0.971361841760775</x:v>
      </x:c>
      <x:c r="CW102" t="n">
        <x:v>0.9776272460476958</x:v>
      </x:c>
      <x:c r="CX102" t="n">
        <x:v>1.0000000000000033</x:v>
      </x:c>
      <x:c r="CY102" t="n">
        <x:v>0.9287305576656972</x:v>
      </x:c>
      <x:c r="CZ102" t="n">
        <x:v>0.948181424138326</x:v>
      </x:c>
      <x:c r="DA102" t="n">
        <x:v>0.9843918162618424</x:v>
      </x:c>
      <x:c r="DB102" t="n">
        <x:v>0.8271910815564899</x:v>
      </x:c>
      <x:c r="DC102" t="n">
        <x:v>0.7642446764185281</x:v>
      </x:c>
      <x:c r="DD102" t="n">
        <x:v>0.8014370811210483</x:v>
      </x:c>
      <x:c r="DE102" t="n">
        <x:v>0.7711706196523958</x:v>
      </x:c>
      <x:c r="DF102" t="n">
        <x:v>0.5653325309709858</x:v>
      </x:c>
      <x:c r="DG102" t="n">
        <x:v>0.40491095009305395</x:v>
      </x:c>
    </x:row>
    <x:row r="103">
      <x:c r="A103" t="str">
        <x:v>7JQ3</x:v>
      </x:c>
      <x:c r="B103" t="n">
        <x:v>0.1942137631747878</x:v>
      </x:c>
      <x:c r="C103" t="n">
        <x:v>0.1872515182891539</x:v>
      </x:c>
      <x:c r="D103" t="n">
        <x:v>0.36975142240190606</x:v>
      </x:c>
      <x:c r="E103" t="n">
        <x:v>0.07903131242987203</x:v>
      </x:c>
      <x:c r="F103" t="n">
        <x:v>0.3678938991836528</x:v>
      </x:c>
      <x:c r="G103" t="n">
        <x:v>0.3786131351762117</x:v>
      </x:c>
      <x:c r="H103" t="n">
        <x:v>0.20244974494151552</x:v>
      </x:c>
      <x:c r="I103" t="n">
        <x:v>0.42801384954444743</x:v>
      </x:c>
      <x:c r="J103" t="n">
        <x:v>0.13429380513848924</x:v>
      </x:c>
      <x:c r="K103" t="n">
        <x:v>0.13705004987988945</x:v>
      </x:c>
      <x:c r="L103" t="n">
        <x:v>0.14925820632119263</x:v>
      </x:c>
      <x:c r="M103" t="n">
        <x:v>0.427598303106401</x:v>
      </x:c>
      <x:c r="N103" t="n">
        <x:v>0.330652014742581</x:v>
      </x:c>
      <x:c r="O103" t="n">
        <x:v>0.17755336846114186</x:v>
      </x:c>
      <x:c r="P103" t="n">
        <x:v>0.21881547852729472</x:v>
      </x:c>
      <x:c r="Q103" t="n">
        <x:v>0.2566088912673375</x:v>
      </x:c>
      <x:c r="R103" t="n">
        <x:v>0.08335353508222217</x:v>
      </x:c>
      <x:c r="S103" t="n">
        <x:v>0.04658160529228365</x:v>
      </x:c>
      <x:c r="T103" t="n">
        <x:v>0.1802881351661544</x:v>
      </x:c>
      <x:c r="U103" t="n">
        <x:v>0.18939981922370439</x:v>
      </x:c>
      <x:c r="V103" t="n">
        <x:v>0.23048978803034656</x:v>
      </x:c>
      <x:c r="W103" t="n">
        <x:v>0.19045736430189456</x:v>
      </x:c>
      <x:c r="X103" t="n">
        <x:v>0.17540180621422397</x:v>
      </x:c>
      <x:c r="Y103" t="n">
        <x:v>0.6171829055380404</x:v>
      </x:c>
      <x:c r="Z103" t="n">
        <x:v>0.14568201697115052</x:v>
      </x:c>
      <x:c r="AA103" t="n">
        <x:v>0.19307765667390392</x:v>
      </x:c>
      <x:c r="AB103" t="n">
        <x:v>0.35621645828771487</x:v>
      </x:c>
      <x:c r="AC103" t="n">
        <x:v>0.4455744537335382</x:v>
      </x:c>
      <x:c r="AD103" t="n">
        <x:v>0.20019736832677335</x:v>
      </x:c>
      <x:c r="AE103" t="n">
        <x:v>0.17881259499131066</x:v>
      </x:c>
      <x:c r="AF103" t="n">
        <x:v>0.3850980958940086</x:v>
      </x:c>
      <x:c r="AG103" t="n">
        <x:v>0.15886936953923783</x:v>
      </x:c>
      <x:c r="AH103" t="n">
        <x:v>0.12752957172272447</x:v>
      </x:c>
      <x:c r="AI103" t="n">
        <x:v>0.19446227307008962</x:v>
      </x:c>
      <x:c r="AJ103" t="n">
        <x:v>0.1825000558227027</x:v>
      </x:c>
      <x:c r="AK103" t="n">
        <x:v>0.03700468226096053</x:v>
      </x:c>
      <x:c r="AL103" t="n">
        <x:v>0.26890658907447224</x:v>
      </x:c>
      <x:c r="AM103" t="n">
        <x:v>0.4248437008616127</x:v>
      </x:c>
      <x:c r="AN103" t="n">
        <x:v>0.16447424696022117</x:v>
      </x:c>
      <x:c r="AO103" t="n">
        <x:v>0.18609043428761263</x:v>
      </x:c>
      <x:c r="AP103" t="n">
        <x:v>0.19769539552038903</x:v>
      </x:c>
      <x:c r="AQ103" t="n">
        <x:v>0.8505139108395575</x:v>
      </x:c>
      <x:c r="AR103" t="n">
        <x:v>0.8177423444870514</x:v>
      </x:c>
      <x:c r="AS103" t="n">
        <x:v>0.8289049431763612</x:v>
      </x:c>
      <x:c r="AT103" t="n">
        <x:v>0.38833919404174555</x:v>
      </x:c>
      <x:c r="AU103" t="n">
        <x:v>0.1514133569655496</x:v>
      </x:c>
      <x:c r="AV103" t="n">
        <x:v>0.1538920008164945</x:v>
      </x:c>
      <x:c r="AW103" t="n">
        <x:v>0.20746361670298336</x:v>
      </x:c>
      <x:c r="AX103" t="n">
        <x:v>0.027875650027534768</x:v>
      </x:c>
      <x:c r="AY103" t="n">
        <x:v>0.8684005134647934</x:v>
      </x:c>
      <x:c r="AZ103" t="n">
        <x:v>0.8174759288911098</x:v>
      </x:c>
      <x:c r="BA103" t="n">
        <x:v>0.7952855673425424</x:v>
      </x:c>
      <x:c r="BB103" t="n">
        <x:v>0.7779677896449598</x:v>
      </x:c>
      <x:c r="BC103" t="n">
        <x:v>0.7606479790689349</x:v>
      </x:c>
      <x:c r="BD103" t="n">
        <x:v>0.7734078983041737</x:v>
      </x:c>
      <x:c r="BE103" t="n">
        <x:v>0.8489803739751917</x:v>
      </x:c>
      <x:c r="BF103" t="n">
        <x:v>0.8044230385963095</x:v>
      </x:c>
      <x:c r="BG103" t="n">
        <x:v>0.8364465254077058</x:v>
      </x:c>
      <x:c r="BH103" t="n">
        <x:v>0.8567692060844991</x:v>
      </x:c>
      <x:c r="BI103" t="n">
        <x:v>0.8929442687998128</x:v>
      </x:c>
      <x:c r="BJ103" t="n">
        <x:v>0.8416308977226563</x:v>
      </x:c>
      <x:c r="BK103" t="n">
        <x:v>0.7696016765450194</x:v>
      </x:c>
      <x:c r="BL103" t="n">
        <x:v>0.8499169330321116</x:v>
      </x:c>
      <x:c r="BM103" t="n">
        <x:v>0.8728344988914031</x:v>
      </x:c>
      <x:c r="BN103" t="n">
        <x:v>0.8908879855994096</x:v>
      </x:c>
      <x:c r="BO103" t="n">
        <x:v>0.8061156604660039</x:v>
      </x:c>
      <x:c r="BP103" t="n">
        <x:v>0.8869052816871033</x:v>
      </x:c>
      <x:c r="BQ103" t="n">
        <x:v>0.8102780105471094</x:v>
      </x:c>
      <x:c r="BR103" t="n">
        <x:v>0.8887867417353872</x:v>
      </x:c>
      <x:c r="BS103" t="n">
        <x:v>0.7918852193258011</x:v>
      </x:c>
      <x:c r="BT103" t="n">
        <x:v>0.7967987677872566</x:v>
      </x:c>
      <x:c r="BU103" t="n">
        <x:v>0.42523440238022325</x:v>
      </x:c>
      <x:c r="BV103" t="n">
        <x:v>0.7954313871912009</x:v>
      </x:c>
      <x:c r="BW103" t="n">
        <x:v>0.7995180363689958</x:v>
      </x:c>
      <x:c r="BX103" t="n">
        <x:v>0.7906020678285842</x:v>
      </x:c>
      <x:c r="BY103" t="n">
        <x:v>0.40916540805277013</x:v>
      </x:c>
      <x:c r="BZ103" t="n">
        <x:v>0.2357847967772936</x:v>
      </x:c>
      <x:c r="CA103" t="n">
        <x:v>0.8173895769297024</x:v>
      </x:c>
      <x:c r="CB103" t="n">
        <x:v>0.6614100830290642</x:v>
      </x:c>
      <x:c r="CC103" t="n">
        <x:v>0.595512350288249</x:v>
      </x:c>
      <x:c r="CD103" t="n">
        <x:v>0.5058747328884712</x:v>
      </x:c>
      <x:c r="CE103" t="n">
        <x:v>0.6585794310335011</x:v>
      </x:c>
      <x:c r="CF103" t="n">
        <x:v>0.24768049623110272</x:v>
      </x:c>
      <x:c r="CG103" t="n">
        <x:v>0.7915300950191477</x:v>
      </x:c>
      <x:c r="CH103" t="n">
        <x:v>0.42568560530759986</x:v>
      </x:c>
      <x:c r="CI103" t="n">
        <x:v>0.7893272378818023</x:v>
      </x:c>
      <x:c r="CJ103" t="n">
        <x:v>0.8132955935165764</x:v>
      </x:c>
      <x:c r="CK103" t="n">
        <x:v>0.7489117996313619</x:v>
      </x:c>
      <x:c r="CL103" t="n">
        <x:v>0.913176532179104</x:v>
      </x:c>
      <x:c r="CM103" t="n">
        <x:v>0.8732710796654047</x:v>
      </x:c>
      <x:c r="CN103" t="n">
        <x:v>0.8488831179252698</x:v>
      </x:c>
      <x:c r="CO103" t="n">
        <x:v>0.8172343724572186</x:v>
      </x:c>
      <x:c r="CP103" t="n">
        <x:v>0.7623505875644299</x:v>
      </x:c>
      <x:c r="CQ103" t="n">
        <x:v>0.4670197278529176</x:v>
      </x:c>
      <x:c r="CR103" t="n">
        <x:v>0.8426164548758948</x:v>
      </x:c>
      <x:c r="CS103" t="n">
        <x:v>0.8239652301804437</x:v>
      </x:c>
      <x:c r="CT103" t="n">
        <x:v>0.8445085507198921</x:v>
      </x:c>
      <x:c r="CU103" t="n">
        <x:v>0.827019421718614</x:v>
      </x:c>
      <x:c r="CV103" t="n">
        <x:v>0.9760308389885379</x:v>
      </x:c>
      <x:c r="CW103" t="n">
        <x:v>0.9302753873766062</x:v>
      </x:c>
      <x:c r="CX103" t="n">
        <x:v>0.9287305576656972</x:v>
      </x:c>
      <x:c r="CY103" t="n">
        <x:v>0.9999999999999976</x:v>
      </x:c>
      <x:c r="CZ103" t="n">
        <x:v>0.9033833688887858</x:v>
      </x:c>
      <x:c r="DA103" t="n">
        <x:v>0.9255808673297636</x:v>
      </x:c>
      <x:c r="DB103" t="n">
        <x:v>0.8608165173214491</x:v>
      </x:c>
      <x:c r="DC103" t="n">
        <x:v>0.7894092138972856</x:v>
      </x:c>
      <x:c r="DD103" t="n">
        <x:v>0.808177793502602</x:v>
      </x:c>
      <x:c r="DE103" t="n">
        <x:v>0.7930077100067837</x:v>
      </x:c>
      <x:c r="DF103" t="n">
        <x:v>0.6357213792905462</x:v>
      </x:c>
      <x:c r="DG103" t="n">
        <x:v>0.464321218272876</x:v>
      </x:c>
    </x:row>
    <x:row r="104">
      <x:c r="A104" t="str">
        <x:v>7JQ4</x:v>
      </x:c>
      <x:c r="B104" t="n">
        <x:v>0.12683555104780966</x:v>
      </x:c>
      <x:c r="C104" t="n">
        <x:v>0.1172126355390646</x:v>
      </x:c>
      <x:c r="D104" t="n">
        <x:v>0.43347424412800634</x:v>
      </x:c>
      <x:c r="E104" t="n">
        <x:v>0.07575668823088902</x:v>
      </x:c>
      <x:c r="F104" t="n">
        <x:v>0.3956217898592811</x:v>
      </x:c>
      <x:c r="G104" t="n">
        <x:v>0.4375983578470807</x:v>
      </x:c>
      <x:c r="H104" t="n">
        <x:v>0.1322132899051646</x:v>
      </x:c>
      <x:c r="I104" t="n">
        <x:v>0.46920626481072414</x:v>
      </x:c>
      <x:c r="J104" t="n">
        <x:v>0.19589311027488768</x:v>
      </x:c>
      <x:c r="K104" t="n">
        <x:v>0.07445830754285543</x:v>
      </x:c>
      <x:c r="L104" t="n">
        <x:v>0.10474416413768164</x:v>
      </x:c>
      <x:c r="M104" t="n">
        <x:v>0.4940952742521733</x:v>
      </x:c>
      <x:c r="N104" t="n">
        <x:v>0.43272275272301713</x:v>
      </x:c>
      <x:c r="O104" t="n">
        <x:v>0.10825739082728791</x:v>
      </x:c>
      <x:c r="P104" t="n">
        <x:v>0.19141325330904171</x:v>
      </x:c>
      <x:c r="Q104" t="n">
        <x:v>0.26013329576829375</x:v>
      </x:c>
      <x:c r="R104" t="n">
        <x:v>0.08353849631036953</x:v>
      </x:c>
      <x:c r="S104" t="n">
        <x:v>0.0007125044890740314</x:v>
      </x:c>
      <x:c r="T104" t="n">
        <x:v>0.1283025633646296</x:v>
      </x:c>
      <x:c r="U104" t="n">
        <x:v>0.1400814993262335</x:v>
      </x:c>
      <x:c r="V104" t="n">
        <x:v>0.20767565935256074</x:v>
      </x:c>
      <x:c r="W104" t="n">
        <x:v>0.1980834102286854</x:v>
      </x:c>
      <x:c r="X104" t="n">
        <x:v>0.1569357842009376</x:v>
      </x:c>
      <x:c r="Y104" t="n">
        <x:v>0.46589329976401284</x:v>
      </x:c>
      <x:c r="Z104" t="n">
        <x:v>0.07418998156536939</x:v>
      </x:c>
      <x:c r="AA104" t="n">
        <x:v>0.1923308611731746</x:v>
      </x:c>
      <x:c r="AB104" t="n">
        <x:v>0.4316378505343473</x:v>
      </x:c>
      <x:c r="AC104" t="n">
        <x:v>0.4416346119960157</x:v>
      </x:c>
      <x:c r="AD104" t="n">
        <x:v>0.13086257258999795</x:v>
      </x:c>
      <x:c r="AE104" t="n">
        <x:v>0.19948398866780628</x:v>
      </x:c>
      <x:c r="AF104" t="n">
        <x:v>0.43762330014057316</x:v>
      </x:c>
      <x:c r="AG104" t="n">
        <x:v>0.09520533056767547</x:v>
      </x:c>
      <x:c r="AH104" t="n">
        <x:v>0.08337014329650644</x:v>
      </x:c>
      <x:c r="AI104" t="n">
        <x:v>0.1109826975167139</x:v>
      </x:c>
      <x:c r="AJ104" t="n">
        <x:v>0.12461775218530634</x:v>
      </x:c>
      <x:c r="AK104" t="n">
        <x:v>-0.0007678258161397343</x:v>
      </x:c>
      <x:c r="AL104" t="n">
        <x:v>0.21228844404542005</x:v>
      </x:c>
      <x:c r="AM104" t="n">
        <x:v>0.45145340507124887</x:v>
      </x:c>
      <x:c r="AN104" t="n">
        <x:v>0.09593934026116772</x:v>
      </x:c>
      <x:c r="AO104" t="n">
        <x:v>0.21673060571302066</x:v>
      </x:c>
      <x:c r="AP104" t="n">
        <x:v>0.12650026892468053</x:v>
      </x:c>
      <x:c r="AQ104" t="n">
        <x:v>0.8877839773406662</x:v>
      </x:c>
      <x:c r="AR104" t="n">
        <x:v>0.8417166064147067</x:v>
      </x:c>
      <x:c r="AS104" t="n">
        <x:v>0.8484853313612906</x:v>
      </x:c>
      <x:c r="AT104" t="n">
        <x:v>0.45010164673274533</x:v>
      </x:c>
      <x:c r="AU104" t="n">
        <x:v>0.0935928370181639</x:v>
      </x:c>
      <x:c r="AV104" t="n">
        <x:v>0.0960313343910964</x:v>
      </x:c>
      <x:c r="AW104" t="n">
        <x:v>0.16818135529891068</x:v>
      </x:c>
      <x:c r="AX104" t="n">
        <x:v>0.007005303387194745</x:v>
      </x:c>
      <x:c r="AY104" t="n">
        <x:v>0.8299566825971415</x:v>
      </x:c>
      <x:c r="AZ104" t="n">
        <x:v>0.8201437601207544</x:v>
      </x:c>
      <x:c r="BA104" t="n">
        <x:v>0.7797349276991514</x:v>
      </x:c>
      <x:c r="BB104" t="n">
        <x:v>0.7958594037736811</x:v>
      </x:c>
      <x:c r="BC104" t="n">
        <x:v>0.7261139472390435</x:v>
      </x:c>
      <x:c r="BD104" t="n">
        <x:v>0.7515595313478042</x:v>
      </x:c>
      <x:c r="BE104" t="n">
        <x:v>0.8426275292873433</x:v>
      </x:c>
      <x:c r="BF104" t="n">
        <x:v>0.8160213551632278</x:v>
      </x:c>
      <x:c r="BG104" t="n">
        <x:v>0.7457985978261732</x:v>
      </x:c>
      <x:c r="BH104" t="n">
        <x:v>0.791894341508709</x:v>
      </x:c>
      <x:c r="BI104" t="n">
        <x:v>0.8472880198898264</x:v>
      </x:c>
      <x:c r="BJ104" t="n">
        <x:v>0.8256952264816281</x:v>
      </x:c>
      <x:c r="BK104" t="n">
        <x:v>0.8073251200504155</x:v>
      </x:c>
      <x:c r="BL104" t="n">
        <x:v>0.7870650447579451</x:v>
      </x:c>
      <x:c r="BM104" t="n">
        <x:v>0.8691785197811269</x:v>
      </x:c>
      <x:c r="BN104" t="n">
        <x:v>0.8437451285382616</x:v>
      </x:c>
      <x:c r="BO104" t="n">
        <x:v>0.8044382044542023</x:v>
      </x:c>
      <x:c r="BP104" t="n">
        <x:v>0.8779445565428903</x:v>
      </x:c>
      <x:c r="BQ104" t="n">
        <x:v>0.7879416417623346</x:v>
      </x:c>
      <x:c r="BR104" t="n">
        <x:v>0.9102282933958102</x:v>
      </x:c>
      <x:c r="BS104" t="n">
        <x:v>0.6749782946932714</x:v>
      </x:c>
      <x:c r="BT104" t="n">
        <x:v>0.7046859638224352</x:v>
      </x:c>
      <x:c r="BU104" t="n">
        <x:v>0.3740800890086336</x:v>
      </x:c>
      <x:c r="BV104" t="n">
        <x:v>0.7157500243498158</x:v>
      </x:c>
      <x:c r="BW104" t="n">
        <x:v>0.7967734230960939</x:v>
      </x:c>
      <x:c r="BX104" t="n">
        <x:v>0.7442927607204446</x:v>
      </x:c>
      <x:c r="BY104" t="n">
        <x:v>0.3465118912023629</x:v>
      </x:c>
      <x:c r="BZ104" t="n">
        <x:v>0.15465541647433542</x:v>
      </x:c>
      <x:c r="CA104" t="n">
        <x:v>0.7751133567976418</x:v>
      </x:c>
      <x:c r="CB104" t="n">
        <x:v>0.581366502747644</x:v>
      </x:c>
      <x:c r="CC104" t="n">
        <x:v>0.5064336531651461</x:v>
      </x:c>
      <x:c r="CD104" t="n">
        <x:v>0.4739184420903665</x:v>
      </x:c>
      <x:c r="CE104" t="n">
        <x:v>0.5645770639688761</x:v>
      </x:c>
      <x:c r="CF104" t="n">
        <x:v>0.20417809946825283</x:v>
      </x:c>
      <x:c r="CG104" t="n">
        <x:v>0.7468041622278391</x:v>
      </x:c>
      <x:c r="CH104" t="n">
        <x:v>0.3998299063571874</x:v>
      </x:c>
      <x:c r="CI104" t="n">
        <x:v>0.7222436026171566</x:v>
      </x:c>
      <x:c r="CJ104" t="n">
        <x:v>0.7715654153858842</x:v>
      </x:c>
      <x:c r="CK104" t="n">
        <x:v>0.727644396090737</x:v>
      </x:c>
      <x:c r="CL104" t="n">
        <x:v>0.8872032073146388</x:v>
      </x:c>
      <x:c r="CM104" t="n">
        <x:v>0.9077443506039521</x:v>
      </x:c>
      <x:c r="CN104" t="n">
        <x:v>0.7624169478392061</x:v>
      </x:c>
      <x:c r="CO104" t="n">
        <x:v>0.780042397206689</x:v>
      </x:c>
      <x:c r="CP104" t="n">
        <x:v>0.691770967544591</x:v>
      </x:c>
      <x:c r="CQ104" t="n">
        <x:v>0.36749931039565326</x:v>
      </x:c>
      <x:c r="CR104" t="n">
        <x:v>0.7968777878548552</x:v>
      </x:c>
      <x:c r="CS104" t="n">
        <x:v>0.790917767833684</x:v>
      </x:c>
      <x:c r="CT104" t="n">
        <x:v>0.9025044278071308</x:v>
      </x:c>
      <x:c r="CU104" t="n">
        <x:v>0.8693236318844607</x:v>
      </x:c>
      <x:c r="CV104" t="n">
        <x:v>0.9328524196218649</x:v>
      </x:c>
      <x:c r="CW104" t="n">
        <x:v>0.9598458764297982</x:v>
      </x:c>
      <x:c r="CX104" t="n">
        <x:v>0.9481814241383257</x:v>
      </x:c>
      <x:c r="CY104" t="n">
        <x:v>0.903383368888785</x:v>
      </x:c>
      <x:c r="CZ104" t="n">
        <x:v>0.9999999999999964</x:v>
      </x:c>
      <x:c r="DA104" t="n">
        <x:v>0.9641547007300617</x:v>
      </x:c>
      <x:c r="DB104" t="n">
        <x:v>0.8297080769814373</x:v>
      </x:c>
      <x:c r="DC104" t="n">
        <x:v>0.7612231999160445</x:v>
      </x:c>
      <x:c r="DD104" t="n">
        <x:v>0.8158955267503993</x:v>
      </x:c>
      <x:c r="DE104" t="n">
        <x:v>0.780425656840889</x:v>
      </x:c>
      <x:c r="DF104" t="n">
        <x:v>0.601541687648833</x:v>
      </x:c>
      <x:c r="DG104" t="n">
        <x:v>0.35902161618380696</x:v>
      </x:c>
    </x:row>
    <x:row r="105">
      <x:c r="A105" t="str">
        <x:v>7JQ5</x:v>
      </x:c>
      <x:c r="B105" t="n">
        <x:v>0.1971255489788164</x:v>
      </x:c>
      <x:c r="C105" t="n">
        <x:v>0.18964432890796104</x:v>
      </x:c>
      <x:c r="D105" t="n">
        <x:v>0.5014438410494253</x:v>
      </x:c>
      <x:c r="E105" t="n">
        <x:v>0.11179136914119985</x:v>
      </x:c>
      <x:c r="F105" t="n">
        <x:v>0.4429796513852499</x:v>
      </x:c>
      <x:c r="G105" t="n">
        <x:v>0.4976506072430637</x:v>
      </x:c>
      <x:c r="H105" t="n">
        <x:v>0.20418773801921086</x:v>
      </x:c>
      <x:c r="I105" t="n">
        <x:v>0.5519652065199777</x:v>
      </x:c>
      <x:c r="J105" t="n">
        <x:v>0.2571588130370433</x:v>
      </x:c>
      <x:c r="K105" t="n">
        <x:v>0.1488013081710377</x:v>
      </x:c>
      <x:c r="L105" t="n">
        <x:v>0.16424688048157546</x:v>
      </x:c>
      <x:c r="M105" t="n">
        <x:v>0.5410141279000847</x:v>
      </x:c>
      <x:c r="N105" t="n">
        <x:v>0.48403115832317406</x:v>
      </x:c>
      <x:c r="O105" t="n">
        <x:v>0.17970383638145823</x:v>
      </x:c>
      <x:c r="P105" t="n">
        <x:v>0.23576558142713583</x:v>
      </x:c>
      <x:c r="Q105" t="n">
        <x:v>0.3304210354151003</x:v>
      </x:c>
      <x:c r="R105" t="n">
        <x:v>0.13471067916470142</x:v>
      </x:c>
      <x:c r="S105" t="n">
        <x:v>0.023804320311546254</x:v>
      </x:c>
      <x:c r="T105" t="n">
        <x:v>0.185151700333995</x:v>
      </x:c>
      <x:c r="U105" t="n">
        <x:v>0.18863815033000694</x:v>
      </x:c>
      <x:c r="V105" t="n">
        <x:v>0.25869393793199796</x:v>
      </x:c>
      <x:c r="W105" t="n">
        <x:v>0.259430632137796</x:v>
      </x:c>
      <x:c r="X105" t="n">
        <x:v>0.23097951061288932</x:v>
      </x:c>
      <x:c r="Y105" t="n">
        <x:v>0.5354351188658167</x:v>
      </x:c>
      <x:c r="Z105" t="n">
        <x:v>0.1519287962806223</x:v>
      </x:c>
      <x:c r="AA105" t="n">
        <x:v>0.25529780963559406</x:v>
      </x:c>
      <x:c r="AB105" t="n">
        <x:v>0.5121249673996257</x:v>
      </x:c>
      <x:c r="AC105" t="n">
        <x:v>0.52063168622224</x:v>
      </x:c>
      <x:c r="AD105" t="n">
        <x:v>0.2011143475281359</x:v>
      </x:c>
      <x:c r="AE105" t="n">
        <x:v>0.2688392867000135</x:v>
      </x:c>
      <x:c r="AF105" t="n">
        <x:v>0.5174034264490974</x:v>
      </x:c>
      <x:c r="AG105" t="n">
        <x:v>0.1691082244125008</x:v>
      </x:c>
      <x:c r="AH105" t="n">
        <x:v>0.13625546674471</x:v>
      </x:c>
      <x:c r="AI105" t="n">
        <x:v>0.1915440043354778</x:v>
      </x:c>
      <x:c r="AJ105" t="n">
        <x:v>0.1616181150958584</x:v>
      </x:c>
      <x:c r="AK105" t="n">
        <x:v>0.038792320476368825</x:v>
      </x:c>
      <x:c r="AL105" t="n">
        <x:v>0.30249919049484947</x:v>
      </x:c>
      <x:c r="AM105" t="n">
        <x:v>0.5152766866869718</x:v>
      </x:c>
      <x:c r="AN105" t="n">
        <x:v>0.17074479847818974</x:v>
      </x:c>
      <x:c r="AO105" t="n">
        <x:v>0.2690602001695027</x:v>
      </x:c>
      <x:c r="AP105" t="n">
        <x:v>0.19059961588004992</x:v>
      </x:c>
      <x:c r="AQ105" t="n">
        <x:v>0.8947741423925726</x:v>
      </x:c>
      <x:c r="AR105" t="n">
        <x:v>0.8703360197920154</x:v>
      </x:c>
      <x:c r="AS105" t="n">
        <x:v>0.8847916020956984</x:v>
      </x:c>
      <x:c r="AT105" t="n">
        <x:v>0.5245558573274153</x:v>
      </x:c>
      <x:c r="AU105" t="n">
        <x:v>0.16449138251468193</x:v>
      </x:c>
      <x:c r="AV105" t="n">
        <x:v>0.16567061001066033</x:v>
      </x:c>
      <x:c r="AW105" t="n">
        <x:v>0.21800067615896418</x:v>
      </x:c>
      <x:c r="AX105" t="n">
        <x:v>0.061744823520409615</x:v>
      </x:c>
      <x:c r="AY105" t="n">
        <x:v>0.8740230780696986</x:v>
      </x:c>
      <x:c r="AZ105" t="n">
        <x:v>0.8690974178381751</x:v>
      </x:c>
      <x:c r="BA105" t="n">
        <x:v>0.828707164676548</x:v>
      </x:c>
      <x:c r="BB105" t="n">
        <x:v>0.8491654067298512</x:v>
      </x:c>
      <x:c r="BC105" t="n">
        <x:v>0.807385107235033</x:v>
      </x:c>
      <x:c r="BD105" t="n">
        <x:v>0.8254095878004944</x:v>
      </x:c>
      <x:c r="BE105" t="n">
        <x:v>0.8729478622942041</x:v>
      </x:c>
      <x:c r="BF105" t="n">
        <x:v>0.8447113330232361</x:v>
      </x:c>
      <x:c r="BG105" t="n">
        <x:v>0.8181829078596154</x:v>
      </x:c>
      <x:c r="BH105" t="n">
        <x:v>0.8502571143118407</x:v>
      </x:c>
      <x:c r="BI105" t="n">
        <x:v>0.8645772767602926</x:v>
      </x:c>
      <x:c r="BJ105" t="n">
        <x:v>0.8554638130178476</x:v>
      </x:c>
      <x:c r="BK105" t="n">
        <x:v>0.8244149127531809</x:v>
      </x:c>
      <x:c r="BL105" t="n">
        <x:v>0.8399344153702756</x:v>
      </x:c>
      <x:c r="BM105" t="n">
        <x:v>0.8771761197901337</x:v>
      </x:c>
      <x:c r="BN105" t="n">
        <x:v>0.8840295646699481</x:v>
      </x:c>
      <x:c r="BO105" t="n">
        <x:v>0.8293600904117985</x:v>
      </x:c>
      <x:c r="BP105" t="n">
        <x:v>0.884819575182709</x:v>
      </x:c>
      <x:c r="BQ105" t="n">
        <x:v>0.8207023211913522</x:v>
      </x:c>
      <x:c r="BR105" t="n">
        <x:v>0.914879990141898</x:v>
      </x:c>
      <x:c r="BS105" t="n">
        <x:v>0.7379229424392001</x:v>
      </x:c>
      <x:c r="BT105" t="n">
        <x:v>0.7588362893702975</x:v>
      </x:c>
      <x:c r="BU105" t="n">
        <x:v>0.44772099582900604</x:v>
      </x:c>
      <x:c r="BV105" t="n">
        <x:v>0.7845213710027004</x:v>
      </x:c>
      <x:c r="BW105" t="n">
        <x:v>0.8104626015180338</x:v>
      </x:c>
      <x:c r="BX105" t="n">
        <x:v>0.7851055911021396</x:v>
      </x:c>
      <x:c r="BY105" t="n">
        <x:v>0.42483028603824063</x:v>
      </x:c>
      <x:c r="BZ105" t="n">
        <x:v>0.22494784796416084</x:v>
      </x:c>
      <x:c r="CA105" t="n">
        <x:v>0.7950856728507474</x:v>
      </x:c>
      <x:c r="CB105" t="n">
        <x:v>0.6665588766984778</x:v>
      </x:c>
      <x:c r="CC105" t="n">
        <x:v>0.6295497058996047</x:v>
      </x:c>
      <x:c r="CD105" t="n">
        <x:v>0.5497214892683164</x:v>
      </x:c>
      <x:c r="CE105" t="n">
        <x:v>0.6123456498434097</x:v>
      </x:c>
      <x:c r="CF105" t="n">
        <x:v>0.24057050392553403</x:v>
      </x:c>
      <x:c r="CG105" t="n">
        <x:v>0.7891619431340751</x:v>
      </x:c>
      <x:c r="CH105" t="n">
        <x:v>0.4771487406734258</x:v>
      </x:c>
      <x:c r="CI105" t="n">
        <x:v>0.7802384175996304</x:v>
      </x:c>
      <x:c r="CJ105" t="n">
        <x:v>0.8029715071843283</x:v>
      </x:c>
      <x:c r="CK105" t="n">
        <x:v>0.714920480930282</x:v>
      </x:c>
      <x:c r="CL105" t="n">
        <x:v>0.8947305442413519</x:v>
      </x:c>
      <x:c r="CM105" t="n">
        <x:v>0.9229333338544016</x:v>
      </x:c>
      <x:c r="CN105" t="n">
        <x:v>0.7980023214351497</x:v>
      </x:c>
      <x:c r="CO105" t="n">
        <x:v>0.8169288855027476</x:v>
      </x:c>
      <x:c r="CP105" t="n">
        <x:v>0.7272967848695768</x:v>
      </x:c>
      <x:c r="CQ105" t="n">
        <x:v>0.41477724627787055</x:v>
      </x:c>
      <x:c r="CR105" t="n">
        <x:v>0.8241548608755211</x:v>
      </x:c>
      <x:c r="CS105" t="n">
        <x:v>0.8133914848132767</x:v>
      </x:c>
      <x:c r="CT105" t="n">
        <x:v>0.9241989370041733</x:v>
      </x:c>
      <x:c r="CU105" t="n">
        <x:v>0.8743962013525031</x:v>
      </x:c>
      <x:c r="CV105" t="n">
        <x:v>0.9529269401782916</x:v>
      </x:c>
      <x:c r="CW105" t="n">
        <x:v>0.9887030671000092</x:v>
      </x:c>
      <x:c r="CX105" t="n">
        <x:v>0.9843918162618427</x:v>
      </x:c>
      <x:c r="CY105" t="n">
        <x:v>0.9255808673297623</x:v>
      </x:c>
      <x:c r="CZ105" t="n">
        <x:v>0.9641547007300618</x:v>
      </x:c>
      <x:c r="DA105" t="n">
        <x:v>1.0000000000000004</x:v>
      </x:c>
      <x:c r="DB105" t="n">
        <x:v>0.8452204679627838</x:v>
      </x:c>
      <x:c r="DC105" t="n">
        <x:v>0.7991856745327097</x:v>
      </x:c>
      <x:c r="DD105" t="n">
        <x:v>0.8323473296774065</x:v>
      </x:c>
      <x:c r="DE105" t="n">
        <x:v>0.8062345536337364</x:v>
      </x:c>
      <x:c r="DF105" t="n">
        <x:v>0.6359149373613978</x:v>
      </x:c>
      <x:c r="DG105" t="n">
        <x:v>0.411021642812965</x:v>
      </x:c>
    </x:row>
    <x:row r="106">
      <x:c r="A106" t="str">
        <x:v>7JYC</x:v>
      </x:c>
      <x:c r="B106" t="n">
        <x:v>0.480817319510086</x:v>
      </x:c>
      <x:c r="C106" t="n">
        <x:v>0.4630908988559826</x:v>
      </x:c>
      <x:c r="D106" t="n">
        <x:v>0.6688370604611322</x:v>
      </x:c>
      <x:c r="E106" t="n">
        <x:v>0.2950096922932217</x:v>
      </x:c>
      <x:c r="F106" t="n">
        <x:v>0.5618128673828526</x:v>
      </x:c>
      <x:c r="G106" t="n">
        <x:v>0.6659865492265676</x:v>
      </x:c>
      <x:c r="H106" t="n">
        <x:v>0.4831939410393223</x:v>
      </x:c>
      <x:c r="I106" t="n">
        <x:v>0.7075986460487657</x:v>
      </x:c>
      <x:c r="J106" t="n">
        <x:v>0.38060339651740216</x:v>
      </x:c>
      <x:c r="K106" t="n">
        <x:v>0.38686490673585877</x:v>
      </x:c>
      <x:c r="L106" t="n">
        <x:v>0.38232756604204765</x:v>
      </x:c>
      <x:c r="M106" t="n">
        <x:v>0.6559342863525226</x:v>
      </x:c>
      <x:c r="N106" t="n">
        <x:v>0.6320196236942723</x:v>
      </x:c>
      <x:c r="O106" t="n">
        <x:v>0.43399738780884345</x:v>
      </x:c>
      <x:c r="P106" t="n">
        <x:v>0.4770431741103901</x:v>
      </x:c>
      <x:c r="Q106" t="n">
        <x:v>0.4784548611865622</x:v>
      </x:c>
      <x:c r="R106" t="n">
        <x:v>0.27379358931499037</x:v>
      </x:c>
      <x:c r="S106" t="n">
        <x:v>0.229256741738969</x:v>
      </x:c>
      <x:c r="T106" t="n">
        <x:v>0.4325604432075947</x:v>
      </x:c>
      <x:c r="U106" t="n">
        <x:v>0.4280371140179774</x:v>
      </x:c>
      <x:c r="V106" t="n">
        <x:v>0.5051512926960988</x:v>
      </x:c>
      <x:c r="W106" t="n">
        <x:v>0.5001411914084366</x:v>
      </x:c>
      <x:c r="X106" t="n">
        <x:v>0.4577551793291301</x:v>
      </x:c>
      <x:c r="Y106" t="n">
        <x:v>0.6660033750884339</x:v>
      </x:c>
      <x:c r="Z106" t="n">
        <x:v>0.38595805113254716</x:v>
      </x:c>
      <x:c r="AA106" t="n">
        <x:v>0.4111387356244674</x:v>
      </x:c>
      <x:c r="AB106" t="n">
        <x:v>0.6533029750447523</x:v>
      </x:c>
      <x:c r="AC106" t="n">
        <x:v>0.6803432604052209</x:v>
      </x:c>
      <x:c r="AD106" t="n">
        <x:v>0.4825443497562737</x:v>
      </x:c>
      <x:c r="AE106" t="n">
        <x:v>0.43336369746080855</x:v>
      </x:c>
      <x:c r="AF106" t="n">
        <x:v>0.6741057832924762</x:v>
      </x:c>
      <x:c r="AG106" t="n">
        <x:v>0.4047014093692686</x:v>
      </x:c>
      <x:c r="AH106" t="n">
        <x:v>0.3476567409015481</x:v>
      </x:c>
      <x:c r="AI106" t="n">
        <x:v>0.45244337551714947</x:v>
      </x:c>
      <x:c r="AJ106" t="n">
        <x:v>0.42124402467547145</x:v>
      </x:c>
      <x:c r="AK106" t="n">
        <x:v>0.32206757801881236</x:v>
      </x:c>
      <x:c r="AL106" t="n">
        <x:v>0.5276568594412668</x:v>
      </x:c>
      <x:c r="AM106" t="n">
        <x:v>0.6675460734922015</x:v>
      </x:c>
      <x:c r="AN106" t="n">
        <x:v>0.4092172245952903</x:v>
      </x:c>
      <x:c r="AO106" t="n">
        <x:v>0.45866302062229763</x:v>
      </x:c>
      <x:c r="AP106" t="n">
        <x:v>0.47307663307585107</x:v>
      </x:c>
      <x:c r="AQ106" t="n">
        <x:v>0.8072742085105784</x:v>
      </x:c>
      <x:c r="AR106" t="n">
        <x:v>0.7703725826666413</x:v>
      </x:c>
      <x:c r="AS106" t="n">
        <x:v>0.791549213060173</x:v>
      </x:c>
      <x:c r="AT106" t="n">
        <x:v>0.6710808448808513</x:v>
      </x:c>
      <x:c r="AU106" t="n">
        <x:v>0.4192906337536661</x:v>
      </x:c>
      <x:c r="AV106" t="n">
        <x:v>0.42725548828731846</x:v>
      </x:c>
      <x:c r="AW106" t="n">
        <x:v>0.4469903101297481</x:v>
      </x:c>
      <x:c r="AX106" t="n">
        <x:v>0.24636107127295562</x:v>
      </x:c>
      <x:c r="AY106" t="n">
        <x:v>0.8313254701777496</x:v>
      </x:c>
      <x:c r="AZ106" t="n">
        <x:v>0.8016286709555489</x:v>
      </x:c>
      <x:c r="BA106" t="n">
        <x:v>0.7857764475700546</x:v>
      </x:c>
      <x:c r="BB106" t="n">
        <x:v>0.7852830816863278</x:v>
      </x:c>
      <x:c r="BC106" t="n">
        <x:v>0.7768715641712859</x:v>
      </x:c>
      <x:c r="BD106" t="n">
        <x:v>0.7809211586943355</x:v>
      </x:c>
      <x:c r="BE106" t="n">
        <x:v>0.7604187520116236</x:v>
      </x:c>
      <x:c r="BF106" t="n">
        <x:v>0.7304143059659091</x:v>
      </x:c>
      <x:c r="BG106" t="n">
        <x:v>0.7479845616957592</x:v>
      </x:c>
      <x:c r="BH106" t="n">
        <x:v>0.7915601472760164</x:v>
      </x:c>
      <x:c r="BI106" t="n">
        <x:v>0.8197336519662306</x:v>
      </x:c>
      <x:c r="BJ106" t="n">
        <x:v>0.807120455016773</x:v>
      </x:c>
      <x:c r="BK106" t="n">
        <x:v>0.7430534075593463</x:v>
      </x:c>
      <x:c r="BL106" t="n">
        <x:v>0.8720439770985923</x:v>
      </x:c>
      <x:c r="BM106" t="n">
        <x:v>0.7611538605001972</x:v>
      </x:c>
      <x:c r="BN106" t="n">
        <x:v>0.7633028583611364</x:v>
      </x:c>
      <x:c r="BO106" t="n">
        <x:v>0.8869830881669234</x:v>
      </x:c>
      <x:c r="BP106" t="n">
        <x:v>0.9575311690437491</x:v>
      </x:c>
      <x:c r="BQ106" t="n">
        <x:v>0.9166373116065333</x:v>
      </x:c>
      <x:c r="BR106" t="n">
        <x:v>0.8134414414816596</x:v>
      </x:c>
      <x:c r="BS106" t="n">
        <x:v>0.8260283776672147</x:v>
      </x:c>
      <x:c r="BT106" t="n">
        <x:v>0.7962782174520454</x:v>
      </x:c>
      <x:c r="BU106" t="n">
        <x:v>0.3683742573432919</x:v>
      </x:c>
      <x:c r="BV106" t="n">
        <x:v>0.8269968389159187</x:v>
      </x:c>
      <x:c r="BW106" t="n">
        <x:v>0.8441204670407915</x:v>
      </x:c>
      <x:c r="BX106" t="n">
        <x:v>0.9424653704651078</x:v>
      </x:c>
      <x:c r="BY106" t="n">
        <x:v>0.33080805918565354</x:v>
      </x:c>
      <x:c r="BZ106" t="n">
        <x:v>0.4560247733760378</x:v>
      </x:c>
      <x:c r="CA106" t="n">
        <x:v>0.7757862758100421</x:v>
      </x:c>
      <x:c r="CB106" t="n">
        <x:v>0.6512801835330894</x:v>
      </x:c>
      <x:c r="CC106" t="n">
        <x:v>0.7250407185943479</x:v>
      </x:c>
      <x:c r="CD106" t="n">
        <x:v>0.5174642120236623</x:v>
      </x:c>
      <x:c r="CE106" t="n">
        <x:v>0.7704208366581551</x:v>
      </x:c>
      <x:c r="CF106" t="n">
        <x:v>0.4576649442685731</x:v>
      </x:c>
      <x:c r="CG106" t="n">
        <x:v>0.926178642652588</x:v>
      </x:c>
      <x:c r="CH106" t="n">
        <x:v>0.6428906417565428</x:v>
      </x:c>
      <x:c r="CI106" t="n">
        <x:v>0.9284319681228986</x:v>
      </x:c>
      <x:c r="CJ106" t="n">
        <x:v>0.7185401917622033</x:v>
      </x:c>
      <x:c r="CK106" t="n">
        <x:v>0.9413960357399811</x:v>
      </x:c>
      <x:c r="CL106" t="n">
        <x:v>0.8091339740556456</x:v>
      </x:c>
      <x:c r="CM106" t="n">
        <x:v>0.7435413236768388</x:v>
      </x:c>
      <x:c r="CN106" t="n">
        <x:v>0.661506562441425</x:v>
      </x:c>
      <x:c r="CO106" t="n">
        <x:v>0.7521621130913273</x:v>
      </x:c>
      <x:c r="CP106" t="n">
        <x:v>0.9187086745386578</x:v>
      </x:c>
      <x:c r="CQ106" t="n">
        <x:v>0.5018951337113493</x:v>
      </x:c>
      <x:c r="CR106" t="n">
        <x:v>0.7444020145313872</x:v>
      </x:c>
      <x:c r="CS106" t="n">
        <x:v>0.9796414905567834</x:v>
      </x:c>
      <x:c r="CT106" t="n">
        <x:v>0.8000970282867192</x:v>
      </x:c>
      <x:c r="CU106" t="n">
        <x:v>0.7830953466452821</x:v>
      </x:c>
      <x:c r="CV106" t="n">
        <x:v>0.8344935183442984</x:v>
      </x:c>
      <x:c r="CW106" t="n">
        <x:v>0.8276679981103903</x:v>
      </x:c>
      <x:c r="CX106" t="n">
        <x:v>0.8271910815564921</x:v>
      </x:c>
      <x:c r="CY106" t="n">
        <x:v>0.8608165173214491</x:v>
      </x:c>
      <x:c r="CZ106" t="n">
        <x:v>0.8297080769814371</x:v>
      </x:c>
      <x:c r="DA106" t="n">
        <x:v>0.8452204679627838</x:v>
      </x:c>
      <x:c r="DB106" t="n">
        <x:v>0.9999999999999967</x:v>
      </x:c>
      <x:c r="DC106" t="n">
        <x:v>0.945303318188356</x:v>
      </x:c>
      <x:c r="DD106" t="n">
        <x:v>0.8540459922857067</x:v>
      </x:c>
      <x:c r="DE106" t="n">
        <x:v>0.886070866659329</x:v>
      </x:c>
      <x:c r="DF106" t="n">
        <x:v>0.7119756658882774</x:v>
      </x:c>
      <x:c r="DG106" t="n">
        <x:v>0.4990933072947463</x:v>
      </x:c>
    </x:row>
    <x:row r="107">
      <x:c r="A107" t="str">
        <x:v>7K40</x:v>
      </x:c>
      <x:c r="B107" t="n">
        <x:v>0.5347470038961071</x:v>
      </x:c>
      <x:c r="C107" t="n">
        <x:v>0.5157445872373759</x:v>
      </x:c>
      <x:c r="D107" t="n">
        <x:v>0.7630870775309853</x:v>
      </x:c>
      <x:c r="E107" t="n">
        <x:v>0.3218154495798452</x:v>
      </x:c>
      <x:c r="F107" t="n">
        <x:v>0.6325892573461477</x:v>
      </x:c>
      <x:c r="G107" t="n">
        <x:v>0.745590350916636</x:v>
      </x:c>
      <x:c r="H107" t="n">
        <x:v>0.5378783889370509</x:v>
      </x:c>
      <x:c r="I107" t="n">
        <x:v>0.7889573905166791</x:v>
      </x:c>
      <x:c r="J107" t="n">
        <x:v>0.43404464032349604</x:v>
      </x:c>
      <x:c r="K107" t="n">
        <x:v>0.44025901843462806</x:v>
      </x:c>
      <x:c r="L107" t="n">
        <x:v>0.4615753720455713</x:v>
      </x:c>
      <x:c r="M107" t="n">
        <x:v>0.7469903970054689</x:v>
      </x:c>
      <x:c r="N107" t="n">
        <x:v>0.7271526871106694</x:v>
      </x:c>
      <x:c r="O107" t="n">
        <x:v>0.48369313167401945</x:v>
      </x:c>
      <x:c r="P107" t="n">
        <x:v>0.4591864089748335</x:v>
      </x:c>
      <x:c r="Q107" t="n">
        <x:v>0.553810716928792</x:v>
      </x:c>
      <x:c r="R107" t="n">
        <x:v>0.322658593490343</x:v>
      </x:c>
      <x:c r="S107" t="n">
        <x:v>0.21101249580179512</x:v>
      </x:c>
      <x:c r="T107" t="n">
        <x:v>0.5133587979803504</x:v>
      </x:c>
      <x:c r="U107" t="n">
        <x:v>0.5017697418023332</x:v>
      </x:c>
      <x:c r="V107" t="n">
        <x:v>0.49674491355086825</x:v>
      </x:c>
      <x:c r="W107" t="n">
        <x:v>0.4937622883388765</x:v>
      </x:c>
      <x:c r="X107" t="n">
        <x:v>0.5419035567593082</x:v>
      </x:c>
      <x:c r="Y107" t="n">
        <x:v>0.7162228159997444</x:v>
      </x:c>
      <x:c r="Z107" t="n">
        <x:v>0.4475739552484887</x:v>
      </x:c>
      <x:c r="AA107" t="n">
        <x:v>0.46211109375181</x:v>
      </x:c>
      <x:c r="AB107" t="n">
        <x:v>0.7354865290378989</x:v>
      </x:c>
      <x:c r="AC107" t="n">
        <x:v>0.7414240401563597</x:v>
      </x:c>
      <x:c r="AD107" t="n">
        <x:v>0.5348715793065225</x:v>
      </x:c>
      <x:c r="AE107" t="n">
        <x:v>0.4960110286017912</x:v>
      </x:c>
      <x:c r="AF107" t="n">
        <x:v>0.7608794469585592</x:v>
      </x:c>
      <x:c r="AG107" t="n">
        <x:v>0.48953421701456046</x:v>
      </x:c>
      <x:c r="AH107" t="n">
        <x:v>0.4145930028781794</x:v>
      </x:c>
      <x:c r="AI107" t="n">
        <x:v>0.5266421218421387</x:v>
      </x:c>
      <x:c r="AJ107" t="n">
        <x:v>0.4250451417961165</x:v>
      </x:c>
      <x:c r="AK107" t="n">
        <x:v>0.2792364916823681</x:v>
      </x:c>
      <x:c r="AL107" t="n">
        <x:v>0.6214304839497758</x:v>
      </x:c>
      <x:c r="AM107" t="n">
        <x:v>0.7570160590053608</x:v>
      </x:c>
      <x:c r="AN107" t="n">
        <x:v>0.48046550662038856</x:v>
      </x:c>
      <x:c r="AO107" t="n">
        <x:v>0.5333798976509373</x:v>
      </x:c>
      <x:c r="AP107" t="n">
        <x:v>0.50680778585252</x:v>
      </x:c>
      <x:c r="AQ107" t="n">
        <x:v>0.7849210603365124</x:v>
      </x:c>
      <x:c r="AR107" t="n">
        <x:v>0.7570440858791565</x:v>
      </x:c>
      <x:c r="AS107" t="n">
        <x:v>0.7723453328141984</x:v>
      </x:c>
      <x:c r="AT107" t="n">
        <x:v>0.7561596915431484</x:v>
      </x:c>
      <x:c r="AU107" t="n">
        <x:v>0.4859312154857891</x:v>
      </x:c>
      <x:c r="AV107" t="n">
        <x:v>0.4940633474948781</x:v>
      </x:c>
      <x:c r="AW107" t="n">
        <x:v>0.5392356758338351</x:v>
      </x:c>
      <x:c r="AX107" t="n">
        <x:v>0.30047136785951284</x:v>
      </x:c>
      <x:c r="AY107" t="n">
        <x:v>0.8511828892489318</x:v>
      </x:c>
      <x:c r="AZ107" t="n">
        <x:v>0.8389711701209056</x:v>
      </x:c>
      <x:c r="BA107" t="n">
        <x:v>0.7962618544136023</x:v>
      </x:c>
      <x:c r="BB107" t="n">
        <x:v>0.8046739443503781</x:v>
      </x:c>
      <x:c r="BC107" t="n">
        <x:v>0.8121175833403854</x:v>
      </x:c>
      <x:c r="BD107" t="n">
        <x:v>0.8127776819047808</x:v>
      </x:c>
      <x:c r="BE107" t="n">
        <x:v>0.7493733857859503</x:v>
      </x:c>
      <x:c r="BF107" t="n">
        <x:v>0.7321764334371778</x:v>
      </x:c>
      <x:c r="BG107" t="n">
        <x:v>0.7587013838311297</x:v>
      </x:c>
      <x:c r="BH107" t="n">
        <x:v>0.8097110040336037</x:v>
      </x:c>
      <x:c r="BI107" t="n">
        <x:v>0.781759133969194</x:v>
      </x:c>
      <x:c r="BJ107" t="n">
        <x:v>0.7967185946251739</x:v>
      </x:c>
      <x:c r="BK107" t="n">
        <x:v>0.7937917282035668</x:v>
      </x:c>
      <x:c r="BL107" t="n">
        <x:v>0.9168704929323617</x:v>
      </x:c>
      <x:c r="BM107" t="n">
        <x:v>0.7234396952414025</x:v>
      </x:c>
      <x:c r="BN107" t="n">
        <x:v>0.755784304541702</x:v>
      </x:c>
      <x:c r="BO107" t="n">
        <x:v>0.8662360575135506</x:v>
      </x:c>
      <x:c r="BP107" t="n">
        <x:v>0.8924378249462414</x:v>
      </x:c>
      <x:c r="BQ107" t="n">
        <x:v>0.9569045799949961</x:v>
      </x:c>
      <x:c r="BR107" t="n">
        <x:v>0.7861971286125552</x:v>
      </x:c>
      <x:c r="BS107" t="n">
        <x:v>0.8281026092805125</x:v>
      </x:c>
      <x:c r="BT107" t="n">
        <x:v>0.787914300269599</x:v>
      </x:c>
      <x:c r="BU107" t="n">
        <x:v>0.36995471999952884</x:v>
      </x:c>
      <x:c r="BV107" t="n">
        <x:v>0.8994276537377709</x:v>
      </x:c>
      <x:c r="BW107" t="n">
        <x:v>0.7954291230532502</x:v>
      </x:c>
      <x:c r="BX107" t="n">
        <x:v>0.9872659136953926</x:v>
      </x:c>
      <x:c r="BY107" t="n">
        <x:v>0.3059532143872986</x:v>
      </x:c>
      <x:c r="BZ107" t="n">
        <x:v>0.5388614717077328</x:v>
      </x:c>
      <x:c r="CA107" t="n">
        <x:v>0.7975191458627884</x:v>
      </x:c>
      <x:c r="CB107" t="n">
        <x:v>0.6285305014278887</x:v>
      </x:c>
      <x:c r="CC107" t="n">
        <x:v>0.7967807730880017</x:v>
      </x:c>
      <x:c r="CD107" t="n">
        <x:v>0.5473044330437746</x:v>
      </x:c>
      <x:c r="CE107" t="n">
        <x:v>0.8134110471928128</x:v>
      </x:c>
      <x:c r="CF107" t="n">
        <x:v>0.4584200060307037</x:v>
      </x:c>
      <x:c r="CG107" t="n">
        <x:v>0.9586715869244405</x:v>
      </x:c>
      <x:c r="CH107" t="n">
        <x:v>0.6963674349548504</x:v>
      </x:c>
      <x:c r="CI107" t="n">
        <x:v>0.9674108640723137</x:v>
      </x:c>
      <x:c r="CJ107" t="n">
        <x:v>0.7222256858406215</x:v>
      </x:c>
      <x:c r="CK107" t="n">
        <x:v>0.8804355374866769</x:v>
      </x:c>
      <x:c r="CL107" t="n">
        <x:v>0.753130505866721</x:v>
      </x:c>
      <x:c r="CM107" t="n">
        <x:v>0.7001190409762923</x:v>
      </x:c>
      <x:c r="CN107" t="n">
        <x:v>0.636697311449293</x:v>
      </x:c>
      <x:c r="CO107" t="n">
        <x:v>0.7676649360707039</x:v>
      </x:c>
      <x:c r="CP107" t="n">
        <x:v>0.9595427746484243</x:v>
      </x:c>
      <x:c r="CQ107" t="n">
        <x:v>0.5647751412557823</x:v>
      </x:c>
      <x:c r="CR107" t="n">
        <x:v>0.7664627598458492</x:v>
      </x:c>
      <x:c r="CS107" t="n">
        <x:v>0.9475501501142405</x:v>
      </x:c>
      <x:c r="CT107" t="n">
        <x:v>0.7697804649111246</x:v>
      </x:c>
      <x:c r="CU107" t="n">
        <x:v>0.7354382822551202</x:v>
      </x:c>
      <x:c r="CV107" t="n">
        <x:v>0.7461829347840659</x:v>
      </x:c>
      <x:c r="CW107" t="n">
        <x:v>0.7747679259929072</x:v>
      </x:c>
      <x:c r="CX107" t="n">
        <x:v>0.7642446764185276</x:v>
      </x:c>
      <x:c r="CY107" t="n">
        <x:v>0.789409213897286</x:v>
      </x:c>
      <x:c r="CZ107" t="n">
        <x:v>0.7612231999160443</x:v>
      </x:c>
      <x:c r="DA107" t="n">
        <x:v>0.7991856745327095</x:v>
      </x:c>
      <x:c r="DB107" t="n">
        <x:v>0.9453033181883538</x:v>
      </x:c>
      <x:c r="DC107" t="n">
        <x:v>1.0000000000000033</x:v>
      </x:c>
      <x:c r="DD107" t="n">
        <x:v>0.8137221477586062</x:v>
      </x:c>
      <x:c r="DE107" t="n">
        <x:v>0.8685971173668434</x:v>
      </x:c>
      <x:c r="DF107" t="n">
        <x:v>0.746726440872788</x:v>
      </x:c>
      <x:c r="DG107" t="n">
        <x:v>0.55933300556959</x:v>
      </x:c>
    </x:row>
    <x:row r="108">
      <x:c r="A108" t="str">
        <x:v>7K6D</x:v>
      </x:c>
      <x:c r="B108" t="n">
        <x:v>0.2733382763934831</x:v>
      </x:c>
      <x:c r="C108" t="n">
        <x:v>0.24886525771589307</x:v>
      </x:c>
      <x:c r="D108" t="n">
        <x:v>0.5105094503177854</x:v>
      </x:c>
      <x:c r="E108" t="n">
        <x:v>0.20048490930678872</x:v>
      </x:c>
      <x:c r="F108" t="n">
        <x:v>0.49068343017943367</x:v>
      </x:c>
      <x:c r="G108" t="n">
        <x:v>0.558073737722081</x:v>
      </x:c>
      <x:c r="H108" t="n">
        <x:v>0.2734210343370988</x:v>
      </x:c>
      <x:c r="I108" t="n">
        <x:v>0.5535355779688952</x:v>
      </x:c>
      <x:c r="J108" t="n">
        <x:v>0.24102067870605848</x:v>
      </x:c>
      <x:c r="K108" t="n">
        <x:v>0.15646980676425806</x:v>
      </x:c>
      <x:c r="L108" t="n">
        <x:v>0.2248357024527371</x:v>
      </x:c>
      <x:c r="M108" t="n">
        <x:v>0.5746792986782653</x:v>
      </x:c>
      <x:c r="N108" t="n">
        <x:v>0.519772746916336</x:v>
      </x:c>
      <x:c r="O108" t="n">
        <x:v>0.22204857043387047</x:v>
      </x:c>
      <x:c r="P108" t="n">
        <x:v>0.3838099698922259</x:v>
      </x:c>
      <x:c r="Q108" t="n">
        <x:v>0.3302582355183684</x:v>
      </x:c>
      <x:c r="R108" t="n">
        <x:v>0.1472501064084498</x:v>
      </x:c>
      <x:c r="S108" t="n">
        <x:v>0.16105982601956245</x:v>
      </x:c>
      <x:c r="T108" t="n">
        <x:v>0.25987906225126944</x:v>
      </x:c>
      <x:c r="U108" t="n">
        <x:v>0.2852407069016228</x:v>
      </x:c>
      <x:c r="V108" t="n">
        <x:v>0.3917696001778461</x:v>
      </x:c>
      <x:c r="W108" t="n">
        <x:v>0.35390417410051744</x:v>
      </x:c>
      <x:c r="X108" t="n">
        <x:v>0.26009075459688674</x:v>
      </x:c>
      <x:c r="Y108" t="n">
        <x:v>0.5988985135659878</x:v>
      </x:c>
      <x:c r="Z108" t="n">
        <x:v>0.14478457896979566</x:v>
      </x:c>
      <x:c r="AA108" t="n">
        <x:v>0.28031894589928147</x:v>
      </x:c>
      <x:c r="AB108" t="n">
        <x:v>0.49071522045141</x:v>
      </x:c>
      <x:c r="AC108" t="n">
        <x:v>0.5542325014185657</x:v>
      </x:c>
      <x:c r="AD108" t="n">
        <x:v>0.2802518460949394</x:v>
      </x:c>
      <x:c r="AE108" t="n">
        <x:v>0.2770460982876155</x:v>
      </x:c>
      <x:c r="AF108" t="n">
        <x:v>0.5093527863149394</x:v>
      </x:c>
      <x:c r="AG108" t="n">
        <x:v>0.1747900379737069</x:v>
      </x:c>
      <x:c r="AH108" t="n">
        <x:v>0.20797975365605453</x:v>
      </x:c>
      <x:c r="AI108" t="n">
        <x:v>0.2219684405107048</x:v>
      </x:c>
      <x:c r="AJ108" t="n">
        <x:v>0.3330770515930823</x:v>
      </x:c>
      <x:c r="AK108" t="n">
        <x:v>0.1804122980003468</x:v>
      </x:c>
      <x:c r="AL108" t="n">
        <x:v>0.299097862222733</x:v>
      </x:c>
      <x:c r="AM108" t="n">
        <x:v>0.5611759560963464</x:v>
      </x:c>
      <x:c r="AN108" t="n">
        <x:v>0.1868483953344614</x:v>
      </x:c>
      <x:c r="AO108" t="n">
        <x:v>0.3238822440831957</x:v>
      </x:c>
      <x:c r="AP108" t="n">
        <x:v>0.29150698089578214</x:v>
      </x:c>
      <x:c r="AQ108" t="n">
        <x:v>0.637301508933553</x:v>
      </x:c>
      <x:c r="AR108" t="n">
        <x:v>0.5737960237820224</x:v>
      </x:c>
      <x:c r="AS108" t="n">
        <x:v>0.6065309611953</x:v>
      </x:c>
      <x:c r="AT108" t="n">
        <x:v>0.524257129368671</x:v>
      </x:c>
      <x:c r="AU108" t="n">
        <x:v>0.1947645694066496</x:v>
      </x:c>
      <x:c r="AV108" t="n">
        <x:v>0.20852445062489955</x:v>
      </x:c>
      <x:c r="AW108" t="n">
        <x:v>0.29206186712069726</x:v>
      </x:c>
      <x:c r="AX108" t="n">
        <x:v>0.08335667947475148</x:v>
      </x:c>
      <x:c r="AY108" t="n">
        <x:v>0.6785906485268629</x:v>
      </x:c>
      <x:c r="AZ108" t="n">
        <x:v>0.6561476713407841</x:v>
      </x:c>
      <x:c r="BA108" t="n">
        <x:v>0.5833539984503637</x:v>
      </x:c>
      <x:c r="BB108" t="n">
        <x:v>0.5830695568576076</x:v>
      </x:c>
      <x:c r="BC108" t="n">
        <x:v>0.5724736845421106</x:v>
      </x:c>
      <x:c r="BD108" t="n">
        <x:v>0.5790427534611854</x:v>
      </x:c>
      <x:c r="BE108" t="n">
        <x:v>0.5800043480091361</x:v>
      </x:c>
      <x:c r="BF108" t="n">
        <x:v>0.583122002966789</x:v>
      </x:c>
      <x:c r="BG108" t="n">
        <x:v>0.5604272322645317</x:v>
      </x:c>
      <x:c r="BH108" t="n">
        <x:v>0.6316355192141692</x:v>
      </x:c>
      <x:c r="BI108" t="n">
        <x:v>0.7766777144200647</x:v>
      </x:c>
      <x:c r="BJ108" t="n">
        <x:v>0.8476092902330049</x:v>
      </x:c>
      <x:c r="BK108" t="n">
        <x:v>0.6660014875121665</x:v>
      </x:c>
      <x:c r="BL108" t="n">
        <x:v>0.7283868964507597</x:v>
      </x:c>
      <x:c r="BM108" t="n">
        <x:v>0.8345107674628531</x:v>
      </x:c>
      <x:c r="BN108" t="n">
        <x:v>0.7310324676134262</x:v>
      </x:c>
      <x:c r="BO108" t="n">
        <x:v>0.984494334612407</x:v>
      </x:c>
      <x:c r="BP108" t="n">
        <x:v>0.9213088998665943</x:v>
      </x:c>
      <x:c r="BQ108" t="n">
        <x:v>0.7925704017963494</x:v>
      </x:c>
      <x:c r="BR108" t="n">
        <x:v>0.8698828946023627</x:v>
      </x:c>
      <x:c r="BS108" t="n">
        <x:v>0.5740402986833044</x:v>
      </x:c>
      <x:c r="BT108" t="n">
        <x:v>0.5808584039928235</x:v>
      </x:c>
      <x:c r="BU108" t="n">
        <x:v>0.11705853590083157</x:v>
      </x:c>
      <x:c r="BV108" t="n">
        <x:v>0.6475475799044567</x:v>
      </x:c>
      <x:c r="BW108" t="n">
        <x:v>0.9596361993284784</x:v>
      </x:c>
      <x:c r="BX108" t="n">
        <x:v>0.8140222247611961</x:v>
      </x:c>
      <x:c r="BY108" t="n">
        <x:v>0.08203696668440312</x:v>
      </x:c>
      <x:c r="BZ108" t="n">
        <x:v>0.2728135372203105</x:v>
      </x:c>
      <x:c r="CA108" t="n">
        <x:v>0.6837925035165251</x:v>
      </x:c>
      <x:c r="CB108" t="n">
        <x:v>0.4356522563711972</x:v>
      </x:c>
      <x:c r="CC108" t="n">
        <x:v>0.4540114681908931</x:v>
      </x:c>
      <x:c r="CD108" t="n">
        <x:v>0.3015378460022875</x:v>
      </x:c>
      <x:c r="CE108" t="n">
        <x:v>0.7182109919316514</x:v>
      </x:c>
      <x:c r="CF108" t="n">
        <x:v>0.39566113197963615</x:v>
      </x:c>
      <x:c r="CG108" t="n">
        <x:v>0.8012119055584696</x:v>
      </x:c>
      <x:c r="CH108" t="n">
        <x:v>0.5102919495134699</x:v>
      </x:c>
      <x:c r="CI108" t="n">
        <x:v>0.8011440604146797</x:v>
      </x:c>
      <x:c r="CJ108" t="n">
        <x:v>0.6110871105027764</x:v>
      </x:c>
      <x:c r="CK108" t="n">
        <x:v>0.7534262569111609</x:v>
      </x:c>
      <x:c r="CL108" t="n">
        <x:v>0.868813004980914</x:v>
      </x:c>
      <x:c r="CM108" t="n">
        <x:v>0.7948165165201657</x:v>
      </x:c>
      <x:c r="CN108" t="n">
        <x:v>0.5353835632337987</x:v>
      </x:c>
      <x:c r="CO108" t="n">
        <x:v>0.6322330416146317</x:v>
      </x:c>
      <x:c r="CP108" t="n">
        <x:v>0.7710360550333741</x:v>
      </x:c>
      <x:c r="CQ108" t="n">
        <x:v>0.4562662055338778</x:v>
      </x:c>
      <x:c r="CR108" t="n">
        <x:v>0.6403167484330738</x:v>
      </x:c>
      <x:c r="CS108" t="n">
        <x:v>0.8439702516093648</x:v>
      </x:c>
      <x:c r="CT108" t="n">
        <x:v>0.8410148884799945</x:v>
      </x:c>
      <x:c r="CU108" t="n">
        <x:v>0.577479224662521</x:v>
      </x:c>
      <x:c r="CV108" t="n">
        <x:v>0.7952883373550019</x:v>
      </x:c>
      <x:c r="CW108" t="n">
        <x:v>0.808241709687601</x:v>
      </x:c>
      <x:c r="CX108" t="n">
        <x:v>0.8014370811210487</x:v>
      </x:c>
      <x:c r="CY108" t="n">
        <x:v>0.808177793502601</x:v>
      </x:c>
      <x:c r="CZ108" t="n">
        <x:v>0.8158955267504001</x:v>
      </x:c>
      <x:c r="DA108" t="n">
        <x:v>0.8323473296774067</x:v>
      </x:c>
      <x:c r="DB108" t="n">
        <x:v>0.8540459922857057</x:v>
      </x:c>
      <x:c r="DC108" t="n">
        <x:v>0.8137221477586065</x:v>
      </x:c>
      <x:c r="DD108" t="n">
        <x:v>0.9999999999999957</x:v>
      </x:c>
      <x:c r="DE108" t="n">
        <x:v>0.9702132838740644</x:v>
      </x:c>
      <x:c r="DF108" t="n">
        <x:v>0.6757297154902369</x:v>
      </x:c>
      <x:c r="DG108" t="n">
        <x:v>0.4428062639694348</x:v>
      </x:c>
    </x:row>
    <x:row r="109">
      <x:c r="A109" t="str">
        <x:v>7K6E</x:v>
      </x:c>
      <x:c r="B109" t="n">
        <x:v>0.4328225184496926</x:v>
      </x:c>
      <x:c r="C109" t="n">
        <x:v>0.4180654812363305</x:v>
      </x:c>
      <x:c r="D109" t="n">
        <x:v>0.5830927652754522</x:v>
      </x:c>
      <x:c r="E109" t="n">
        <x:v>0.22216823358672666</x:v>
      </x:c>
      <x:c r="F109" t="n">
        <x:v>0.5069601866029555</x:v>
      </x:c>
      <x:c r="G109" t="n">
        <x:v>0.5768997861244544</x:v>
      </x:c>
      <x:c r="H109" t="n">
        <x:v>0.43663041249941603</x:v>
      </x:c>
      <x:c r="I109" t="n">
        <x:v>0.5850260731680946</x:v>
      </x:c>
      <x:c r="J109" t="n">
        <x:v>0.2751212549757679</x:v>
      </x:c>
      <x:c r="K109" t="n">
        <x:v>0.3492789434586181</x:v>
      </x:c>
      <x:c r="L109" t="n">
        <x:v>0.3163329823735256</x:v>
      </x:c>
      <x:c r="M109" t="n">
        <x:v>0.6010953907341622</x:v>
      </x:c>
      <x:c r="N109" t="n">
        <x:v>0.5556543391604009</x:v>
      </x:c>
      <x:c r="O109" t="n">
        <x:v>0.39249652753782344</x:v>
      </x:c>
      <x:c r="P109" t="n">
        <x:v>0.4347764815312554</x:v>
      </x:c>
      <x:c r="Q109" t="n">
        <x:v>0.3968350493724196</x:v>
      </x:c>
      <x:c r="R109" t="n">
        <x:v>0.20071405679920523</x:v>
      </x:c>
      <x:c r="S109" t="n">
        <x:v>0.18371257063179872</x:v>
      </x:c>
      <x:c r="T109" t="n">
        <x:v>0.3765180886066833</x:v>
      </x:c>
      <x:c r="U109" t="n">
        <x:v>0.3767765030046883</x:v>
      </x:c>
      <x:c r="V109" t="n">
        <x:v>0.4496705070826607</x:v>
      </x:c>
      <x:c r="W109" t="n">
        <x:v>0.4252931408715054</x:v>
      </x:c>
      <x:c r="X109" t="n">
        <x:v>0.3680437634587679</x:v>
      </x:c>
      <x:c r="Y109" t="n">
        <x:v>0.6062211483879126</x:v>
      </x:c>
      <x:c r="Z109" t="n">
        <x:v>0.34698077431063296</x:v>
      </x:c>
      <x:c r="AA109" t="n">
        <x:v>0.3259130053901377</x:v>
      </x:c>
      <x:c r="AB109" t="n">
        <x:v>0.5352156002674379</x:v>
      </x:c>
      <x:c r="AC109" t="n">
        <x:v>0.5773805105163179</x:v>
      </x:c>
      <x:c r="AD109" t="n">
        <x:v>0.4344391578768004</x:v>
      </x:c>
      <x:c r="AE109" t="n">
        <x:v>0.33344568794902746</x:v>
      </x:c>
      <x:c r="AF109" t="n">
        <x:v>0.5699333482843297</x:v>
      </x:c>
      <x:c r="AG109" t="n">
        <x:v>0.35429651457718786</x:v>
      </x:c>
      <x:c r="AH109" t="n">
        <x:v>0.2845249163528709</x:v>
      </x:c>
      <x:c r="AI109" t="n">
        <x:v>0.3991539342565431</x:v>
      </x:c>
      <x:c r="AJ109" t="n">
        <x:v>0.3720138132077012</x:v>
      </x:c>
      <x:c r="AK109" t="n">
        <x:v>0.2887609272541102</x:v>
      </x:c>
      <x:c r="AL109" t="n">
        <x:v>0.46343647370352226</x:v>
      </x:c>
      <x:c r="AM109" t="n">
        <x:v>0.5736030386226024</x:v>
      </x:c>
      <x:c r="AN109" t="n">
        <x:v>0.3640375623766167</x:v>
      </x:c>
      <x:c r="AO109" t="n">
        <x:v>0.39551406172483566</x:v>
      </x:c>
      <x:c r="AP109" t="n">
        <x:v>0.42489936527595784</x:v>
      </x:c>
      <x:c r="AQ109" t="n">
        <x:v>0.6632782401664167</x:v>
      </x:c>
      <x:c r="AR109" t="n">
        <x:v>0.594970107079909</x:v>
      </x:c>
      <x:c r="AS109" t="n">
        <x:v>0.6254178834299137</x:v>
      </x:c>
      <x:c r="AT109" t="n">
        <x:v>0.5688944479888427</x:v>
      </x:c>
      <x:c r="AU109" t="n">
        <x:v>0.3766789729809851</x:v>
      </x:c>
      <x:c r="AV109" t="n">
        <x:v>0.3811809335903199</x:v>
      </x:c>
      <x:c r="AW109" t="n">
        <x:v>0.4181070430049109</x:v>
      </x:c>
      <x:c r="AX109" t="n">
        <x:v>0.17606051632766623</x:v>
      </x:c>
      <x:c r="AY109" t="n">
        <x:v>0.709639833189233</x:v>
      </x:c>
      <x:c r="AZ109" t="n">
        <x:v>0.6905985578376231</x:v>
      </x:c>
      <x:c r="BA109" t="n">
        <x:v>0.617893700091278</x:v>
      </x:c>
      <x:c r="BB109" t="n">
        <x:v>0.6222452601725091</x:v>
      </x:c>
      <x:c r="BC109" t="n">
        <x:v>0.623384808589048</x:v>
      </x:c>
      <x:c r="BD109" t="n">
        <x:v>0.6280479479410672</x:v>
      </x:c>
      <x:c r="BE109" t="n">
        <x:v>0.5819662388730105</x:v>
      </x:c>
      <x:c r="BF109" t="n">
        <x:v>0.5723460259066346</x:v>
      </x:c>
      <x:c r="BG109" t="n">
        <x:v>0.5775762567331953</x:v>
      </x:c>
      <x:c r="BH109" t="n">
        <x:v>0.6597359856159</x:v>
      </x:c>
      <x:c r="BI109" t="n">
        <x:v>0.7648714052131602</x:v>
      </x:c>
      <x:c r="BJ109" t="n">
        <x:v>0.851918780045233</x:v>
      </x:c>
      <x:c r="BK109" t="n">
        <x:v>0.675067585408033</x:v>
      </x:c>
      <x:c r="BL109" t="n">
        <x:v>0.7500586495990698</x:v>
      </x:c>
      <x:c r="BM109" t="n">
        <x:v>0.8193005489522232</x:v>
      </x:c>
      <x:c r="BN109" t="n">
        <x:v>0.7320471256483044</x:v>
      </x:c>
      <x:c r="BO109" t="n">
        <x:v>0.9913695026745485</x:v>
      </x:c>
      <x:c r="BP109" t="n">
        <x:v>0.9177389501146832</x:v>
      </x:c>
      <x:c r="BQ109" t="n">
        <x:v>0.7940140881301913</x:v>
      </x:c>
      <x:c r="BR109" t="n">
        <x:v>0.8492968268144876</x:v>
      </x:c>
      <x:c r="BS109" t="n">
        <x:v>0.6522741025434651</x:v>
      </x:c>
      <x:c r="BT109" t="n">
        <x:v>0.6252189754063392</x:v>
      </x:c>
      <x:c r="BU109" t="n">
        <x:v>0.23084266441378487</x:v>
      </x:c>
      <x:c r="BV109" t="n">
        <x:v>0.7275160484844891</x:v>
      </x:c>
      <x:c r="BW109" t="n">
        <x:v>0.9250213140861454</x:v>
      </x:c>
      <x:c r="BX109" t="n">
        <x:v>0.8494136526763898</x:v>
      </x:c>
      <x:c r="BY109" t="n">
        <x:v>0.17649689993336992</x:v>
      </x:c>
      <x:c r="BZ109" t="n">
        <x:v>0.3798347953615536</x:v>
      </x:c>
      <x:c r="CA109" t="n">
        <x:v>0.6987238278303473</x:v>
      </x:c>
      <x:c r="CB109" t="n">
        <x:v>0.4895695648880138</x:v>
      </x:c>
      <x:c r="CC109" t="n">
        <x:v>0.5623423484335172</x:v>
      </x:c>
      <x:c r="CD109" t="n">
        <x:v>0.3832391839803988</x:v>
      </x:c>
      <x:c r="CE109" t="n">
        <x:v>0.7152281527456077</x:v>
      </x:c>
      <x:c r="CF109" t="n">
        <x:v>0.4268264244328596</x:v>
      </x:c>
      <x:c r="CG109" t="n">
        <x:v>0.8337443619546377</x:v>
      </x:c>
      <x:c r="CH109" t="n">
        <x:v>0.5094996735412144</x:v>
      </x:c>
      <x:c r="CI109" t="n">
        <x:v>0.838527934934402</x:v>
      </x:c>
      <x:c r="CJ109" t="n">
        <x:v>0.6037892700174544</x:v>
      </x:c>
      <x:c r="CK109" t="n">
        <x:v>0.7916984561418497</x:v>
      </x:c>
      <x:c r="CL109" t="n">
        <x:v>0.836322410784075</x:v>
      </x:c>
      <x:c r="CM109" t="n">
        <x:v>0.7711341545846482</x:v>
      </x:c>
      <x:c r="CN109" t="n">
        <x:v>0.5000384258505105</x:v>
      </x:c>
      <x:c r="CO109" t="n">
        <x:v>0.6509644392521737</x:v>
      </x:c>
      <x:c r="CP109" t="n">
        <x:v>0.8398982998369738</x:v>
      </x:c>
      <x:c r="CQ109" t="n">
        <x:v>0.48045535883273766</x:v>
      </x:c>
      <x:c r="CR109" t="n">
        <x:v>0.6495103212170108</x:v>
      </x:c>
      <x:c r="CS109" t="n">
        <x:v>0.8989085588646214</x:v>
      </x:c>
      <x:c r="CT109" t="n">
        <x:v>0.8211034234793816</x:v>
      </x:c>
      <x:c r="CU109" t="n">
        <x:v>0.5686722689193551</x:v>
      </x:c>
      <x:c r="CV109" t="n">
        <x:v>0.7683993886062269</x:v>
      </x:c>
      <x:c r="CW109" t="n">
        <x:v>0.7836611123243883</x:v>
      </x:c>
      <x:c r="CX109" t="n">
        <x:v>0.7711706196523962</x:v>
      </x:c>
      <x:c r="CY109" t="n">
        <x:v>0.7930077100067845</x:v>
      </x:c>
      <x:c r="CZ109" t="n">
        <x:v>0.7804256568408893</x:v>
      </x:c>
      <x:c r="DA109" t="n">
        <x:v>0.8062345536337364</x:v>
      </x:c>
      <x:c r="DB109" t="n">
        <x:v>0.8860708666593287</x:v>
      </x:c>
      <x:c r="DC109" t="n">
        <x:v>0.8685971173668433</x:v>
      </x:c>
      <x:c r="DD109" t="n">
        <x:v>0.9702132838740644</x:v>
      </x:c>
      <x:c r="DE109" t="n">
        <x:v>0.9999999999999966</x:v>
      </x:c>
      <x:c r="DF109" t="n">
        <x:v>0.6718649567944643</x:v>
      </x:c>
      <x:c r="DG109" t="n">
        <x:v>0.4657796832552673</x:v>
      </x:c>
    </x:row>
    <x:row r="110">
      <x:c r="A110" t="str">
        <x:v>7KS5</x:v>
      </x:c>
      <x:c r="B110" t="n">
        <x:v>0.08510707749156934</x:v>
      </x:c>
      <x:c r="C110" t="n">
        <x:v>0.07559355637383515</x:v>
      </x:c>
      <x:c r="D110" t="n">
        <x:v>0.6541291385746442</x:v>
      </x:c>
      <x:c r="E110" t="n">
        <x:v>0.13220779772489705</x:v>
      </x:c>
      <x:c r="F110" t="n">
        <x:v>0.6369253936686895</x:v>
      </x:c>
      <x:c r="G110" t="n">
        <x:v>0.6906784334949602</x:v>
      </x:c>
      <x:c r="H110" t="n">
        <x:v>0.10133538166542122</x:v>
      </x:c>
      <x:c r="I110" t="n">
        <x:v>0.737462497041438</x:v>
      </x:c>
      <x:c r="J110" t="n">
        <x:v>0.29727433772914924</x:v>
      </x:c>
      <x:c r="K110" t="n">
        <x:v>-0.005453002004265952</x:v>
      </x:c>
      <x:c r="L110" t="n">
        <x:v>0.09893073042672357</x:v>
      </x:c>
      <x:c r="M110" t="n">
        <x:v>0.8313552214243358</x:v>
      </x:c>
      <x:c r="N110" t="n">
        <x:v>0.6736947819781522</x:v>
      </x:c>
      <x:c r="O110" t="n">
        <x:v>0.08769168331304866</x:v>
      </x:c>
      <x:c r="P110" t="n">
        <x:v>0.31890789061556934</x:v>
      </x:c>
      <x:c r="Q110" t="n">
        <x:v>0.3703120615024433</x:v>
      </x:c>
      <x:c r="R110" t="n">
        <x:v>0.12974268607920444</x:v>
      </x:c>
      <x:c r="S110" t="n">
        <x:v>0.035214870793519794</x:v>
      </x:c>
      <x:c r="T110" t="n">
        <x:v>0.10008065818556373</x:v>
      </x:c>
      <x:c r="U110" t="n">
        <x:v>0.14049304074879337</x:v>
      </x:c>
      <x:c r="V110" t="n">
        <x:v>0.3265238991206529</x:v>
      </x:c>
      <x:c r="W110" t="n">
        <x:v>0.29219785170711604</x:v>
      </x:c>
      <x:c r="X110" t="n">
        <x:v>0.14148174856973642</x:v>
      </x:c>
      <x:c r="Y110" t="n">
        <x:v>0.8349061629365865</x:v>
      </x:c>
      <x:c r="Z110" t="n">
        <x:v>-0.016146018475639564</x:v>
      </x:c>
      <x:c r="AA110" t="n">
        <x:v>0.3063001266974332</x:v>
      </x:c>
      <x:c r="AB110" t="n">
        <x:v>0.6409703295110831</x:v>
      </x:c>
      <x:c r="AC110" t="n">
        <x:v>0.7183316000479548</x:v>
      </x:c>
      <x:c r="AD110" t="n">
        <x:v>0.11151665293046353</x:v>
      </x:c>
      <x:c r="AE110" t="n">
        <x:v>0.28010669201744154</x:v>
      </x:c>
      <x:c r="AF110" t="n">
        <x:v>0.649526693327466</x:v>
      </x:c>
      <x:c r="AG110" t="n">
        <x:v>0.005836423387743542</x:v>
      </x:c>
      <x:c r="AH110" t="n">
        <x:v>0.09660586772265495</x:v>
      </x:c>
      <x:c r="AI110" t="n">
        <x:v>0.04895482929755088</x:v>
      </x:c>
      <x:c r="AJ110" t="n">
        <x:v>0.19285376213540026</x:v>
      </x:c>
      <x:c r="AK110" t="n">
        <x:v>-0.07075645138952338</x:v>
      </x:c>
      <x:c r="AL110" t="n">
        <x:v>0.2380885702020215</x:v>
      </x:c>
      <x:c r="AM110" t="n">
        <x:v>0.7124489454771419</x:v>
      </x:c>
      <x:c r="AN110" t="n">
        <x:v>0.04859394598681243</x:v>
      </x:c>
      <x:c r="AO110" t="n">
        <x:v>0.31558755527725946</x:v>
      </x:c>
      <x:c r="AP110" t="n">
        <x:v>0.12806874608295263</x:v>
      </x:c>
      <x:c r="AQ110" t="n">
        <x:v>0.6234655111831411</x:v>
      </x:c>
      <x:c r="AR110" t="n">
        <x:v>0.5546461787843942</x:v>
      </x:c>
      <x:c r="AS110" t="n">
        <x:v>0.5558167613545365</x:v>
      </x:c>
      <x:c r="AT110" t="n">
        <x:v>0.6782668879614638</x:v>
      </x:c>
      <x:c r="AU110" t="n">
        <x:v>0.006074731365308502</x:v>
      </x:c>
      <x:c r="AV110" t="n">
        <x:v>0.010173002804476106</x:v>
      </x:c>
      <x:c r="AW110" t="n">
        <x:v>0.20789906828841603</x:v>
      </x:c>
      <x:c r="AX110" t="n">
        <x:v>-0.035437912230836394</x:v>
      </x:c>
      <x:c r="AY110" t="n">
        <x:v>0.6699771291791803</x:v>
      </x:c>
      <x:c r="AZ110" t="n">
        <x:v>0.696949104974242</x:v>
      </x:c>
      <x:c r="BA110" t="n">
        <x:v>0.581275927002207</x:v>
      </x:c>
      <x:c r="BB110" t="n">
        <x:v>0.6050632655076555</x:v>
      </x:c>
      <x:c r="BC110" t="n">
        <x:v>0.5931726855617689</x:v>
      </x:c>
      <x:c r="BD110" t="n">
        <x:v>0.6011821457352635</x:v>
      </x:c>
      <x:c r="BE110" t="n">
        <x:v>0.5566606324672063</x:v>
      </x:c>
      <x:c r="BF110" t="n">
        <x:v>0.5790758878132931</x:v>
      </x:c>
      <x:c r="BG110" t="n">
        <x:v>0.506307240971138</x:v>
      </x:c>
      <x:c r="BH110" t="n">
        <x:v>0.7049712641461301</x:v>
      </x:c>
      <x:c r="BI110" t="n">
        <x:v>0.7481440833854901</x:v>
      </x:c>
      <x:c r="BJ110" t="n">
        <x:v>0.666623023531794</x:v>
      </x:c>
      <x:c r="BK110" t="n">
        <x:v>0.8103853602180581</x:v>
      </x:c>
      <x:c r="BL110" t="n">
        <x:v>0.7140581885545133</x:v>
      </x:c>
      <x:c r="BM110" t="n">
        <x:v>0.6535727362400967</x:v>
      </x:c>
      <x:c r="BN110" t="n">
        <x:v>0.6747790667387822</x:v>
      </x:c>
      <x:c r="BO110" t="n">
        <x:v>0.6819469453073819</x:v>
      </x:c>
      <x:c r="BP110" t="n">
        <x:v>0.6489411371349098</x:v>
      </x:c>
      <x:c r="BQ110" t="n">
        <x:v>0.7560025854266813</x:v>
      </x:c>
      <x:c r="BR110" t="n">
        <x:v>0.7453302191891591</x:v>
      </x:c>
      <x:c r="BS110" t="n">
        <x:v>0.4912561578038749</x:v>
      </x:c>
      <x:c r="BT110" t="n">
        <x:v>0.46828064000394004</x:v>
      </x:c>
      <x:c r="BU110" t="n">
        <x:v>-0.04159007746261962</x:v>
      </x:c>
      <x:c r="BV110" t="n">
        <x:v>0.6764558118365788</x:v>
      </x:c>
      <x:c r="BW110" t="n">
        <x:v>0.6559403157688329</x:v>
      </x:c>
      <x:c r="BX110" t="n">
        <x:v>0.7840268761266496</x:v>
      </x:c>
      <x:c r="BY110" t="n">
        <x:v>-0.04450200041370865</x:v>
      </x:c>
      <x:c r="BZ110" t="n">
        <x:v>0.08175189494951375</x:v>
      </x:c>
      <x:c r="CA110" t="n">
        <x:v>0.771830635427164</x:v>
      </x:c>
      <x:c r="CB110" t="n">
        <x:v>0.470342301319197</x:v>
      </x:c>
      <x:c r="CC110" t="n">
        <x:v>0.5673611196038315</x:v>
      </x:c>
      <x:c r="CD110" t="n">
        <x:v>0.26112784399863787</x:v>
      </x:c>
      <x:c r="CE110" t="n">
        <x:v>0.9051745210754373</x:v>
      </x:c>
      <x:c r="CF110" t="n">
        <x:v>0.3496689385591509</x:v>
      </x:c>
      <x:c r="CG110" t="n">
        <x:v>0.7439519929898183</x:v>
      </x:c>
      <x:c r="CH110" t="n">
        <x:v>0.6322187901807403</x:v>
      </x:c>
      <x:c r="CI110" t="n">
        <x:v>0.8083906943867695</x:v>
      </x:c>
      <x:c r="CJ110" t="n">
        <x:v>0.7006587492445246</x:v>
      </x:c>
      <x:c r="CK110" t="n">
        <x:v>0.6778246787547366</x:v>
      </x:c>
      <x:c r="CL110" t="n">
        <x:v>0.638883140363228</x:v>
      </x:c>
      <x:c r="CM110" t="n">
        <x:v>0.4928635629178989</x:v>
      </x:c>
      <x:c r="CN110" t="n">
        <x:v>0.43902412542274993</x:v>
      </x:c>
      <x:c r="CO110" t="n">
        <x:v>0.7305895923424497</x:v>
      </x:c>
      <x:c r="CP110" t="n">
        <x:v>0.8091727179588373</x:v>
      </x:c>
      <x:c r="CQ110" t="n">
        <x:v>0.6460255614511815</x:v>
      </x:c>
      <x:c r="CR110" t="n">
        <x:v>0.7100263158491461</x:v>
      </x:c>
      <x:c r="CS110" t="n">
        <x:v>0.6748454152925462</x:v>
      </x:c>
      <x:c r="CT110" t="n">
        <x:v>0.6918840112712346</x:v>
      </x:c>
      <x:c r="CU110" t="n">
        <x:v>0.5789019845692319</x:v>
      </x:c>
      <x:c r="CV110" t="n">
        <x:v>0.556768067570465</x:v>
      </x:c>
      <x:c r="CW110" t="n">
        <x:v>0.5801033352611532</x:v>
      </x:c>
      <x:c r="CX110" t="n">
        <x:v>0.5653325309709856</x:v>
      </x:c>
      <x:c r="CY110" t="n">
        <x:v>0.6357213792905457</x:v>
      </x:c>
      <x:c r="CZ110" t="n">
        <x:v>0.6015416876488315</x:v>
      </x:c>
      <x:c r="DA110" t="n">
        <x:v>0.6359149373613976</x:v>
      </x:c>
      <x:c r="DB110" t="n">
        <x:v>0.7119756658882774</x:v>
      </x:c>
      <x:c r="DC110" t="n">
        <x:v>0.7467264408727883</x:v>
      </x:c>
      <x:c r="DD110" t="n">
        <x:v>0.6757297154902365</x:v>
      </x:c>
      <x:c r="DE110" t="n">
        <x:v>0.6718649567944647</x:v>
      </x:c>
      <x:c r="DF110" t="n">
        <x:v>1.0000000000000024</x:v>
      </x:c>
      <x:c r="DG110" t="n">
        <x:v>0.6262740178831036</x:v>
      </x:c>
    </x:row>
    <x:row r="111">
      <x:c r="A111" t="str">
        <x:v>7KYU</x:v>
      </x:c>
      <x:c r="B111" t="n">
        <x:v>0.1918782196345958</x:v>
      </x:c>
      <x:c r="C111" t="n">
        <x:v>0.18151149022391028</x:v>
      </x:c>
      <x:c r="D111" t="n">
        <x:v>0.48451903779662786</x:v>
      </x:c>
      <x:c r="E111" t="n">
        <x:v>0.2301269890056185</x:v>
      </x:c>
      <x:c r="F111" t="n">
        <x:v>0.8380272135939234</x:v>
      </x:c>
      <x:c r="G111" t="n">
        <x:v>0.4952000235220584</x:v>
      </x:c>
      <x:c r="H111" t="n">
        <x:v>0.2210545071271368</x:v>
      </x:c>
      <x:c r="I111" t="n">
        <x:v>0.5619219461573834</x:v>
      </x:c>
      <x:c r="J111" t="n">
        <x:v>0.3847463383622306</x:v>
      </x:c>
      <x:c r="K111" t="n">
        <x:v>0.04609041907656911</x:v>
      </x:c>
      <x:c r="L111" t="n">
        <x:v>0.1649632053499728</x:v>
      </x:c>
      <x:c r="M111" t="n">
        <x:v>0.7141825870155338</x:v>
      </x:c>
      <x:c r="N111" t="n">
        <x:v>0.44634688302665915</x:v>
      </x:c>
      <x:c r="O111" t="n">
        <x:v>0.21212265106115677</x:v>
      </x:c>
      <x:c r="P111" t="n">
        <x:v>0.5562429447750351</x:v>
      </x:c>
      <x:c r="Q111" t="n">
        <x:v>0.5572762486395654</x:v>
      </x:c>
      <x:c r="R111" t="n">
        <x:v>0.20994940418463376</x:v>
      </x:c>
      <x:c r="S111" t="n">
        <x:v>0.12532317200110682</x:v>
      </x:c>
      <x:c r="T111" t="n">
        <x:v>0.14721110250433395</x:v>
      </x:c>
      <x:c r="U111" t="n">
        <x:v>0.1916148739225675</x:v>
      </x:c>
      <x:c r="V111" t="n">
        <x:v>0.5378982512863433</x:v>
      </x:c>
      <x:c r="W111" t="n">
        <x:v>0.4448399176576685</x:v>
      </x:c>
      <x:c r="X111" t="n">
        <x:v>0.18269663092951363</x:v>
      </x:c>
      <x:c r="Y111" t="n">
        <x:v>0.8912582007062434</x:v>
      </x:c>
      <x:c r="Z111" t="n">
        <x:v>0.042455069742798376</x:v>
      </x:c>
      <x:c r="AA111" t="n">
        <x:v>0.47875209910034683</x:v>
      </x:c>
      <x:c r="AB111" t="n">
        <x:v>0.5319378942053603</x:v>
      </x:c>
      <x:c r="AC111" t="n">
        <x:v>0.7458134840710415</x:v>
      </x:c>
      <x:c r="AD111" t="n">
        <x:v>0.23753866209390165</x:v>
      </x:c>
      <x:c r="AE111" t="n">
        <x:v>0.39809267114817515</x:v>
      </x:c>
      <x:c r="AF111" t="n">
        <x:v>0.606166151151956</x:v>
      </x:c>
      <x:c r="AG111" t="n">
        <x:v>0.04781664110174061</x:v>
      </x:c>
      <x:c r="AH111" t="n">
        <x:v>0.17881888302157156</x:v>
      </x:c>
      <x:c r="AI111" t="n">
        <x:v>0.14114352673784356</x:v>
      </x:c>
      <x:c r="AJ111" t="n">
        <x:v>0.37108978826014766</x:v>
      </x:c>
      <x:c r="AK111" t="n">
        <x:v>-0.033979871985059466</x:v>
      </x:c>
      <x:c r="AL111" t="n">
        <x:v>0.39920504880117447</x:v>
      </x:c>
      <x:c r="AM111" t="n">
        <x:v>0.7315410112532149</x:v>
      </x:c>
      <x:c r="AN111" t="n">
        <x:v>0.12721066875210835</x:v>
      </x:c>
      <x:c r="AO111" t="n">
        <x:v>0.1962092864102486</x:v>
      </x:c>
      <x:c r="AP111" t="n">
        <x:v>0.27736464194950267</x:v>
      </x:c>
      <x:c r="AQ111" t="n">
        <x:v>0.39666868162315955</x:v>
      </x:c>
      <x:c r="AR111" t="n">
        <x:v>0.3448116395519991</x:v>
      </x:c>
      <x:c r="AS111" t="n">
        <x:v>0.4029154800693241</x:v>
      </x:c>
      <x:c r="AT111" t="n">
        <x:v>0.6171408831453593</x:v>
      </x:c>
      <x:c r="AU111" t="n">
        <x:v>0.06896593942788239</x:v>
      </x:c>
      <x:c r="AV111" t="n">
        <x:v>0.06992078303934449</x:v>
      </x:c>
      <x:c r="AW111" t="n">
        <x:v>0.1304201648255224</x:v>
      </x:c>
      <x:c r="AX111" t="n">
        <x:v>-0.03832994867879961</x:v>
      </x:c>
      <x:c r="AY111" t="n">
        <x:v>0.573615520746616</x:v>
      </x:c>
      <x:c r="AZ111" t="n">
        <x:v>0.599997199746424</x:v>
      </x:c>
      <x:c r="BA111" t="n">
        <x:v>0.5940582761895605</x:v>
      </x:c>
      <x:c r="BB111" t="n">
        <x:v>0.49698397668692335</x:v>
      </x:c>
      <x:c r="BC111" t="n">
        <x:v>0.5962914946796029</x:v>
      </x:c>
      <x:c r="BD111" t="n">
        <x:v>0.5181380878308138</x:v>
      </x:c>
      <x:c r="BE111" t="n">
        <x:v>0.34232514814038256</x:v>
      </x:c>
      <x:c r="BF111" t="n">
        <x:v>0.2878835066279129</x:v>
      </x:c>
      <x:c r="BG111" t="n">
        <x:v>0.5072550903147074</x:v>
      </x:c>
      <x:c r="BH111" t="n">
        <x:v>0.4976560902369611</x:v>
      </x:c>
      <x:c r="BI111" t="n">
        <x:v>0.3653685779119895</x:v>
      </x:c>
      <x:c r="BJ111" t="n">
        <x:v>0.3634286459416277</x:v>
      </x:c>
      <x:c r="BK111" t="n">
        <x:v>0.5392879827688084</x:v>
      </x:c>
      <x:c r="BL111" t="n">
        <x:v>0.4788959404963696</x:v>
      </x:c>
      <x:c r="BM111" t="n">
        <x:v>0.28620315642869487</x:v>
      </x:c>
      <x:c r="BN111" t="n">
        <x:v>0.3735791448688974</x:v>
      </x:c>
      <x:c r="BO111" t="n">
        <x:v>0.4390506884980076</x:v>
      </x:c>
      <x:c r="BP111" t="n">
        <x:v>0.41810608449904696</x:v>
      </x:c>
      <x:c r="BQ111" t="n">
        <x:v>0.5748306283020523</x:v>
      </x:c>
      <x:c r="BR111" t="n">
        <x:v>0.4050517151393978</x:v>
      </x:c>
      <x:c r="BS111" t="n">
        <x:v>0.38698963459693486</x:v>
      </x:c>
      <x:c r="BT111" t="n">
        <x:v>0.34010471008348775</x:v>
      </x:c>
      <x:c r="BU111" t="n">
        <x:v>-0.0547195170124379</x:v>
      </x:c>
      <x:c r="BV111" t="n">
        <x:v>0.5974144314411473</x:v>
      </x:c>
      <x:c r="BW111" t="n">
        <x:v>0.2679736645100999</x:v>
      </x:c>
      <x:c r="BX111" t="n">
        <x:v>0.6209391505383578</x:v>
      </x:c>
      <x:c r="BY111" t="n">
        <x:v>-0.03320548663617196</x:v>
      </x:c>
      <x:c r="BZ111" t="n">
        <x:v>0.17020560395128095</x:v>
      </x:c>
      <x:c r="CA111" t="n">
        <x:v>0.352720519957618</x:v>
      </x:c>
      <x:c r="CB111" t="n">
        <x:v>0.013377653170919008</x:v>
      </x:c>
      <x:c r="CC111" t="n">
        <x:v>0.5334141389066884</x:v>
      </x:c>
      <x:c r="CD111" t="n">
        <x:v>0.4038170013404547</x:v>
      </x:c>
      <x:c r="CE111" t="n">
        <x:v>0.7253180716096664</x:v>
      </x:c>
      <x:c r="CF111" t="n">
        <x:v>0.6144110354818724</x:v>
      </x:c>
      <x:c r="CG111" t="n">
        <x:v>0.6239804336068608</x:v>
      </x:c>
      <x:c r="CH111" t="n">
        <x:v>0.7808036482542936</x:v>
      </x:c>
      <x:c r="CI111" t="n">
        <x:v>0.6374180705588983</x:v>
      </x:c>
      <x:c r="CJ111" t="n">
        <x:v>0.3051407490038282</x:v>
      </x:c>
      <x:c r="CK111" t="n">
        <x:v>0.4563653394055607</x:v>
      </x:c>
      <x:c r="CL111" t="n">
        <x:v>0.3356912891799764</x:v>
      </x:c>
      <x:c r="CM111" t="n">
        <x:v>0.27178089162286695</x:v>
      </x:c>
      <x:c r="CN111" t="n">
        <x:v>0.26211311749709654</x:v>
      </x:c>
      <x:c r="CO111" t="n">
        <x:v>0.3667728008326345</x:v>
      </x:c>
      <x:c r="CP111" t="n">
        <x:v>0.5756735129303153</x:v>
      </x:c>
      <x:c r="CQ111" t="n">
        <x:v>0.9907342094414529</x:v>
      </x:c>
      <x:c r="CR111" t="n">
        <x:v>0.38582588345101315</x:v>
      </x:c>
      <x:c r="CS111" t="n">
        <x:v>0.5760651578663603</x:v>
      </x:c>
      <x:c r="CT111" t="n">
        <x:v>0.33994557950329024</x:v>
      </x:c>
      <x:c r="CU111" t="n">
        <x:v>0.5049108847578038</x:v>
      </x:c>
      <x:c r="CV111" t="n">
        <x:v>0.38898833847584335</x:v>
      </x:c>
      <x:c r="CW111" t="n">
        <x:v>0.33094547104203614</x:v>
      </x:c>
      <x:c r="CX111" t="n">
        <x:v>0.4049109500930542</x:v>
      </x:c>
      <x:c r="CY111" t="n">
        <x:v>0.46432121827287615</x:v>
      </x:c>
      <x:c r="CZ111" t="n">
        <x:v>0.3590216161838077</x:v>
      </x:c>
      <x:c r="DA111" t="n">
        <x:v>0.41102164281296505</x:v>
      </x:c>
      <x:c r="DB111" t="n">
        <x:v>0.49909330729474605</x:v>
      </x:c>
      <x:c r="DC111" t="n">
        <x:v>0.55933300556959</x:v>
      </x:c>
      <x:c r="DD111" t="n">
        <x:v>0.4428062639694349</x:v>
      </x:c>
      <x:c r="DE111" t="n">
        <x:v>0.4657796832552675</x:v>
      </x:c>
      <x:c r="DF111" t="n">
        <x:v>0.6262740178831034</x:v>
      </x:c>
      <x:c r="DG111" t="n">
        <x:v>0.9999999999999962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-0.3802</x:v>
      </x:c>
      <x:c r="C2" t="n">
        <x:v>-0.4343</x:v>
      </x:c>
      <x:c r="D2" t="n">
        <x:v>-0.3108</x:v>
      </x:c>
      <x:c r="E2" t="n">
        <x:v>-0.312</x:v>
      </x:c>
      <x:c r="F2" t="n">
        <x:v>-0.7884</x:v>
      </x:c>
      <x:c r="G2" t="n">
        <x:v>-0.2857</x:v>
      </x:c>
      <x:c r="H2" t="n">
        <x:v>-0.3649</x:v>
      </x:c>
      <x:c r="I2" t="n">
        <x:v>-0.4048</x:v>
      </x:c>
      <x:c r="J2" t="n">
        <x:v>-0.3017</x:v>
      </x:c>
      <x:c r="K2" t="n">
        <x:v>-0.682</x:v>
      </x:c>
      <x:c r="L2" t="n">
        <x:v>-0.3513</x:v>
      </x:c>
      <x:c r="M2" t="n">
        <x:v>-0.6264</x:v>
      </x:c>
      <x:c r="N2" t="n">
        <x:v>-0.3282</x:v>
      </x:c>
      <x:c r="O2" t="n">
        <x:v>-0.4611</x:v>
      </x:c>
      <x:c r="P2" t="n">
        <x:v>-0.3872</x:v>
      </x:c>
      <x:c r="Q2" t="n">
        <x:v>-0.3928</x:v>
      </x:c>
      <x:c r="R2" t="n">
        <x:v>-0.4394</x:v>
      </x:c>
      <x:c r="S2" t="n">
        <x:v>-0.3848</x:v>
      </x:c>
      <x:c r="T2" t="n">
        <x:v>-0.3065</x:v>
      </x:c>
      <x:c r="U2" t="n">
        <x:v>-0.2914</x:v>
      </x:c>
      <x:c r="V2" t="n">
        <x:v>-0.3441</x:v>
      </x:c>
      <x:c r="W2" t="n">
        <x:v>-0.281</x:v>
      </x:c>
      <x:c r="X2" t="n">
        <x:v>-0.3112</x:v>
      </x:c>
      <x:c r="Y2" t="n">
        <x:v>-0.5303</x:v>
      </x:c>
      <x:c r="Z2" t="n">
        <x:v>-0.7641</x:v>
      </x:c>
      <x:c r="AA2" t="n">
        <x:v>-0.3384</x:v>
      </x:c>
      <x:c r="AB2" t="n">
        <x:v>-0.4082</x:v>
      </x:c>
      <x:c r="AC2" t="n">
        <x:v>-0.5091</x:v>
      </x:c>
      <x:c r="AD2" t="n">
        <x:v>-0.3496</x:v>
      </x:c>
      <x:c r="AE2" t="n">
        <x:v>-0.2969</x:v>
      </x:c>
      <x:c r="AF2" t="n">
        <x:v>-0.4266</x:v>
      </x:c>
      <x:c r="AG2" t="n">
        <x:v>-0.5415</x:v>
      </x:c>
      <x:c r="AH2" t="n">
        <x:v>-0.3223</x:v>
      </x:c>
      <x:c r="AI2" t="n">
        <x:v>-0.4297</x:v>
      </x:c>
      <x:c r="AJ2" t="n">
        <x:v>-0.2562</x:v>
      </x:c>
      <x:c r="AK2" t="n">
        <x:v>-0.5545</x:v>
      </x:c>
      <x:c r="AL2" t="n">
        <x:v>-0.3604</x:v>
      </x:c>
      <x:c r="AM2" t="n">
        <x:v>-0.5138</x:v>
      </x:c>
      <x:c r="AN2" t="n">
        <x:v>-0.6155</x:v>
      </x:c>
      <x:c r="AO2" t="n">
        <x:v>-0.2929</x:v>
      </x:c>
      <x:c r="AP2" t="n">
        <x:v>-0.2989</x:v>
      </x:c>
      <x:c r="AQ2" t="n">
        <x:v>-0.8156</x:v>
      </x:c>
      <x:c r="AR2" t="n">
        <x:v>-0.9566</x:v>
      </x:c>
      <x:c r="AS2" t="n">
        <x:v>-0.8289</x:v>
      </x:c>
      <x:c r="AT2" t="n">
        <x:v>-0.4237</x:v>
      </x:c>
      <x:c r="AU2" t="n">
        <x:v>-0.3799</x:v>
      </x:c>
      <x:c r="AV2" t="n">
        <x:v>-0.3308</x:v>
      </x:c>
      <x:c r="AW2" t="n">
        <x:v>-0.2771</x:v>
      </x:c>
      <x:c r="AX2" t="n">
        <x:v>-0.3309</x:v>
      </x:c>
      <x:c r="AY2" t="n">
        <x:v>-0.7398</x:v>
      </x:c>
      <x:c r="AZ2" t="n">
        <x:v>-0.7147</x:v>
      </x:c>
      <x:c r="BA2" t="n">
        <x:v>-0.6879</x:v>
      </x:c>
      <x:c r="BB2" t="n">
        <x:v>-0.6282</x:v>
      </x:c>
      <x:c r="BC2" t="n">
        <x:v>-0.6502</x:v>
      </x:c>
      <x:c r="BD2" t="n">
        <x:v>-0.5546</x:v>
      </x:c>
      <x:c r="BE2" t="n">
        <x:v>-0.6077</x:v>
      </x:c>
      <x:c r="BF2" t="n">
        <x:v>-0.6345</x:v>
      </x:c>
      <x:c r="BG2" t="n">
        <x:v>-0.581</x:v>
      </x:c>
      <x:c r="BH2" t="n">
        <x:v>-0.5845</x:v>
      </x:c>
      <x:c r="BI2" t="n">
        <x:v>-0.4886</x:v>
      </x:c>
      <x:c r="BJ2" t="n">
        <x:v>-0.6141</x:v>
      </x:c>
      <x:c r="BK2" t="n">
        <x:v>-0.6441</x:v>
      </x:c>
      <x:c r="BL2" t="n">
        <x:v>-0.3617</x:v>
      </x:c>
      <x:c r="BM2" t="n">
        <x:v>-0.6246</x:v>
      </x:c>
      <x:c r="BN2" t="n">
        <x:v>-0.5657</x:v>
      </x:c>
      <x:c r="BO2" t="n">
        <x:v>-0.4496</x:v>
      </x:c>
      <x:c r="BP2" t="n">
        <x:v>-0.464</x:v>
      </x:c>
      <x:c r="BQ2" t="n">
        <x:v>-0.3852</x:v>
      </x:c>
      <x:c r="BR2" t="n">
        <x:v>-0.683</x:v>
      </x:c>
      <x:c r="BS2" t="n">
        <x:v>-0.6014</x:v>
      </x:c>
      <x:c r="BT2" t="n">
        <x:v>-0.5991</x:v>
      </x:c>
      <x:c r="BU2" t="n">
        <x:v>-0.5032</x:v>
      </x:c>
      <x:c r="BV2" t="n">
        <x:v>-0.473</x:v>
      </x:c>
      <x:c r="BW2" t="n">
        <x:v>-0.5909</x:v>
      </x:c>
      <x:c r="BX2" t="n">
        <x:v>-0.446</x:v>
      </x:c>
      <x:c r="BY2" t="n">
        <x:v>-0.4779</x:v>
      </x:c>
      <x:c r="BZ2" t="n">
        <x:v>-0.2895</x:v>
      </x:c>
      <x:c r="CA2" t="n">
        <x:v>-0.5592</x:v>
      </x:c>
      <x:c r="CB2" t="n">
        <x:v>-0.2463</x:v>
      </x:c>
      <x:c r="CC2" t="n">
        <x:v>-0.4212</x:v>
      </x:c>
      <x:c r="CD2" t="n">
        <x:v>-0.3308</x:v>
      </x:c>
      <x:c r="CE2" t="n">
        <x:v>-0.5885</x:v>
      </x:c>
      <x:c r="CF2" t="n">
        <x:v>-0.1891</x:v>
      </x:c>
      <x:c r="CG2" t="n">
        <x:v>-0.478</x:v>
      </x:c>
      <x:c r="CH2" t="n">
        <x:v>-0.3017</x:v>
      </x:c>
      <x:c r="CI2" t="n">
        <x:v>-0.5062</x:v>
      </x:c>
      <x:c r="CJ2" t="n">
        <x:v>-0.5645</x:v>
      </x:c>
      <x:c r="CK2" t="n">
        <x:v>-0.4287</x:v>
      </x:c>
      <x:c r="CL2" t="n">
        <x:v>-0.7496</x:v>
      </x:c>
      <x:c r="CM2" t="n">
        <x:v>-0.7478</x:v>
      </x:c>
      <x:c r="CN2" t="n">
        <x:v>-0.9042</x:v>
      </x:c>
      <x:c r="CO2" t="n">
        <x:v>-0.5555</x:v>
      </x:c>
      <x:c r="CP2" t="n">
        <x:v>-0.4527</x:v>
      </x:c>
      <x:c r="CQ2" t="n">
        <x:v>-1.1226</x:v>
      </x:c>
      <x:c r="CR2" t="n">
        <x:v>-0.5645</x:v>
      </x:c>
      <x:c r="CS2" t="n">
        <x:v>-0.528</x:v>
      </x:c>
      <x:c r="CT2" t="n">
        <x:v>-0.6353</x:v>
      </x:c>
      <x:c r="CU2" t="n">
        <x:v>-0.7834</x:v>
      </x:c>
      <x:c r="CV2" t="n">
        <x:v>-0.631</x:v>
      </x:c>
      <x:c r="CW2" t="n">
        <x:v>-0.7735</x:v>
      </x:c>
      <x:c r="CX2" t="n">
        <x:v>-0.7291</x:v>
      </x:c>
      <x:c r="CY2" t="n">
        <x:v>-0.7502</x:v>
      </x:c>
      <x:c r="CZ2" t="n">
        <x:v>-0.965</x:v>
      </x:c>
      <x:c r="DA2" t="n">
        <x:v>-0.7446</x:v>
      </x:c>
      <x:c r="DB2" t="n">
        <x:v>-0.4795</x:v>
      </x:c>
      <x:c r="DC2" t="n">
        <x:v>-0.4124</x:v>
      </x:c>
      <x:c r="DD2" t="n">
        <x:v>-0.5125</x:v>
      </x:c>
      <x:c r="DE2" t="n">
        <x:v>-0.5319</x:v>
      </x:c>
      <x:c r="DF2" t="n">
        <x:v>-0.4873</x:v>
      </x:c>
      <x:c r="DG2" t="n">
        <x:v>-1.0927</x:v>
      </x:c>
    </x:row>
    <x:row r="3">
      <x:c r="A3" t="n">
        <x:v>2</x:v>
      </x:c>
      <x:c r="B3" t="n">
        <x:v>-0.2726</x:v>
      </x:c>
      <x:c r="C3" t="n">
        <x:v>-0.2585</x:v>
      </x:c>
      <x:c r="D3" t="n">
        <x:v>-0.287</x:v>
      </x:c>
      <x:c r="E3" t="n">
        <x:v>-0.2201</x:v>
      </x:c>
      <x:c r="F3" t="n">
        <x:v>-0.337</x:v>
      </x:c>
      <x:c r="G3" t="n">
        <x:v>-0.2444</x:v>
      </x:c>
      <x:c r="H3" t="n">
        <x:v>-0.2335</x:v>
      </x:c>
      <x:c r="I3" t="n">
        <x:v>-0.3759</x:v>
      </x:c>
      <x:c r="J3" t="n">
        <x:v>-0.298</x:v>
      </x:c>
      <x:c r="K3" t="n">
        <x:v>-0.2279</x:v>
      </x:c>
      <x:c r="L3" t="n">
        <x:v>-0.2325</x:v>
      </x:c>
      <x:c r="M3" t="n">
        <x:v>-0.4167</x:v>
      </x:c>
      <x:c r="N3" t="n">
        <x:v>-0.3215</x:v>
      </x:c>
      <x:c r="O3" t="n">
        <x:v>-0.2375</x:v>
      </x:c>
      <x:c r="P3" t="n">
        <x:v>-0.3044</x:v>
      </x:c>
      <x:c r="Q3" t="n">
        <x:v>-0.3042</x:v>
      </x:c>
      <x:c r="R3" t="n">
        <x:v>-0.2912</x:v>
      </x:c>
      <x:c r="S3" t="n">
        <x:v>-0.2945</x:v>
      </x:c>
      <x:c r="T3" t="n">
        <x:v>-0.2434</x:v>
      </x:c>
      <x:c r="U3" t="n">
        <x:v>-0.1758</x:v>
      </x:c>
      <x:c r="V3" t="n">
        <x:v>-0.2573</x:v>
      </x:c>
      <x:c r="W3" t="n">
        <x:v>-0.2463</x:v>
      </x:c>
      <x:c r="X3" t="n">
        <x:v>-0.256</x:v>
      </x:c>
      <x:c r="Y3" t="n">
        <x:v>-0.3245</x:v>
      </x:c>
      <x:c r="Z3" t="n">
        <x:v>-0.2756</x:v>
      </x:c>
      <x:c r="AA3" t="n">
        <x:v>-0.318</x:v>
      </x:c>
      <x:c r="AB3" t="n">
        <x:v>-0.3728</x:v>
      </x:c>
      <x:c r="AC3" t="n">
        <x:v>-0.3118</x:v>
      </x:c>
      <x:c r="AD3" t="n">
        <x:v>-0.2436</x:v>
      </x:c>
      <x:c r="AE3" t="n">
        <x:v>-0.2526</x:v>
      </x:c>
      <x:c r="AF3" t="n">
        <x:v>-0.338</x:v>
      </x:c>
      <x:c r="AG3" t="n">
        <x:v>-0.3015</x:v>
      </x:c>
      <x:c r="AH3" t="n">
        <x:v>-0.2052</x:v>
      </x:c>
      <x:c r="AI3" t="n">
        <x:v>-0.2448</x:v>
      </x:c>
      <x:c r="AJ3" t="n">
        <x:v>-0.2152</x:v>
      </x:c>
      <x:c r="AK3" t="n">
        <x:v>-0.3631</x:v>
      </x:c>
      <x:c r="AL3" t="n">
        <x:v>-0.2013</x:v>
      </x:c>
      <x:c r="AM3" t="n">
        <x:v>-0.3751</x:v>
      </x:c>
      <x:c r="AN3" t="n">
        <x:v>-0.3394</x:v>
      </x:c>
      <x:c r="AO3" t="n">
        <x:v>-0.1917</x:v>
      </x:c>
      <x:c r="AP3" t="n">
        <x:v>-0.2519</x:v>
      </x:c>
      <x:c r="AQ3" t="n">
        <x:v>-0.527</x:v>
      </x:c>
      <x:c r="AR3" t="n">
        <x:v>-0.5061</x:v>
      </x:c>
      <x:c r="AS3" t="n">
        <x:v>-0.5306</x:v>
      </x:c>
      <x:c r="AT3" t="n">
        <x:v>-0.336</x:v>
      </x:c>
      <x:c r="AU3" t="n">
        <x:v>-0.2082</x:v>
      </x:c>
      <x:c r="AV3" t="n">
        <x:v>-0.197</x:v>
      </x:c>
      <x:c r="AW3" t="n">
        <x:v>-0.2461</x:v>
      </x:c>
      <x:c r="AX3" t="n">
        <x:v>-0.3062</x:v>
      </x:c>
      <x:c r="AY3" t="n">
        <x:v>-0.7104</x:v>
      </x:c>
      <x:c r="AZ3" t="n">
        <x:v>-0.6507</x:v>
      </x:c>
      <x:c r="BA3" t="n">
        <x:v>-0.6351</x:v>
      </x:c>
      <x:c r="BB3" t="n">
        <x:v>-0.5667</x:v>
      </x:c>
      <x:c r="BC3" t="n">
        <x:v>-0.5298</x:v>
      </x:c>
      <x:c r="BD3" t="n">
        <x:v>-0.5528</x:v>
      </x:c>
      <x:c r="BE3" t="n">
        <x:v>-0.2811</x:v>
      </x:c>
      <x:c r="BF3" t="n">
        <x:v>-0.3076</x:v>
      </x:c>
      <x:c r="BG3" t="n">
        <x:v>-0.4015</x:v>
      </x:c>
      <x:c r="BH3" t="n">
        <x:v>-0.4659</x:v>
      </x:c>
      <x:c r="BI3" t="n">
        <x:v>-0.4781</x:v>
      </x:c>
      <x:c r="BJ3" t="n">
        <x:v>-0.5009</x:v>
      </x:c>
      <x:c r="BK3" t="n">
        <x:v>-0.6438</x:v>
      </x:c>
      <x:c r="BL3" t="n">
        <x:v>-0.2996</x:v>
      </x:c>
      <x:c r="BM3" t="n">
        <x:v>-0.5339</x:v>
      </x:c>
      <x:c r="BN3" t="n">
        <x:v>-0.4553</x:v>
      </x:c>
      <x:c r="BO3" t="n">
        <x:v>-0.4359</x:v>
      </x:c>
      <x:c r="BP3" t="n">
        <x:v>-0.414</x:v>
      </x:c>
      <x:c r="BQ3" t="n">
        <x:v>-0.3694</x:v>
      </x:c>
      <x:c r="BR3" t="n">
        <x:v>-0.6738</x:v>
      </x:c>
      <x:c r="BS3" t="n">
        <x:v>-0.571</x:v>
      </x:c>
      <x:c r="BT3" t="n">
        <x:v>-0.4048</x:v>
      </x:c>
      <x:c r="BU3" t="n">
        <x:v>-0.378</x:v>
      </x:c>
      <x:c r="BV3" t="n">
        <x:v>-0.4508</x:v>
      </x:c>
      <x:c r="BW3" t="n">
        <x:v>-0.5023</x:v>
      </x:c>
      <x:c r="BX3" t="n">
        <x:v>-0.3724</x:v>
      </x:c>
      <x:c r="BY3" t="n">
        <x:v>-0.4071</x:v>
      </x:c>
      <x:c r="BZ3" t="n">
        <x:v>-0.2059</x:v>
      </x:c>
      <x:c r="CA3" t="n">
        <x:v>-0.547</x:v>
      </x:c>
      <x:c r="CB3" t="n">
        <x:v>-0.2207</x:v>
      </x:c>
      <x:c r="CC3" t="n">
        <x:v>-0.3179</x:v>
      </x:c>
      <x:c r="CD3" t="n">
        <x:v>-0.3208</x:v>
      </x:c>
      <x:c r="CE3" t="n">
        <x:v>-0.4544</x:v>
      </x:c>
      <x:c r="CF3" t="n">
        <x:v>-0.1386</x:v>
      </x:c>
      <x:c r="CG3" t="n">
        <x:v>-0.3368</x:v>
      </x:c>
      <x:c r="CH3" t="n">
        <x:v>-0.1659</x:v>
      </x:c>
      <x:c r="CI3" t="n">
        <x:v>-0.4379</x:v>
      </x:c>
      <x:c r="CJ3" t="n">
        <x:v>-0.5071</x:v>
      </x:c>
      <x:c r="CK3" t="n">
        <x:v>-0.4228</x:v>
      </x:c>
      <x:c r="CL3" t="n">
        <x:v>-0.5482</x:v>
      </x:c>
      <x:c r="CM3" t="n">
        <x:v>-0.4534</x:v>
      </x:c>
      <x:c r="CN3" t="n">
        <x:v>-0.4628</x:v>
      </x:c>
      <x:c r="CO3" t="n">
        <x:v>-0.5297</x:v>
      </x:c>
      <x:c r="CP3" t="n">
        <x:v>-0.3689</x:v>
      </x:c>
      <x:c r="CQ3" t="n">
        <x:v>-0.4814</x:v>
      </x:c>
      <x:c r="CR3" t="n">
        <x:v>-0.4466</x:v>
      </x:c>
      <x:c r="CS3" t="n">
        <x:v>-0.3795</x:v>
      </x:c>
      <x:c r="CT3" t="n">
        <x:v>-0.5841</x:v>
      </x:c>
      <x:c r="CU3" t="n">
        <x:v>-0.6309</x:v>
      </x:c>
      <x:c r="CV3" t="n">
        <x:v>-0.4616</x:v>
      </x:c>
      <x:c r="CW3" t="n">
        <x:v>-0.4314</x:v>
      </x:c>
      <x:c r="CX3" t="n">
        <x:v>-0.475</x:v>
      </x:c>
      <x:c r="CY3" t="n">
        <x:v>-0.6419</x:v>
      </x:c>
      <x:c r="CZ3" t="n">
        <x:v>-0.5718</x:v>
      </x:c>
      <x:c r="DA3" t="n">
        <x:v>-0.5072</x:v>
      </x:c>
      <x:c r="DB3" t="n">
        <x:v>-0.4547</x:v>
      </x:c>
      <x:c r="DC3" t="n">
        <x:v>-0.3355</x:v>
      </x:c>
      <x:c r="DD3" t="n">
        <x:v>-0.5018</x:v>
      </x:c>
      <x:c r="DE3" t="n">
        <x:v>-0.4944</x:v>
      </x:c>
      <x:c r="DF3" t="n">
        <x:v>-0.4819</x:v>
      </x:c>
      <x:c r="DG3" t="n">
        <x:v>-0.3738</x:v>
      </x:c>
    </x:row>
    <x:row r="4">
      <x:c r="A4" t="n">
        <x:v>3</x:v>
      </x:c>
      <x:c r="B4" t="n">
        <x:v>-0.2398</x:v>
      </x:c>
      <x:c r="C4" t="n">
        <x:v>-0.2275</x:v>
      </x:c>
      <x:c r="D4" t="n">
        <x:v>-0.275</x:v>
      </x:c>
      <x:c r="E4" t="n">
        <x:v>-0.2156</x:v>
      </x:c>
      <x:c r="F4" t="n">
        <x:v>-0.2319</x:v>
      </x:c>
      <x:c r="G4" t="n">
        <x:v>-0.242</x:v>
      </x:c>
      <x:c r="H4" t="n">
        <x:v>-0.2185</x:v>
      </x:c>
      <x:c r="I4" t="n">
        <x:v>-0.3084</x:v>
      </x:c>
      <x:c r="J4" t="n">
        <x:v>-0.2923</x:v>
      </x:c>
      <x:c r="K4" t="n">
        <x:v>-0.2097</x:v>
      </x:c>
      <x:c r="L4" t="n">
        <x:v>-0.2254</x:v>
      </x:c>
      <x:c r="M4" t="n">
        <x:v>-0.3606</x:v>
      </x:c>
      <x:c r="N4" t="n">
        <x:v>-0.2988</x:v>
      </x:c>
      <x:c r="O4" t="n">
        <x:v>-0.2156</x:v>
      </x:c>
      <x:c r="P4" t="n">
        <x:v>-0.2211</x:v>
      </x:c>
      <x:c r="Q4" t="n">
        <x:v>-0.2518</x:v>
      </x:c>
      <x:c r="R4" t="n">
        <x:v>-0.1983</x:v>
      </x:c>
      <x:c r="S4" t="n">
        <x:v>-0.154</x:v>
      </x:c>
      <x:c r="T4" t="n">
        <x:v>-0.1602</x:v>
      </x:c>
      <x:c r="U4" t="n">
        <x:v>-0.1623</x:v>
      </x:c>
      <x:c r="V4" t="n">
        <x:v>-0.2488</x:v>
      </x:c>
      <x:c r="W4" t="n">
        <x:v>-0.2153</x:v>
      </x:c>
      <x:c r="X4" t="n">
        <x:v>-0.118</x:v>
      </x:c>
      <x:c r="Y4" t="n">
        <x:v>-0.266</x:v>
      </x:c>
      <x:c r="Z4" t="n">
        <x:v>-0.1905</x:v>
      </x:c>
      <x:c r="AA4" t="n">
        <x:v>-0.2299</x:v>
      </x:c>
      <x:c r="AB4" t="n">
        <x:v>-0.3143</x:v>
      </x:c>
      <x:c r="AC4" t="n">
        <x:v>-0.2965</x:v>
      </x:c>
      <x:c r="AD4" t="n">
        <x:v>-0.2247</x:v>
      </x:c>
      <x:c r="AE4" t="n">
        <x:v>-0.1924</x:v>
      </x:c>
      <x:c r="AF4" t="n">
        <x:v>-0.2997</x:v>
      </x:c>
      <x:c r="AG4" t="n">
        <x:v>-0.1792</x:v>
      </x:c>
      <x:c r="AH4" t="n">
        <x:v>-0.18</x:v>
      </x:c>
      <x:c r="AI4" t="n">
        <x:v>-0.1875</x:v>
      </x:c>
      <x:c r="AJ4" t="n">
        <x:v>-0.2104</x:v>
      </x:c>
      <x:c r="AK4" t="n">
        <x:v>-0.334</x:v>
      </x:c>
      <x:c r="AL4" t="n">
        <x:v>-0.1936</x:v>
      </x:c>
      <x:c r="AM4" t="n">
        <x:v>-0.2914</x:v>
      </x:c>
      <x:c r="AN4" t="n">
        <x:v>-0.1947</x:v>
      </x:c>
      <x:c r="AO4" t="n">
        <x:v>-0.1837</x:v>
      </x:c>
      <x:c r="AP4" t="n">
        <x:v>-0.2319</x:v>
      </x:c>
      <x:c r="AQ4" t="n">
        <x:v>-0.4128</x:v>
      </x:c>
      <x:c r="AR4" t="n">
        <x:v>-0.4719</x:v>
      </x:c>
      <x:c r="AS4" t="n">
        <x:v>-0.4014</x:v>
      </x:c>
      <x:c r="AT4" t="n">
        <x:v>-0.3032</x:v>
      </x:c>
      <x:c r="AU4" t="n">
        <x:v>-0.1579</x:v>
      </x:c>
      <x:c r="AV4" t="n">
        <x:v>-0.17</x:v>
      </x:c>
      <x:c r="AW4" t="n">
        <x:v>-0.154</x:v>
      </x:c>
      <x:c r="AX4" t="n">
        <x:v>-0.2869</x:v>
      </x:c>
      <x:c r="AY4" t="n">
        <x:v>-0.3978</x:v>
      </x:c>
      <x:c r="AZ4" t="n">
        <x:v>-0.3738</x:v>
      </x:c>
      <x:c r="BA4" t="n">
        <x:v>-0.3778</x:v>
      </x:c>
      <x:c r="BB4" t="n">
        <x:v>-0.405</x:v>
      </x:c>
      <x:c r="BC4" t="n">
        <x:v>-0.427</x:v>
      </x:c>
      <x:c r="BD4" t="n">
        <x:v>-0.4222</x:v>
      </x:c>
      <x:c r="BE4" t="n">
        <x:v>-0.2598</x:v>
      </x:c>
      <x:c r="BF4" t="n">
        <x:v>-0.3044</x:v>
      </x:c>
      <x:c r="BG4" t="n">
        <x:v>-0.2971</x:v>
      </x:c>
      <x:c r="BH4" t="n">
        <x:v>-0.3558</x:v>
      </x:c>
      <x:c r="BI4" t="n">
        <x:v>-0.3971</x:v>
      </x:c>
      <x:c r="BJ4" t="n">
        <x:v>-0.366</x:v>
      </x:c>
      <x:c r="BK4" t="n">
        <x:v>-0.6257</x:v>
      </x:c>
      <x:c r="BL4" t="n">
        <x:v>-0.257</x:v>
      </x:c>
      <x:c r="BM4" t="n">
        <x:v>-0.4494</x:v>
      </x:c>
      <x:c r="BN4" t="n">
        <x:v>-0.3343</x:v>
      </x:c>
      <x:c r="BO4" t="n">
        <x:v>-0.4321</x:v>
      </x:c>
      <x:c r="BP4" t="n">
        <x:v>-0.3749</x:v>
      </x:c>
      <x:c r="BQ4" t="n">
        <x:v>-0.3224</x:v>
      </x:c>
      <x:c r="BR4" t="n">
        <x:v>-0.5064</x:v>
      </x:c>
      <x:c r="BS4" t="n">
        <x:v>-0.4123</x:v>
      </x:c>
      <x:c r="BT4" t="n">
        <x:v>-0.3953</x:v>
      </x:c>
      <x:c r="BU4" t="n">
        <x:v>-0.329</x:v>
      </x:c>
      <x:c r="BV4" t="n">
        <x:v>-0.4141</x:v>
      </x:c>
      <x:c r="BW4" t="n">
        <x:v>-0.4886</x:v>
      </x:c>
      <x:c r="BX4" t="n">
        <x:v>-0.3185</x:v>
      </x:c>
      <x:c r="BY4" t="n">
        <x:v>-0.2829</x:v>
      </x:c>
      <x:c r="BZ4" t="n">
        <x:v>-0.1218</x:v>
      </x:c>
      <x:c r="CA4" t="n">
        <x:v>-0.3611</x:v>
      </x:c>
      <x:c r="CB4" t="n">
        <x:v>-0.1902</x:v>
      </x:c>
      <x:c r="CC4" t="n">
        <x:v>-0.2752</x:v>
      </x:c>
      <x:c r="CD4" t="n">
        <x:v>-0.2505</x:v>
      </x:c>
      <x:c r="CE4" t="n">
        <x:v>-0.3694</x:v>
      </x:c>
      <x:c r="CF4" t="n">
        <x:v>-0.0934</x:v>
      </x:c>
      <x:c r="CG4" t="n">
        <x:v>-0.3294</x:v>
      </x:c>
      <x:c r="CH4" t="n">
        <x:v>-0.1658</x:v>
      </x:c>
      <x:c r="CI4" t="n">
        <x:v>-0.3155</x:v>
      </x:c>
      <x:c r="CJ4" t="n">
        <x:v>-0.3528</x:v>
      </x:c>
      <x:c r="CK4" t="n">
        <x:v>-0.3715</x:v>
      </x:c>
      <x:c r="CL4" t="n">
        <x:v>-0.4493</x:v>
      </x:c>
      <x:c r="CM4" t="n">
        <x:v>-0.3627</x:v>
      </x:c>
      <x:c r="CN4" t="n">
        <x:v>-0.2223</x:v>
      </x:c>
      <x:c r="CO4" t="n">
        <x:v>-0.3428</x:v>
      </x:c>
      <x:c r="CP4" t="n">
        <x:v>-0.3625</x:v>
      </x:c>
      <x:c r="CQ4" t="n">
        <x:v>-0.1445</x:v>
      </x:c>
      <x:c r="CR4" t="n">
        <x:v>-0.3143</x:v>
      </x:c>
      <x:c r="CS4" t="n">
        <x:v>-0.3574</x:v>
      </x:c>
      <x:c r="CT4" t="n">
        <x:v>-0.4892</x:v>
      </x:c>
      <x:c r="CU4" t="n">
        <x:v>-0.3298</x:v>
      </x:c>
      <x:c r="CV4" t="n">
        <x:v>-0.3547</x:v>
      </x:c>
      <x:c r="CW4" t="n">
        <x:v>-0.4</x:v>
      </x:c>
      <x:c r="CX4" t="n">
        <x:v>-0.4407</x:v>
      </x:c>
      <x:c r="CY4" t="n">
        <x:v>-0.5155</x:v>
      </x:c>
      <x:c r="CZ4" t="n">
        <x:v>-0.5177</x:v>
      </x:c>
      <x:c r="DA4" t="n">
        <x:v>-0.4215</x:v>
      </x:c>
      <x:c r="DB4" t="n">
        <x:v>-0.3688</x:v>
      </x:c>
      <x:c r="DC4" t="n">
        <x:v>-0.3209</x:v>
      </x:c>
      <x:c r="DD4" t="n">
        <x:v>-0.469</x:v>
      </x:c>
      <x:c r="DE4" t="n">
        <x:v>-0.4418</x:v>
      </x:c>
      <x:c r="DF4" t="n">
        <x:v>-0.3998</x:v>
      </x:c>
      <x:c r="DG4" t="n">
        <x:v>-0.1948</x:v>
      </x:c>
    </x:row>
    <x:row r="5">
      <x:c r="A5" t="n">
        <x:v>4</x:v>
      </x:c>
      <x:c r="B5" t="n">
        <x:v>-0.13</x:v>
      </x:c>
      <x:c r="C5" t="n">
        <x:v>-0.1319</x:v>
      </x:c>
      <x:c r="D5" t="n">
        <x:v>-0.2326</x:v>
      </x:c>
      <x:c r="E5" t="n">
        <x:v>-0.1608</x:v>
      </x:c>
      <x:c r="F5" t="n">
        <x:v>-0.1328</x:v>
      </x:c>
      <x:c r="G5" t="n">
        <x:v>-0.1984</x:v>
      </x:c>
      <x:c r="H5" t="n">
        <x:v>-0.1354</x:v>
      </x:c>
      <x:c r="I5" t="n">
        <x:v>-0.2234</x:v>
      </x:c>
      <x:c r="J5" t="n">
        <x:v>-0.2677</x:v>
      </x:c>
      <x:c r="K5" t="n">
        <x:v>-0.1761</x:v>
      </x:c>
      <x:c r="L5" t="n">
        <x:v>-0.1304</x:v>
      </x:c>
      <x:c r="M5" t="n">
        <x:v>-0.3038</x:v>
      </x:c>
      <x:c r="N5" t="n">
        <x:v>-0.2915</x:v>
      </x:c>
      <x:c r="O5" t="n">
        <x:v>-0.1911</x:v>
      </x:c>
      <x:c r="P5" t="n">
        <x:v>-0.2078</x:v>
      </x:c>
      <x:c r="Q5" t="n">
        <x:v>-0.2104</x:v>
      </x:c>
      <x:c r="R5" t="n">
        <x:v>-0.1783</x:v>
      </x:c>
      <x:c r="S5" t="n">
        <x:v>-0.1411</x:v>
      </x:c>
      <x:c r="T5" t="n">
        <x:v>-0.1162</x:v>
      </x:c>
      <x:c r="U5" t="n">
        <x:v>-0.1344</x:v>
      </x:c>
      <x:c r="V5" t="n">
        <x:v>-0.2182</x:v>
      </x:c>
      <x:c r="W5" t="n">
        <x:v>-0.1853</x:v>
      </x:c>
      <x:c r="X5" t="n">
        <x:v>-0.1026</x:v>
      </x:c>
      <x:c r="Y5" t="n">
        <x:v>-0.1543</x:v>
      </x:c>
      <x:c r="Z5" t="n">
        <x:v>-0.0908</x:v>
      </x:c>
      <x:c r="AA5" t="n">
        <x:v>-0.208</x:v>
      </x:c>
      <x:c r="AB5" t="n">
        <x:v>-0.2027</x:v>
      </x:c>
      <x:c r="AC5" t="n">
        <x:v>-0.1434</x:v>
      </x:c>
      <x:c r="AD5" t="n">
        <x:v>-0.1468</x:v>
      </x:c>
      <x:c r="AE5" t="n">
        <x:v>-0.1821</x:v>
      </x:c>
      <x:c r="AF5" t="n">
        <x:v>-0.2266</x:v>
      </x:c>
      <x:c r="AG5" t="n">
        <x:v>-0.1113</x:v>
      </x:c>
      <x:c r="AH5" t="n">
        <x:v>-0.1151</x:v>
      </x:c>
      <x:c r="AI5" t="n">
        <x:v>-0.0844</x:v>
      </x:c>
      <x:c r="AJ5" t="n">
        <x:v>-0.1722</x:v>
      </x:c>
      <x:c r="AK5" t="n">
        <x:v>-0.1649</x:v>
      </x:c>
      <x:c r="AL5" t="n">
        <x:v>-0.1086</x:v>
      </x:c>
      <x:c r="AM5" t="n">
        <x:v>-0.1994</x:v>
      </x:c>
      <x:c r="AN5" t="n">
        <x:v>-0.147</x:v>
      </x:c>
      <x:c r="AO5" t="n">
        <x:v>-0.1411</x:v>
      </x:c>
      <x:c r="AP5" t="n">
        <x:v>-0.1948</x:v>
      </x:c>
      <x:c r="AQ5" t="n">
        <x:v>-0.3885</x:v>
      </x:c>
      <x:c r="AR5" t="n">
        <x:v>-0.3303</x:v>
      </x:c>
      <x:c r="AS5" t="n">
        <x:v>-0.3146</x:v>
      </x:c>
      <x:c r="AT5" t="n">
        <x:v>-0.1752</x:v>
      </x:c>
      <x:c r="AU5" t="n">
        <x:v>-0.0774</x:v>
      </x:c>
      <x:c r="AV5" t="n">
        <x:v>-0.0735</x:v>
      </x:c>
      <x:c r="AW5" t="n">
        <x:v>-0.1294</x:v>
      </x:c>
      <x:c r="AX5" t="n">
        <x:v>-0.1613</x:v>
      </x:c>
      <x:c r="AY5" t="n">
        <x:v>-0.3908</x:v>
      </x:c>
      <x:c r="AZ5" t="n">
        <x:v>-0.296</x:v>
      </x:c>
      <x:c r="BA5" t="n">
        <x:v>-0.2759</x:v>
      </x:c>
      <x:c r="BB5" t="n">
        <x:v>-0.293</x:v>
      </x:c>
      <x:c r="BC5" t="n">
        <x:v>-0.2789</x:v>
      </x:c>
      <x:c r="BD5" t="n">
        <x:v>-0.2749</x:v>
      </x:c>
      <x:c r="BE5" t="n">
        <x:v>-0.217</x:v>
      </x:c>
      <x:c r="BF5" t="n">
        <x:v>-0.2935</x:v>
      </x:c>
      <x:c r="BG5" t="n">
        <x:v>-0.2842</x:v>
      </x:c>
      <x:c r="BH5" t="n">
        <x:v>-0.3413</x:v>
      </x:c>
      <x:c r="BI5" t="n">
        <x:v>-0.3003</x:v>
      </x:c>
      <x:c r="BJ5" t="n">
        <x:v>-0.366</x:v>
      </x:c>
      <x:c r="BK5" t="n">
        <x:v>-0.2507</x:v>
      </x:c>
      <x:c r="BL5" t="n">
        <x:v>-0.2116</x:v>
      </x:c>
      <x:c r="BM5" t="n">
        <x:v>-0.3909</x:v>
      </x:c>
      <x:c r="BN5" t="n">
        <x:v>-0.3209</x:v>
      </x:c>
      <x:c r="BO5" t="n">
        <x:v>-0.4134</x:v>
      </x:c>
      <x:c r="BP5" t="n">
        <x:v>-0.3066</x:v>
      </x:c>
      <x:c r="BQ5" t="n">
        <x:v>-0.3189</x:v>
      </x:c>
      <x:c r="BR5" t="n">
        <x:v>-0.434</x:v>
      </x:c>
      <x:c r="BS5" t="n">
        <x:v>-0.3812</x:v>
      </x:c>
      <x:c r="BT5" t="n">
        <x:v>-0.3352</x:v>
      </x:c>
      <x:c r="BU5" t="n">
        <x:v>-0.1945</x:v>
      </x:c>
      <x:c r="BV5" t="n">
        <x:v>-0.3277</x:v>
      </x:c>
      <x:c r="BW5" t="n">
        <x:v>-0.4222</x:v>
      </x:c>
      <x:c r="BX5" t="n">
        <x:v>-0.2595</x:v>
      </x:c>
      <x:c r="BY5" t="n">
        <x:v>-0.1958</x:v>
      </x:c>
      <x:c r="BZ5" t="n">
        <x:v>-0.092</x:v>
      </x:c>
      <x:c r="CA5" t="n">
        <x:v>-0.3046</x:v>
      </x:c>
      <x:c r="CB5" t="n">
        <x:v>-0.1331</x:v>
      </x:c>
      <x:c r="CC5" t="n">
        <x:v>-0.2313</x:v>
      </x:c>
      <x:c r="CD5" t="n">
        <x:v>-0.2372</x:v>
      </x:c>
      <x:c r="CE5" t="n">
        <x:v>-0.3335</x:v>
      </x:c>
      <x:c r="CF5" t="n">
        <x:v>-0.0926</x:v>
      </x:c>
      <x:c r="CG5" t="n">
        <x:v>-0.2813</x:v>
      </x:c>
      <x:c r="CH5" t="n">
        <x:v>-0.1113</x:v>
      </x:c>
      <x:c r="CI5" t="n">
        <x:v>-0.2713</x:v>
      </x:c>
      <x:c r="CJ5" t="n">
        <x:v>-0.2476</x:v>
      </x:c>
      <x:c r="CK5" t="n">
        <x:v>-0.3549</x:v>
      </x:c>
      <x:c r="CL5" t="n">
        <x:v>-0.4116</x:v>
      </x:c>
      <x:c r="CM5" t="n">
        <x:v>-0.3316</x:v>
      </x:c>
      <x:c r="CN5" t="n">
        <x:v>-0.2175</x:v>
      </x:c>
      <x:c r="CO5" t="n">
        <x:v>-0.3343</x:v>
      </x:c>
      <x:c r="CP5" t="n">
        <x:v>-0.3166</x:v>
      </x:c>
      <x:c r="CQ5" t="n">
        <x:v>-0.1416</x:v>
      </x:c>
      <x:c r="CR5" t="n">
        <x:v>-0.3089</x:v>
      </x:c>
      <x:c r="CS5" t="n">
        <x:v>-0.3356</x:v>
      </x:c>
      <x:c r="CT5" t="n">
        <x:v>-0.4171</x:v>
      </x:c>
      <x:c r="CU5" t="n">
        <x:v>-0.3209</x:v>
      </x:c>
      <x:c r="CV5" t="n">
        <x:v>-0.3092</x:v>
      </x:c>
      <x:c r="CW5" t="n">
        <x:v>-0.379</x:v>
      </x:c>
      <x:c r="CX5" t="n">
        <x:v>-0.3477</x:v>
      </x:c>
      <x:c r="CY5" t="n">
        <x:v>-0.3192</x:v>
      </x:c>
      <x:c r="CZ5" t="n">
        <x:v>-0.4691</x:v>
      </x:c>
      <x:c r="DA5" t="n">
        <x:v>-0.3526</x:v>
      </x:c>
      <x:c r="DB5" t="n">
        <x:v>-0.3135</x:v>
      </x:c>
      <x:c r="DC5" t="n">
        <x:v>-0.3136</x:v>
      </x:c>
      <x:c r="DD5" t="n">
        <x:v>-0.4378</x:v>
      </x:c>
      <x:c r="DE5" t="n">
        <x:v>-0.4347</x:v>
      </x:c>
      <x:c r="DF5" t="n">
        <x:v>-0.176</x:v>
      </x:c>
      <x:c r="DG5" t="n">
        <x:v>-0.1716</x:v>
      </x:c>
    </x:row>
    <x:row r="6">
      <x:c r="A6" t="n">
        <x:v>5</x:v>
      </x:c>
      <x:c r="B6" t="n">
        <x:v>-0.0673</x:v>
      </x:c>
      <x:c r="C6" t="n">
        <x:v>-0.1108</x:v>
      </x:c>
      <x:c r="D6" t="n">
        <x:v>-0.2295</x:v>
      </x:c>
      <x:c r="E6" t="n">
        <x:v>-0.1568</x:v>
      </x:c>
      <x:c r="F6" t="n">
        <x:v>-0.128</x:v>
      </x:c>
      <x:c r="G6" t="n">
        <x:v>-0.1255</x:v>
      </x:c>
      <x:c r="H6" t="n">
        <x:v>-0.0711</x:v>
      </x:c>
      <x:c r="I6" t="n">
        <x:v>-0.1934</x:v>
      </x:c>
      <x:c r="J6" t="n">
        <x:v>-0.1787</x:v>
      </x:c>
      <x:c r="K6" t="n">
        <x:v>-0.0751</x:v>
      </x:c>
      <x:c r="L6" t="n">
        <x:v>-0.0974</x:v>
      </x:c>
      <x:c r="M6" t="n">
        <x:v>-0.1665</x:v>
      </x:c>
      <x:c r="N6" t="n">
        <x:v>-0.1513</x:v>
      </x:c>
      <x:c r="O6" t="n">
        <x:v>-0.1632</x:v>
      </x:c>
      <x:c r="P6" t="n">
        <x:v>-0.1932</x:v>
      </x:c>
      <x:c r="Q6" t="n">
        <x:v>-0.1701</x:v>
      </x:c>
      <x:c r="R6" t="n">
        <x:v>-0.1525</x:v>
      </x:c>
      <x:c r="S6" t="n">
        <x:v>-0.0965</x:v>
      </x:c>
      <x:c r="T6" t="n">
        <x:v>-0.1132</x:v>
      </x:c>
      <x:c r="U6" t="n">
        <x:v>-0.1181</x:v>
      </x:c>
      <x:c r="V6" t="n">
        <x:v>-0.1709</x:v>
      </x:c>
      <x:c r="W6" t="n">
        <x:v>-0.1793</x:v>
      </x:c>
      <x:c r="X6" t="n">
        <x:v>-0.0998</x:v>
      </x:c>
      <x:c r="Y6" t="n">
        <x:v>-0.1524</x:v>
      </x:c>
      <x:c r="Z6" t="n">
        <x:v>-0.0705</x:v>
      </x:c>
      <x:c r="AA6" t="n">
        <x:v>-0.2001</x:v>
      </x:c>
      <x:c r="AB6" t="n">
        <x:v>-0.1812</x:v>
      </x:c>
      <x:c r="AC6" t="n">
        <x:v>-0.1246</x:v>
      </x:c>
      <x:c r="AD6" t="n">
        <x:v>-0.1126</x:v>
      </x:c>
      <x:c r="AE6" t="n">
        <x:v>-0.1653</x:v>
      </x:c>
      <x:c r="AF6" t="n">
        <x:v>-0.1592</x:v>
      </x:c>
      <x:c r="AG6" t="n">
        <x:v>-0.0554</x:v>
      </x:c>
      <x:c r="AH6" t="n">
        <x:v>-0.1053</x:v>
      </x:c>
      <x:c r="AI6" t="n">
        <x:v>-0.0533</x:v>
      </x:c>
      <x:c r="AJ6" t="n">
        <x:v>-0.0677</x:v>
      </x:c>
      <x:c r="AK6" t="n">
        <x:v>-0.1343</x:v>
      </x:c>
      <x:c r="AL6" t="n">
        <x:v>-0.1018</x:v>
      </x:c>
      <x:c r="AM6" t="n">
        <x:v>-0.1676</x:v>
      </x:c>
      <x:c r="AN6" t="n">
        <x:v>-0.1299</x:v>
      </x:c>
      <x:c r="AO6" t="n">
        <x:v>-0.1372</x:v>
      </x:c>
      <x:c r="AP6" t="n">
        <x:v>-0.1636</x:v>
      </x:c>
      <x:c r="AQ6" t="n">
        <x:v>-0.2668</x:v>
      </x:c>
      <x:c r="AR6" t="n">
        <x:v>-0.3288</x:v>
      </x:c>
      <x:c r="AS6" t="n">
        <x:v>-0.2971</x:v>
      </x:c>
      <x:c r="AT6" t="n">
        <x:v>-0.1742</x:v>
      </x:c>
      <x:c r="AU6" t="n">
        <x:v>-0.0607</x:v>
      </x:c>
      <x:c r="AV6" t="n">
        <x:v>-0.054</x:v>
      </x:c>
      <x:c r="AW6" t="n">
        <x:v>-0.1047</x:v>
      </x:c>
      <x:c r="AX6" t="n">
        <x:v>-0.1566</x:v>
      </x:c>
      <x:c r="AY6" t="n">
        <x:v>-0.3073</x:v>
      </x:c>
      <x:c r="AZ6" t="n">
        <x:v>-0.2682</x:v>
      </x:c>
      <x:c r="BA6" t="n">
        <x:v>-0.2744</x:v>
      </x:c>
      <x:c r="BB6" t="n">
        <x:v>-0.2748</x:v>
      </x:c>
      <x:c r="BC6" t="n">
        <x:v>-0.2735</x:v>
      </x:c>
      <x:c r="BD6" t="n">
        <x:v>-0.2638</x:v>
      </x:c>
      <x:c r="BE6" t="n">
        <x:v>-0.2085</x:v>
      </x:c>
      <x:c r="BF6" t="n">
        <x:v>-0.2313</x:v>
      </x:c>
      <x:c r="BG6" t="n">
        <x:v>-0.1946</x:v>
      </x:c>
      <x:c r="BH6" t="n">
        <x:v>-0.3055</x:v>
      </x:c>
      <x:c r="BI6" t="n">
        <x:v>-0.2066</x:v>
      </x:c>
      <x:c r="BJ6" t="n">
        <x:v>-0.3261</x:v>
      </x:c>
      <x:c r="BK6" t="n">
        <x:v>-0.2161</x:v>
      </x:c>
      <x:c r="BL6" t="n">
        <x:v>-0.2022</x:v>
      </x:c>
      <x:c r="BM6" t="n">
        <x:v>-0.2966</x:v>
      </x:c>
      <x:c r="BN6" t="n">
        <x:v>-0.2671</x:v>
      </x:c>
      <x:c r="BO6" t="n">
        <x:v>-0.3845</x:v>
      </x:c>
      <x:c r="BP6" t="n">
        <x:v>-0.2891</x:v>
      </x:c>
      <x:c r="BQ6" t="n">
        <x:v>-0.2177</x:v>
      </x:c>
      <x:c r="BR6" t="n">
        <x:v>-0.4337</x:v>
      </x:c>
      <x:c r="BS6" t="n">
        <x:v>-0.3757</x:v>
      </x:c>
      <x:c r="BT6" t="n">
        <x:v>-0.3034</x:v>
      </x:c>
      <x:c r="BU6" t="n">
        <x:v>-0.1432</x:v>
      </x:c>
      <x:c r="BV6" t="n">
        <x:v>-0.1789</x:v>
      </x:c>
      <x:c r="BW6" t="n">
        <x:v>-0.3553</x:v>
      </x:c>
      <x:c r="BX6" t="n">
        <x:v>-0.2351</x:v>
      </x:c>
      <x:c r="BY6" t="n">
        <x:v>-0.1415</x:v>
      </x:c>
      <x:c r="BZ6" t="n">
        <x:v>-0.0611</x:v>
      </x:c>
      <x:c r="CA6" t="n">
        <x:v>-0.2069</x:v>
      </x:c>
      <x:c r="CB6" t="n">
        <x:v>-0.12</x:v>
      </x:c>
      <x:c r="CC6" t="n">
        <x:v>-0.2222</x:v>
      </x:c>
      <x:c r="CD6" t="n">
        <x:v>-0.2242</x:v>
      </x:c>
      <x:c r="CE6" t="n">
        <x:v>-0.2182</x:v>
      </x:c>
      <x:c r="CF6" t="n">
        <x:v>-0.0872</x:v>
      </x:c>
      <x:c r="CG6" t="n">
        <x:v>-0.2335</x:v>
      </x:c>
      <x:c r="CH6" t="n">
        <x:v>-0.1027</x:v>
      </x:c>
      <x:c r="CI6" t="n">
        <x:v>-0.2636</x:v>
      </x:c>
      <x:c r="CJ6" t="n">
        <x:v>-0.2234</x:v>
      </x:c>
      <x:c r="CK6" t="n">
        <x:v>-0.3241</x:v>
      </x:c>
      <x:c r="CL6" t="n">
        <x:v>-0.4029</x:v>
      </x:c>
      <x:c r="CM6" t="n">
        <x:v>-0.2443</x:v>
      </x:c>
      <x:c r="CN6" t="n">
        <x:v>-0.214</x:v>
      </x:c>
      <x:c r="CO6" t="n">
        <x:v>-0.2696</x:v>
      </x:c>
      <x:c r="CP6" t="n">
        <x:v>-0.3101</x:v>
      </x:c>
      <x:c r="CQ6" t="n">
        <x:v>-0.1171</x:v>
      </x:c>
      <x:c r="CR6" t="n">
        <x:v>-0.1925</x:v>
      </x:c>
      <x:c r="CS6" t="n">
        <x:v>-0.286</x:v>
      </x:c>
      <x:c r="CT6" t="n">
        <x:v>-0.3701</x:v>
      </x:c>
      <x:c r="CU6" t="n">
        <x:v>-0.2867</x:v>
      </x:c>
      <x:c r="CV6" t="n">
        <x:v>-0.2962</x:v>
      </x:c>
      <x:c r="CW6" t="n">
        <x:v>-0.3164</x:v>
      </x:c>
      <x:c r="CX6" t="n">
        <x:v>-0.342</x:v>
      </x:c>
      <x:c r="CY6" t="n">
        <x:v>-0.2798</x:v>
      </x:c>
      <x:c r="CZ6" t="n">
        <x:v>-0.4012</x:v>
      </x:c>
      <x:c r="DA6" t="n">
        <x:v>-0.3419</x:v>
      </x:c>
      <x:c r="DB6" t="n">
        <x:v>-0.3106</x:v>
      </x:c>
      <x:c r="DC6" t="n">
        <x:v>-0.2837</x:v>
      </x:c>
      <x:c r="DD6" t="n">
        <x:v>-0.4137</x:v>
      </x:c>
      <x:c r="DE6" t="n">
        <x:v>-0.3806</x:v>
      </x:c>
      <x:c r="DF6" t="n">
        <x:v>-0.1109</x:v>
      </x:c>
      <x:c r="DG6" t="n">
        <x:v>-0.1225</x:v>
      </x:c>
    </x:row>
    <x:row r="7">
      <x:c r="A7" t="n">
        <x:v>6</x:v>
      </x:c>
      <x:c r="B7" t="n">
        <x:v>-0.0656</x:v>
      </x:c>
      <x:c r="C7" t="n">
        <x:v>-0.0731</x:v>
      </x:c>
      <x:c r="D7" t="n">
        <x:v>-0.1636</x:v>
      </x:c>
      <x:c r="E7" t="n">
        <x:v>-0.1567</x:v>
      </x:c>
      <x:c r="F7" t="n">
        <x:v>-0.1256</x:v>
      </x:c>
      <x:c r="G7" t="n">
        <x:v>-0.1105</x:v>
      </x:c>
      <x:c r="H7" t="n">
        <x:v>-0.0707</x:v>
      </x:c>
      <x:c r="I7" t="n">
        <x:v>-0.1753</x:v>
      </x:c>
      <x:c r="J7" t="n">
        <x:v>-0.1603</x:v>
      </x:c>
      <x:c r="K7" t="n">
        <x:v>-0.0696</x:v>
      </x:c>
      <x:c r="L7" t="n">
        <x:v>-0.0625</x:v>
      </x:c>
      <x:c r="M7" t="n">
        <x:v>-0.1582</x:v>
      </x:c>
      <x:c r="N7" t="n">
        <x:v>-0.14</x:v>
      </x:c>
      <x:c r="O7" t="n">
        <x:v>-0.0752</x:v>
      </x:c>
      <x:c r="P7" t="n">
        <x:v>-0.1488</x:v>
      </x:c>
      <x:c r="Q7" t="n">
        <x:v>-0.1287</x:v>
      </x:c>
      <x:c r="R7" t="n">
        <x:v>-0.1451</x:v>
      </x:c>
      <x:c r="S7" t="n">
        <x:v>-0.0889</x:v>
      </x:c>
      <x:c r="T7" t="n">
        <x:v>-0.0808</x:v>
      </x:c>
      <x:c r="U7" t="n">
        <x:v>-0.0915</x:v>
      </x:c>
      <x:c r="V7" t="n">
        <x:v>-0.14</x:v>
      </x:c>
      <x:c r="W7" t="n">
        <x:v>-0.1726</x:v>
      </x:c>
      <x:c r="X7" t="n">
        <x:v>-0.0978</x:v>
      </x:c>
      <x:c r="Y7" t="n">
        <x:v>-0.1043</x:v>
      </x:c>
      <x:c r="Z7" t="n">
        <x:v>-0.0458</x:v>
      </x:c>
      <x:c r="AA7" t="n">
        <x:v>-0.1778</x:v>
      </x:c>
      <x:c r="AB7" t="n">
        <x:v>-0.1167</x:v>
      </x:c>
      <x:c r="AC7" t="n">
        <x:v>-0.1238</x:v>
      </x:c>
      <x:c r="AD7" t="n">
        <x:v>-0.0658</x:v>
      </x:c>
      <x:c r="AE7" t="n">
        <x:v>-0.1579</x:v>
      </x:c>
      <x:c r="AF7" t="n">
        <x:v>-0.1357</x:v>
      </x:c>
      <x:c r="AG7" t="n">
        <x:v>-0.0446</x:v>
      </x:c>
      <x:c r="AH7" t="n">
        <x:v>-0.1003</x:v>
      </x:c>
      <x:c r="AI7" t="n">
        <x:v>-0.0499</x:v>
      </x:c>
      <x:c r="AJ7" t="n">
        <x:v>-0.0674</x:v>
      </x:c>
      <x:c r="AK7" t="n">
        <x:v>-0.0834</x:v>
      </x:c>
      <x:c r="AL7" t="n">
        <x:v>-0.0704</x:v>
      </x:c>
      <x:c r="AM7" t="n">
        <x:v>-0.1546</x:v>
      </x:c>
      <x:c r="AN7" t="n">
        <x:v>-0.1076</x:v>
      </x:c>
      <x:c r="AO7" t="n">
        <x:v>-0.1338</x:v>
      </x:c>
      <x:c r="AP7" t="n">
        <x:v>-0.0804</x:v>
      </x:c>
      <x:c r="AQ7" t="n">
        <x:v>-0.2647</x:v>
      </x:c>
      <x:c r="AR7" t="n">
        <x:v>-0.3063</x:v>
      </x:c>
      <x:c r="AS7" t="n">
        <x:v>-0.2895</x:v>
      </x:c>
      <x:c r="AT7" t="n">
        <x:v>-0.1309</x:v>
      </x:c>
      <x:c r="AU7" t="n">
        <x:v>-0.0356</x:v>
      </x:c>
      <x:c r="AV7" t="n">
        <x:v>-0.0319</x:v>
      </x:c>
      <x:c r="AW7" t="n">
        <x:v>-0.0716</x:v>
      </x:c>
      <x:c r="AX7" t="n">
        <x:v>-0.1143</x:v>
      </x:c>
      <x:c r="AY7" t="n">
        <x:v>-0.2513</x:v>
      </x:c>
      <x:c r="AZ7" t="n">
        <x:v>-0.2473</x:v>
      </x:c>
      <x:c r="BA7" t="n">
        <x:v>-0.2345</x:v>
      </x:c>
      <x:c r="BB7" t="n">
        <x:v>-0.2584</x:v>
      </x:c>
      <x:c r="BC7" t="n">
        <x:v>-0.252</x:v>
      </x:c>
      <x:c r="BD7" t="n">
        <x:v>-0.2448</x:v>
      </x:c>
      <x:c r="BE7" t="n">
        <x:v>-0.2071</x:v>
      </x:c>
      <x:c r="BF7" t="n">
        <x:v>-0.2273</x:v>
      </x:c>
      <x:c r="BG7" t="n">
        <x:v>-0.1808</x:v>
      </x:c>
      <x:c r="BH7" t="n">
        <x:v>-0.2392</x:v>
      </x:c>
      <x:c r="BI7" t="n">
        <x:v>-0.1852</x:v>
      </x:c>
      <x:c r="BJ7" t="n">
        <x:v>-0.3055</x:v>
      </x:c>
      <x:c r="BK7" t="n">
        <x:v>-0.1924</x:v>
      </x:c>
      <x:c r="BL7" t="n">
        <x:v>-0.1872</x:v>
      </x:c>
      <x:c r="BM7" t="n">
        <x:v>-0.2865</x:v>
      </x:c>
      <x:c r="BN7" t="n">
        <x:v>-0.1915</x:v>
      </x:c>
      <x:c r="BO7" t="n">
        <x:v>-0.3507</x:v>
      </x:c>
      <x:c r="BP7" t="n">
        <x:v>-0.2792</x:v>
      </x:c>
      <x:c r="BQ7" t="n">
        <x:v>-0.2009</x:v>
      </x:c>
      <x:c r="BR7" t="n">
        <x:v>-0.283</x:v>
      </x:c>
      <x:c r="BS7" t="n">
        <x:v>-0.3679</x:v>
      </x:c>
      <x:c r="BT7" t="n">
        <x:v>-0.3017</x:v>
      </x:c>
      <x:c r="BU7" t="n">
        <x:v>-0.1383</x:v>
      </x:c>
      <x:c r="BV7" t="n">
        <x:v>-0.1703</x:v>
      </x:c>
      <x:c r="BW7" t="n">
        <x:v>-0.3522</x:v>
      </x:c>
      <x:c r="BX7" t="n">
        <x:v>-0.2289</x:v>
      </x:c>
      <x:c r="BY7" t="n">
        <x:v>-0.121</x:v>
      </x:c>
      <x:c r="BZ7" t="n">
        <x:v>-0.0573</x:v>
      </x:c>
      <x:c r="CA7" t="n">
        <x:v>-0.1957</x:v>
      </x:c>
      <x:c r="CB7" t="n">
        <x:v>-0.105</x:v>
      </x:c>
      <x:c r="CC7" t="n">
        <x:v>-0.1681</x:v>
      </x:c>
      <x:c r="CD7" t="n">
        <x:v>-0.214</x:v>
      </x:c>
      <x:c r="CE7" t="n">
        <x:v>-0.1733</x:v>
      </x:c>
      <x:c r="CF7" t="n">
        <x:v>-0.0627</x:v>
      </x:c>
      <x:c r="CG7" t="n">
        <x:v>-0.2305</x:v>
      </x:c>
      <x:c r="CH7" t="n">
        <x:v>-0.0997</x:v>
      </x:c>
      <x:c r="CI7" t="n">
        <x:v>-0.2375</x:v>
      </x:c>
      <x:c r="CJ7" t="n">
        <x:v>-0.2056</x:v>
      </x:c>
      <x:c r="CK7" t="n">
        <x:v>-0.3153</x:v>
      </x:c>
      <x:c r="CL7" t="n">
        <x:v>-0.3416</x:v>
      </x:c>
      <x:c r="CM7" t="n">
        <x:v>-0.2264</x:v>
      </x:c>
      <x:c r="CN7" t="n">
        <x:v>-0.2001</x:v>
      </x:c>
      <x:c r="CO7" t="n">
        <x:v>-0.2423</x:v>
      </x:c>
      <x:c r="CP7" t="n">
        <x:v>-0.2503</x:v>
      </x:c>
      <x:c r="CQ7" t="n">
        <x:v>-0.0891</x:v>
      </x:c>
      <x:c r="CR7" t="n">
        <x:v>-0.1889</x:v>
      </x:c>
      <x:c r="CS7" t="n">
        <x:v>-0.2596</x:v>
      </x:c>
      <x:c r="CT7" t="n">
        <x:v>-0.3207</x:v>
      </x:c>
      <x:c r="CU7" t="n">
        <x:v>-0.2629</x:v>
      </x:c>
      <x:c r="CV7" t="n">
        <x:v>-0.2447</x:v>
      </x:c>
      <x:c r="CW7" t="n">
        <x:v>-0.3067</x:v>
      </x:c>
      <x:c r="CX7" t="n">
        <x:v>-0.2772</x:v>
      </x:c>
      <x:c r="CY7" t="n">
        <x:v>-0.2738</x:v>
      </x:c>
      <x:c r="CZ7" t="n">
        <x:v>-0.3982</x:v>
      </x:c>
      <x:c r="DA7" t="n">
        <x:v>-0.3286</x:v>
      </x:c>
      <x:c r="DB7" t="n">
        <x:v>-0.2753</x:v>
      </x:c>
      <x:c r="DC7" t="n">
        <x:v>-0.2611</x:v>
      </x:c>
      <x:c r="DD7" t="n">
        <x:v>-0.4127</x:v>
      </x:c>
      <x:c r="DE7" t="n">
        <x:v>-0.3399</x:v>
      </x:c>
      <x:c r="DF7" t="n">
        <x:v>-0.1044</x:v>
      </x:c>
      <x:c r="DG7" t="n">
        <x:v>-0.0758</x:v>
      </x:c>
    </x:row>
    <x:row r="8">
      <x:c r="A8" t="n">
        <x:v>7</x:v>
      </x:c>
      <x:c r="B8" t="n">
        <x:v>-0.0328</x:v>
      </x:c>
      <x:c r="C8" t="n">
        <x:v>-0.0509</x:v>
      </x:c>
      <x:c r="D8" t="n">
        <x:v>-0.1285</x:v>
      </x:c>
      <x:c r="E8" t="n">
        <x:v>-0.1556</x:v>
      </x:c>
      <x:c r="F8" t="n">
        <x:v>-0.0881</x:v>
      </x:c>
      <x:c r="G8" t="n">
        <x:v>-0.0962</x:v>
      </x:c>
      <x:c r="H8" t="n">
        <x:v>-0.0529</x:v>
      </x:c>
      <x:c r="I8" t="n">
        <x:v>-0.1242</x:v>
      </x:c>
      <x:c r="J8" t="n">
        <x:v>-0.1436</x:v>
      </x:c>
      <x:c r="K8" t="n">
        <x:v>-0.0511</x:v>
      </x:c>
      <x:c r="L8" t="n">
        <x:v>-0.0513</x:v>
      </x:c>
      <x:c r="M8" t="n">
        <x:v>-0.1049</x:v>
      </x:c>
      <x:c r="N8" t="n">
        <x:v>-0.1348</x:v>
      </x:c>
      <x:c r="O8" t="n">
        <x:v>-0.0559</x:v>
      </x:c>
      <x:c r="P8" t="n">
        <x:v>-0.1223</x:v>
      </x:c>
      <x:c r="Q8" t="n">
        <x:v>-0.1248</x:v>
      </x:c>
      <x:c r="R8" t="n">
        <x:v>-0.1408</x:v>
      </x:c>
      <x:c r="S8" t="n">
        <x:v>-0.0749</x:v>
      </x:c>
      <x:c r="T8" t="n">
        <x:v>-0.0197</x:v>
      </x:c>
      <x:c r="U8" t="n">
        <x:v>-0.0285</x:v>
      </x:c>
      <x:c r="V8" t="n">
        <x:v>-0.0884</x:v>
      </x:c>
      <x:c r="W8" t="n">
        <x:v>-0.1545</x:v>
      </x:c>
      <x:c r="X8" t="n">
        <x:v>-0.0786</x:v>
      </x:c>
      <x:c r="Y8" t="n">
        <x:v>-0.0989</x:v>
      </x:c>
      <x:c r="Z8" t="n">
        <x:v>-0.0456</x:v>
      </x:c>
      <x:c r="AA8" t="n">
        <x:v>-0.1629</x:v>
      </x:c>
      <x:c r="AB8" t="n">
        <x:v>-0.1111</x:v>
      </x:c>
      <x:c r="AC8" t="n">
        <x:v>-0.1171</x:v>
      </x:c>
      <x:c r="AD8" t="n">
        <x:v>-0.055</x:v>
      </x:c>
      <x:c r="AE8" t="n">
        <x:v>-0.1244</x:v>
      </x:c>
      <x:c r="AF8" t="n">
        <x:v>-0.1263</x:v>
      </x:c>
      <x:c r="AG8" t="n">
        <x:v>-0.0343</x:v>
      </x:c>
      <x:c r="AH8" t="n">
        <x:v>-0.0695</x:v>
      </x:c>
      <x:c r="AI8" t="n">
        <x:v>-0.0466</x:v>
      </x:c>
      <x:c r="AJ8" t="n">
        <x:v>-0.0674</x:v>
      </x:c>
      <x:c r="AK8" t="n">
        <x:v>-0.072</x:v>
      </x:c>
      <x:c r="AL8" t="n">
        <x:v>-0.053</x:v>
      </x:c>
      <x:c r="AM8" t="n">
        <x:v>-0.131</x:v>
      </x:c>
      <x:c r="AN8" t="n">
        <x:v>-0.0824</x:v>
      </x:c>
      <x:c r="AO8" t="n">
        <x:v>-0.1126</x:v>
      </x:c>
      <x:c r="AP8" t="n">
        <x:v>-0.0509</x:v>
      </x:c>
      <x:c r="AQ8" t="n">
        <x:v>-0.2283</x:v>
      </x:c>
      <x:c r="AR8" t="n">
        <x:v>-0.2941</x:v>
      </x:c>
      <x:c r="AS8" t="n">
        <x:v>-0.262</x:v>
      </x:c>
      <x:c r="AT8" t="n">
        <x:v>-0.1239</x:v>
      </x:c>
      <x:c r="AU8" t="n">
        <x:v>-0.001</x:v>
      </x:c>
      <x:c r="AV8" t="n">
        <x:v>-0.0002</x:v>
      </x:c>
      <x:c r="AW8" t="n">
        <x:v>-0.064</x:v>
      </x:c>
      <x:c r="AX8" t="n">
        <x:v>-0.0907</x:v>
      </x:c>
      <x:c r="AY8" t="n">
        <x:v>-0.2502</x:v>
      </x:c>
      <x:c r="AZ8" t="n">
        <x:v>-0.2361</x:v>
      </x:c>
      <x:c r="BA8" t="n">
        <x:v>-0.2175</x:v>
      </x:c>
      <x:c r="BB8" t="n">
        <x:v>-0.2278</x:v>
      </x:c>
      <x:c r="BC8" t="n">
        <x:v>-0.2384</x:v>
      </x:c>
      <x:c r="BD8" t="n">
        <x:v>-0.2419</x:v>
      </x:c>
      <x:c r="BE8" t="n">
        <x:v>-0.1787</x:v>
      </x:c>
      <x:c r="BF8" t="n">
        <x:v>-0.1913</x:v>
      </x:c>
      <x:c r="BG8" t="n">
        <x:v>-0.1721</x:v>
      </x:c>
      <x:c r="BH8" t="n">
        <x:v>-0.2041</x:v>
      </x:c>
      <x:c r="BI8" t="n">
        <x:v>-0.182</x:v>
      </x:c>
      <x:c r="BJ8" t="n">
        <x:v>-0.2984</x:v>
      </x:c>
      <x:c r="BK8" t="n">
        <x:v>-0.1905</x:v>
      </x:c>
      <x:c r="BL8" t="n">
        <x:v>-0.1837</x:v>
      </x:c>
      <x:c r="BM8" t="n">
        <x:v>-0.2522</x:v>
      </x:c>
      <x:c r="BN8" t="n">
        <x:v>-0.1893</x:v>
      </x:c>
      <x:c r="BO8" t="n">
        <x:v>-0.2898</x:v>
      </x:c>
      <x:c r="BP8" t="n">
        <x:v>-0.2671</x:v>
      </x:c>
      <x:c r="BQ8" t="n">
        <x:v>-0.1779</x:v>
      </x:c>
      <x:c r="BR8" t="n">
        <x:v>-0.2638</x:v>
      </x:c>
      <x:c r="BS8" t="n">
        <x:v>-0.2717</x:v>
      </x:c>
      <x:c r="BT8" t="n">
        <x:v>-0.2113</x:v>
      </x:c>
      <x:c r="BU8" t="n">
        <x:v>-0.0749</x:v>
      </x:c>
      <x:c r="BV8" t="n">
        <x:v>-0.1637</x:v>
      </x:c>
      <x:c r="BW8" t="n">
        <x:v>-0.2662</x:v>
      </x:c>
      <x:c r="BX8" t="n">
        <x:v>-0.1822</x:v>
      </x:c>
      <x:c r="BY8" t="n">
        <x:v>-0.1046</x:v>
      </x:c>
      <x:c r="BZ8" t="n">
        <x:v>-0.0452</x:v>
      </x:c>
      <x:c r="CA8" t="n">
        <x:v>-0.1614</x:v>
      </x:c>
      <x:c r="CB8" t="n">
        <x:v>-0.0737</x:v>
      </x:c>
      <x:c r="CC8" t="n">
        <x:v>-0.1664</x:v>
      </x:c>
      <x:c r="CD8" t="n">
        <x:v>-0.1622</x:v>
      </x:c>
      <x:c r="CE8" t="n">
        <x:v>-0.1594</x:v>
      </x:c>
      <x:c r="CF8" t="n">
        <x:v>-0.0238</x:v>
      </x:c>
      <x:c r="CG8" t="n">
        <x:v>-0.196</x:v>
      </x:c>
      <x:c r="CH8" t="n">
        <x:v>-0.0719</x:v>
      </x:c>
      <x:c r="CI8" t="n">
        <x:v>-0.2163</x:v>
      </x:c>
      <x:c r="CJ8" t="n">
        <x:v>-0.1934</x:v>
      </x:c>
      <x:c r="CK8" t="n">
        <x:v>-0.3143</x:v>
      </x:c>
      <x:c r="CL8" t="n">
        <x:v>-0.2728</x:v>
      </x:c>
      <x:c r="CM8" t="n">
        <x:v>-0.2181</x:v>
      </x:c>
      <x:c r="CN8" t="n">
        <x:v>-0.1756</x:v>
      </x:c>
      <x:c r="CO8" t="n">
        <x:v>-0.199</x:v>
      </x:c>
      <x:c r="CP8" t="n">
        <x:v>-0.2006</x:v>
      </x:c>
      <x:c r="CQ8" t="n">
        <x:v>-0.0817</x:v>
      </x:c>
      <x:c r="CR8" t="n">
        <x:v>-0.1724</x:v>
      </x:c>
      <x:c r="CS8" t="n">
        <x:v>-0.258</x:v>
      </x:c>
      <x:c r="CT8" t="n">
        <x:v>-0.2984</x:v>
      </x:c>
      <x:c r="CU8" t="n">
        <x:v>-0.2377</x:v>
      </x:c>
      <x:c r="CV8" t="n">
        <x:v>-0.1824</x:v>
      </x:c>
      <x:c r="CW8" t="n">
        <x:v>-0.2922</x:v>
      </x:c>
      <x:c r="CX8" t="n">
        <x:v>-0.2698</x:v>
      </x:c>
      <x:c r="CY8" t="n">
        <x:v>-0.2627</x:v>
      </x:c>
      <x:c r="CZ8" t="n">
        <x:v>-0.3071</x:v>
      </x:c>
      <x:c r="DA8" t="n">
        <x:v>-0.3128</x:v>
      </x:c>
      <x:c r="DB8" t="n">
        <x:v>-0.2534</x:v>
      </x:c>
      <x:c r="DC8" t="n">
        <x:v>-0.1725</x:v>
      </x:c>
      <x:c r="DD8" t="n">
        <x:v>-0.3185</x:v>
      </x:c>
      <x:c r="DE8" t="n">
        <x:v>-0.3391</x:v>
      </x:c>
      <x:c r="DF8" t="n">
        <x:v>-0.0934</x:v>
      </x:c>
      <x:c r="DG8" t="n">
        <x:v>-0.0686</x:v>
      </x:c>
    </x:row>
    <x:row r="9">
      <x:c r="A9" t="n">
        <x:v>8</x:v>
      </x:c>
      <x:c r="B9" t="n">
        <x:v>-0.029</x:v>
      </x:c>
      <x:c r="C9" t="n">
        <x:v>-0.0375</x:v>
      </x:c>
      <x:c r="D9" t="n">
        <x:v>-0.0779</x:v>
      </x:c>
      <x:c r="E9" t="n">
        <x:v>-0.1144</x:v>
      </x:c>
      <x:c r="F9" t="n">
        <x:v>-0.0838</x:v>
      </x:c>
      <x:c r="G9" t="n">
        <x:v>-0.0905</x:v>
      </x:c>
      <x:c r="H9" t="n">
        <x:v>-0.0395</x:v>
      </x:c>
      <x:c r="I9" t="n">
        <x:v>-0.1228</x:v>
      </x:c>
      <x:c r="J9" t="n">
        <x:v>-0.1384</x:v>
      </x:c>
      <x:c r="K9" t="n">
        <x:v>-0.0442</x:v>
      </x:c>
      <x:c r="L9" t="n">
        <x:v>-0.0447</x:v>
      </x:c>
      <x:c r="M9" t="n">
        <x:v>-0.0997</x:v>
      </x:c>
      <x:c r="N9" t="n">
        <x:v>-0.1274</x:v>
      </x:c>
      <x:c r="O9" t="n">
        <x:v>-0.0486</x:v>
      </x:c>
      <x:c r="P9" t="n">
        <x:v>-0.0724</x:v>
      </x:c>
      <x:c r="Q9" t="n">
        <x:v>-0.0995</x:v>
      </x:c>
      <x:c r="R9" t="n">
        <x:v>-0.1137</x:v>
      </x:c>
      <x:c r="S9" t="n">
        <x:v>-0.0729</x:v>
      </x:c>
      <x:c r="T9" t="n">
        <x:v>-0.0124</x:v>
      </x:c>
      <x:c r="U9" t="n">
        <x:v>-0.0143</x:v>
      </x:c>
      <x:c r="V9" t="n">
        <x:v>-0.0534</x:v>
      </x:c>
      <x:c r="W9" t="n">
        <x:v>-0.0909</x:v>
      </x:c>
      <x:c r="X9" t="n">
        <x:v>-0.0588</x:v>
      </x:c>
      <x:c r="Y9" t="n">
        <x:v>-0.0437</x:v>
      </x:c>
      <x:c r="Z9" t="n">
        <x:v>-0.0414</x:v>
      </x:c>
      <x:c r="AA9" t="n">
        <x:v>-0.1255</x:v>
      </x:c>
      <x:c r="AB9" t="n">
        <x:v>-0.0913</x:v>
      </x:c>
      <x:c r="AC9" t="n">
        <x:v>-0.1134</x:v>
      </x:c>
      <x:c r="AD9" t="n">
        <x:v>-0.0538</x:v>
      </x:c>
      <x:c r="AE9" t="n">
        <x:v>-0.1163</x:v>
      </x:c>
      <x:c r="AF9" t="n">
        <x:v>-0.0891</x:v>
      </x:c>
      <x:c r="AG9" t="n">
        <x:v>-0.0118</x:v>
      </x:c>
      <x:c r="AH9" t="n">
        <x:v>-0.0676</x:v>
      </x:c>
      <x:c r="AI9" t="n">
        <x:v>-0.0413</x:v>
      </x:c>
      <x:c r="AJ9" t="n">
        <x:v>-0.0561</x:v>
      </x:c>
      <x:c r="AK9" t="n">
        <x:v>-0.0326</x:v>
      </x:c>
      <x:c r="AL9" t="n">
        <x:v>-0.0337</x:v>
      </x:c>
      <x:c r="AM9" t="n">
        <x:v>-0.1219</x:v>
      </x:c>
      <x:c r="AN9" t="n">
        <x:v>-0.0568</x:v>
      </x:c>
      <x:c r="AO9" t="n">
        <x:v>-0.0975</x:v>
      </x:c>
      <x:c r="AP9" t="n">
        <x:v>-0.0405</x:v>
      </x:c>
      <x:c r="AQ9" t="n">
        <x:v>-0.2209</x:v>
      </x:c>
      <x:c r="AR9" t="n">
        <x:v>-0.2541</x:v>
      </x:c>
      <x:c r="AS9" t="n">
        <x:v>-0.227</x:v>
      </x:c>
      <x:c r="AT9" t="n">
        <x:v>-0.1119</x:v>
      </x:c>
      <x:c r="AU9" t="n">
        <x:v>-0.0001</x:v>
      </x:c>
      <x:c r="AV9" t="n">
        <x:v>-0.0001</x:v>
      </x:c>
      <x:c r="AW9" t="n">
        <x:v>-0.0209</x:v>
      </x:c>
      <x:c r="AX9" t="n">
        <x:v>-0.0738</x:v>
      </x:c>
      <x:c r="AY9" t="n">
        <x:v>-0.2103</x:v>
      </x:c>
      <x:c r="AZ9" t="n">
        <x:v>-0.227</x:v>
      </x:c>
      <x:c r="BA9" t="n">
        <x:v>-0.1844</x:v>
      </x:c>
      <x:c r="BB9" t="n">
        <x:v>-0.2074</x:v>
      </x:c>
      <x:c r="BC9" t="n">
        <x:v>-0.1819</x:v>
      </x:c>
      <x:c r="BD9" t="n">
        <x:v>-0.1868</x:v>
      </x:c>
      <x:c r="BE9" t="n">
        <x:v>-0.1747</x:v>
      </x:c>
      <x:c r="BF9" t="n">
        <x:v>-0.182</x:v>
      </x:c>
      <x:c r="BG9" t="n">
        <x:v>-0.1518</x:v>
      </x:c>
      <x:c r="BH9" t="n">
        <x:v>-0.1905</x:v>
      </x:c>
      <x:c r="BI9" t="n">
        <x:v>-0.1808</x:v>
      </x:c>
      <x:c r="BJ9" t="n">
        <x:v>-0.2684</x:v>
      </x:c>
      <x:c r="BK9" t="n">
        <x:v>-0.1892</x:v>
      </x:c>
      <x:c r="BL9" t="n">
        <x:v>-0.1585</x:v>
      </x:c>
      <x:c r="BM9" t="n">
        <x:v>-0.2275</x:v>
      </x:c>
      <x:c r="BN9" t="n">
        <x:v>-0.1774</x:v>
      </x:c>
      <x:c r="BO9" t="n">
        <x:v>-0.2653</x:v>
      </x:c>
      <x:c r="BP9" t="n">
        <x:v>-0.2501</x:v>
      </x:c>
      <x:c r="BQ9" t="n">
        <x:v>-0.1558</x:v>
      </x:c>
      <x:c r="BR9" t="n">
        <x:v>-0.22</x:v>
      </x:c>
      <x:c r="BS9" t="n">
        <x:v>-0.237</x:v>
      </x:c>
      <x:c r="BT9" t="n">
        <x:v>-0.2093</x:v>
      </x:c>
      <x:c r="BU9" t="n">
        <x:v>-0.0684</x:v>
      </x:c>
      <x:c r="BV9" t="n">
        <x:v>-0.1605</x:v>
      </x:c>
      <x:c r="BW9" t="n">
        <x:v>-0.2582</x:v>
      </x:c>
      <x:c r="BX9" t="n">
        <x:v>-0.1689</x:v>
      </x:c>
      <x:c r="BY9" t="n">
        <x:v>-0.085</x:v>
      </x:c>
      <x:c r="BZ9" t="n">
        <x:v>-0.0133</x:v>
      </x:c>
      <x:c r="CA9" t="n">
        <x:v>-0.1437</x:v>
      </x:c>
      <x:c r="CB9" t="n">
        <x:v>-0.0633</x:v>
      </x:c>
      <x:c r="CC9" t="n">
        <x:v>-0.141</x:v>
      </x:c>
      <x:c r="CD9" t="n">
        <x:v>-0.1337</x:v>
      </x:c>
      <x:c r="CE9" t="n">
        <x:v>-0.1128</x:v>
      </x:c>
      <x:c r="CF9" t="n">
        <x:v>-0.0015</x:v>
      </x:c>
      <x:c r="CG9" t="n">
        <x:v>-0.1923</x:v>
      </x:c>
      <x:c r="CH9" t="n">
        <x:v>-0.0667</x:v>
      </x:c>
      <x:c r="CI9" t="n">
        <x:v>-0.1781</x:v>
      </x:c>
      <x:c r="CJ9" t="n">
        <x:v>-0.1932</x:v>
      </x:c>
      <x:c r="CK9" t="n">
        <x:v>-0.2825</x:v>
      </x:c>
      <x:c r="CL9" t="n">
        <x:v>-0.1954</x:v>
      </x:c>
      <x:c r="CM9" t="n">
        <x:v>-0.2052</x:v>
      </x:c>
      <x:c r="CN9" t="n">
        <x:v>-0.1601</x:v>
      </x:c>
      <x:c r="CO9" t="n">
        <x:v>-0.1852</x:v>
      </x:c>
      <x:c r="CP9" t="n">
        <x:v>-0.1523</x:v>
      </x:c>
      <x:c r="CQ9" t="n">
        <x:v>-0.0102</x:v>
      </x:c>
      <x:c r="CR9" t="n">
        <x:v>-0.1724</x:v>
      </x:c>
      <x:c r="CS9" t="n">
        <x:v>-0.2362</x:v>
      </x:c>
      <x:c r="CT9" t="n">
        <x:v>-0.2785</x:v>
      </x:c>
      <x:c r="CU9" t="n">
        <x:v>-0.2156</x:v>
      </x:c>
      <x:c r="CV9" t="n">
        <x:v>-0.1754</x:v>
      </x:c>
      <x:c r="CW9" t="n">
        <x:v>-0.2423</x:v>
      </x:c>
      <x:c r="CX9" t="n">
        <x:v>-0.2419</x:v>
      </x:c>
      <x:c r="CY9" t="n">
        <x:v>-0.2444</x:v>
      </x:c>
      <x:c r="CZ9" t="n">
        <x:v>-0.2598</x:v>
      </x:c>
      <x:c r="DA9" t="n">
        <x:v>-0.2285</x:v>
      </x:c>
      <x:c r="DB9" t="n">
        <x:v>-0.2423</x:v>
      </x:c>
      <x:c r="DC9" t="n">
        <x:v>-0.1698</x:v>
      </x:c>
      <x:c r="DD9" t="n">
        <x:v>-0.2665</x:v>
      </x:c>
      <x:c r="DE9" t="n">
        <x:v>-0.2958</x:v>
      </x:c>
      <x:c r="DF9" t="n">
        <x:v>-0.0797</x:v>
      </x:c>
      <x:c r="DG9" t="n">
        <x:v>-0.029</x:v>
      </x:c>
    </x:row>
    <x:row r="10">
      <x:c r="A10" t="n">
        <x:v>9</x:v>
      </x:c>
      <x:c r="B10" t="n">
        <x:v>-0.0118</x:v>
      </x:c>
      <x:c r="C10" t="n">
        <x:v>-0.0179</x:v>
      </x:c>
      <x:c r="D10" t="n">
        <x:v>-0.0694</x:v>
      </x:c>
      <x:c r="E10" t="n">
        <x:v>-0.092</x:v>
      </x:c>
      <x:c r="F10" t="n">
        <x:v>-0.0752</x:v>
      </x:c>
      <x:c r="G10" t="n">
        <x:v>-0.0889</x:v>
      </x:c>
      <x:c r="H10" t="n">
        <x:v>-0.0161</x:v>
      </x:c>
      <x:c r="I10" t="n">
        <x:v>-0.1225</x:v>
      </x:c>
      <x:c r="J10" t="n">
        <x:v>-0.1176</x:v>
      </x:c>
      <x:c r="K10" t="n">
        <x:v>-0.0224</x:v>
      </x:c>
      <x:c r="L10" t="n">
        <x:v>-0.0364</x:v>
      </x:c>
      <x:c r="M10" t="n">
        <x:v>-0.0888</x:v>
      </x:c>
      <x:c r="N10" t="n">
        <x:v>-0.0931</x:v>
      </x:c>
      <x:c r="O10" t="n">
        <x:v>-0.021</x:v>
      </x:c>
      <x:c r="P10" t="n">
        <x:v>-0.0378</x:v>
      </x:c>
      <x:c r="Q10" t="n">
        <x:v>-0.0804</x:v>
      </x:c>
      <x:c r="R10" t="n">
        <x:v>-0.1001</x:v>
      </x:c>
      <x:c r="S10" t="n">
        <x:v>-0.0616</x:v>
      </x:c>
      <x:c r="T10" t="n">
        <x:v>-0.0097</x:v>
      </x:c>
      <x:c r="U10" t="n">
        <x:v>-0.0121</x:v>
      </x:c>
      <x:c r="V10" t="n">
        <x:v>-0.0484</x:v>
      </x:c>
      <x:c r="W10" t="n">
        <x:v>-0.0386</x:v>
      </x:c>
      <x:c r="X10" t="n">
        <x:v>-0.0243</x:v>
      </x:c>
      <x:c r="Y10" t="n">
        <x:v>-0.0428</x:v>
      </x:c>
      <x:c r="Z10" t="n">
        <x:v>-0.0095</x:v>
      </x:c>
      <x:c r="AA10" t="n">
        <x:v>-0.0999</x:v>
      </x:c>
      <x:c r="AB10" t="n">
        <x:v>-0.0898</x:v>
      </x:c>
      <x:c r="AC10" t="n">
        <x:v>-0.0673</x:v>
      </x:c>
      <x:c r="AD10" t="n">
        <x:v>-0.0124</x:v>
      </x:c>
      <x:c r="AE10" t="n">
        <x:v>-0.1144</x:v>
      </x:c>
      <x:c r="AF10" t="n">
        <x:v>-0.0891</x:v>
      </x:c>
      <x:c r="AG10" t="n">
        <x:v>-0.0064</x:v>
      </x:c>
      <x:c r="AH10" t="n">
        <x:v>-0.0653</x:v>
      </x:c>
      <x:c r="AI10" t="n">
        <x:v>-0.0195</x:v>
      </x:c>
      <x:c r="AJ10" t="n">
        <x:v>-0.033</x:v>
      </x:c>
      <x:c r="AK10" t="n">
        <x:v>-0.0297</x:v>
      </x:c>
      <x:c r="AL10" t="n">
        <x:v>-0.006</x:v>
      </x:c>
      <x:c r="AM10" t="n">
        <x:v>-0.1155</x:v>
      </x:c>
      <x:c r="AN10" t="n">
        <x:v>-0.0053</x:v>
      </x:c>
      <x:c r="AO10" t="n">
        <x:v>-0.0961</x:v>
      </x:c>
      <x:c r="AP10" t="n">
        <x:v>-0.0358</x:v>
      </x:c>
      <x:c r="AQ10" t="n">
        <x:v>-0.2191</x:v>
      </x:c>
      <x:c r="AR10" t="n">
        <x:v>-0.1886</x:v>
      </x:c>
      <x:c r="AS10" t="n">
        <x:v>-0.1938</x:v>
      </x:c>
      <x:c r="AT10" t="n">
        <x:v>-0.0899</x:v>
      </x:c>
      <x:c r="AU10" t="n">
        <x:v>0</x:v>
      </x:c>
      <x:c r="AV10" t="n">
        <x:v>0</x:v>
      </x:c>
      <x:c r="AW10" t="n">
        <x:v>-0.009</x:v>
      </x:c>
      <x:c r="AX10" t="n">
        <x:v>-0.0603</x:v>
      </x:c>
      <x:c r="AY10" t="n">
        <x:v>-0.1837</x:v>
      </x:c>
      <x:c r="AZ10" t="n">
        <x:v>-0.1802</x:v>
      </x:c>
      <x:c r="BA10" t="n">
        <x:v>-0.1534</x:v>
      </x:c>
      <x:c r="BB10" t="n">
        <x:v>-0.1822</x:v>
      </x:c>
      <x:c r="BC10" t="n">
        <x:v>-0.1598</x:v>
      </x:c>
      <x:c r="BD10" t="n">
        <x:v>-0.1813</x:v>
      </x:c>
      <x:c r="BE10" t="n">
        <x:v>-0.1663</x:v>
      </x:c>
      <x:c r="BF10" t="n">
        <x:v>-0.1799</x:v>
      </x:c>
      <x:c r="BG10" t="n">
        <x:v>-0.1376</x:v>
      </x:c>
      <x:c r="BH10" t="n">
        <x:v>-0.1824</x:v>
      </x:c>
      <x:c r="BI10" t="n">
        <x:v>-0.1791</x:v>
      </x:c>
      <x:c r="BJ10" t="n">
        <x:v>-0.2659</x:v>
      </x:c>
      <x:c r="BK10" t="n">
        <x:v>-0.1691</x:v>
      </x:c>
      <x:c r="BL10" t="n">
        <x:v>-0.1473</x:v>
      </x:c>
      <x:c r="BM10" t="n">
        <x:v>-0.2156</x:v>
      </x:c>
      <x:c r="BN10" t="n">
        <x:v>-0.175</x:v>
      </x:c>
      <x:c r="BO10" t="n">
        <x:v>-0.2436</x:v>
      </x:c>
      <x:c r="BP10" t="n">
        <x:v>-0.2287</x:v>
      </x:c>
      <x:c r="BQ10" t="n">
        <x:v>-0.1537</x:v>
      </x:c>
      <x:c r="BR10" t="n">
        <x:v>-0.1741</x:v>
      </x:c>
      <x:c r="BS10" t="n">
        <x:v>-0.1929</x:v>
      </x:c>
      <x:c r="BT10" t="n">
        <x:v>-0.2074</x:v>
      </x:c>
      <x:c r="BU10" t="n">
        <x:v>-0.0088</x:v>
      </x:c>
      <x:c r="BV10" t="n">
        <x:v>-0.1329</x:v>
      </x:c>
      <x:c r="BW10" t="n">
        <x:v>-0.249</x:v>
      </x:c>
      <x:c r="BX10" t="n">
        <x:v>-0.1646</x:v>
      </x:c>
      <x:c r="BY10" t="n">
        <x:v>-0.018</x:v>
      </x:c>
      <x:c r="BZ10" t="n">
        <x:v>-0.0122</x:v>
      </x:c>
      <x:c r="CA10" t="n">
        <x:v>-0.1242</x:v>
      </x:c>
      <x:c r="CB10" t="n">
        <x:v>-0.0538</x:v>
      </x:c>
      <x:c r="CC10" t="n">
        <x:v>-0.1111</x:v>
      </x:c>
      <x:c r="CD10" t="n">
        <x:v>-0.0876</x:v>
      </x:c>
      <x:c r="CE10" t="n">
        <x:v>-0.1003</x:v>
      </x:c>
      <x:c r="CF10" t="n">
        <x:v>0</x:v>
      </x:c>
      <x:c r="CG10" t="n">
        <x:v>-0.1845</x:v>
      </x:c>
      <x:c r="CH10" t="n">
        <x:v>-0.0231</x:v>
      </x:c>
      <x:c r="CI10" t="n">
        <x:v>-0.1773</x:v>
      </x:c>
      <x:c r="CJ10" t="n">
        <x:v>-0.1793</x:v>
      </x:c>
      <x:c r="CK10" t="n">
        <x:v>-0.2738</x:v>
      </x:c>
      <x:c r="CL10" t="n">
        <x:v>-0.1861</x:v>
      </x:c>
      <x:c r="CM10" t="n">
        <x:v>-0.2016</x:v>
      </x:c>
      <x:c r="CN10" t="n">
        <x:v>-0.1435</x:v>
      </x:c>
      <x:c r="CO10" t="n">
        <x:v>-0.1624</x:v>
      </x:c>
      <x:c r="CP10" t="n">
        <x:v>-0.1341</x:v>
      </x:c>
      <x:c r="CQ10" t="n">
        <x:v>-0.001</x:v>
      </x:c>
      <x:c r="CR10" t="n">
        <x:v>-0.1704</x:v>
      </x:c>
      <x:c r="CS10" t="n">
        <x:v>-0.2175</x:v>
      </x:c>
      <x:c r="CT10" t="n">
        <x:v>-0.2683</x:v>
      </x:c>
      <x:c r="CU10" t="n">
        <x:v>-0.1996</x:v>
      </x:c>
      <x:c r="CV10" t="n">
        <x:v>-0.174</x:v>
      </x:c>
      <x:c r="CW10" t="n">
        <x:v>-0.2348</x:v>
      </x:c>
      <x:c r="CX10" t="n">
        <x:v>-0.2096</x:v>
      </x:c>
      <x:c r="CY10" t="n">
        <x:v>-0.2335</x:v>
      </x:c>
      <x:c r="CZ10" t="n">
        <x:v>-0.2456</x:v>
      </x:c>
      <x:c r="DA10" t="n">
        <x:v>-0.2249</x:v>
      </x:c>
      <x:c r="DB10" t="n">
        <x:v>-0.2355</x:v>
      </x:c>
      <x:c r="DC10" t="n">
        <x:v>-0.1678</x:v>
      </x:c>
      <x:c r="DD10" t="n">
        <x:v>-0.2182</x:v>
      </x:c>
      <x:c r="DE10" t="n">
        <x:v>-0.2768</x:v>
      </x:c>
      <x:c r="DF10" t="n">
        <x:v>-0.0651</x:v>
      </x:c>
      <x:c r="DG10" t="n">
        <x:v>-0.0034</x:v>
      </x:c>
    </x:row>
    <x:row r="11">
      <x:c r="A11" t="n">
        <x:v>10</x:v>
      </x:c>
      <x:c r="B11" t="n">
        <x:v>-0.0014</x:v>
      </x:c>
      <x:c r="C11" t="n">
        <x:v>-0.01</x:v>
      </x:c>
      <x:c r="D11" t="n">
        <x:v>-0.0606</x:v>
      </x:c>
      <x:c r="E11" t="n">
        <x:v>-0.0829</x:v>
      </x:c>
      <x:c r="F11" t="n">
        <x:v>-0.0644</x:v>
      </x:c>
      <x:c r="G11" t="n">
        <x:v>-0.0821</x:v>
      </x:c>
      <x:c r="H11" t="n">
        <x:v>-0.0027</x:v>
      </x:c>
      <x:c r="I11" t="n">
        <x:v>-0.1216</x:v>
      </x:c>
      <x:c r="J11" t="n">
        <x:v>-0.0586</x:v>
      </x:c>
      <x:c r="K11" t="n">
        <x:v>-0.0012</x:v>
      </x:c>
      <x:c r="L11" t="n">
        <x:v>-0.0171</x:v>
      </x:c>
      <x:c r="M11" t="n">
        <x:v>-0.0861</x:v>
      </x:c>
      <x:c r="N11" t="n">
        <x:v>-0.0541</x:v>
      </x:c>
      <x:c r="O11" t="n">
        <x:v>-0.0075</x:v>
      </x:c>
      <x:c r="P11" t="n">
        <x:v>-0.0238</x:v>
      </x:c>
      <x:c r="Q11" t="n">
        <x:v>-0.0565</x:v>
      </x:c>
      <x:c r="R11" t="n">
        <x:v>-0.0846</x:v>
      </x:c>
      <x:c r="S11" t="n">
        <x:v>-0.0336</x:v>
      </x:c>
      <x:c r="T11" t="n">
        <x:v>-0.0083</x:v>
      </x:c>
      <x:c r="U11" t="n">
        <x:v>-0.01</x:v>
      </x:c>
      <x:c r="V11" t="n">
        <x:v>-0.0267</x:v>
      </x:c>
      <x:c r="W11" t="n">
        <x:v>-0.0255</x:v>
      </x:c>
      <x:c r="X11" t="n">
        <x:v>-0.0157</x:v>
      </x:c>
      <x:c r="Y11" t="n">
        <x:v>-0.0082</x:v>
      </x:c>
      <x:c r="Z11" t="n">
        <x:v>-0.0024</x:v>
      </x:c>
      <x:c r="AA11" t="n">
        <x:v>-0.0964</x:v>
      </x:c>
      <x:c r="AB11" t="n">
        <x:v>-0.0872</x:v>
      </x:c>
      <x:c r="AC11" t="n">
        <x:v>-0.0615</x:v>
      </x:c>
      <x:c r="AD11" t="n">
        <x:v>-0.0027</x:v>
      </x:c>
      <x:c r="AE11" t="n">
        <x:v>-0.1085</x:v>
      </x:c>
      <x:c r="AF11" t="n">
        <x:v>-0.0725</x:v>
      </x:c>
      <x:c r="AG11" t="n">
        <x:v>-0.004</x:v>
      </x:c>
      <x:c r="AH11" t="n">
        <x:v>-0.0542</x:v>
      </x:c>
      <x:c r="AI11" t="n">
        <x:v>-0.0078</x:v>
      </x:c>
      <x:c r="AJ11" t="n">
        <x:v>-0.0032</x:v>
      </x:c>
      <x:c r="AK11" t="n">
        <x:v>0</x:v>
      </x:c>
      <x:c r="AL11" t="n">
        <x:v>-0.0021</x:v>
      </x:c>
      <x:c r="AM11" t="n">
        <x:v>-0.0906</x:v>
      </x:c>
      <x:c r="AN11" t="n">
        <x:v>-0.0036</x:v>
      </x:c>
      <x:c r="AO11" t="n">
        <x:v>-0.0605</x:v>
      </x:c>
      <x:c r="AP11" t="n">
        <x:v>-0.0093</x:v>
      </x:c>
      <x:c r="AQ11" t="n">
        <x:v>-0.1769</x:v>
      </x:c>
      <x:c r="AR11" t="n">
        <x:v>-0.1658</x:v>
      </x:c>
      <x:c r="AS11" t="n">
        <x:v>-0.1649</x:v>
      </x:c>
      <x:c r="AT11" t="n">
        <x:v>-0.0748</x:v>
      </x:c>
      <x:c r="AU11" t="n">
        <x:v>0</x:v>
      </x:c>
      <x:c r="AV11" t="n">
        <x:v>0</x:v>
      </x:c>
      <x:c r="AW11" t="n">
        <x:v>-0.0019</x:v>
      </x:c>
      <x:c r="AX11" t="n">
        <x:v>-0.0126</x:v>
      </x:c>
      <x:c r="AY11" t="n">
        <x:v>-0.159</x:v>
      </x:c>
      <x:c r="AZ11" t="n">
        <x:v>-0.1699</x:v>
      </x:c>
      <x:c r="BA11" t="n">
        <x:v>-0.1225</x:v>
      </x:c>
      <x:c r="BB11" t="n">
        <x:v>-0.1559</x:v>
      </x:c>
      <x:c r="BC11" t="n">
        <x:v>-0.1267</x:v>
      </x:c>
      <x:c r="BD11" t="n">
        <x:v>-0.16</x:v>
      </x:c>
      <x:c r="BE11" t="n">
        <x:v>-0.1663</x:v>
      </x:c>
      <x:c r="BF11" t="n">
        <x:v>-0.1732</x:v>
      </x:c>
      <x:c r="BG11" t="n">
        <x:v>-0.1255</x:v>
      </x:c>
      <x:c r="BH11" t="n">
        <x:v>-0.1726</x:v>
      </x:c>
      <x:c r="BI11" t="n">
        <x:v>-0.1597</x:v>
      </x:c>
      <x:c r="BJ11" t="n">
        <x:v>-0.2352</x:v>
      </x:c>
      <x:c r="BK11" t="n">
        <x:v>-0.1636</x:v>
      </x:c>
      <x:c r="BL11" t="n">
        <x:v>-0.1023</x:v>
      </x:c>
      <x:c r="BM11" t="n">
        <x:v>-0.19</x:v>
      </x:c>
      <x:c r="BN11" t="n">
        <x:v>-0.1736</x:v>
      </x:c>
      <x:c r="BO11" t="n">
        <x:v>-0.2176</x:v>
      </x:c>
      <x:c r="BP11" t="n">
        <x:v>-0.2234</x:v>
      </x:c>
      <x:c r="BQ11" t="n">
        <x:v>-0.1465</x:v>
      </x:c>
      <x:c r="BR11" t="n">
        <x:v>-0.1663</x:v>
      </x:c>
      <x:c r="BS11" t="n">
        <x:v>-0.1919</x:v>
      </x:c>
      <x:c r="BT11" t="n">
        <x:v>-0.1916</x:v>
      </x:c>
      <x:c r="BU11" t="n">
        <x:v>-0.0035</x:v>
      </x:c>
      <x:c r="BV11" t="n">
        <x:v>-0.0953</x:v>
      </x:c>
      <x:c r="BW11" t="n">
        <x:v>-0.2418</x:v>
      </x:c>
      <x:c r="BX11" t="n">
        <x:v>-0.1644</x:v>
      </x:c>
      <x:c r="BY11" t="n">
        <x:v>-0.0069</x:v>
      </x:c>
      <x:c r="BZ11" t="n">
        <x:v>-0.0044</x:v>
      </x:c>
      <x:c r="CA11" t="n">
        <x:v>-0.107</x:v>
      </x:c>
      <x:c r="CB11" t="n">
        <x:v>-0.0347</x:v>
      </x:c>
      <x:c r="CC11" t="n">
        <x:v>-0.1097</x:v>
      </x:c>
      <x:c r="CD11" t="n">
        <x:v>-0.0851</x:v>
      </x:c>
      <x:c r="CE11" t="n">
        <x:v>-0.0741</x:v>
      </x:c>
      <x:c r="CF11" t="n">
        <x:v>0</x:v>
      </x:c>
      <x:c r="CG11" t="n">
        <x:v>-0.1481</x:v>
      </x:c>
      <x:c r="CH11" t="n">
        <x:v>-0.0103</x:v>
      </x:c>
      <x:c r="CI11" t="n">
        <x:v>-0.1626</x:v>
      </x:c>
      <x:c r="CJ11" t="n">
        <x:v>-0.1502</x:v>
      </x:c>
      <x:c r="CK11" t="n">
        <x:v>-0.1719</x:v>
      </x:c>
      <x:c r="CL11" t="n">
        <x:v>-0.1728</x:v>
      </x:c>
      <x:c r="CM11" t="n">
        <x:v>-0.1837</x:v>
      </x:c>
      <x:c r="CN11" t="n">
        <x:v>-0.1093</x:v>
      </x:c>
      <x:c r="CO11" t="n">
        <x:v>-0.1462</x:v>
      </x:c>
      <x:c r="CP11" t="n">
        <x:v>-0.1119</x:v>
      </x:c>
      <x:c r="CQ11" t="n">
        <x:v>0</x:v>
      </x:c>
      <x:c r="CR11" t="n">
        <x:v>-0.1377</x:v>
      </x:c>
      <x:c r="CS11" t="n">
        <x:v>-0.2014</x:v>
      </x:c>
      <x:c r="CT11" t="n">
        <x:v>-0.226</x:v>
      </x:c>
      <x:c r="CU11" t="n">
        <x:v>-0.1859</x:v>
      </x:c>
      <x:c r="CV11" t="n">
        <x:v>-0.1683</x:v>
      </x:c>
      <x:c r="CW11" t="n">
        <x:v>-0.2168</x:v>
      </x:c>
      <x:c r="CX11" t="n">
        <x:v>-0.1984</x:v>
      </x:c>
      <x:c r="CY11" t="n">
        <x:v>-0.2098</x:v>
      </x:c>
      <x:c r="CZ11" t="n">
        <x:v>-0.2275</x:v>
      </x:c>
      <x:c r="DA11" t="n">
        <x:v>-0.2246</x:v>
      </x:c>
      <x:c r="DB11" t="n">
        <x:v>-0.2148</x:v>
      </x:c>
      <x:c r="DC11" t="n">
        <x:v>-0.1616</x:v>
      </x:c>
      <x:c r="DD11" t="n">
        <x:v>-0.1806</x:v>
      </x:c>
      <x:c r="DE11" t="n">
        <x:v>-0.2368</x:v>
      </x:c>
      <x:c r="DF11" t="n">
        <x:v>-0.005</x:v>
      </x:c>
      <x:c r="DG11" t="n">
        <x:v>-0.0012</x:v>
      </x:c>
    </x:row>
    <x:row r="12">
      <x:c r="A12" t="n">
        <x:v>11</x:v>
      </x:c>
      <x:c r="B12" t="n">
        <x:v>-0.0011</x:v>
      </x:c>
      <x:c r="C12" t="n">
        <x:v>-0.0007</x:v>
      </x:c>
      <x:c r="D12" t="n">
        <x:v>-0.0557</x:v>
      </x:c>
      <x:c r="E12" t="n">
        <x:v>-0.0273</x:v>
      </x:c>
      <x:c r="F12" t="n">
        <x:v>-0.0429</x:v>
      </x:c>
      <x:c r="G12" t="n">
        <x:v>-0.0372</x:v>
      </x:c>
      <x:c r="H12" t="n">
        <x:v>-0.0004</x:v>
      </x:c>
      <x:c r="I12" t="n">
        <x:v>-0.0963</x:v>
      </x:c>
      <x:c r="J12" t="n">
        <x:v>-0.0273</x:v>
      </x:c>
      <x:c r="K12" t="n">
        <x:v>-0.0005</x:v>
      </x:c>
      <x:c r="L12" t="n">
        <x:v>-0.0088</x:v>
      </x:c>
      <x:c r="M12" t="n">
        <x:v>-0.0731</x:v>
      </x:c>
      <x:c r="N12" t="n">
        <x:v>-0.045</x:v>
      </x:c>
      <x:c r="O12" t="n">
        <x:v>-0.0035</x:v>
      </x:c>
      <x:c r="P12" t="n">
        <x:v>-0.0215</x:v>
      </x:c>
      <x:c r="Q12" t="n">
        <x:v>-0.0276</x:v>
      </x:c>
      <x:c r="R12" t="n">
        <x:v>-0.035</x:v>
      </x:c>
      <x:c r="S12" t="n">
        <x:v>-0.0302</x:v>
      </x:c>
      <x:c r="T12" t="n">
        <x:v>-0.0059</x:v>
      </x:c>
      <x:c r="U12" t="n">
        <x:v>-0.0076</x:v>
      </x:c>
      <x:c r="V12" t="n">
        <x:v>-0.0167</x:v>
      </x:c>
      <x:c r="W12" t="n">
        <x:v>-0.0132</x:v>
      </x:c>
      <x:c r="X12" t="n">
        <x:v>-0.0151</x:v>
      </x:c>
      <x:c r="Y12" t="n">
        <x:v>-0.0014</x:v>
      </x:c>
      <x:c r="Z12" t="n">
        <x:v>-0.0007</x:v>
      </x:c>
      <x:c r="AA12" t="n">
        <x:v>-0.0607</x:v>
      </x:c>
      <x:c r="AB12" t="n">
        <x:v>-0.0638</x:v>
      </x:c>
      <x:c r="AC12" t="n">
        <x:v>-0.0431</x:v>
      </x:c>
      <x:c r="AD12" t="n">
        <x:v>-0.0005</x:v>
      </x:c>
      <x:c r="AE12" t="n">
        <x:v>-0.0513</x:v>
      </x:c>
      <x:c r="AF12" t="n">
        <x:v>-0.0532</x:v>
      </x:c>
      <x:c r="AG12" t="n">
        <x:v>-0.002</x:v>
      </x:c>
      <x:c r="AH12" t="n">
        <x:v>-0.0345</x:v>
      </x:c>
      <x:c r="AI12" t="n">
        <x:v>-0.0058</x:v>
      </x:c>
      <x:c r="AJ12" t="n">
        <x:v>-0.0018</x:v>
      </x:c>
      <x:c r="AK12" t="n">
        <x:v>0</x:v>
      </x:c>
      <x:c r="AL12" t="n">
        <x:v>-0.001</x:v>
      </x:c>
      <x:c r="AM12" t="n">
        <x:v>-0.0621</x:v>
      </x:c>
      <x:c r="AN12" t="n">
        <x:v>-0.0019</x:v>
      </x:c>
      <x:c r="AO12" t="n">
        <x:v>-0.0321</x:v>
      </x:c>
      <x:c r="AP12" t="n">
        <x:v>-0.0023</x:v>
      </x:c>
      <x:c r="AQ12" t="n">
        <x:v>-0.1617</x:v>
      </x:c>
      <x:c r="AR12" t="n">
        <x:v>-0.1479</x:v>
      </x:c>
      <x:c r="AS12" t="n">
        <x:v>-0.1542</x:v>
      </x:c>
      <x:c r="AT12" t="n">
        <x:v>-0.0582</x:v>
      </x:c>
      <x:c r="AU12" t="n">
        <x:v>0</x:v>
      </x:c>
      <x:c r="AV12" t="n">
        <x:v>0</x:v>
      </x:c>
      <x:c r="AW12" t="n">
        <x:v>-0.0016</x:v>
      </x:c>
      <x:c r="AX12" t="n">
        <x:v>-0.0124</x:v>
      </x:c>
      <x:c r="AY12" t="n">
        <x:v>-0.1236</x:v>
      </x:c>
      <x:c r="AZ12" t="n">
        <x:v>-0.1581</x:v>
      </x:c>
      <x:c r="BA12" t="n">
        <x:v>-0.1123</x:v>
      </x:c>
      <x:c r="BB12" t="n">
        <x:v>-0.113</x:v>
      </x:c>
      <x:c r="BC12" t="n">
        <x:v>-0.121</x:v>
      </x:c>
      <x:c r="BD12" t="n">
        <x:v>-0.1042</x:v>
      </x:c>
      <x:c r="BE12" t="n">
        <x:v>-0.1601</x:v>
      </x:c>
      <x:c r="BF12" t="n">
        <x:v>-0.1703</x:v>
      </x:c>
      <x:c r="BG12" t="n">
        <x:v>-0.1158</x:v>
      </x:c>
      <x:c r="BH12" t="n">
        <x:v>-0.1498</x:v>
      </x:c>
      <x:c r="BI12" t="n">
        <x:v>-0.1345</x:v>
      </x:c>
      <x:c r="BJ12" t="n">
        <x:v>-0.1865</x:v>
      </x:c>
      <x:c r="BK12" t="n">
        <x:v>-0.1471</x:v>
      </x:c>
      <x:c r="BL12" t="n">
        <x:v>-0.0827</x:v>
      </x:c>
      <x:c r="BM12" t="n">
        <x:v>-0.1649</x:v>
      </x:c>
      <x:c r="BN12" t="n">
        <x:v>-0.1547</x:v>
      </x:c>
      <x:c r="BO12" t="n">
        <x:v>-0.2163</x:v>
      </x:c>
      <x:c r="BP12" t="n">
        <x:v>-0.1994</x:v>
      </x:c>
      <x:c r="BQ12" t="n">
        <x:v>-0.1306</x:v>
      </x:c>
      <x:c r="BR12" t="n">
        <x:v>-0.1582</x:v>
      </x:c>
      <x:c r="BS12" t="n">
        <x:v>-0.1909</x:v>
      </x:c>
      <x:c r="BT12" t="n">
        <x:v>-0.1719</x:v>
      </x:c>
      <x:c r="BU12" t="n">
        <x:v>-0.001</x:v>
      </x:c>
      <x:c r="BV12" t="n">
        <x:v>-0.0607</x:v>
      </x:c>
      <x:c r="BW12" t="n">
        <x:v>-0.1621</x:v>
      </x:c>
      <x:c r="BX12" t="n">
        <x:v>-0.1591</x:v>
      </x:c>
      <x:c r="BY12" t="n">
        <x:v>-0.0005</x:v>
      </x:c>
      <x:c r="BZ12" t="n">
        <x:v>-0.0034</x:v>
      </x:c>
      <x:c r="CA12" t="n">
        <x:v>-0.0711</x:v>
      </x:c>
      <x:c r="CB12" t="n">
        <x:v>-0.0244</x:v>
      </x:c>
      <x:c r="CC12" t="n">
        <x:v>-0.0834</x:v>
      </x:c>
      <x:c r="CD12" t="n">
        <x:v>-0.0816</x:v>
      </x:c>
      <x:c r="CE12" t="n">
        <x:v>-0.0585</x:v>
      </x:c>
      <x:c r="CF12" t="n">
        <x:v>0</x:v>
      </x:c>
      <x:c r="CG12" t="n">
        <x:v>-0.1353</x:v>
      </x:c>
      <x:c r="CH12" t="n">
        <x:v>-0.0001</x:v>
      </x:c>
      <x:c r="CI12" t="n">
        <x:v>-0.1399</x:v>
      </x:c>
      <x:c r="CJ12" t="n">
        <x:v>-0.1417</x:v>
      </x:c>
      <x:c r="CK12" t="n">
        <x:v>-0.1679</x:v>
      </x:c>
      <x:c r="CL12" t="n">
        <x:v>-0.1662</x:v>
      </x:c>
      <x:c r="CM12" t="n">
        <x:v>-0.1801</x:v>
      </x:c>
      <x:c r="CN12" t="n">
        <x:v>-0.0894</x:v>
      </x:c>
      <x:c r="CO12" t="n">
        <x:v>-0.1219</x:v>
      </x:c>
      <x:c r="CP12" t="n">
        <x:v>-0.1115</x:v>
      </x:c>
      <x:c r="CQ12" t="n">
        <x:v>0</x:v>
      </x:c>
      <x:c r="CR12" t="n">
        <x:v>-0.1365</x:v>
      </x:c>
      <x:c r="CS12" t="n">
        <x:v>-0.164</x:v>
      </x:c>
      <x:c r="CT12" t="n">
        <x:v>-0.2019</x:v>
      </x:c>
      <x:c r="CU12" t="n">
        <x:v>-0.1782</x:v>
      </x:c>
      <x:c r="CV12" t="n">
        <x:v>-0.1631</x:v>
      </x:c>
      <x:c r="CW12" t="n">
        <x:v>-0.2109</x:v>
      </x:c>
      <x:c r="CX12" t="n">
        <x:v>-0.1854</x:v>
      </x:c>
      <x:c r="CY12" t="n">
        <x:v>-0.2023</x:v>
      </x:c>
      <x:c r="CZ12" t="n">
        <x:v>-0.2161</x:v>
      </x:c>
      <x:c r="DA12" t="n">
        <x:v>-0.2159</x:v>
      </x:c>
      <x:c r="DB12" t="n">
        <x:v>-0.2027</x:v>
      </x:c>
      <x:c r="DC12" t="n">
        <x:v>-0.1609</x:v>
      </x:c>
      <x:c r="DD12" t="n">
        <x:v>-0.1474</x:v>
      </x:c>
      <x:c r="DE12" t="n">
        <x:v>-0.1801</x:v>
      </x:c>
      <x:c r="DF12" t="n">
        <x:v>-0.0014</x:v>
      </x:c>
      <x:c r="DG12" t="n">
        <x:v>-0.0001</x:v>
      </x:c>
    </x:row>
    <x:row r="13">
      <x:c r="A13" t="n">
        <x:v>12</x:v>
      </x:c>
      <x:c r="B13" t="n">
        <x:v>-0.0006</x:v>
      </x:c>
      <x:c r="C13" t="n">
        <x:v>0</x:v>
      </x:c>
      <x:c r="D13" t="n">
        <x:v>-0.0224</x:v>
      </x:c>
      <x:c r="E13" t="n">
        <x:v>-0.0254</x:v>
      </x:c>
      <x:c r="F13" t="n">
        <x:v>-0.0375</x:v>
      </x:c>
      <x:c r="G13" t="n">
        <x:v>-0.0026</x:v>
      </x:c>
      <x:c r="H13" t="n">
        <x:v>-0.0004</x:v>
      </x:c>
      <x:c r="I13" t="n">
        <x:v>-0.0524</x:v>
      </x:c>
      <x:c r="J13" t="n">
        <x:v>-0.0096</x:v>
      </x:c>
      <x:c r="K13" t="n">
        <x:v>0</x:v>
      </x:c>
      <x:c r="L13" t="n">
        <x:v>-0.0008</x:v>
      </x:c>
      <x:c r="M13" t="n">
        <x:v>-0.0209</x:v>
      </x:c>
      <x:c r="N13" t="n">
        <x:v>-0.0226</x:v>
      </x:c>
      <x:c r="O13" t="n">
        <x:v>-0.0003</x:v>
      </x:c>
      <x:c r="P13" t="n">
        <x:v>-0.0073</x:v>
      </x:c>
      <x:c r="Q13" t="n">
        <x:v>-0.0202</x:v>
      </x:c>
      <x:c r="R13" t="n">
        <x:v>-0.0157</x:v>
      </x:c>
      <x:c r="S13" t="n">
        <x:v>-0.0229</x:v>
      </x:c>
      <x:c r="T13" t="n">
        <x:v>-0.0046</x:v>
      </x:c>
      <x:c r="U13" t="n">
        <x:v>-0.0057</x:v>
      </x:c>
      <x:c r="V13" t="n">
        <x:v>-0.0107</x:v>
      </x:c>
      <x:c r="W13" t="n">
        <x:v>-0.0074</x:v>
      </x:c>
      <x:c r="X13" t="n">
        <x:v>-0.0073</x:v>
      </x:c>
      <x:c r="Y13" t="n">
        <x:v>-0.0001</x:v>
      </x:c>
      <x:c r="Z13" t="n">
        <x:v>0</x:v>
      </x:c>
      <x:c r="AA13" t="n">
        <x:v>-0.0488</x:v>
      </x:c>
      <x:c r="AB13" t="n">
        <x:v>-0.0292</x:v>
      </x:c>
      <x:c r="AC13" t="n">
        <x:v>-0.0357</x:v>
      </x:c>
      <x:c r="AD13" t="n">
        <x:v>0</x:v>
      </x:c>
      <x:c r="AE13" t="n">
        <x:v>-0.0165</x:v>
      </x:c>
      <x:c r="AF13" t="n">
        <x:v>-0.0223</x:v>
      </x:c>
      <x:c r="AG13" t="n">
        <x:v>-0.0007</x:v>
      </x:c>
      <x:c r="AH13" t="n">
        <x:v>-0.0041</x:v>
      </x:c>
      <x:c r="AI13" t="n">
        <x:v>-0.0037</x:v>
      </x:c>
      <x:c r="AJ13" t="n">
        <x:v>-0.0017</x:v>
      </x:c>
      <x:c r="AK13" t="n">
        <x:v>0</x:v>
      </x:c>
      <x:c r="AL13" t="n">
        <x:v>-0.0002</x:v>
      </x:c>
      <x:c r="AM13" t="n">
        <x:v>-0.0159</x:v>
      </x:c>
      <x:c r="AN13" t="n">
        <x:v>-0.0001</x:v>
      </x:c>
      <x:c r="AO13" t="n">
        <x:v>-0.0047</x:v>
      </x:c>
      <x:c r="AP13" t="n">
        <x:v>-0.0009</x:v>
      </x:c>
      <x:c r="AQ13" t="n">
        <x:v>-0.1201</x:v>
      </x:c>
      <x:c r="AR13" t="n">
        <x:v>-0.0925</x:v>
      </x:c>
      <x:c r="AS13" t="n">
        <x:v>-0.1379</x:v>
      </x:c>
      <x:c r="AT13" t="n">
        <x:v>-0.0261</x:v>
      </x:c>
      <x:c r="AU13" t="n">
        <x:v>0</x:v>
      </x:c>
      <x:c r="AV13" t="n">
        <x:v>0</x:v>
      </x:c>
      <x:c r="AW13" t="n">
        <x:v>-0.0001</x:v>
      </x:c>
      <x:c r="AX13" t="n">
        <x:v>-0.0095</x:v>
      </x:c>
      <x:c r="AY13" t="n">
        <x:v>-0.1222</x:v>
      </x:c>
      <x:c r="AZ13" t="n">
        <x:v>-0.1314</x:v>
      </x:c>
      <x:c r="BA13" t="n">
        <x:v>-0.1019</x:v>
      </x:c>
      <x:c r="BB13" t="n">
        <x:v>-0.1103</x:v>
      </x:c>
      <x:c r="BC13" t="n">
        <x:v>-0.1133</x:v>
      </x:c>
      <x:c r="BD13" t="n">
        <x:v>-0.099</x:v>
      </x:c>
      <x:c r="BE13" t="n">
        <x:v>-0.1335</x:v>
      </x:c>
      <x:c r="BF13" t="n">
        <x:v>-0.1549</x:v>
      </x:c>
      <x:c r="BG13" t="n">
        <x:v>-0.09</x:v>
      </x:c>
      <x:c r="BH13" t="n">
        <x:v>-0.1477</x:v>
      </x:c>
      <x:c r="BI13" t="n">
        <x:v>-0.1266</x:v>
      </x:c>
      <x:c r="BJ13" t="n">
        <x:v>-0.1758</x:v>
      </x:c>
      <x:c r="BK13" t="n">
        <x:v>-0.1329</x:v>
      </x:c>
      <x:c r="BL13" t="n">
        <x:v>-0.0435</x:v>
      </x:c>
      <x:c r="BM13" t="n">
        <x:v>-0.1623</x:v>
      </x:c>
      <x:c r="BN13" t="n">
        <x:v>-0.123</x:v>
      </x:c>
      <x:c r="BO13" t="n">
        <x:v>-0.1437</x:v>
      </x:c>
      <x:c r="BP13" t="n">
        <x:v>-0.1897</x:v>
      </x:c>
      <x:c r="BQ13" t="n">
        <x:v>-0.1081</x:v>
      </x:c>
      <x:c r="BR13" t="n">
        <x:v>-0.1557</x:v>
      </x:c>
      <x:c r="BS13" t="n">
        <x:v>-0.1717</x:v>
      </x:c>
      <x:c r="BT13" t="n">
        <x:v>-0.1475</x:v>
      </x:c>
      <x:c r="BU13" t="n">
        <x:v>-0.0001</x:v>
      </x:c>
      <x:c r="BV13" t="n">
        <x:v>-0.0313</x:v>
      </x:c>
      <x:c r="BW13" t="n">
        <x:v>-0.1603</x:v>
      </x:c>
      <x:c r="BX13" t="n">
        <x:v>-0.1487</x:v>
      </x:c>
      <x:c r="BY13" t="n">
        <x:v>-0.0001</x:v>
      </x:c>
      <x:c r="BZ13" t="n">
        <x:v>0</x:v>
      </x:c>
      <x:c r="CA13" t="n">
        <x:v>-0.0698</x:v>
      </x:c>
      <x:c r="CB13" t="n">
        <x:v>-0.0166</x:v>
      </x:c>
      <x:c r="CC13" t="n">
        <x:v>-0.0702</x:v>
      </x:c>
      <x:c r="CD13" t="n">
        <x:v>-0.0755</x:v>
      </x:c>
      <x:c r="CE13" t="n">
        <x:v>-0.056</x:v>
      </x:c>
      <x:c r="CF13" t="n">
        <x:v>0</x:v>
      </x:c>
      <x:c r="CG13" t="n">
        <x:v>-0.1227</x:v>
      </x:c>
      <x:c r="CH13" t="n">
        <x:v>0</x:v>
      </x:c>
      <x:c r="CI13" t="n">
        <x:v>-0.0992</x:v>
      </x:c>
      <x:c r="CJ13" t="n">
        <x:v>-0.1348</x:v>
      </x:c>
      <x:c r="CK13" t="n">
        <x:v>-0.1551</x:v>
      </x:c>
      <x:c r="CL13" t="n">
        <x:v>-0.1627</x:v>
      </x:c>
      <x:c r="CM13" t="n">
        <x:v>-0.1754</x:v>
      </x:c>
      <x:c r="CN13" t="n">
        <x:v>-0.0855</x:v>
      </x:c>
      <x:c r="CO13" t="n">
        <x:v>-0.104</x:v>
      </x:c>
      <x:c r="CP13" t="n">
        <x:v>-0.0847</x:v>
      </x:c>
      <x:c r="CQ13" t="n">
        <x:v>0</x:v>
      </x:c>
      <x:c r="CR13" t="n">
        <x:v>-0.1011</x:v>
      </x:c>
      <x:c r="CS13" t="n">
        <x:v>-0.157</x:v>
      </x:c>
      <x:c r="CT13" t="n">
        <x:v>-0.1937</x:v>
      </x:c>
      <x:c r="CU13" t="n">
        <x:v>-0.1548</x:v>
      </x:c>
      <x:c r="CV13" t="n">
        <x:v>-0.1506</x:v>
      </x:c>
      <x:c r="CW13" t="n">
        <x:v>-0.2013</x:v>
      </x:c>
      <x:c r="CX13" t="n">
        <x:v>-0.1773</x:v>
      </x:c>
      <x:c r="CY13" t="n">
        <x:v>-0.1951</x:v>
      </x:c>
      <x:c r="CZ13" t="n">
        <x:v>-0.2125</x:v>
      </x:c>
      <x:c r="DA13" t="n">
        <x:v>-0.2011</x:v>
      </x:c>
      <x:c r="DB13" t="n">
        <x:v>-0.1565</x:v>
      </x:c>
      <x:c r="DC13" t="n">
        <x:v>-0.1478</x:v>
      </x:c>
      <x:c r="DD13" t="n">
        <x:v>-0.1376</x:v>
      </x:c>
      <x:c r="DE13" t="n">
        <x:v>-0.1456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-0.014</x:v>
      </x:c>
      <x:c r="E14" t="n">
        <x:v>-0.0137</x:v>
      </x:c>
      <x:c r="F14" t="n">
        <x:v>-0.0372</x:v>
      </x:c>
      <x:c r="G14" t="n">
        <x:v>-0.0025</x:v>
      </x:c>
      <x:c r="H14" t="n">
        <x:v>0</x:v>
      </x:c>
      <x:c r="I14" t="n">
        <x:v>-0.0099</x:v>
      </x:c>
      <x:c r="J14" t="n">
        <x:v>-0.0095</x:v>
      </x:c>
      <x:c r="K14" t="n">
        <x:v>0</x:v>
      </x:c>
      <x:c r="L14" t="n">
        <x:v>-0.0007</x:v>
      </x:c>
      <x:c r="M14" t="n">
        <x:v>-0.0056</x:v>
      </x:c>
      <x:c r="N14" t="n">
        <x:v>-0.0011</x:v>
      </x:c>
      <x:c r="O14" t="n">
        <x:v>0</x:v>
      </x:c>
      <x:c r="P14" t="n">
        <x:v>-0.0039</x:v>
      </x:c>
      <x:c r="Q14" t="n">
        <x:v>-0.0174</x:v>
      </x:c>
      <x:c r="R14" t="n">
        <x:v>-0.0155</x:v>
      </x:c>
      <x:c r="S14" t="n">
        <x:v>-0.0197</x:v>
      </x:c>
      <x:c r="T14" t="n">
        <x:v>-0.0009</x:v>
      </x:c>
      <x:c r="U14" t="n">
        <x:v>-0.0057</x:v>
      </x:c>
      <x:c r="V14" t="n">
        <x:v>-0.0081</x:v>
      </x:c>
      <x:c r="W14" t="n">
        <x:v>-0.0045</x:v>
      </x:c>
      <x:c r="X14" t="n">
        <x:v>-0.0039</x:v>
      </x:c>
      <x:c r="Y14" t="n">
        <x:v>0</x:v>
      </x:c>
      <x:c r="Z14" t="n">
        <x:v>0</x:v>
      </x:c>
      <x:c r="AA14" t="n">
        <x:v>-0.0162</x:v>
      </x:c>
      <x:c r="AB14" t="n">
        <x:v>-0.0242</x:v>
      </x:c>
      <x:c r="AC14" t="n">
        <x:v>-0.0109</x:v>
      </x:c>
      <x:c r="AD14" t="n">
        <x:v>0</x:v>
      </x:c>
      <x:c r="AE14" t="n">
        <x:v>-0.0139</x:v>
      </x:c>
      <x:c r="AF14" t="n">
        <x:v>-0.0214</x:v>
      </x:c>
      <x:c r="AG14" t="n">
        <x:v>0</x:v>
      </x:c>
      <x:c r="AH14" t="n">
        <x:v>-0.0039</x:v>
      </x:c>
      <x:c r="AI14" t="n">
        <x:v>0</x:v>
      </x:c>
      <x:c r="AJ14" t="n">
        <x:v>-0.0017</x:v>
      </x:c>
      <x:c r="AK14" t="n">
        <x:v>0</x:v>
      </x:c>
      <x:c r="AL14" t="n">
        <x:v>0</x:v>
      </x:c>
      <x:c r="AM14" t="n">
        <x:v>-0.0046</x:v>
      </x:c>
      <x:c r="AN14" t="n">
        <x:v>0</x:v>
      </x:c>
      <x:c r="AO14" t="n">
        <x:v>-0.0003</x:v>
      </x:c>
      <x:c r="AP14" t="n">
        <x:v>0</x:v>
      </x:c>
      <x:c r="AQ14" t="n">
        <x:v>-0.1155</x:v>
      </x:c>
      <x:c r="AR14" t="n">
        <x:v>-0.0795</x:v>
      </x:c>
      <x:c r="AS14" t="n">
        <x:v>-0.1212</x:v>
      </x:c>
      <x:c r="AT14" t="n">
        <x:v>-0.0257</x:v>
      </x:c>
      <x:c r="AU14" t="n">
        <x:v>0</x:v>
      </x:c>
      <x:c r="AV14" t="n">
        <x:v>0</x:v>
      </x:c>
      <x:c r="AW14" t="n">
        <x:v>0</x:v>
      </x:c>
      <x:c r="AX14" t="n">
        <x:v>-0.0032</x:v>
      </x:c>
      <x:c r="AY14" t="n">
        <x:v>-0.0944</x:v>
      </x:c>
      <x:c r="AZ14" t="n">
        <x:v>-0.0885</x:v>
      </x:c>
      <x:c r="BA14" t="n">
        <x:v>-0.0883</x:v>
      </x:c>
      <x:c r="BB14" t="n">
        <x:v>-0.1024</x:v>
      </x:c>
      <x:c r="BC14" t="n">
        <x:v>-0.1</x:v>
      </x:c>
      <x:c r="BD14" t="n">
        <x:v>-0.0747</x:v>
      </x:c>
      <x:c r="BE14" t="n">
        <x:v>-0.1108</x:v>
      </x:c>
      <x:c r="BF14" t="n">
        <x:v>-0.1492</x:v>
      </x:c>
      <x:c r="BG14" t="n">
        <x:v>-0.0719</x:v>
      </x:c>
      <x:c r="BH14" t="n">
        <x:v>-0.0955</x:v>
      </x:c>
      <x:c r="BI14" t="n">
        <x:v>-0.1089</x:v>
      </x:c>
      <x:c r="BJ14" t="n">
        <x:v>-0.174</x:v>
      </x:c>
      <x:c r="BK14" t="n">
        <x:v>-0.1247</x:v>
      </x:c>
      <x:c r="BL14" t="n">
        <x:v>-0.0415</x:v>
      </x:c>
      <x:c r="BM14" t="n">
        <x:v>-0.1554</x:v>
      </x:c>
      <x:c r="BN14" t="n">
        <x:v>-0.1193</x:v>
      </x:c>
      <x:c r="BO14" t="n">
        <x:v>-0.1194</x:v>
      </x:c>
      <x:c r="BP14" t="n">
        <x:v>-0.1444</x:v>
      </x:c>
      <x:c r="BQ14" t="n">
        <x:v>-0.1055</x:v>
      </x:c>
      <x:c r="BR14" t="n">
        <x:v>-0.1552</x:v>
      </x:c>
      <x:c r="BS14" t="n">
        <x:v>-0.1412</x:v>
      </x:c>
      <x:c r="BT14" t="n">
        <x:v>-0.1403</x:v>
      </x:c>
      <x:c r="BU14" t="n">
        <x:v>0</x:v>
      </x:c>
      <x:c r="BV14" t="n">
        <x:v>-0.0142</x:v>
      </x:c>
      <x:c r="BW14" t="n">
        <x:v>-0.1061</x:v>
      </x:c>
      <x:c r="BX14" t="n">
        <x:v>-0.1472</x:v>
      </x:c>
      <x:c r="BY14" t="n">
        <x:v>0</x:v>
      </x:c>
      <x:c r="BZ14" t="n">
        <x:v>0</x:v>
      </x:c>
      <x:c r="CA14" t="n">
        <x:v>-0.0618</x:v>
      </x:c>
      <x:c r="CB14" t="n">
        <x:v>-0.0023</x:v>
      </x:c>
      <x:c r="CC14" t="n">
        <x:v>-0.0686</x:v>
      </x:c>
      <x:c r="CD14" t="n">
        <x:v>-0.0614</x:v>
      </x:c>
      <x:c r="CE14" t="n">
        <x:v>-0.0533</x:v>
      </x:c>
      <x:c r="CF14" t="n">
        <x:v>0</x:v>
      </x:c>
      <x:c r="CG14" t="n">
        <x:v>-0.0789</x:v>
      </x:c>
      <x:c r="CH14" t="n">
        <x:v>0</x:v>
      </x:c>
      <x:c r="CI14" t="n">
        <x:v>-0.09</x:v>
      </x:c>
      <x:c r="CJ14" t="n">
        <x:v>-0.1301</x:v>
      </x:c>
      <x:c r="CK14" t="n">
        <x:v>-0.1483</x:v>
      </x:c>
      <x:c r="CL14" t="n">
        <x:v>-0.1527</x:v>
      </x:c>
      <x:c r="CM14" t="n">
        <x:v>-0.1689</x:v>
      </x:c>
      <x:c r="CN14" t="n">
        <x:v>-0.0848</x:v>
      </x:c>
      <x:c r="CO14" t="n">
        <x:v>-0.0972</x:v>
      </x:c>
      <x:c r="CP14" t="n">
        <x:v>-0.0609</x:v>
      </x:c>
      <x:c r="CQ14" t="n">
        <x:v>0</x:v>
      </x:c>
      <x:c r="CR14" t="n">
        <x:v>-0.0991</x:v>
      </x:c>
      <x:c r="CS14" t="n">
        <x:v>-0.1509</x:v>
      </x:c>
      <x:c r="CT14" t="n">
        <x:v>-0.1711</x:v>
      </x:c>
      <x:c r="CU14" t="n">
        <x:v>-0.1363</x:v>
      </x:c>
      <x:c r="CV14" t="n">
        <x:v>-0.1483</x:v>
      </x:c>
      <x:c r="CW14" t="n">
        <x:v>-0.1988</x:v>
      </x:c>
      <x:c r="CX14" t="n">
        <x:v>-0.1752</x:v>
      </x:c>
      <x:c r="CY14" t="n">
        <x:v>-0.1942</x:v>
      </x:c>
      <x:c r="CZ14" t="n">
        <x:v>-0.1917</x:v>
      </x:c>
      <x:c r="DA14" t="n">
        <x:v>-0.1903</x:v>
      </x:c>
      <x:c r="DB14" t="n">
        <x:v>-0.1539</x:v>
      </x:c>
      <x:c r="DC14" t="n">
        <x:v>-0.13</x:v>
      </x:c>
      <x:c r="DD14" t="n">
        <x:v>-0.1224</x:v>
      </x:c>
      <x:c r="DE14" t="n">
        <x:v>-0.1086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-0.0132</x:v>
      </x:c>
      <x:c r="F15" t="n">
        <x:v>-0.0284</x:v>
      </x:c>
      <x:c r="G15" t="n">
        <x:v>-0.0023</x:v>
      </x:c>
      <x:c r="H15" t="n">
        <x:v>0</x:v>
      </x:c>
      <x:c r="I15" t="n">
        <x:v>-0.0002</x:v>
      </x:c>
      <x:c r="J15" t="n">
        <x:v>-0.0009</x:v>
      </x:c>
      <x:c r="K15" t="n">
        <x:v>0</x:v>
      </x:c>
      <x:c r="L15" t="n">
        <x:v>-0.0002</x:v>
      </x:c>
      <x:c r="M15" t="n">
        <x:v>-0.0001</x:v>
      </x:c>
      <x:c r="N15" t="n">
        <x:v>-0.0002</x:v>
      </x:c>
      <x:c r="O15" t="n">
        <x:v>0</x:v>
      </x:c>
      <x:c r="P15" t="n">
        <x:v>-0.002</x:v>
      </x:c>
      <x:c r="Q15" t="n">
        <x:v>-0.0006</x:v>
      </x:c>
      <x:c r="R15" t="n">
        <x:v>-0.0003</x:v>
      </x:c>
      <x:c r="S15" t="n">
        <x:v>-0.0084</x:v>
      </x:c>
      <x:c r="T15" t="n">
        <x:v>-0.0009</x:v>
      </x:c>
      <x:c r="U15" t="n">
        <x:v>0</x:v>
      </x:c>
      <x:c r="V15" t="n">
        <x:v>-0.0059</x:v>
      </x:c>
      <x:c r="W15" t="n">
        <x:v>-0.0029</x:v>
      </x:c>
      <x:c r="X15" t="n">
        <x:v>-0.0025</x:v>
      </x:c>
      <x:c r="Y15" t="n">
        <x:v>0</x:v>
      </x:c>
      <x:c r="Z15" t="n">
        <x:v>0</x:v>
      </x:c>
      <x:c r="AA15" t="n">
        <x:v>-0.0005</x:v>
      </x:c>
      <x:c r="AB15" t="n">
        <x:v>0</x:v>
      </x:c>
      <x:c r="AC15" t="n">
        <x:v>-0.0071</x:v>
      </x:c>
      <x:c r="AD15" t="n">
        <x:v>0</x:v>
      </x:c>
      <x:c r="AE15" t="n">
        <x:v>-0.0001</x:v>
      </x:c>
      <x:c r="AF15" t="n">
        <x:v>0</x:v>
      </x:c>
      <x:c r="AG15" t="n">
        <x:v>0</x:v>
      </x:c>
      <x:c r="AH15" t="n">
        <x:v>-0.0028</x:v>
      </x:c>
      <x:c r="AI15" t="n">
        <x:v>0</x:v>
      </x:c>
      <x:c r="AJ15" t="n">
        <x:v>-0.0005</x:v>
      </x:c>
      <x:c r="AK15" t="n">
        <x:v>0</x:v>
      </x:c>
      <x:c r="AL15" t="n">
        <x:v>0</x:v>
      </x:c>
      <x:c r="AM15" t="n">
        <x:v>-0.0013</x:v>
      </x:c>
      <x:c r="AN15" t="n">
        <x:v>0</x:v>
      </x:c>
      <x:c r="AO15" t="n">
        <x:v>-0.0001</x:v>
      </x:c>
      <x:c r="AP15" t="n">
        <x:v>0</x:v>
      </x:c>
      <x:c r="AQ15" t="n">
        <x:v>-0.1025</x:v>
      </x:c>
      <x:c r="AR15" t="n">
        <x:v>-0.0777</x:v>
      </x:c>
      <x:c r="AS15" t="n">
        <x:v>-0.0711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-0.002</x:v>
      </x:c>
      <x:c r="AY15" t="n">
        <x:v>-0.0899</x:v>
      </x:c>
      <x:c r="AZ15" t="n">
        <x:v>-0.0745</x:v>
      </x:c>
      <x:c r="BA15" t="n">
        <x:v>-0.0878</x:v>
      </x:c>
      <x:c r="BB15" t="n">
        <x:v>-0.0695</x:v>
      </x:c>
      <x:c r="BC15" t="n">
        <x:v>-0.0733</x:v>
      </x:c>
      <x:c r="BD15" t="n">
        <x:v>-0.0704</x:v>
      </x:c>
      <x:c r="BE15" t="n">
        <x:v>-0.1092</x:v>
      </x:c>
      <x:c r="BF15" t="n">
        <x:v>-0.1309</x:v>
      </x:c>
      <x:c r="BG15" t="n">
        <x:v>-0.0458</x:v>
      </x:c>
      <x:c r="BH15" t="n">
        <x:v>-0.0684</x:v>
      </x:c>
      <x:c r="BI15" t="n">
        <x:v>-0.0964</x:v>
      </x:c>
      <x:c r="BJ15" t="n">
        <x:v>-0.1304</x:v>
      </x:c>
      <x:c r="BK15" t="n">
        <x:v>-0.1069</x:v>
      </x:c>
      <x:c r="BL15" t="n">
        <x:v>-0.039</x:v>
      </x:c>
      <x:c r="BM15" t="n">
        <x:v>-0.1349</x:v>
      </x:c>
      <x:c r="BN15" t="n">
        <x:v>-0.1043</x:v>
      </x:c>
      <x:c r="BO15" t="n">
        <x:v>-0.1167</x:v>
      </x:c>
      <x:c r="BP15" t="n">
        <x:v>-0.1443</x:v>
      </x:c>
      <x:c r="BQ15" t="n">
        <x:v>-0.0974</x:v>
      </x:c>
      <x:c r="BR15" t="n">
        <x:v>-0.1338</x:v>
      </x:c>
      <x:c r="BS15" t="n">
        <x:v>-0.0957</x:v>
      </x:c>
      <x:c r="BT15" t="n">
        <x:v>-0.0911</x:v>
      </x:c>
      <x:c r="BU15" t="n">
        <x:v>0</x:v>
      </x:c>
      <x:c r="BV15" t="n">
        <x:v>-0.0141</x:v>
      </x:c>
      <x:c r="BW15" t="n">
        <x:v>-0.0953</x:v>
      </x:c>
      <x:c r="BX15" t="n">
        <x:v>-0.0778</x:v>
      </x:c>
      <x:c r="BY15" t="n">
        <x:v>0</x:v>
      </x:c>
      <x:c r="BZ15" t="n">
        <x:v>0</x:v>
      </x:c>
      <x:c r="CA15" t="n">
        <x:v>-0.0545</x:v>
      </x:c>
      <x:c r="CB15" t="n">
        <x:v>-0.0023</x:v>
      </x:c>
      <x:c r="CC15" t="n">
        <x:v>-0.0464</x:v>
      </x:c>
      <x:c r="CD15" t="n">
        <x:v>-0.0291</x:v>
      </x:c>
      <x:c r="CE15" t="n">
        <x:v>-0.0473</x:v>
      </x:c>
      <x:c r="CF15" t="n">
        <x:v>0</x:v>
      </x:c>
      <x:c r="CG15" t="n">
        <x:v>-0.0702</x:v>
      </x:c>
      <x:c r="CH15" t="n">
        <x:v>0</x:v>
      </x:c>
      <x:c r="CI15" t="n">
        <x:v>-0.0695</x:v>
      </x:c>
      <x:c r="CJ15" t="n">
        <x:v>-0.104</x:v>
      </x:c>
      <x:c r="CK15" t="n">
        <x:v>-0.111</x:v>
      </x:c>
      <x:c r="CL15" t="n">
        <x:v>-0.1495</x:v>
      </x:c>
      <x:c r="CM15" t="n">
        <x:v>-0.1582</x:v>
      </x:c>
      <x:c r="CN15" t="n">
        <x:v>-0.0803</x:v>
      </x:c>
      <x:c r="CO15" t="n">
        <x:v>-0.0827</x:v>
      </x:c>
      <x:c r="CP15" t="n">
        <x:v>-0.0605</x:v>
      </x:c>
      <x:c r="CQ15" t="n">
        <x:v>0</x:v>
      </x:c>
      <x:c r="CR15" t="n">
        <x:v>-0.0927</x:v>
      </x:c>
      <x:c r="CS15" t="n">
        <x:v>-0.1369</x:v>
      </x:c>
      <x:c r="CT15" t="n">
        <x:v>-0.1579</x:v>
      </x:c>
      <x:c r="CU15" t="n">
        <x:v>-0.1246</x:v>
      </x:c>
      <x:c r="CV15" t="n">
        <x:v>-0.1479</x:v>
      </x:c>
      <x:c r="CW15" t="n">
        <x:v>-0.1934</x:v>
      </x:c>
      <x:c r="CX15" t="n">
        <x:v>-0.1728</x:v>
      </x:c>
      <x:c r="CY15" t="n">
        <x:v>-0.1529</x:v>
      </x:c>
      <x:c r="CZ15" t="n">
        <x:v>-0.1878</x:v>
      </x:c>
      <x:c r="DA15" t="n">
        <x:v>-0.1724</x:v>
      </x:c>
      <x:c r="DB15" t="n">
        <x:v>-0.1424</x:v>
      </x:c>
      <x:c r="DC15" t="n">
        <x:v>-0.1115</x:v>
      </x:c>
      <x:c r="DD15" t="n">
        <x:v>-0.1086</x:v>
      </x:c>
      <x:c r="DE15" t="n">
        <x:v>-0.1065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-0.0083</x:v>
      </x:c>
      <x:c r="F16" t="n">
        <x:v>-0.0273</x:v>
      </x:c>
      <x:c r="G16" t="n">
        <x:v>-0.0002</x:v>
      </x:c>
      <x:c r="H16" t="n">
        <x:v>0</x:v>
      </x:c>
      <x:c r="I16" t="n">
        <x:v>-0.0001</x:v>
      </x:c>
      <x:c r="J16" t="n">
        <x:v>-0.0007</x:v>
      </x:c>
      <x:c r="K16" t="n">
        <x:v>0</x:v>
      </x:c>
      <x:c r="L16" t="n">
        <x:v>-0.0002</x:v>
      </x:c>
      <x:c r="M16" t="n">
        <x:v>0</x:v>
      </x:c>
      <x:c r="N16" t="n">
        <x:v>0</x:v>
      </x:c>
      <x:c r="O16" t="n">
        <x:v>0</x:v>
      </x:c>
      <x:c r="P16" t="n">
        <x:v>-0.0009</x:v>
      </x:c>
      <x:c r="Q16" t="n">
        <x:v>-0.0001</x:v>
      </x:c>
      <x:c r="R16" t="n">
        <x:v>-0.0001</x:v>
      </x:c>
      <x:c r="S16" t="n">
        <x:v>-0.0022</x:v>
      </x:c>
      <x:c r="T16" t="n">
        <x:v>0</x:v>
      </x:c>
      <x:c r="U16" t="n">
        <x:v>0</x:v>
      </x:c>
      <x:c r="V16" t="n">
        <x:v>0</x:v>
      </x:c>
      <x:c r="W16" t="n">
        <x:v>-0.0001</x:v>
      </x:c>
      <x:c r="X16" t="n">
        <x:v>-0.0013</x:v>
      </x:c>
      <x:c r="Y16" t="n">
        <x:v>0</x:v>
      </x:c>
      <x:c r="Z16" t="n">
        <x:v>0</x:v>
      </x:c>
      <x:c r="AA16" t="n">
        <x:v>-0.0002</x:v>
      </x:c>
      <x:c r="AB16" t="n">
        <x:v>0</x:v>
      </x:c>
      <x:c r="AC16" t="n">
        <x:v>-0.0027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-0.0024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-0.0829</x:v>
      </x:c>
      <x:c r="AR16" t="n">
        <x:v>-0.0774</x:v>
      </x:c>
      <x:c r="AS16" t="n">
        <x:v>-0.0664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-0.002</x:v>
      </x:c>
      <x:c r="AY16" t="n">
        <x:v>-0.0748</x:v>
      </x:c>
      <x:c r="AZ16" t="n">
        <x:v>-0.0603</x:v>
      </x:c>
      <x:c r="BA16" t="n">
        <x:v>-0.0872</x:v>
      </x:c>
      <x:c r="BB16" t="n">
        <x:v>-0.0676</x:v>
      </x:c>
      <x:c r="BC16" t="n">
        <x:v>-0.0692</x:v>
      </x:c>
      <x:c r="BD16" t="n">
        <x:v>-0.0691</x:v>
      </x:c>
      <x:c r="BE16" t="n">
        <x:v>-0.0957</x:v>
      </x:c>
      <x:c r="BF16" t="n">
        <x:v>-0.1152</x:v>
      </x:c>
      <x:c r="BG16" t="n">
        <x:v>-0.0291</x:v>
      </x:c>
      <x:c r="BH16" t="n">
        <x:v>-0.044</x:v>
      </x:c>
      <x:c r="BI16" t="n">
        <x:v>-0.0908</x:v>
      </x:c>
      <x:c r="BJ16" t="n">
        <x:v>-0.1092</x:v>
      </x:c>
      <x:c r="BK16" t="n">
        <x:v>-0.1026</x:v>
      </x:c>
      <x:c r="BL16" t="n">
        <x:v>-0.0263</x:v>
      </x:c>
      <x:c r="BM16" t="n">
        <x:v>-0.1142</x:v>
      </x:c>
      <x:c r="BN16" t="n">
        <x:v>-0.103</x:v>
      </x:c>
      <x:c r="BO16" t="n">
        <x:v>-0.1039</x:v>
      </x:c>
      <x:c r="BP16" t="n">
        <x:v>-0.131</x:v>
      </x:c>
      <x:c r="BQ16" t="n">
        <x:v>-0.0898</x:v>
      </x:c>
      <x:c r="BR16" t="n">
        <x:v>-0.1252</x:v>
      </x:c>
      <x:c r="BS16" t="n">
        <x:v>-0.0868</x:v>
      </x:c>
      <x:c r="BT16" t="n">
        <x:v>-0.062</x:v>
      </x:c>
      <x:c r="BU16" t="n">
        <x:v>0</x:v>
      </x:c>
      <x:c r="BV16" t="n">
        <x:v>-0.0089</x:v>
      </x:c>
      <x:c r="BW16" t="n">
        <x:v>-0.095</x:v>
      </x:c>
      <x:c r="BX16" t="n">
        <x:v>-0.0663</x:v>
      </x:c>
      <x:c r="BY16" t="n">
        <x:v>0</x:v>
      </x:c>
      <x:c r="BZ16" t="n">
        <x:v>0</x:v>
      </x:c>
      <x:c r="CA16" t="n">
        <x:v>-0.0467</x:v>
      </x:c>
      <x:c r="CB16" t="n">
        <x:v>-0.0008</x:v>
      </x:c>
      <x:c r="CC16" t="n">
        <x:v>-0.0329</x:v>
      </x:c>
      <x:c r="CD16" t="n">
        <x:v>-0.0179</x:v>
      </x:c>
      <x:c r="CE16" t="n">
        <x:v>-0.0002</x:v>
      </x:c>
      <x:c r="CF16" t="n">
        <x:v>0</x:v>
      </x:c>
      <x:c r="CG16" t="n">
        <x:v>-0.0269</x:v>
      </x:c>
      <x:c r="CH16" t="n">
        <x:v>0</x:v>
      </x:c>
      <x:c r="CI16" t="n">
        <x:v>-0.044</x:v>
      </x:c>
      <x:c r="CJ16" t="n">
        <x:v>-0.0498</x:v>
      </x:c>
      <x:c r="CK16" t="n">
        <x:v>-0.0819</x:v>
      </x:c>
      <x:c r="CL16" t="n">
        <x:v>-0.1342</x:v>
      </x:c>
      <x:c r="CM16" t="n">
        <x:v>-0.1555</x:v>
      </x:c>
      <x:c r="CN16" t="n">
        <x:v>-0.074</x:v>
      </x:c>
      <x:c r="CO16" t="n">
        <x:v>-0.0777</x:v>
      </x:c>
      <x:c r="CP16" t="n">
        <x:v>-0.0564</x:v>
      </x:c>
      <x:c r="CQ16" t="n">
        <x:v>0</x:v>
      </x:c>
      <x:c r="CR16" t="n">
        <x:v>-0.0787</x:v>
      </x:c>
      <x:c r="CS16" t="n">
        <x:v>-0.1188</x:v>
      </x:c>
      <x:c r="CT16" t="n">
        <x:v>-0.152</x:v>
      </x:c>
      <x:c r="CU16" t="n">
        <x:v>-0.1001</x:v>
      </x:c>
      <x:c r="CV16" t="n">
        <x:v>-0.1069</x:v>
      </x:c>
      <x:c r="CW16" t="n">
        <x:v>-0.1255</x:v>
      </x:c>
      <x:c r="CX16" t="n">
        <x:v>-0.1565</x:v>
      </x:c>
      <x:c r="CY16" t="n">
        <x:v>-0.091</x:v>
      </x:c>
      <x:c r="CZ16" t="n">
        <x:v>-0.1696</x:v>
      </x:c>
      <x:c r="DA16" t="n">
        <x:v>-0.1624</x:v>
      </x:c>
      <x:c r="DB16" t="n">
        <x:v>-0.1315</x:v>
      </x:c>
      <x:c r="DC16" t="n">
        <x:v>-0.0724</x:v>
      </x:c>
      <x:c r="DD16" t="n">
        <x:v>-0.1077</x:v>
      </x:c>
      <x:c r="DE16" t="n">
        <x:v>-0.0875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-0.0162</x:v>
      </x:c>
      <x:c r="G17" t="n">
        <x:v>0</x:v>
      </x:c>
      <x:c r="H17" t="n">
        <x:v>0</x:v>
      </x:c>
      <x:c r="I17" t="n">
        <x:v>-0.0001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-0.0007</x:v>
      </x:c>
      <x:c r="Q17" t="n">
        <x:v>0</x:v>
      </x:c>
      <x:c r="R17" t="n">
        <x:v>0</x:v>
      </x:c>
      <x:c r="S17" t="n">
        <x:v>-0.0003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-0.0013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-0.0752</x:v>
      </x:c>
      <x:c r="AR17" t="n">
        <x:v>-0.0649</x:v>
      </x:c>
      <x:c r="AS17" t="n">
        <x:v>-0.0632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-0.0605</x:v>
      </x:c>
      <x:c r="AZ17" t="n">
        <x:v>-0.0508</x:v>
      </x:c>
      <x:c r="BA17" t="n">
        <x:v>-0.0724</x:v>
      </x:c>
      <x:c r="BB17" t="n">
        <x:v>-0.067</x:v>
      </x:c>
      <x:c r="BC17" t="n">
        <x:v>-0.0418</x:v>
      </x:c>
      <x:c r="BD17" t="n">
        <x:v>-0.0472</x:v>
      </x:c>
      <x:c r="BE17" t="n">
        <x:v>-0.0901</x:v>
      </x:c>
      <x:c r="BF17" t="n">
        <x:v>-0.0593</x:v>
      </x:c>
      <x:c r="BG17" t="n">
        <x:v>-0.0172</x:v>
      </x:c>
      <x:c r="BH17" t="n">
        <x:v>-0.0357</x:v>
      </x:c>
      <x:c r="BI17" t="n">
        <x:v>-0.0893</x:v>
      </x:c>
      <x:c r="BJ17" t="n">
        <x:v>-0.1058</x:v>
      </x:c>
      <x:c r="BK17" t="n">
        <x:v>-0.0763</x:v>
      </x:c>
      <x:c r="BL17" t="n">
        <x:v>-0.0123</x:v>
      </x:c>
      <x:c r="BM17" t="n">
        <x:v>-0.1119</x:v>
      </x:c>
      <x:c r="BN17" t="n">
        <x:v>-0.0991</x:v>
      </x:c>
      <x:c r="BO17" t="n">
        <x:v>-0.0929</x:v>
      </x:c>
      <x:c r="BP17" t="n">
        <x:v>-0.1181</x:v>
      </x:c>
      <x:c r="BQ17" t="n">
        <x:v>-0.0551</x:v>
      </x:c>
      <x:c r="BR17" t="n">
        <x:v>-0.125</x:v>
      </x:c>
      <x:c r="BS17" t="n">
        <x:v>-0.071</x:v>
      </x:c>
      <x:c r="BT17" t="n">
        <x:v>-0.0492</x:v>
      </x:c>
      <x:c r="BU17" t="n">
        <x:v>0</x:v>
      </x:c>
      <x:c r="BV17" t="n">
        <x:v>-0.0043</x:v>
      </x:c>
      <x:c r="BW17" t="n">
        <x:v>-0.0827</x:v>
      </x:c>
      <x:c r="BX17" t="n">
        <x:v>-0.0357</x:v>
      </x:c>
      <x:c r="BY17" t="n">
        <x:v>0</x:v>
      </x:c>
      <x:c r="BZ17" t="n">
        <x:v>0</x:v>
      </x:c>
      <x:c r="CA17" t="n">
        <x:v>-0.001</x:v>
      </x:c>
      <x:c r="CB17" t="n">
        <x:v>-0.0001</x:v>
      </x:c>
      <x:c r="CC17" t="n">
        <x:v>-0.0052</x:v>
      </x:c>
      <x:c r="CD17" t="n">
        <x:v>-0.0013</x:v>
      </x:c>
      <x:c r="CE17" t="n">
        <x:v>-0.0001</x:v>
      </x:c>
      <x:c r="CF17" t="n">
        <x:v>0</x:v>
      </x:c>
      <x:c r="CG17" t="n">
        <x:v>-0.0215</x:v>
      </x:c>
      <x:c r="CH17" t="n">
        <x:v>0</x:v>
      </x:c>
      <x:c r="CI17" t="n">
        <x:v>-0.0292</x:v>
      </x:c>
      <x:c r="CJ17" t="n">
        <x:v>-0.0339</x:v>
      </x:c>
      <x:c r="CK17" t="n">
        <x:v>-0.0528</x:v>
      </x:c>
      <x:c r="CL17" t="n">
        <x:v>-0.1286</x:v>
      </x:c>
      <x:c r="CM17" t="n">
        <x:v>-0.106</x:v>
      </x:c>
      <x:c r="CN17" t="n">
        <x:v>-0.0401</x:v>
      </x:c>
      <x:c r="CO17" t="n">
        <x:v>-0.064</x:v>
      </x:c>
      <x:c r="CP17" t="n">
        <x:v>-0.0544</x:v>
      </x:c>
      <x:c r="CQ17" t="n">
        <x:v>0</x:v>
      </x:c>
      <x:c r="CR17" t="n">
        <x:v>-0.0514</x:v>
      </x:c>
      <x:c r="CS17" t="n">
        <x:v>-0.0974</x:v>
      </x:c>
      <x:c r="CT17" t="n">
        <x:v>-0.1404</x:v>
      </x:c>
      <x:c r="CU17" t="n">
        <x:v>-0.0982</x:v>
      </x:c>
      <x:c r="CV17" t="n">
        <x:v>-0.0964</x:v>
      </x:c>
      <x:c r="CW17" t="n">
        <x:v>-0.1044</x:v>
      </x:c>
      <x:c r="CX17" t="n">
        <x:v>-0.0918</x:v>
      </x:c>
      <x:c r="CY17" t="n">
        <x:v>-0.083</x:v>
      </x:c>
      <x:c r="CZ17" t="n">
        <x:v>-0.1488</x:v>
      </x:c>
      <x:c r="DA17" t="n">
        <x:v>-0.1213</x:v>
      </x:c>
      <x:c r="DB17" t="n">
        <x:v>-0.1228</x:v>
      </x:c>
      <x:c r="DC17" t="n">
        <x:v>-0.0384</x:v>
      </x:c>
      <x:c r="DD17" t="n">
        <x:v>-0.0775</x:v>
      </x:c>
      <x:c r="DE17" t="n">
        <x:v>-0.0862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-0.0031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-0.0004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-0.0631</x:v>
      </x:c>
      <x:c r="AR18" t="n">
        <x:v>-0.0614</x:v>
      </x:c>
      <x:c r="AS18" t="n">
        <x:v>-0.0627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-0.045</x:v>
      </x:c>
      <x:c r="AZ18" t="n">
        <x:v>-0.0432</x:v>
      </x:c>
      <x:c r="BA18" t="n">
        <x:v>-0.0685</x:v>
      </x:c>
      <x:c r="BB18" t="n">
        <x:v>-0.046</x:v>
      </x:c>
      <x:c r="BC18" t="n">
        <x:v>-0.0297</x:v>
      </x:c>
      <x:c r="BD18" t="n">
        <x:v>-0.0323</x:v>
      </x:c>
      <x:c r="BE18" t="n">
        <x:v>-0.0494</x:v>
      </x:c>
      <x:c r="BF18" t="n">
        <x:v>-0.0578</x:v>
      </x:c>
      <x:c r="BG18" t="n">
        <x:v>-0.0044</x:v>
      </x:c>
      <x:c r="BH18" t="n">
        <x:v>-0.0224</x:v>
      </x:c>
      <x:c r="BI18" t="n">
        <x:v>-0.0836</x:v>
      </x:c>
      <x:c r="BJ18" t="n">
        <x:v>-0.0912</x:v>
      </x:c>
      <x:c r="BK18" t="n">
        <x:v>-0.0534</x:v>
      </x:c>
      <x:c r="BL18" t="n">
        <x:v>-0.0102</x:v>
      </x:c>
      <x:c r="BM18" t="n">
        <x:v>-0.0817</x:v>
      </x:c>
      <x:c r="BN18" t="n">
        <x:v>-0.0621</x:v>
      </x:c>
      <x:c r="BO18" t="n">
        <x:v>-0.0919</x:v>
      </x:c>
      <x:c r="BP18" t="n">
        <x:v>-0.082</x:v>
      </x:c>
      <x:c r="BQ18" t="n">
        <x:v>-0.0435</x:v>
      </x:c>
      <x:c r="BR18" t="n">
        <x:v>-0.1033</x:v>
      </x:c>
      <x:c r="BS18" t="n">
        <x:v>-0.0665</x:v>
      </x:c>
      <x:c r="BT18" t="n">
        <x:v>-0.0438</x:v>
      </x:c>
      <x:c r="BU18" t="n">
        <x:v>0</x:v>
      </x:c>
      <x:c r="BV18" t="n">
        <x:v>-0.0038</x:v>
      </x:c>
      <x:c r="BW18" t="n">
        <x:v>-0.0784</x:v>
      </x:c>
      <x:c r="BX18" t="n">
        <x:v>-0.0293</x:v>
      </x:c>
      <x:c r="BY18" t="n">
        <x:v>0</x:v>
      </x:c>
      <x:c r="BZ18" t="n">
        <x:v>0</x:v>
      </x:c>
      <x:c r="CA18" t="n">
        <x:v>-0.0001</x:v>
      </x:c>
      <x:c r="CB18" t="n">
        <x:v>0</x:v>
      </x:c>
      <x:c r="CC18" t="n">
        <x:v>-0.0013</x:v>
      </x:c>
      <x:c r="CD18" t="n">
        <x:v>-0.0011</x:v>
      </x:c>
      <x:c r="CE18" t="n">
        <x:v>0</x:v>
      </x:c>
      <x:c r="CF18" t="n">
        <x:v>0</x:v>
      </x:c>
      <x:c r="CG18" t="n">
        <x:v>-0.0134</x:v>
      </x:c>
      <x:c r="CH18" t="n">
        <x:v>0</x:v>
      </x:c>
      <x:c r="CI18" t="n">
        <x:v>-0.0281</x:v>
      </x:c>
      <x:c r="CJ18" t="n">
        <x:v>-0.0264</x:v>
      </x:c>
      <x:c r="CK18" t="n">
        <x:v>-0.0523</x:v>
      </x:c>
      <x:c r="CL18" t="n">
        <x:v>-0.1118</x:v>
      </x:c>
      <x:c r="CM18" t="n">
        <x:v>-0.1056</x:v>
      </x:c>
      <x:c r="CN18" t="n">
        <x:v>-0.0062</x:v>
      </x:c>
      <x:c r="CO18" t="n">
        <x:v>-0.0086</x:v>
      </x:c>
      <x:c r="CP18" t="n">
        <x:v>-0.0408</x:v>
      </x:c>
      <x:c r="CQ18" t="n">
        <x:v>0</x:v>
      </x:c>
      <x:c r="CR18" t="n">
        <x:v>-0.0079</x:v>
      </x:c>
      <x:c r="CS18" t="n">
        <x:v>-0.096</x:v>
      </x:c>
      <x:c r="CT18" t="n">
        <x:v>-0.1155</x:v>
      </x:c>
      <x:c r="CU18" t="n">
        <x:v>-0.0899</x:v>
      </x:c>
      <x:c r="CV18" t="n">
        <x:v>-0.0963</x:v>
      </x:c>
      <x:c r="CW18" t="n">
        <x:v>-0.0892</x:v>
      </x:c>
      <x:c r="CX18" t="n">
        <x:v>-0.0897</x:v>
      </x:c>
      <x:c r="CY18" t="n">
        <x:v>-0.075</x:v>
      </x:c>
      <x:c r="CZ18" t="n">
        <x:v>-0.1124</x:v>
      </x:c>
      <x:c r="DA18" t="n">
        <x:v>-0.0862</x:v>
      </x:c>
      <x:c r="DB18" t="n">
        <x:v>-0.0967</x:v>
      </x:c>
      <x:c r="DC18" t="n">
        <x:v>-0.0372</x:v>
      </x:c>
      <x:c r="DD18" t="n">
        <x:v>-0.0689</x:v>
      </x:c>
      <x:c r="DE18" t="n">
        <x:v>-0.0812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-0.0003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-0.0001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-0.0375</x:v>
      </x:c>
      <x:c r="AR19" t="n">
        <x:v>-0.0245</x:v>
      </x:c>
      <x:c r="AS19" t="n">
        <x:v>-0.0472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-0.0447</x:v>
      </x:c>
      <x:c r="AZ19" t="n">
        <x:v>-0.0382</x:v>
      </x:c>
      <x:c r="BA19" t="n">
        <x:v>-0.0484</x:v>
      </x:c>
      <x:c r="BB19" t="n">
        <x:v>-0.0239</x:v>
      </x:c>
      <x:c r="BC19" t="n">
        <x:v>-0.0188</x:v>
      </x:c>
      <x:c r="BD19" t="n">
        <x:v>-0.0148</x:v>
      </x:c>
      <x:c r="BE19" t="n">
        <x:v>-0.0256</x:v>
      </x:c>
      <x:c r="BF19" t="n">
        <x:v>-0.0563</x:v>
      </x:c>
      <x:c r="BG19" t="n">
        <x:v>0</x:v>
      </x:c>
      <x:c r="BH19" t="n">
        <x:v>-0.0196</x:v>
      </x:c>
      <x:c r="BI19" t="n">
        <x:v>-0.074</x:v>
      </x:c>
      <x:c r="BJ19" t="n">
        <x:v>-0.0654</x:v>
      </x:c>
      <x:c r="BK19" t="n">
        <x:v>-0.0304</x:v>
      </x:c>
      <x:c r="BL19" t="n">
        <x:v>-0.004</x:v>
      </x:c>
      <x:c r="BM19" t="n">
        <x:v>-0.059</x:v>
      </x:c>
      <x:c r="BN19" t="n">
        <x:v>-0.0392</x:v>
      </x:c>
      <x:c r="BO19" t="n">
        <x:v>-0.0563</x:v>
      </x:c>
      <x:c r="BP19" t="n">
        <x:v>-0.0796</x:v>
      </x:c>
      <x:c r="BQ19" t="n">
        <x:v>-0.0389</x:v>
      </x:c>
      <x:c r="BR19" t="n">
        <x:v>-0.1018</x:v>
      </x:c>
      <x:c r="BS19" t="n">
        <x:v>-0.0569</x:v>
      </x:c>
      <x:c r="BT19" t="n">
        <x:v>-0.0425</x:v>
      </x:c>
      <x:c r="BU19" t="n">
        <x:v>0</x:v>
      </x:c>
      <x:c r="BV19" t="n">
        <x:v>-0.0011</x:v>
      </x:c>
      <x:c r="BW19" t="n">
        <x:v>-0.0556</x:v>
      </x:c>
      <x:c r="BX19" t="n">
        <x:v>-0.0291</x:v>
      </x:c>
      <x:c r="BY19" t="n">
        <x:v>0</x:v>
      </x:c>
      <x:c r="BZ19" t="n">
        <x:v>0</x:v>
      </x:c>
      <x:c r="CA19" t="n">
        <x:v>-0.0001</x:v>
      </x:c>
      <x:c r="CB19" t="n">
        <x:v>0</x:v>
      </x:c>
      <x:c r="CC19" t="n">
        <x:v>0</x:v>
      </x:c>
      <x:c r="CD19" t="n">
        <x:v>-0.001</x:v>
      </x:c>
      <x:c r="CE19" t="n">
        <x:v>0</x:v>
      </x:c>
      <x:c r="CF19" t="n">
        <x:v>0</x:v>
      </x:c>
      <x:c r="CG19" t="n">
        <x:v>-0.0128</x:v>
      </x:c>
      <x:c r="CH19" t="n">
        <x:v>0</x:v>
      </x:c>
      <x:c r="CI19" t="n">
        <x:v>-0.0169</x:v>
      </x:c>
      <x:c r="CJ19" t="n">
        <x:v>0</x:v>
      </x:c>
      <x:c r="CK19" t="n">
        <x:v>-0.038</x:v>
      </x:c>
      <x:c r="CL19" t="n">
        <x:v>-0.108</x:v>
      </x:c>
      <x:c r="CM19" t="n">
        <x:v>-0.1026</x:v>
      </x:c>
      <x:c r="CN19" t="n">
        <x:v>0</x:v>
      </x:c>
      <x:c r="CO19" t="n">
        <x:v>0</x:v>
      </x:c>
      <x:c r="CP19" t="n">
        <x:v>-0.0375</x:v>
      </x:c>
      <x:c r="CQ19" t="n">
        <x:v>0</x:v>
      </x:c>
      <x:c r="CR19" t="n">
        <x:v>0</x:v>
      </x:c>
      <x:c r="CS19" t="n">
        <x:v>-0.0874</x:v>
      </x:c>
      <x:c r="CT19" t="n">
        <x:v>-0.1021</x:v>
      </x:c>
      <x:c r="CU19" t="n">
        <x:v>-0.0658</x:v>
      </x:c>
      <x:c r="CV19" t="n">
        <x:v>-0.0836</x:v>
      </x:c>
      <x:c r="CW19" t="n">
        <x:v>-0.0891</x:v>
      </x:c>
      <x:c r="CX19" t="n">
        <x:v>-0.0886</x:v>
      </x:c>
      <x:c r="CY19" t="n">
        <x:v>-0.0704</x:v>
      </x:c>
      <x:c r="CZ19" t="n">
        <x:v>-0.1042</x:v>
      </x:c>
      <x:c r="DA19" t="n">
        <x:v>-0.0852</x:v>
      </x:c>
      <x:c r="DB19" t="n">
        <x:v>-0.0806</x:v>
      </x:c>
      <x:c r="DC19" t="n">
        <x:v>-0.0364</x:v>
      </x:c>
      <x:c r="DD19" t="n">
        <x:v>-0.06</x:v>
      </x:c>
      <x:c r="DE19" t="n">
        <x:v>-0.0632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-0.0001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-0.0234</x:v>
      </x:c>
      <x:c r="AR20" t="n">
        <x:v>-0.0068</x:v>
      </x:c>
      <x:c r="AS20" t="n">
        <x:v>-0.0437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-0.0428</x:v>
      </x:c>
      <x:c r="AZ20" t="n">
        <x:v>-0.0354</x:v>
      </x:c>
      <x:c r="BA20" t="n">
        <x:v>-0.0277</x:v>
      </x:c>
      <x:c r="BB20" t="n">
        <x:v>-0.021</x:v>
      </x:c>
      <x:c r="BC20" t="n">
        <x:v>-0.0073</x:v>
      </x:c>
      <x:c r="BD20" t="n">
        <x:v>-0.0129</x:v>
      </x:c>
      <x:c r="BE20" t="n">
        <x:v>-0.0111</x:v>
      </x:c>
      <x:c r="BF20" t="n">
        <x:v>-0.0084</x:v>
      </x:c>
      <x:c r="BG20" t="n">
        <x:v>0</x:v>
      </x:c>
      <x:c r="BH20" t="n">
        <x:v>-0.0001</x:v>
      </x:c>
      <x:c r="BI20" t="n">
        <x:v>-0.0402</x:v>
      </x:c>
      <x:c r="BJ20" t="n">
        <x:v>-0.0643</x:v>
      </x:c>
      <x:c r="BK20" t="n">
        <x:v>-0.0019</x:v>
      </x:c>
      <x:c r="BL20" t="n">
        <x:v>-0.0002</x:v>
      </x:c>
      <x:c r="BM20" t="n">
        <x:v>-0.0436</x:v>
      </x:c>
      <x:c r="BN20" t="n">
        <x:v>-0.0031</x:v>
      </x:c>
      <x:c r="BO20" t="n">
        <x:v>-0.0561</x:v>
      </x:c>
      <x:c r="BP20" t="n">
        <x:v>-0.0549</x:v>
      </x:c>
      <x:c r="BQ20" t="n">
        <x:v>-0.0231</x:v>
      </x:c>
      <x:c r="BR20" t="n">
        <x:v>-0.0964</x:v>
      </x:c>
      <x:c r="BS20" t="n">
        <x:v>-0.0265</x:v>
      </x:c>
      <x:c r="BT20" t="n">
        <x:v>-0.0321</x:v>
      </x:c>
      <x:c r="BU20" t="n">
        <x:v>0</x:v>
      </x:c>
      <x:c r="BV20" t="n">
        <x:v>-0.001</x:v>
      </x:c>
      <x:c r="BW20" t="n">
        <x:v>-0.0546</x:v>
      </x:c>
      <x:c r="BX20" t="n">
        <x:v>-0.0098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-0.0083</x:v>
      </x:c>
      <x:c r="CH20" t="n">
        <x:v>0</x:v>
      </x:c>
      <x:c r="CI20" t="n">
        <x:v>-0.0158</x:v>
      </x:c>
      <x:c r="CJ20" t="n">
        <x:v>0</x:v>
      </x:c>
      <x:c r="CK20" t="n">
        <x:v>-0.036</x:v>
      </x:c>
      <x:c r="CL20" t="n">
        <x:v>-0.1077</x:v>
      </x:c>
      <x:c r="CM20" t="n">
        <x:v>-0.0957</x:v>
      </x:c>
      <x:c r="CN20" t="n">
        <x:v>0</x:v>
      </x:c>
      <x:c r="CO20" t="n">
        <x:v>0</x:v>
      </x:c>
      <x:c r="CP20" t="n">
        <x:v>-0.0109</x:v>
      </x:c>
      <x:c r="CQ20" t="n">
        <x:v>0</x:v>
      </x:c>
      <x:c r="CR20" t="n">
        <x:v>0</x:v>
      </x:c>
      <x:c r="CS20" t="n">
        <x:v>-0.0607</x:v>
      </x:c>
      <x:c r="CT20" t="n">
        <x:v>-0.0986</x:v>
      </x:c>
      <x:c r="CU20" t="n">
        <x:v>-0.0496</x:v>
      </x:c>
      <x:c r="CV20" t="n">
        <x:v>-0.0316</x:v>
      </x:c>
      <x:c r="CW20" t="n">
        <x:v>-0.0672</x:v>
      </x:c>
      <x:c r="CX20" t="n">
        <x:v>-0.0551</x:v>
      </x:c>
      <x:c r="CY20" t="n">
        <x:v>-0.0392</x:v>
      </x:c>
      <x:c r="CZ20" t="n">
        <x:v>-0.0934</x:v>
      </x:c>
      <x:c r="DA20" t="n">
        <x:v>-0.0676</x:v>
      </x:c>
      <x:c r="DB20" t="n">
        <x:v>-0.0662</x:v>
      </x:c>
      <x:c r="DC20" t="n">
        <x:v>-0.034</x:v>
      </x:c>
      <x:c r="DD20" t="n">
        <x:v>-0.0465</x:v>
      </x:c>
      <x:c r="DE20" t="n">
        <x:v>-0.0405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-0.0001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-0.0065</x:v>
      </x:c>
      <x:c r="AR21" t="n">
        <x:v>-0.0065</x:v>
      </x:c>
      <x:c r="AS21" t="n">
        <x:v>-0.0357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-0.0313</x:v>
      </x:c>
      <x:c r="AZ21" t="n">
        <x:v>-0.0171</x:v>
      </x:c>
      <x:c r="BA21" t="n">
        <x:v>-0.0208</x:v>
      </x:c>
      <x:c r="BB21" t="n">
        <x:v>-0.0119</x:v>
      </x:c>
      <x:c r="BC21" t="n">
        <x:v>0</x:v>
      </x:c>
      <x:c r="BD21" t="n">
        <x:v>-0.0112</x:v>
      </x:c>
      <x:c r="BE21" t="n">
        <x:v>-0.0003</x:v>
      </x:c>
      <x:c r="BF21" t="n">
        <x:v>-0.0031</x:v>
      </x:c>
      <x:c r="BG21" t="n">
        <x:v>0</x:v>
      </x:c>
      <x:c r="BH21" t="n">
        <x:v>0</x:v>
      </x:c>
      <x:c r="BI21" t="n">
        <x:v>-0.0295</x:v>
      </x:c>
      <x:c r="BJ21" t="n">
        <x:v>-0.0424</x:v>
      </x:c>
      <x:c r="BK21" t="n">
        <x:v>-0.0003</x:v>
      </x:c>
      <x:c r="BL21" t="n">
        <x:v>0</x:v>
      </x:c>
      <x:c r="BM21" t="n">
        <x:v>-0.0336</x:v>
      </x:c>
      <x:c r="BN21" t="n">
        <x:v>-0.0006</x:v>
      </x:c>
      <x:c r="BO21" t="n">
        <x:v>-0.0331</x:v>
      </x:c>
      <x:c r="BP21" t="n">
        <x:v>-0.0489</x:v>
      </x:c>
      <x:c r="BQ21" t="n">
        <x:v>-0.0117</x:v>
      </x:c>
      <x:c r="BR21" t="n">
        <x:v>-0.0542</x:v>
      </x:c>
      <x:c r="BS21" t="n">
        <x:v>-0.0112</x:v>
      </x:c>
      <x:c r="BT21" t="n">
        <x:v>-0.0057</x:v>
      </x:c>
      <x:c r="BU21" t="n">
        <x:v>0</x:v>
      </x:c>
      <x:c r="BV21" t="n">
        <x:v>-0.0001</x:v>
      </x:c>
      <x:c r="BW21" t="n">
        <x:v>-0.0499</x:v>
      </x:c>
      <x:c r="BX21" t="n">
        <x:v>-0.0057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-0.0074</x:v>
      </x:c>
      <x:c r="CH21" t="n">
        <x:v>0</x:v>
      </x:c>
      <x:c r="CI21" t="n">
        <x:v>-0.0149</x:v>
      </x:c>
      <x:c r="CJ21" t="n">
        <x:v>0</x:v>
      </x:c>
      <x:c r="CK21" t="n">
        <x:v>-0.0114</x:v>
      </x:c>
      <x:c r="CL21" t="n">
        <x:v>-0.0778</x:v>
      </x:c>
      <x:c r="CM21" t="n">
        <x:v>-0.0593</x:v>
      </x:c>
      <x:c r="CN21" t="n">
        <x:v>0</x:v>
      </x:c>
      <x:c r="CO21" t="n">
        <x:v>0</x:v>
      </x:c>
      <x:c r="CP21" t="n">
        <x:v>-0.0079</x:v>
      </x:c>
      <x:c r="CQ21" t="n">
        <x:v>0</x:v>
      </x:c>
      <x:c r="CR21" t="n">
        <x:v>0</x:v>
      </x:c>
      <x:c r="CS21" t="n">
        <x:v>-0.0573</x:v>
      </x:c>
      <x:c r="CT21" t="n">
        <x:v>-0.0639</x:v>
      </x:c>
      <x:c r="CU21" t="n">
        <x:v>-0.0456</x:v>
      </x:c>
      <x:c r="CV21" t="n">
        <x:v>-0.0305</x:v>
      </x:c>
      <x:c r="CW21" t="n">
        <x:v>-0.0664</x:v>
      </x:c>
      <x:c r="CX21" t="n">
        <x:v>-0.0481</x:v>
      </x:c>
      <x:c r="CY21" t="n">
        <x:v>-0.027</x:v>
      </x:c>
      <x:c r="CZ21" t="n">
        <x:v>-0.0926</x:v>
      </x:c>
      <x:c r="DA21" t="n">
        <x:v>-0.0587</x:v>
      </x:c>
      <x:c r="DB21" t="n">
        <x:v>-0.0643</x:v>
      </x:c>
      <x:c r="DC21" t="n">
        <x:v>-0.0032</x:v>
      </x:c>
      <x:c r="DD21" t="n">
        <x:v>-0.0369</x:v>
      </x:c>
      <x:c r="DE21" t="n">
        <x:v>-0.0398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H41</x:v>
      </x:c>
      <x:c r="E24" t="str">
        <x:v>C145</x:v>
      </x:c>
      <x:c r="F24" t="str">
        <x:v>H41</x:v>
      </x:c>
      <x:c r="G24" t="str">
        <x:v>C145</x:v>
      </x:c>
      <x:c r="H24" t="str">
        <x:v>N142</x:v>
      </x:c>
      <x:c r="I24" t="str">
        <x:v>M49</x:v>
      </x:c>
      <x:c r="J24" t="str">
        <x:v>M49</x:v>
      </x:c>
      <x:c r="K24" t="str">
        <x:v>N142</x:v>
      </x:c>
      <x:c r="L24" t="str">
        <x:v>C145</x:v>
      </x:c>
      <x:c r="M24" t="str">
        <x:v>H41</x:v>
      </x:c>
      <x:c r="N24" t="str">
        <x:v>C145</x:v>
      </x:c>
      <x:c r="O24" t="str">
        <x:v>N142</x:v>
      </x:c>
      <x:c r="P24" t="str">
        <x:v>H41</x:v>
      </x:c>
      <x:c r="Q24" t="str">
        <x:v>H41</x:v>
      </x:c>
      <x:c r="R24" t="str">
        <x:v>S46</x:v>
      </x:c>
      <x:c r="S24" t="str">
        <x:v>T25</x:v>
      </x:c>
      <x:c r="T24" t="str">
        <x:v>C145</x:v>
      </x:c>
      <x:c r="U24" t="str">
        <x:v>C145</x:v>
      </x:c>
      <x:c r="V24" t="str">
        <x:v>H41</x:v>
      </x:c>
      <x:c r="W24" t="str">
        <x:v>H41</x:v>
      </x:c>
      <x:c r="X24" t="str">
        <x:v>C145</x:v>
      </x:c>
      <x:c r="Y24" t="str">
        <x:v>H41</x:v>
      </x:c>
      <x:c r="Z24" t="str">
        <x:v>N142</x:v>
      </x:c>
      <x:c r="AA24" t="str">
        <x:v>H41</x:v>
      </x:c>
      <x:c r="AB24" t="str">
        <x:v>M49</x:v>
      </x:c>
      <x:c r="AC24" t="str">
        <x:v>H41</x:v>
      </x:c>
      <x:c r="AD24" t="str">
        <x:v>N142</x:v>
      </x:c>
      <x:c r="AE24" t="str">
        <x:v>C145</x:v>
      </x:c>
      <x:c r="AF24" t="str">
        <x:v>H41</x:v>
      </x:c>
      <x:c r="AG24" t="str">
        <x:v>N142</x:v>
      </x:c>
      <x:c r="AH24" t="str">
        <x:v>C145</x:v>
      </x:c>
      <x:c r="AI24" t="str">
        <x:v>N142</x:v>
      </x:c>
      <x:c r="AJ24" t="str">
        <x:v>C145</x:v>
      </x:c>
      <x:c r="AK24" t="str">
        <x:v>G143</x:v>
      </x:c>
      <x:c r="AL24" t="str">
        <x:v>N142</x:v>
      </x:c>
      <x:c r="AM24" t="str">
        <x:v>H41</x:v>
      </x:c>
      <x:c r="AN24" t="str">
        <x:v>N142</x:v>
      </x:c>
      <x:c r="AO24" t="str">
        <x:v>C145</x:v>
      </x:c>
      <x:c r="AP24" t="str">
        <x:v>N142</x:v>
      </x:c>
      <x:c r="AQ24" t="str">
        <x:v>E166</x:v>
      </x:c>
      <x:c r="AR24" t="str">
        <x:v>E166</x:v>
      </x:c>
      <x:c r="AS24" t="str">
        <x:v>E166</x:v>
      </x:c>
      <x:c r="AT24" t="str">
        <x:v>H41</x:v>
      </x:c>
      <x:c r="AU24" t="str">
        <x:v>N142</x:v>
      </x:c>
      <x:c r="AV24" t="str">
        <x:v>N142</x:v>
      </x:c>
      <x:c r="AW24" t="str">
        <x:v>C145</x:v>
      </x:c>
      <x:c r="AX24" t="str">
        <x:v>S46</x:v>
      </x:c>
      <x:c r="AY24" t="str">
        <x:v>E166</x:v>
      </x:c>
      <x:c r="AZ24" t="str">
        <x:v>H41</x:v>
      </x:c>
      <x:c r="BA24" t="str">
        <x:v>H41</x:v>
      </x:c>
      <x:c r="BB24" t="str">
        <x:v>E166</x:v>
      </x:c>
      <x:c r="BC24" t="str">
        <x:v>H41</x:v>
      </x:c>
      <x:c r="BD24" t="str">
        <x:v>E166</x:v>
      </x:c>
      <x:c r="BE24" t="str">
        <x:v>E166</x:v>
      </x:c>
      <x:c r="BF24" t="str">
        <x:v>E166</x:v>
      </x:c>
      <x:c r="BG24" t="str">
        <x:v>E166</x:v>
      </x:c>
      <x:c r="BH24" t="str">
        <x:v>E166</x:v>
      </x:c>
      <x:c r="BI24" t="str">
        <x:v>Q189</x:v>
      </x:c>
      <x:c r="BJ24" t="str">
        <x:v>Q189</x:v>
      </x:c>
      <x:c r="BK24" t="str">
        <x:v>E166</x:v>
      </x:c>
      <x:c r="BL24" t="str">
        <x:v>E166</x:v>
      </x:c>
      <x:c r="BM24" t="str">
        <x:v>Q189</x:v>
      </x:c>
      <x:c r="BN24" t="str">
        <x:v>E166</x:v>
      </x:c>
      <x:c r="BO24" t="str">
        <x:v>H41</x:v>
      </x:c>
      <x:c r="BP24" t="str">
        <x:v>E166</x:v>
      </x:c>
      <x:c r="BQ24" t="str">
        <x:v>H41</x:v>
      </x:c>
      <x:c r="BR24" t="str">
        <x:v>Q189</x:v>
      </x:c>
      <x:c r="BS24" t="str">
        <x:v>N142</x:v>
      </x:c>
      <x:c r="BT24" t="str">
        <x:v>E166</x:v>
      </x:c>
      <x:c r="BU24" t="str">
        <x:v>N142</x:v>
      </x:c>
      <x:c r="BV24" t="str">
        <x:v>H41</x:v>
      </x:c>
      <x:c r="BW24" t="str">
        <x:v>M165</x:v>
      </x:c>
      <x:c r="BX24" t="str">
        <x:v>H41</x:v>
      </x:c>
      <x:c r="BY24" t="str">
        <x:v>L141</x:v>
      </x:c>
      <x:c r="BZ24" t="str">
        <x:v>C145</x:v>
      </x:c>
      <x:c r="CA24" t="str">
        <x:v>Q189</x:v>
      </x:c>
      <x:c r="CB24" t="str">
        <x:v>M165</x:v>
      </x:c>
      <x:c r="CC24" t="str">
        <x:v>N142</x:v>
      </x:c>
      <x:c r="CD24" t="str">
        <x:v>N142</x:v>
      </x:c>
      <x:c r="CE24" t="str">
        <x:v>H41</x:v>
      </x:c>
      <x:c r="CF24" t="str">
        <x:v>H41</x:v>
      </x:c>
      <x:c r="CG24" t="str">
        <x:v>H41</x:v>
      </x:c>
      <x:c r="CH24" t="str">
        <x:v>H41</x:v>
      </x:c>
      <x:c r="CI24" t="str">
        <x:v>H41</x:v>
      </x:c>
      <x:c r="CJ24" t="str">
        <x:v>E166</x:v>
      </x:c>
      <x:c r="CK24" t="str">
        <x:v>H41</x:v>
      </x:c>
      <x:c r="CL24" t="str">
        <x:v>E166</x:v>
      </x:c>
      <x:c r="CM24" t="str">
        <x:v>E166</x:v>
      </x:c>
      <x:c r="CN24" t="str">
        <x:v>E166</x:v>
      </x:c>
      <x:c r="CO24" t="str">
        <x:v>E166</x:v>
      </x:c>
      <x:c r="CP24" t="str">
        <x:v>H41</x:v>
      </x:c>
      <x:c r="CQ24" t="str">
        <x:v>H41</x:v>
      </x:c>
      <x:c r="CR24" t="str">
        <x:v>E166</x:v>
      </x:c>
      <x:c r="CS24" t="str">
        <x:v>H41</x:v>
      </x:c>
      <x:c r="CT24" t="str">
        <x:v>Q189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M165</x:v>
      </x:c>
      <x:c r="DC24" t="str">
        <x:v>H41</x:v>
      </x:c>
      <x:c r="DD24" t="str">
        <x:v>T190</x:v>
      </x:c>
      <x:c r="DE24" t="str">
        <x:v>H41</x:v>
      </x:c>
      <x:c r="DF24" t="str">
        <x:v>H41</x:v>
      </x:c>
      <x:c r="DG24" t="str">
        <x:v>H41</x:v>
      </x:c>
    </x:row>
    <x:row r="25">
      <x:c r="A25" t="n">
        <x:v>2</x:v>
      </x:c>
      <x:c r="B25" t="str">
        <x:v>G143</x:v>
      </x:c>
      <x:c r="C25" t="str">
        <x:v>G143</x:v>
      </x:c>
      <x:c r="D25" t="str">
        <x:v>C145</x:v>
      </x:c>
      <x:c r="E25" t="str">
        <x:v>T25</x:v>
      </x:c>
      <x:c r="F25" t="str">
        <x:v>C145</x:v>
      </x:c>
      <x:c r="G25" t="str">
        <x:v>H41</x:v>
      </x:c>
      <x:c r="H25" t="str">
        <x:v>G143</x:v>
      </x:c>
      <x:c r="I25" t="str">
        <x:v>H41</x:v>
      </x:c>
      <x:c r="J25" t="str">
        <x:v>H41</x:v>
      </x:c>
      <x:c r="K25" t="str">
        <x:v>C145</x:v>
      </x:c>
      <x:c r="L25" t="str">
        <x:v>N142</x:v>
      </x:c>
      <x:c r="M25" t="str">
        <x:v>Q189</x:v>
      </x:c>
      <x:c r="N25" t="str">
        <x:v>M49</x:v>
      </x:c>
      <x:c r="O25" t="str">
        <x:v>T25</x:v>
      </x:c>
      <x:c r="P25" t="str">
        <x:v>G143</x:v>
      </x:c>
      <x:c r="Q25" t="str">
        <x:v>C145</x:v>
      </x:c>
      <x:c r="R25" t="str">
        <x:v>C145</x:v>
      </x:c>
      <x:c r="S25" t="str">
        <x:v>C145</x:v>
      </x:c>
      <x:c r="T25" t="str">
        <x:v>N142</x:v>
      </x:c>
      <x:c r="U25" t="str">
        <x:v>N142</x:v>
      </x:c>
      <x:c r="V25" t="str">
        <x:v>G143</x:v>
      </x:c>
      <x:c r="W25" t="str">
        <x:v>G143</x:v>
      </x:c>
      <x:c r="X25" t="str">
        <x:v>N142</x:v>
      </x:c>
      <x:c r="Y25" t="str">
        <x:v>M165</x:v>
      </x:c>
      <x:c r="Z25" t="str">
        <x:v>G143</x:v>
      </x:c>
      <x:c r="AA25" t="str">
        <x:v>C145</x:v>
      </x:c>
      <x:c r="AB25" t="str">
        <x:v>H41</x:v>
      </x:c>
      <x:c r="AC25" t="str">
        <x:v>M49</x:v>
      </x:c>
      <x:c r="AD25" t="str">
        <x:v>C145</x:v>
      </x:c>
      <x:c r="AE25" t="str">
        <x:v>H41</x:v>
      </x:c>
      <x:c r="AF25" t="str">
        <x:v>M49</x:v>
      </x:c>
      <x:c r="AG25" t="str">
        <x:v>C145</x:v>
      </x:c>
      <x:c r="AH25" t="str">
        <x:v>S46</x:v>
      </x:c>
      <x:c r="AI25" t="str">
        <x:v>C145</x:v>
      </x:c>
      <x:c r="AJ25" t="str">
        <x:v>T25</x:v>
      </x:c>
      <x:c r="AK25" t="str">
        <x:v>N142</x:v>
      </x:c>
      <x:c r="AL25" t="str">
        <x:v>H41</x:v>
      </x:c>
      <x:c r="AM25" t="str">
        <x:v>C145</x:v>
      </x:c>
      <x:c r="AN25" t="str">
        <x:v>C145</x:v>
      </x:c>
      <x:c r="AO25" t="str">
        <x:v>S46</x:v>
      </x:c>
      <x:c r="AP25" t="str">
        <x:v>G143</x:v>
      </x:c>
      <x:c r="AQ25" t="str">
        <x:v>H41</x:v>
      </x:c>
      <x:c r="AR25" t="str">
        <x:v>H41</x:v>
      </x:c>
      <x:c r="AS25" t="str">
        <x:v>H41</x:v>
      </x:c>
      <x:c r="AT25" t="str">
        <x:v>M49</x:v>
      </x:c>
      <x:c r="AU25" t="str">
        <x:v>G143</x:v>
      </x:c>
      <x:c r="AV25" t="str">
        <x:v>G143</x:v>
      </x:c>
      <x:c r="AW25" t="str">
        <x:v>N142</x:v>
      </x:c>
      <x:c r="AX25" t="str">
        <x:v>C145</x:v>
      </x:c>
      <x:c r="AY25" t="str">
        <x:v>H41</x:v>
      </x:c>
      <x:c r="AZ25" t="str">
        <x:v>E166</x:v>
      </x:c>
      <x:c r="BA25" t="str">
        <x:v>E166</x:v>
      </x:c>
      <x:c r="BB25" t="str">
        <x:v>H41</x:v>
      </x:c>
      <x:c r="BC25" t="str">
        <x:v>E166</x:v>
      </x:c>
      <x:c r="BD25" t="str">
        <x:v>H41</x:v>
      </x:c>
      <x:c r="BE25" t="str">
        <x:v>H41</x:v>
      </x:c>
      <x:c r="BF25" t="str">
        <x:v>R188</x:v>
      </x:c>
      <x:c r="BG25" t="str">
        <x:v>H41</x:v>
      </x:c>
      <x:c r="BH25" t="str">
        <x:v>H41</x:v>
      </x:c>
      <x:c r="BI25" t="str">
        <x:v>E166</x:v>
      </x:c>
      <x:c r="BJ25" t="str">
        <x:v>E166</x:v>
      </x:c>
      <x:c r="BK25" t="str">
        <x:v>H41</x:v>
      </x:c>
      <x:c r="BL25" t="str">
        <x:v>M165</x:v>
      </x:c>
      <x:c r="BM25" t="str">
        <x:v>E166</x:v>
      </x:c>
      <x:c r="BN25" t="str">
        <x:v>Q189</x:v>
      </x:c>
      <x:c r="BO25" t="str">
        <x:v>T190</x:v>
      </x:c>
      <x:c r="BP25" t="str">
        <x:v>M165</x:v>
      </x:c>
      <x:c r="BQ25" t="str">
        <x:v>C145</x:v>
      </x:c>
      <x:c r="BR25" t="str">
        <x:v>E166</x:v>
      </x:c>
      <x:c r="BS25" t="str">
        <x:v>E166</x:v>
      </x:c>
      <x:c r="BT25" t="str">
        <x:v>N142</x:v>
      </x:c>
      <x:c r="BU25" t="str">
        <x:v>L141</x:v>
      </x:c>
      <x:c r="BV25" t="str">
        <x:v>N142</x:v>
      </x:c>
      <x:c r="BW25" t="str">
        <x:v>T190</x:v>
      </x:c>
      <x:c r="BX25" t="str">
        <x:v>M165</x:v>
      </x:c>
      <x:c r="BY25" t="str">
        <x:v>N142</x:v>
      </x:c>
      <x:c r="BZ25" t="str">
        <x:v>N142</x:v>
      </x:c>
      <x:c r="CA25" t="str">
        <x:v>E166</x:v>
      </x:c>
      <x:c r="CB25" t="str">
        <x:v>N142</x:v>
      </x:c>
      <x:c r="CC25" t="str">
        <x:v>H41</x:v>
      </x:c>
      <x:c r="CD25" t="str">
        <x:v>H41</x:v>
      </x:c>
      <x:c r="CE25" t="str">
        <x:v>M165</x:v>
      </x:c>
      <x:c r="CF25" t="str">
        <x:v>C145</x:v>
      </x:c>
      <x:c r="CG25" t="str">
        <x:v>E166</x:v>
      </x:c>
      <x:c r="CH25" t="str">
        <x:v>M49</x:v>
      </x:c>
      <x:c r="CI25" t="str">
        <x:v>M165</x:v>
      </x:c>
      <x:c r="CJ25" t="str">
        <x:v>Q189</x:v>
      </x:c>
      <x:c r="CK25" t="str">
        <x:v>M165</x:v>
      </x:c>
      <x:c r="CL25" t="str">
        <x:v>Q189</x:v>
      </x:c>
      <x:c r="CM25" t="str">
        <x:v>A191</x:v>
      </x:c>
      <x:c r="CN25" t="str">
        <x:v>M165</x:v>
      </x:c>
      <x:c r="CO25" t="str">
        <x:v>Q189</x:v>
      </x:c>
      <x:c r="CP25" t="str">
        <x:v>M165</x:v>
      </x:c>
      <x:c r="CQ25" t="str">
        <x:v>H164</x:v>
      </x:c>
      <x:c r="CR25" t="str">
        <x:v>Q189</x:v>
      </x:c>
      <x:c r="CS25" t="str">
        <x:v>M165</x:v>
      </x:c>
      <x:c r="CT25" t="str">
        <x:v>E166</x:v>
      </x:c>
      <x:c r="CU25" t="str">
        <x:v>H41</x:v>
      </x:c>
      <x:c r="CV25" t="str">
        <x:v>M165</x:v>
      </x:c>
      <x:c r="CW25" t="str">
        <x:v>M165</x:v>
      </x:c>
      <x:c r="CX25" t="str">
        <x:v>H41</x:v>
      </x:c>
      <x:c r="CY25" t="str">
        <x:v>M165</x:v>
      </x:c>
      <x:c r="CZ25" t="str">
        <x:v>H41</x:v>
      </x:c>
      <x:c r="DA25" t="str">
        <x:v>H41</x:v>
      </x:c>
      <x:c r="DB25" t="str">
        <x:v>H41</x:v>
      </x:c>
      <x:c r="DC25" t="str">
        <x:v>M165</x:v>
      </x:c>
      <x:c r="DD25" t="str">
        <x:v>H41</x:v>
      </x:c>
      <x:c r="DE25" t="str">
        <x:v>T190</x:v>
      </x:c>
      <x:c r="DF25" t="str">
        <x:v>Q189</x:v>
      </x:c>
      <x:c r="DG25" t="str">
        <x:v>H164</x:v>
      </x:c>
    </x:row>
    <x:row r="26">
      <x:c r="A26" t="n">
        <x:v>3</x:v>
      </x:c>
      <x:c r="B26" t="str">
        <x:v>C145</x:v>
      </x:c>
      <x:c r="C26" t="str">
        <x:v>C145</x:v>
      </x:c>
      <x:c r="D26" t="str">
        <x:v>M49</x:v>
      </x:c>
      <x:c r="E26" t="str">
        <x:v>S46</x:v>
      </x:c>
      <x:c r="F26" t="str">
        <x:v>M49</x:v>
      </x:c>
      <x:c r="G26" t="str">
        <x:v>M49</x:v>
      </x:c>
      <x:c r="H26" t="str">
        <x:v>C145</x:v>
      </x:c>
      <x:c r="I26" t="str">
        <x:v>C145</x:v>
      </x:c>
      <x:c r="J26" t="str">
        <x:v>S46</x:v>
      </x:c>
      <x:c r="K26" t="str">
        <x:v>G143</x:v>
      </x:c>
      <x:c r="L26" t="str">
        <x:v>S46</x:v>
      </x:c>
      <x:c r="M26" t="str">
        <x:v>M49</x:v>
      </x:c>
      <x:c r="N26" t="str">
        <x:v>Q189</x:v>
      </x:c>
      <x:c r="O26" t="str">
        <x:v>C145</x:v>
      </x:c>
      <x:c r="P26" t="str">
        <x:v>T26</x:v>
      </x:c>
      <x:c r="Q26" t="str">
        <x:v>C44</x:v>
      </x:c>
      <x:c r="R26" t="str">
        <x:v>N142</x:v>
      </x:c>
      <x:c r="S26" t="str">
        <x:v>G143</x:v>
      </x:c>
      <x:c r="T26" t="str">
        <x:v>G143</x:v>
      </x:c>
      <x:c r="U26" t="str">
        <x:v>G143</x:v>
      </x:c>
      <x:c r="V26" t="str">
        <x:v>T26</x:v>
      </x:c>
      <x:c r="W26" t="str">
        <x:v>T26</x:v>
      </x:c>
      <x:c r="X26" t="str">
        <x:v>G143</x:v>
      </x:c>
      <x:c r="Y26" t="str">
        <x:v>H164</x:v>
      </x:c>
      <x:c r="Z26" t="str">
        <x:v>C145</x:v>
      </x:c>
      <x:c r="AA26" t="str">
        <x:v>T25</x:v>
      </x:c>
      <x:c r="AB26" t="str">
        <x:v>C145</x:v>
      </x:c>
      <x:c r="AC26" t="str">
        <x:v>C145</x:v>
      </x:c>
      <x:c r="AD26" t="str">
        <x:v>G143</x:v>
      </x:c>
      <x:c r="AE26" t="str">
        <x:v>M49</x:v>
      </x:c>
      <x:c r="AF26" t="str">
        <x:v>C145</x:v>
      </x:c>
      <x:c r="AG26" t="str">
        <x:v>G143</x:v>
      </x:c>
      <x:c r="AH26" t="str">
        <x:v>N142</x:v>
      </x:c>
      <x:c r="AI26" t="str">
        <x:v>G143</x:v>
      </x:c>
      <x:c r="AJ26" t="str">
        <x:v>G143</x:v>
      </x:c>
      <x:c r="AK26" t="str">
        <x:v>T26</x:v>
      </x:c>
      <x:c r="AL26" t="str">
        <x:v>C145</x:v>
      </x:c>
      <x:c r="AM26" t="str">
        <x:v>M49</x:v>
      </x:c>
      <x:c r="AN26" t="str">
        <x:v>T25</x:v>
      </x:c>
      <x:c r="AO26" t="str">
        <x:v>N142</x:v>
      </x:c>
      <x:c r="AP26" t="str">
        <x:v>C145</x:v>
      </x:c>
      <x:c r="AQ26" t="str">
        <x:v>Q189</x:v>
      </x:c>
      <x:c r="AR26" t="str">
        <x:v>N142</x:v>
      </x:c>
      <x:c r="AS26" t="str">
        <x:v>N142</x:v>
      </x:c>
      <x:c r="AT26" t="str">
        <x:v>C145</x:v>
      </x:c>
      <x:c r="AU26" t="str">
        <x:v>C145</x:v>
      </x:c>
      <x:c r="AV26" t="str">
        <x:v>C145</x:v>
      </x:c>
      <x:c r="AW26" t="str">
        <x:v>S46</x:v>
      </x:c>
      <x:c r="AX26" t="str">
        <x:v>N142</x:v>
      </x:c>
      <x:c r="AY26" t="str">
        <x:v>M165</x:v>
      </x:c>
      <x:c r="AZ26" t="str">
        <x:v>N142</x:v>
      </x:c>
      <x:c r="BA26" t="str">
        <x:v>N142</x:v>
      </x:c>
      <x:c r="BB26" t="str">
        <x:v>N142</x:v>
      </x:c>
      <x:c r="BC26" t="str">
        <x:v>N142</x:v>
      </x:c>
      <x:c r="BD26" t="str">
        <x:v>N142</x:v>
      </x:c>
      <x:c r="BE26" t="str">
        <x:v>M165</x:v>
      </x:c>
      <x:c r="BF26" t="str">
        <x:v>M165</x:v>
      </x:c>
      <x:c r="BG26" t="str">
        <x:v>M165</x:v>
      </x:c>
      <x:c r="BH26" t="str">
        <x:v>Q189</x:v>
      </x:c>
      <x:c r="BI26" t="str">
        <x:v>M165</x:v>
      </x:c>
      <x:c r="BJ26" t="str">
        <x:v>H41</x:v>
      </x:c>
      <x:c r="BK26" t="str">
        <x:v>Q189</x:v>
      </x:c>
      <x:c r="BL26" t="str">
        <x:v>H41</x:v>
      </x:c>
      <x:c r="BM26" t="str">
        <x:v>T190</x:v>
      </x:c>
      <x:c r="BN26" t="str">
        <x:v>H41</x:v>
      </x:c>
      <x:c r="BO26" t="str">
        <x:v>M165</x:v>
      </x:c>
      <x:c r="BP26" t="str">
        <x:v>H41</x:v>
      </x:c>
      <x:c r="BQ26" t="str">
        <x:v>E166</x:v>
      </x:c>
      <x:c r="BR26" t="str">
        <x:v>H41</x:v>
      </x:c>
      <x:c r="BS26" t="str">
        <x:v>M165</x:v>
      </x:c>
      <x:c r="BT26" t="str">
        <x:v>G143</x:v>
      </x:c>
      <x:c r="BU26" t="str">
        <x:v>E166</x:v>
      </x:c>
      <x:c r="BV26" t="str">
        <x:v>E166</x:v>
      </x:c>
      <x:c r="BW26" t="str">
        <x:v>Q189</x:v>
      </x:c>
      <x:c r="BX26" t="str">
        <x:v>C145</x:v>
      </x:c>
      <x:c r="BY26" t="str">
        <x:v>E166</x:v>
      </x:c>
      <x:c r="BZ26" t="str">
        <x:v>G143</x:v>
      </x:c>
      <x:c r="CA26" t="str">
        <x:v>M165</x:v>
      </x:c>
      <x:c r="CB26" t="str">
        <x:v>E166</x:v>
      </x:c>
      <x:c r="CC26" t="str">
        <x:v>M165</x:v>
      </x:c>
      <x:c r="CD26" t="str">
        <x:v>C145</x:v>
      </x:c>
      <x:c r="CE26" t="str">
        <x:v>Q189</x:v>
      </x:c>
      <x:c r="CF26" t="str">
        <x:v>T26</x:v>
      </x:c>
      <x:c r="CG26" t="str">
        <x:v>M165</x:v>
      </x:c>
      <x:c r="CH26" t="str">
        <x:v>C145</x:v>
      </x:c>
      <x:c r="CI26" t="str">
        <x:v>C145</x:v>
      </x:c>
      <x:c r="CJ26" t="str">
        <x:v>M165</x:v>
      </x:c>
      <x:c r="CK26" t="str">
        <x:v>Q192</x:v>
      </x:c>
      <x:c r="CL26" t="str">
        <x:v>M165</x:v>
      </x:c>
      <x:c r="CM26" t="str">
        <x:v>Q189</x:v>
      </x:c>
      <x:c r="CN26" t="str">
        <x:v>H41</x:v>
      </x:c>
      <x:c r="CO26" t="str">
        <x:v>M165</x:v>
      </x:c>
      <x:c r="CP26" t="str">
        <x:v>Q189</x:v>
      </x:c>
      <x:c r="CQ26" t="str">
        <x:v>M165</x:v>
      </x:c>
      <x:c r="CR26" t="str">
        <x:v>H41</x:v>
      </x:c>
      <x:c r="CS26" t="str">
        <x:v>N142</x:v>
      </x:c>
      <x:c r="CT26" t="str">
        <x:v>T190</x:v>
      </x:c>
      <x:c r="CU26" t="str">
        <x:v>P168</x:v>
      </x:c>
      <x:c r="CV26" t="str">
        <x:v>H41</x:v>
      </x:c>
      <x:c r="CW26" t="str">
        <x:v>H41</x:v>
      </x:c>
      <x:c r="CX26" t="str">
        <x:v>M165</x:v>
      </x:c>
      <x:c r="CY26" t="str">
        <x:v>H41</x:v>
      </x:c>
      <x:c r="CZ26" t="str">
        <x:v>T190</x:v>
      </x:c>
      <x:c r="DA26" t="str">
        <x:v>M165</x:v>
      </x:c>
      <x:c r="DB26" t="str">
        <x:v>E166</x:v>
      </x:c>
      <x:c r="DC26" t="str">
        <x:v>N142</x:v>
      </x:c>
      <x:c r="DD26" t="str">
        <x:v>M165</x:v>
      </x:c>
      <x:c r="DE26" t="str">
        <x:v>M165</x:v>
      </x:c>
      <x:c r="DF26" t="str">
        <x:v>M165</x:v>
      </x:c>
      <x:c r="DG26" t="str">
        <x:v>D187</x:v>
      </x:c>
    </x:row>
    <x:row r="27">
      <x:c r="A27" t="n">
        <x:v>4</x:v>
      </x:c>
      <x:c r="B27" t="str">
        <x:v>H41</x:v>
      </x:c>
      <x:c r="C27" t="str">
        <x:v>H41</x:v>
      </x:c>
      <x:c r="D27" t="str">
        <x:v>Q189</x:v>
      </x:c>
      <x:c r="E27" t="str">
        <x:v>G143</x:v>
      </x:c>
      <x:c r="F27" t="str">
        <x:v>G143</x:v>
      </x:c>
      <x:c r="G27" t="str">
        <x:v>Q189</x:v>
      </x:c>
      <x:c r="H27" t="str">
        <x:v>H41</x:v>
      </x:c>
      <x:c r="I27" t="str">
        <x:v>Q189</x:v>
      </x:c>
      <x:c r="J27" t="str">
        <x:v>C145</x:v>
      </x:c>
      <x:c r="K27" t="str">
        <x:v>T26</x:v>
      </x:c>
      <x:c r="L27" t="str">
        <x:v>G143</x:v>
      </x:c>
      <x:c r="M27" t="str">
        <x:v>C145</x:v>
      </x:c>
      <x:c r="N27" t="str">
        <x:v>H41</x:v>
      </x:c>
      <x:c r="O27" t="str">
        <x:v>G143</x:v>
      </x:c>
      <x:c r="P27" t="str">
        <x:v>T25</x:v>
      </x:c>
      <x:c r="Q27" t="str">
        <x:v>N142</x:v>
      </x:c>
      <x:c r="R27" t="str">
        <x:v>H41</x:v>
      </x:c>
      <x:c r="S27" t="str">
        <x:v>T26</x:v>
      </x:c>
      <x:c r="T27" t="str">
        <x:v>S46</x:v>
      </x:c>
      <x:c r="U27" t="str">
        <x:v>S46</x:v>
      </x:c>
      <x:c r="V27" t="str">
        <x:v>C145</x:v>
      </x:c>
      <x:c r="W27" t="str">
        <x:v>N142</x:v>
      </x:c>
      <x:c r="X27" t="str">
        <x:v>T45</x:v>
      </x:c>
      <x:c r="Y27" t="str">
        <x:v>Q189</x:v>
      </x:c>
      <x:c r="Z27" t="str">
        <x:v>T26</x:v>
      </x:c>
      <x:c r="AA27" t="str">
        <x:v>C44</x:v>
      </x:c>
      <x:c r="AB27" t="str">
        <x:v>N142</x:v>
      </x:c>
      <x:c r="AC27" t="str">
        <x:v>M165</x:v>
      </x:c>
      <x:c r="AD27" t="str">
        <x:v>H41</x:v>
      </x:c>
      <x:c r="AE27" t="str">
        <x:v>N142</x:v>
      </x:c>
      <x:c r="AF27" t="str">
        <x:v>N142</x:v>
      </x:c>
      <x:c r="AG27" t="str">
        <x:v>S144</x:v>
      </x:c>
      <x:c r="AH27" t="str">
        <x:v>G143</x:v>
      </x:c>
      <x:c r="AI27" t="str">
        <x:v>H41</x:v>
      </x:c>
      <x:c r="AJ27" t="str">
        <x:v>H41</x:v>
      </x:c>
      <x:c r="AK27" t="str">
        <x:v>C145</x:v>
      </x:c>
      <x:c r="AL27" t="str">
        <x:v>L27</x:v>
      </x:c>
      <x:c r="AM27" t="str">
        <x:v>R188</x:v>
      </x:c>
      <x:c r="AN27" t="str">
        <x:v>G143</x:v>
      </x:c>
      <x:c r="AO27" t="str">
        <x:v>M49</x:v>
      </x:c>
      <x:c r="AP27" t="str">
        <x:v>T25</x:v>
      </x:c>
      <x:c r="AQ27" t="str">
        <x:v>N142</x:v>
      </x:c>
      <x:c r="AR27" t="str">
        <x:v>M49</x:v>
      </x:c>
      <x:c r="AS27" t="str">
        <x:v>L141</x:v>
      </x:c>
      <x:c r="AT27" t="str">
        <x:v>Q189</x:v>
      </x:c>
      <x:c r="AU27" t="str">
        <x:v>S144</x:v>
      </x:c>
      <x:c r="AV27" t="str">
        <x:v>S144</x:v>
      </x:c>
      <x:c r="AW27" t="str">
        <x:v>G143</x:v>
      </x:c>
      <x:c r="AX27" t="str">
        <x:v>T45</x:v>
      </x:c>
      <x:c r="AY27" t="str">
        <x:v>N142</x:v>
      </x:c>
      <x:c r="AZ27" t="str">
        <x:v>Q189</x:v>
      </x:c>
      <x:c r="BA27" t="str">
        <x:v>L141</x:v>
      </x:c>
      <x:c r="BB27" t="str">
        <x:v>M49</x:v>
      </x:c>
      <x:c r="BC27" t="str">
        <x:v>L141</x:v>
      </x:c>
      <x:c r="BD27" t="str">
        <x:v>C145</x:v>
      </x:c>
      <x:c r="BE27" t="str">
        <x:v>L141</x:v>
      </x:c>
      <x:c r="BF27" t="str">
        <x:v>Q189</x:v>
      </x:c>
      <x:c r="BG27" t="str">
        <x:v>N142</x:v>
      </x:c>
      <x:c r="BH27" t="str">
        <x:v>M165</x:v>
      </x:c>
      <x:c r="BI27" t="str">
        <x:v>H41</x:v>
      </x:c>
      <x:c r="BJ27" t="str">
        <x:v>C145</x:v>
      </x:c>
      <x:c r="BK27" t="str">
        <x:v>M165</x:v>
      </x:c>
      <x:c r="BL27" t="str">
        <x:v>N142</x:v>
      </x:c>
      <x:c r="BM27" t="str">
        <x:v>M165</x:v>
      </x:c>
      <x:c r="BN27" t="str">
        <x:v>M165</x:v>
      </x:c>
      <x:c r="BO27" t="str">
        <x:v>Q189</x:v>
      </x:c>
      <x:c r="BP27" t="str">
        <x:v>C145</x:v>
      </x:c>
      <x:c r="BQ27" t="str">
        <x:v>M165</x:v>
      </x:c>
      <x:c r="BR27" t="str">
        <x:v>T190</x:v>
      </x:c>
      <x:c r="BS27" t="str">
        <x:v>H41</x:v>
      </x:c>
      <x:c r="BT27" t="str">
        <x:v>M165</x:v>
      </x:c>
      <x:c r="BU27" t="str">
        <x:v>H163</x:v>
      </x:c>
      <x:c r="BV27" t="str">
        <x:v>M165</x:v>
      </x:c>
      <x:c r="BW27" t="str">
        <x:v>E166</x:v>
      </x:c>
      <x:c r="BX27" t="str">
        <x:v>E166</x:v>
      </x:c>
      <x:c r="BY27" t="str">
        <x:v>H163</x:v>
      </x:c>
      <x:c r="BZ27" t="str">
        <x:v>S144</x:v>
      </x:c>
      <x:c r="CA27" t="str">
        <x:v>H41</x:v>
      </x:c>
      <x:c r="CB27" t="str">
        <x:v>M49</x:v>
      </x:c>
      <x:c r="CC27" t="str">
        <x:v>M49</x:v>
      </x:c>
      <x:c r="CD27" t="str">
        <x:v>E166</x:v>
      </x:c>
      <x:c r="CE27" t="str">
        <x:v>C145</x:v>
      </x:c>
      <x:c r="CF27" t="str">
        <x:v>G143</x:v>
      </x:c>
      <x:c r="CG27" t="str">
        <x:v>C145</x:v>
      </x:c>
      <x:c r="CH27" t="str">
        <x:v>G143</x:v>
      </x:c>
      <x:c r="CI27" t="str">
        <x:v>E166</x:v>
      </x:c>
      <x:c r="CJ27" t="str">
        <x:v>H41</x:v>
      </x:c>
      <x:c r="CK27" t="str">
        <x:v>E166</x:v>
      </x:c>
      <x:c r="CL27" t="str">
        <x:v>H41</x:v>
      </x:c>
      <x:c r="CM27" t="str">
        <x:v>H41</x:v>
      </x:c>
      <x:c r="CN27" t="str">
        <x:v>F140</x:v>
      </x:c>
      <x:c r="CO27" t="str">
        <x:v>H41</x:v>
      </x:c>
      <x:c r="CP27" t="str">
        <x:v>N142</x:v>
      </x:c>
      <x:c r="CQ27" t="str">
        <x:v>D187</x:v>
      </x:c>
      <x:c r="CR27" t="str">
        <x:v>M165</x:v>
      </x:c>
      <x:c r="CS27" t="str">
        <x:v>E166</x:v>
      </x:c>
      <x:c r="CT27" t="str">
        <x:v>H41</x:v>
      </x:c>
      <x:c r="CU27" t="str">
        <x:v>M49</x:v>
      </x:c>
      <x:c r="CV27" t="str">
        <x:v>T190</x:v>
      </x:c>
      <x:c r="CW27" t="str">
        <x:v>T190</x:v>
      </x:c>
      <x:c r="CX27" t="str">
        <x:v>T190</x:v>
      </x:c>
      <x:c r="CY27" t="str">
        <x:v>T190</x:v>
      </x:c>
      <x:c r="CZ27" t="str">
        <x:v>Q189</x:v>
      </x:c>
      <x:c r="DA27" t="str">
        <x:v>T190</x:v>
      </x:c>
      <x:c r="DB27" t="str">
        <x:v>C145</x:v>
      </x:c>
      <x:c r="DC27" t="str">
        <x:v>C145</x:v>
      </x:c>
      <x:c r="DD27" t="str">
        <x:v>A191</x:v>
      </x:c>
      <x:c r="DE27" t="str">
        <x:v>Q189</x:v>
      </x:c>
      <x:c r="DF27" t="str">
        <x:v>M49</x:v>
      </x:c>
      <x:c r="DG27" t="str">
        <x:v>M165</x:v>
      </x:c>
    </x:row>
    <x:row r="28">
      <x:c r="A28" t="n">
        <x:v>5</x:v>
      </x:c>
      <x:c r="B28" t="str">
        <x:v>T26</x:v>
      </x:c>
      <x:c r="C28" t="str">
        <x:v>T25</x:v>
      </x:c>
      <x:c r="D28" t="str">
        <x:v>N142</x:v>
      </x:c>
      <x:c r="E28" t="str">
        <x:v>H41</x:v>
      </x:c>
      <x:c r="F28" t="str">
        <x:v>C44</x:v>
      </x:c>
      <x:c r="G28" t="str">
        <x:v>G143</x:v>
      </x:c>
      <x:c r="H28" t="str">
        <x:v>T25</x:v>
      </x:c>
      <x:c r="I28" t="str">
        <x:v>M165</x:v>
      </x:c>
      <x:c r="J28" t="str">
        <x:v>T45</x:v>
      </x:c>
      <x:c r="K28" t="str">
        <x:v>H41</x:v>
      </x:c>
      <x:c r="L28" t="str">
        <x:v>H41</x:v>
      </x:c>
      <x:c r="M28" t="str">
        <x:v>H164</x:v>
      </x:c>
      <x:c r="N28" t="str">
        <x:v>N142</x:v>
      </x:c>
      <x:c r="O28" t="str">
        <x:v>H41</x:v>
      </x:c>
      <x:c r="P28" t="str">
        <x:v>C145</x:v>
      </x:c>
      <x:c r="Q28" t="str">
        <x:v>M49</x:v>
      </x:c>
      <x:c r="R28" t="str">
        <x:v>T45</x:v>
      </x:c>
      <x:c r="S28" t="str">
        <x:v>S46</x:v>
      </x:c>
      <x:c r="T28" t="str">
        <x:v>S144</x:v>
      </x:c>
      <x:c r="U28" t="str">
        <x:v>S144</x:v>
      </x:c>
      <x:c r="V28" t="str">
        <x:v>T25</x:v>
      </x:c>
      <x:c r="W28" t="str">
        <x:v>C145</x:v>
      </x:c>
      <x:c r="X28" t="str">
        <x:v>M49</x:v>
      </x:c>
      <x:c r="Y28" t="str">
        <x:v>C145</x:v>
      </x:c>
      <x:c r="Z28" t="str">
        <x:v>H41</x:v>
      </x:c>
      <x:c r="AA28" t="str">
        <x:v>S46</x:v>
      </x:c>
      <x:c r="AB28" t="str">
        <x:v>Q189</x:v>
      </x:c>
      <x:c r="AC28" t="str">
        <x:v>Q189</x:v>
      </x:c>
      <x:c r="AD28" t="str">
        <x:v>T25</x:v>
      </x:c>
      <x:c r="AE28" t="str">
        <x:v>S46</x:v>
      </x:c>
      <x:c r="AF28" t="str">
        <x:v>Q189</x:v>
      </x:c>
      <x:c r="AG28" t="str">
        <x:v>H41</x:v>
      </x:c>
      <x:c r="AH28" t="str">
        <x:v>T25</x:v>
      </x:c>
      <x:c r="AI28" t="str">
        <x:v>H164</x:v>
      </x:c>
      <x:c r="AJ28" t="str">
        <x:v>N142</x:v>
      </x:c>
      <x:c r="AK28" t="str">
        <x:v>T25</x:v>
      </x:c>
      <x:c r="AL28" t="str">
        <x:v>G143</x:v>
      </x:c>
      <x:c r="AM28" t="str">
        <x:v>Q189</x:v>
      </x:c>
      <x:c r="AN28" t="str">
        <x:v>H41</x:v>
      </x:c>
      <x:c r="AO28" t="str">
        <x:v>G143</x:v>
      </x:c>
      <x:c r="AP28" t="str">
        <x:v>H41</x:v>
      </x:c>
      <x:c r="AQ28" t="str">
        <x:v>M165</x:v>
      </x:c>
      <x:c r="AR28" t="str">
        <x:v>M165</x:v>
      </x:c>
      <x:c r="AS28" t="str">
        <x:v>M49</x:v>
      </x:c>
      <x:c r="AT28" t="str">
        <x:v>N142</x:v>
      </x:c>
      <x:c r="AU28" t="str">
        <x:v>H41</x:v>
      </x:c>
      <x:c r="AV28" t="str">
        <x:v>H41</x:v>
      </x:c>
      <x:c r="AW28" t="str">
        <x:v>Q189</x:v>
      </x:c>
      <x:c r="AX28" t="str">
        <x:v>G143</x:v>
      </x:c>
      <x:c r="AY28" t="str">
        <x:v>C145</x:v>
      </x:c>
      <x:c r="AZ28" t="str">
        <x:v>M165</x:v>
      </x:c>
      <x:c r="BA28" t="str">
        <x:v>C145</x:v>
      </x:c>
      <x:c r="BB28" t="str">
        <x:v>L141</x:v>
      </x:c>
      <x:c r="BC28" t="str">
        <x:v>C145</x:v>
      </x:c>
      <x:c r="BD28" t="str">
        <x:v>L141</x:v>
      </x:c>
      <x:c r="BE28" t="str">
        <x:v>N142</x:v>
      </x:c>
      <x:c r="BF28" t="str">
        <x:v>H41</x:v>
      </x:c>
      <x:c r="BG28" t="str">
        <x:v>H164</x:v>
      </x:c>
      <x:c r="BH28" t="str">
        <x:v>N142</x:v>
      </x:c>
      <x:c r="BI28" t="str">
        <x:v>L141</x:v>
      </x:c>
      <x:c r="BJ28" t="str">
        <x:v>T190</x:v>
      </x:c>
      <x:c r="BK28" t="str">
        <x:v>R188</x:v>
      </x:c>
      <x:c r="BL28" t="str">
        <x:v>C145</x:v>
      </x:c>
      <x:c r="BM28" t="str">
        <x:v>H41</x:v>
      </x:c>
      <x:c r="BN28" t="str">
        <x:v>L141</x:v>
      </x:c>
      <x:c r="BO28" t="str">
        <x:v>A191</x:v>
      </x:c>
      <x:c r="BP28" t="str">
        <x:v>Q189</x:v>
      </x:c>
      <x:c r="BQ28" t="str">
        <x:v>Q189</x:v>
      </x:c>
      <x:c r="BR28" t="str">
        <x:v>M165</x:v>
      </x:c>
      <x:c r="BS28" t="str">
        <x:v>G143</x:v>
      </x:c>
      <x:c r="BT28" t="str">
        <x:v>C145</x:v>
      </x:c>
      <x:c r="BU28" t="str">
        <x:v>C145</x:v>
      </x:c>
      <x:c r="BV28" t="str">
        <x:v>C145</x:v>
      </x:c>
      <x:c r="BW28" t="str">
        <x:v>A191</x:v>
      </x:c>
      <x:c r="BX28" t="str">
        <x:v>N142</x:v>
      </x:c>
      <x:c r="BY28" t="str">
        <x:v>F140</x:v>
      </x:c>
      <x:c r="BZ28" t="str">
        <x:v>H164</x:v>
      </x:c>
      <x:c r="CA28" t="str">
        <x:v>N142</x:v>
      </x:c>
      <x:c r="CB28" t="str">
        <x:v>Q189</x:v>
      </x:c>
      <x:c r="CC28" t="str">
        <x:v>D187</x:v>
      </x:c>
      <x:c r="CD28" t="str">
        <x:v>L141</x:v>
      </x:c>
      <x:c r="CE28" t="str">
        <x:v>R188</x:v>
      </x:c>
      <x:c r="CF28" t="str">
        <x:v>L27</x:v>
      </x:c>
      <x:c r="CG28" t="str">
        <x:v>N142</x:v>
      </x:c>
      <x:c r="CH28" t="str">
        <x:v>D187</x:v>
      </x:c>
      <x:c r="CI28" t="str">
        <x:v>N142</x:v>
      </x:c>
      <x:c r="CJ28" t="str">
        <x:v>H164</x:v>
      </x:c>
      <x:c r="CK28" t="str">
        <x:v>P168</x:v>
      </x:c>
      <x:c r="CL28" t="str">
        <x:v>A191</x:v>
      </x:c>
      <x:c r="CM28" t="str">
        <x:v>M165</x:v>
      </x:c>
      <x:c r="CN28" t="str">
        <x:v>H164</x:v>
      </x:c>
      <x:c r="CO28" t="str">
        <x:v>L141</x:v>
      </x:c>
      <x:c r="CP28" t="str">
        <x:v>C145</x:v>
      </x:c>
      <x:c r="CQ28" t="str">
        <x:v>C145</x:v>
      </x:c>
      <x:c r="CR28" t="str">
        <x:v>N142</x:v>
      </x:c>
      <x:c r="CS28" t="str">
        <x:v>C145</x:v>
      </x:c>
      <x:c r="CT28" t="str">
        <x:v>M165</x:v>
      </x:c>
      <x:c r="CU28" t="str">
        <x:v>M165</x:v>
      </x:c>
      <x:c r="CV28" t="str">
        <x:v>P168</x:v>
      </x:c>
      <x:c r="CW28" t="str">
        <x:v>Q189</x:v>
      </x:c>
      <x:c r="CX28" t="str">
        <x:v>A191</x:v>
      </x:c>
      <x:c r="CY28" t="str">
        <x:v>Q189</x:v>
      </x:c>
      <x:c r="CZ28" t="str">
        <x:v>P168</x:v>
      </x:c>
      <x:c r="DA28" t="str">
        <x:v>A191</x:v>
      </x:c>
      <x:c r="DB28" t="str">
        <x:v>N142</x:v>
      </x:c>
      <x:c r="DC28" t="str">
        <x:v>E166</x:v>
      </x:c>
      <x:c r="DD28" t="str">
        <x:v>Q189</x:v>
      </x:c>
      <x:c r="DE28" t="str">
        <x:v>A191</x:v>
      </x:c>
      <x:c r="DF28" t="str">
        <x:v>C145</x:v>
      </x:c>
      <x:c r="DG28" t="str">
        <x:v>C145</x:v>
      </x:c>
    </x:row>
    <x:row r="29">
      <x:c r="A29" t="n">
        <x:v>6</x:v>
      </x:c>
      <x:c r="B29" t="str">
        <x:v>S144</x:v>
      </x:c>
      <x:c r="C29" t="str">
        <x:v>T26</x:v>
      </x:c>
      <x:c r="D29" t="str">
        <x:v>S144</x:v>
      </x:c>
      <x:c r="E29" t="str">
        <x:v>C44</x:v>
      </x:c>
      <x:c r="F29" t="str">
        <x:v>R188</x:v>
      </x:c>
      <x:c r="G29" t="str">
        <x:v>R188</x:v>
      </x:c>
      <x:c r="H29" t="str">
        <x:v>T26</x:v>
      </x:c>
      <x:c r="I29" t="str">
        <x:v>N142</x:v>
      </x:c>
      <x:c r="J29" t="str">
        <x:v>N142</x:v>
      </x:c>
      <x:c r="K29" t="str">
        <x:v>T25</x:v>
      </x:c>
      <x:c r="L29" t="str">
        <x:v>S144</x:v>
      </x:c>
      <x:c r="M29" t="str">
        <x:v>R188</x:v>
      </x:c>
      <x:c r="N29" t="str">
        <x:v>S144</x:v>
      </x:c>
      <x:c r="O29" t="str">
        <x:v>T26</x:v>
      </x:c>
      <x:c r="P29" t="str">
        <x:v>L27</x:v>
      </x:c>
      <x:c r="Q29" t="str">
        <x:v>G143</x:v>
      </x:c>
      <x:c r="R29" t="str">
        <x:v>M49</x:v>
      </x:c>
      <x:c r="S29" t="str">
        <x:v>H41</x:v>
      </x:c>
      <x:c r="T29" t="str">
        <x:v>H41</x:v>
      </x:c>
      <x:c r="U29" t="str">
        <x:v>H41</x:v>
      </x:c>
      <x:c r="V29" t="str">
        <x:v>N142</x:v>
      </x:c>
      <x:c r="W29" t="str">
        <x:v>T25</x:v>
      </x:c>
      <x:c r="X29" t="str">
        <x:v>H41</x:v>
      </x:c>
      <x:c r="Y29" t="str">
        <x:v>R188</x:v>
      </x:c>
      <x:c r="Z29" t="str">
        <x:v>T25</x:v>
      </x:c>
      <x:c r="AA29" t="str">
        <x:v>M49</x:v>
      </x:c>
      <x:c r="AB29" t="str">
        <x:v>G143</x:v>
      </x:c>
      <x:c r="AC29" t="str">
        <x:v>H164</x:v>
      </x:c>
      <x:c r="AD29" t="str">
        <x:v>T26</x:v>
      </x:c>
      <x:c r="AE29" t="str">
        <x:v>C44</x:v>
      </x:c>
      <x:c r="AF29" t="str">
        <x:v>S144</x:v>
      </x:c>
      <x:c r="AG29" t="str">
        <x:v>T25</x:v>
      </x:c>
      <x:c r="AH29" t="str">
        <x:v>H41</x:v>
      </x:c>
      <x:c r="AI29" t="str">
        <x:v>S144</x:v>
      </x:c>
      <x:c r="AJ29" t="str">
        <x:v>T26</x:v>
      </x:c>
      <x:c r="AK29" t="str">
        <x:v>L27</x:v>
      </x:c>
      <x:c r="AL29" t="str">
        <x:v>M49</x:v>
      </x:c>
      <x:c r="AM29" t="str">
        <x:v>H164</x:v>
      </x:c>
      <x:c r="AN29" t="str">
        <x:v>L27</x:v>
      </x:c>
      <x:c r="AO29" t="str">
        <x:v>Q189</x:v>
      </x:c>
      <x:c r="AP29" t="str">
        <x:v>T26</x:v>
      </x:c>
      <x:c r="AQ29" t="str">
        <x:v>L141</x:v>
      </x:c>
      <x:c r="AR29" t="str">
        <x:v>Q189</x:v>
      </x:c>
      <x:c r="AS29" t="str">
        <x:v>M165</x:v>
      </x:c>
      <x:c r="AT29" t="str">
        <x:v>S144</x:v>
      </x:c>
      <x:c r="AU29" t="str">
        <x:v>L27</x:v>
      </x:c>
      <x:c r="AV29" t="str">
        <x:v>L27</x:v>
      </x:c>
      <x:c r="AW29" t="str">
        <x:v>H41</x:v>
      </x:c>
      <x:c r="AX29" t="str">
        <x:v>C44</x:v>
      </x:c>
      <x:c r="AY29" t="str">
        <x:v>Q189</x:v>
      </x:c>
      <x:c r="AZ29" t="str">
        <x:v>C145</x:v>
      </x:c>
      <x:c r="BA29" t="str">
        <x:v>M165</x:v>
      </x:c>
      <x:c r="BB29" t="str">
        <x:v>C145</x:v>
      </x:c>
      <x:c r="BC29" t="str">
        <x:v>M165</x:v>
      </x:c>
      <x:c r="BD29" t="str">
        <x:v>M49</x:v>
      </x:c>
      <x:c r="BE29" t="str">
        <x:v>Q189</x:v>
      </x:c>
      <x:c r="BF29" t="str">
        <x:v>L141</x:v>
      </x:c>
      <x:c r="BG29" t="str">
        <x:v>C145</x:v>
      </x:c>
      <x:c r="BH29" t="str">
        <x:v>L141</x:v>
      </x:c>
      <x:c r="BI29" t="str">
        <x:v>H164</x:v>
      </x:c>
      <x:c r="BJ29" t="str">
        <x:v>A191</x:v>
      </x:c>
      <x:c r="BK29" t="str">
        <x:v>M49</x:v>
      </x:c>
      <x:c r="BL29" t="str">
        <x:v>D187</x:v>
      </x:c>
      <x:c r="BM29" t="str">
        <x:v>A191</x:v>
      </x:c>
      <x:c r="BN29" t="str">
        <x:v>N142</x:v>
      </x:c>
      <x:c r="BO29" t="str">
        <x:v>E166</x:v>
      </x:c>
      <x:c r="BP29" t="str">
        <x:v>Q192</x:v>
      </x:c>
      <x:c r="BQ29" t="str">
        <x:v>R188</x:v>
      </x:c>
      <x:c r="BR29" t="str">
        <x:v>A191</x:v>
      </x:c>
      <x:c r="BS29" t="str">
        <x:v>C145</x:v>
      </x:c>
      <x:c r="BT29" t="str">
        <x:v>H41</x:v>
      </x:c>
      <x:c r="BU29" t="str">
        <x:v>F140</x:v>
      </x:c>
      <x:c r="BV29" t="str">
        <x:v>D187</x:v>
      </x:c>
      <x:c r="BW29" t="str">
        <x:v>C145</x:v>
      </x:c>
      <x:c r="BX29" t="str">
        <x:v>Q189</x:v>
      </x:c>
      <x:c r="BY29" t="str">
        <x:v>H164</x:v>
      </x:c>
      <x:c r="BZ29" t="str">
        <x:v>H41</x:v>
      </x:c>
      <x:c r="CA29" t="str">
        <x:v>C145</x:v>
      </x:c>
      <x:c r="CB29" t="str">
        <x:v>H163</x:v>
      </x:c>
      <x:c r="CC29" t="str">
        <x:v>H164</x:v>
      </x:c>
      <x:c r="CD29" t="str">
        <x:v>F140</x:v>
      </x:c>
      <x:c r="CE29" t="str">
        <x:v>H164</x:v>
      </x:c>
      <x:c r="CF29" t="str">
        <x:v>T25</x:v>
      </x:c>
      <x:c r="CG29" t="str">
        <x:v>Q192</x:v>
      </x:c>
      <x:c r="CH29" t="str">
        <x:v>M165</x:v>
      </x:c>
      <x:c r="CI29" t="str">
        <x:v>Q189</x:v>
      </x:c>
      <x:c r="CJ29" t="str">
        <x:v>L141</x:v>
      </x:c>
      <x:c r="CK29" t="str">
        <x:v>Q189</x:v>
      </x:c>
      <x:c r="CL29" t="str">
        <x:v>C145</x:v>
      </x:c>
      <x:c r="CM29" t="str">
        <x:v>T190</x:v>
      </x:c>
      <x:c r="CN29" t="str">
        <x:v>C145</x:v>
      </x:c>
      <x:c r="CO29" t="str">
        <x:v>N142</x:v>
      </x:c>
      <x:c r="CP29" t="str">
        <x:v>E166</x:v>
      </x:c>
      <x:c r="CQ29" t="str">
        <x:v>Q189</x:v>
      </x:c>
      <x:c r="CR29" t="str">
        <x:v>H164</x:v>
      </x:c>
      <x:c r="CS29" t="str">
        <x:v>Q192</x:v>
      </x:c>
      <x:c r="CT29" t="str">
        <x:v>M49</x:v>
      </x:c>
      <x:c r="CU29" t="str">
        <x:v>L141</x:v>
      </x:c>
      <x:c r="CV29" t="str">
        <x:v>A191</x:v>
      </x:c>
      <x:c r="CW29" t="str">
        <x:v>A191</x:v>
      </x:c>
      <x:c r="CX29" t="str">
        <x:v>M49</x:v>
      </x:c>
      <x:c r="CY29" t="str">
        <x:v>P168</x:v>
      </x:c>
      <x:c r="CZ29" t="str">
        <x:v>M165</x:v>
      </x:c>
      <x:c r="DA29" t="str">
        <x:v>Q189</x:v>
      </x:c>
      <x:c r="DB29" t="str">
        <x:v>Q189</x:v>
      </x:c>
      <x:c r="DC29" t="str">
        <x:v>Q189</x:v>
      </x:c>
      <x:c r="DD29" t="str">
        <x:v>E166</x:v>
      </x:c>
      <x:c r="DE29" t="str">
        <x:v>N142</x:v>
      </x:c>
      <x:c r="DF29" t="str">
        <x:v>E166</x:v>
      </x:c>
      <x:c r="DG29" t="str">
        <x:v>R188</x:v>
      </x:c>
    </x:row>
    <x:row r="30">
      <x:c r="A30" t="n">
        <x:v>7</x:v>
      </x:c>
      <x:c r="B30" t="str">
        <x:v>T25</x:v>
      </x:c>
      <x:c r="C30" t="str">
        <x:v>S144</x:v>
      </x:c>
      <x:c r="D30" t="str">
        <x:v>G143</x:v>
      </x:c>
      <x:c r="E30" t="str">
        <x:v>S144</x:v>
      </x:c>
      <x:c r="F30" t="str">
        <x:v>D187</x:v>
      </x:c>
      <x:c r="G30" t="str">
        <x:v>S144</x:v>
      </x:c>
      <x:c r="H30" t="str">
        <x:v>S144</x:v>
      </x:c>
      <x:c r="I30" t="str">
        <x:v>R188</x:v>
      </x:c>
      <x:c r="J30" t="str">
        <x:v>C44</x:v>
      </x:c>
      <x:c r="K30" t="str">
        <x:v>L27</x:v>
      </x:c>
      <x:c r="L30" t="str">
        <x:v>T45</x:v>
      </x:c>
      <x:c r="M30" t="str">
        <x:v>N142</x:v>
      </x:c>
      <x:c r="N30" t="str">
        <x:v>G143</x:v>
      </x:c>
      <x:c r="O30" t="str">
        <x:v>L27</x:v>
      </x:c>
      <x:c r="P30" t="str">
        <x:v>N142</x:v>
      </x:c>
      <x:c r="Q30" t="str">
        <x:v>S144</x:v>
      </x:c>
      <x:c r="R30" t="str">
        <x:v>C44</x:v>
      </x:c>
      <x:c r="S30" t="str">
        <x:v>T45</x:v>
      </x:c>
      <x:c r="T30" t="str">
        <x:v>Q189</x:v>
      </x:c>
      <x:c r="U30" t="str">
        <x:v>Q189</x:v>
      </x:c>
      <x:c r="V30" t="str">
        <x:v>M49</x:v>
      </x:c>
      <x:c r="W30" t="str">
        <x:v>M49</x:v>
      </x:c>
      <x:c r="X30" t="str">
        <x:v>S144</x:v>
      </x:c>
      <x:c r="Y30" t="str">
        <x:v>D187</x:v>
      </x:c>
      <x:c r="Z30" t="str">
        <x:v>S144</x:v>
      </x:c>
      <x:c r="AA30" t="str">
        <x:v>N142</x:v>
      </x:c>
      <x:c r="AB30" t="str">
        <x:v>S144</x:v>
      </x:c>
      <x:c r="AC30" t="str">
        <x:v>G143</x:v>
      </x:c>
      <x:c r="AD30" t="str">
        <x:v>L27</x:v>
      </x:c>
      <x:c r="AE30" t="str">
        <x:v>G143</x:v>
      </x:c>
      <x:c r="AF30" t="str">
        <x:v>G143</x:v>
      </x:c>
      <x:c r="AG30" t="str">
        <x:v>L27</x:v>
      </x:c>
      <x:c r="AH30" t="str">
        <x:v>C44</x:v>
      </x:c>
      <x:c r="AI30" t="str">
        <x:v>L27</x:v>
      </x:c>
      <x:c r="AJ30" t="str">
        <x:v>L27</x:v>
      </x:c>
      <x:c r="AK30" t="str">
        <x:v>S144</x:v>
      </x:c>
      <x:c r="AL30" t="str">
        <x:v>H164</x:v>
      </x:c>
      <x:c r="AM30" t="str">
        <x:v>G143</x:v>
      </x:c>
      <x:c r="AN30" t="str">
        <x:v>T26</x:v>
      </x:c>
      <x:c r="AO30" t="str">
        <x:v>H41</x:v>
      </x:c>
      <x:c r="AP30" t="str">
        <x:v>S144</x:v>
      </x:c>
      <x:c r="AQ30" t="str">
        <x:v>P168</x:v>
      </x:c>
      <x:c r="AR30" t="str">
        <x:v>L141</x:v>
      </x:c>
      <x:c r="AS30" t="str">
        <x:v>C145</x:v>
      </x:c>
      <x:c r="AT30" t="str">
        <x:v>G143</x:v>
      </x:c>
      <x:c r="AU30" t="str">
        <x:v>H164</x:v>
      </x:c>
      <x:c r="AV30" t="str">
        <x:v>H164</x:v>
      </x:c>
      <x:c r="AW30" t="str">
        <x:v>S144</x:v>
      </x:c>
      <x:c r="AX30" t="str">
        <x:v>M49</x:v>
      </x:c>
      <x:c r="AY30" t="str">
        <x:v>L141</x:v>
      </x:c>
      <x:c r="AZ30" t="str">
        <x:v>L141</x:v>
      </x:c>
      <x:c r="BA30" t="str">
        <x:v>M49</x:v>
      </x:c>
      <x:c r="BB30" t="str">
        <x:v>Q189</x:v>
      </x:c>
      <x:c r="BC30" t="str">
        <x:v>M49</x:v>
      </x:c>
      <x:c r="BD30" t="str">
        <x:v>M165</x:v>
      </x:c>
      <x:c r="BE30" t="str">
        <x:v>D187</x:v>
      </x:c>
      <x:c r="BF30" t="str">
        <x:v>F140</x:v>
      </x:c>
      <x:c r="BG30" t="str">
        <x:v>H163</x:v>
      </x:c>
      <x:c r="BH30" t="str">
        <x:v>H164</x:v>
      </x:c>
      <x:c r="BI30" t="str">
        <x:v>Q192</x:v>
      </x:c>
      <x:c r="BJ30" t="str">
        <x:v>M165</x:v>
      </x:c>
      <x:c r="BK30" t="str">
        <x:v>N142</x:v>
      </x:c>
      <x:c r="BL30" t="str">
        <x:v>Q189</x:v>
      </x:c>
      <x:c r="BM30" t="str">
        <x:v>C145</x:v>
      </x:c>
      <x:c r="BN30" t="str">
        <x:v>C145</x:v>
      </x:c>
      <x:c r="BO30" t="str">
        <x:v>C145</x:v>
      </x:c>
      <x:c r="BP30" t="str">
        <x:v>T190</x:v>
      </x:c>
      <x:c r="BQ30" t="str">
        <x:v>M49</x:v>
      </x:c>
      <x:c r="BR30" t="str">
        <x:v>C145</x:v>
      </x:c>
      <x:c r="BS30" t="str">
        <x:v>H164</x:v>
      </x:c>
      <x:c r="BT30" t="str">
        <x:v>L141</x:v>
      </x:c>
      <x:c r="BU30" t="str">
        <x:v>S144</x:v>
      </x:c>
      <x:c r="BV30" t="str">
        <x:v>H164</x:v>
      </x:c>
      <x:c r="BW30" t="str">
        <x:v>H41</x:v>
      </x:c>
      <x:c r="BX30" t="str">
        <x:v>M49</x:v>
      </x:c>
      <x:c r="BY30" t="str">
        <x:v>C145</x:v>
      </x:c>
      <x:c r="BZ30" t="str">
        <x:v>H163</x:v>
      </x:c>
      <x:c r="CA30" t="str">
        <x:v>H164</x:v>
      </x:c>
      <x:c r="CB30" t="str">
        <x:v>F140</x:v>
      </x:c>
      <x:c r="CC30" t="str">
        <x:v>L141</x:v>
      </x:c>
      <x:c r="CD30" t="str">
        <x:v>C44</x:v>
      </x:c>
      <x:c r="CE30" t="str">
        <x:v>G143</x:v>
      </x:c>
      <x:c r="CF30" t="str">
        <x:v>N142</x:v>
      </x:c>
      <x:c r="CG30" t="str">
        <x:v>Q189</x:v>
      </x:c>
      <x:c r="CH30" t="str">
        <x:v>H164</x:v>
      </x:c>
      <x:c r="CI30" t="str">
        <x:v>M49</x:v>
      </x:c>
      <x:c r="CJ30" t="str">
        <x:v>F140</x:v>
      </x:c>
      <x:c r="CK30" t="str">
        <x:v>C145</x:v>
      </x:c>
      <x:c r="CL30" t="str">
        <x:v>T190</x:v>
      </x:c>
      <x:c r="CM30" t="str">
        <x:v>Q192</x:v>
      </x:c>
      <x:c r="CN30" t="str">
        <x:v>H163</x:v>
      </x:c>
      <x:c r="CO30" t="str">
        <x:v>H164</x:v>
      </x:c>
      <x:c r="CP30" t="str">
        <x:v>Q192</x:v>
      </x:c>
      <x:c r="CQ30" t="str">
        <x:v>R188</x:v>
      </x:c>
      <x:c r="CR30" t="str">
        <x:v>F140</x:v>
      </x:c>
      <x:c r="CS30" t="str">
        <x:v>G143</x:v>
      </x:c>
      <x:c r="CT30" t="str">
        <x:v>A191</x:v>
      </x:c>
      <x:c r="CU30" t="str">
        <x:v>F140</x:v>
      </x:c>
      <x:c r="CV30" t="str">
        <x:v>H164</x:v>
      </x:c>
      <x:c r="CW30" t="str">
        <x:v>L141</x:v>
      </x:c>
      <x:c r="CX30" t="str">
        <x:v>P168</x:v>
      </x:c>
      <x:c r="CY30" t="str">
        <x:v>H164</x:v>
      </x:c>
      <x:c r="CZ30" t="str">
        <x:v>M49</x:v>
      </x:c>
      <x:c r="DA30" t="str">
        <x:v>M49</x:v>
      </x:c>
      <x:c r="DB30" t="str">
        <x:v>G143</x:v>
      </x:c>
      <x:c r="DC30" t="str">
        <x:v>M49</x:v>
      </x:c>
      <x:c r="DD30" t="str">
        <x:v>C145</x:v>
      </x:c>
      <x:c r="DE30" t="str">
        <x:v>E166</x:v>
      </x:c>
      <x:c r="DF30" t="str">
        <x:v>D187</x:v>
      </x:c>
      <x:c r="DG30" t="str">
        <x:v>P39</x:v>
      </x:c>
    </x:row>
    <x:row r="31">
      <x:c r="A31" t="n">
        <x:v>8</x:v>
      </x:c>
      <x:c r="B31" t="str">
        <x:v>L27</x:v>
      </x:c>
      <x:c r="C31" t="str">
        <x:v>L27</x:v>
      </x:c>
      <x:c r="D31" t="str">
        <x:v>M165</x:v>
      </x:c>
      <x:c r="E31" t="str">
        <x:v>T45</x:v>
      </x:c>
      <x:c r="F31" t="str">
        <x:v>Q189</x:v>
      </x:c>
      <x:c r="G31" t="str">
        <x:v>M165</x:v>
      </x:c>
      <x:c r="H31" t="str">
        <x:v>L27</x:v>
      </x:c>
      <x:c r="I31" t="str">
        <x:v>G143</x:v>
      </x:c>
      <x:c r="J31" t="str">
        <x:v>S144</x:v>
      </x:c>
      <x:c r="K31" t="str">
        <x:v>S144</x:v>
      </x:c>
      <x:c r="L31" t="str">
        <x:v>M49</x:v>
      </x:c>
      <x:c r="M31" t="str">
        <x:v>M165</x:v>
      </x:c>
      <x:c r="N31" t="str">
        <x:v>R188</x:v>
      </x:c>
      <x:c r="O31" t="str">
        <x:v>S144</x:v>
      </x:c>
      <x:c r="P31" t="str">
        <x:v>M49</x:v>
      </x:c>
      <x:c r="Q31" t="str">
        <x:v>T45</x:v>
      </x:c>
      <x:c r="R31" t="str">
        <x:v>G143</x:v>
      </x:c>
      <x:c r="S31" t="str">
        <x:v>S144</x:v>
      </x:c>
      <x:c r="T31" t="str">
        <x:v>L27</x:v>
      </x:c>
      <x:c r="U31" t="str">
        <x:v>H163</x:v>
      </x:c>
      <x:c r="V31" t="str">
        <x:v>C44</x:v>
      </x:c>
      <x:c r="W31" t="str">
        <x:v>C44</x:v>
      </x:c>
      <x:c r="X31" t="str">
        <x:v>T25</x:v>
      </x:c>
      <x:c r="Y31" t="str">
        <x:v>H163</x:v>
      </x:c>
      <x:c r="Z31" t="str">
        <x:v>H164</x:v>
      </x:c>
      <x:c r="AA31" t="str">
        <x:v>G143</x:v>
      </x:c>
      <x:c r="AB31" t="str">
        <x:v>R188</x:v>
      </x:c>
      <x:c r="AC31" t="str">
        <x:v>N142</x:v>
      </x:c>
      <x:c r="AD31" t="str">
        <x:v>S144</x:v>
      </x:c>
      <x:c r="AE31" t="str">
        <x:v>S144</x:v>
      </x:c>
      <x:c r="AF31" t="str">
        <x:v>M165</x:v>
      </x:c>
      <x:c r="AG31" t="str">
        <x:v>T26</x:v>
      </x:c>
      <x:c r="AH31" t="str">
        <x:v>S144</x:v>
      </x:c>
      <x:c r="AI31" t="str">
        <x:v>T26</x:v>
      </x:c>
      <x:c r="AJ31" t="str">
        <x:v>S144</x:v>
      </x:c>
      <x:c r="AK31" t="str">
        <x:v>T24</x:v>
      </x:c>
      <x:c r="AL31" t="str">
        <x:v>S144</x:v>
      </x:c>
      <x:c r="AM31" t="str">
        <x:v>M165</x:v>
      </x:c>
      <x:c r="AN31" t="str">
        <x:v>S144</x:v>
      </x:c>
      <x:c r="AO31" t="str">
        <x:v>L27</x:v>
      </x:c>
      <x:c r="AP31" t="str">
        <x:v>L27</x:v>
      </x:c>
      <x:c r="AQ31" t="str">
        <x:v>C145</x:v>
      </x:c>
      <x:c r="AR31" t="str">
        <x:v>C145</x:v>
      </x:c>
      <x:c r="AS31" t="str">
        <x:v>Q189</x:v>
      </x:c>
      <x:c r="AT31" t="str">
        <x:v>R188</x:v>
      </x:c>
      <x:c r="AU31" t="str">
        <x:v>T26</x:v>
      </x:c>
      <x:c r="AV31" t="str">
        <x:v>T26</x:v>
      </x:c>
      <x:c r="AW31" t="str">
        <x:v>H163</x:v>
      </x:c>
      <x:c r="AX31" t="str">
        <x:v>S144</x:v>
      </x:c>
      <x:c r="AY31" t="str">
        <x:v>R188</x:v>
      </x:c>
      <x:c r="AZ31" t="str">
        <x:v>M49</x:v>
      </x:c>
      <x:c r="BA31" t="str">
        <x:v>F140</x:v>
      </x:c>
      <x:c r="BB31" t="str">
        <x:v>M165</x:v>
      </x:c>
      <x:c r="BC31" t="str">
        <x:v>F140</x:v>
      </x:c>
      <x:c r="BD31" t="str">
        <x:v>F140</x:v>
      </x:c>
      <x:c r="BE31" t="str">
        <x:v>C145</x:v>
      </x:c>
      <x:c r="BF31" t="str">
        <x:v>C145</x:v>
      </x:c>
      <x:c r="BG31" t="str">
        <x:v>M49</x:v>
      </x:c>
      <x:c r="BH31" t="str">
        <x:v>C145</x:v>
      </x:c>
      <x:c r="BI31" t="str">
        <x:v>C145</x:v>
      </x:c>
      <x:c r="BJ31" t="str">
        <x:v>G143</x:v>
      </x:c>
      <x:c r="BK31" t="str">
        <x:v>D187</x:v>
      </x:c>
      <x:c r="BL31" t="str">
        <x:v>M49</x:v>
      </x:c>
      <x:c r="BM31" t="str">
        <x:v>H164</x:v>
      </x:c>
      <x:c r="BN31" t="str">
        <x:v>A191</x:v>
      </x:c>
      <x:c r="BO31" t="str">
        <x:v>G143</x:v>
      </x:c>
      <x:c r="BP31" t="str">
        <x:v>G143</x:v>
      </x:c>
      <x:c r="BQ31" t="str">
        <x:v>D187</x:v>
      </x:c>
      <x:c r="BR31" t="str">
        <x:v>H164</x:v>
      </x:c>
      <x:c r="BS31" t="str">
        <x:v>D187</x:v>
      </x:c>
      <x:c r="BT31" t="str">
        <x:v>F140</x:v>
      </x:c>
      <x:c r="BU31" t="str">
        <x:v>H164</x:v>
      </x:c>
      <x:c r="BV31" t="str">
        <x:v>Q189</x:v>
      </x:c>
      <x:c r="BW31" t="str">
        <x:v>G143</x:v>
      </x:c>
      <x:c r="BX31" t="str">
        <x:v>D187</x:v>
      </x:c>
      <x:c r="BY31" t="str">
        <x:v>S144</x:v>
      </x:c>
      <x:c r="BZ31" t="str">
        <x:v>L141</x:v>
      </x:c>
      <x:c r="CA31" t="str">
        <x:v>L141</x:v>
      </x:c>
      <x:c r="CB31" t="str">
        <x:v>L141</x:v>
      </x:c>
      <x:c r="CC31" t="str">
        <x:v>R188</x:v>
      </x:c>
      <x:c r="CD31" t="str">
        <x:v>H163</x:v>
      </x:c>
      <x:c r="CE31" t="str">
        <x:v>E166</x:v>
      </x:c>
      <x:c r="CF31" t="str">
        <x:v>H164</x:v>
      </x:c>
      <x:c r="CG31" t="str">
        <x:v>M49</x:v>
      </x:c>
      <x:c r="CH31" t="str">
        <x:v>S144</x:v>
      </x:c>
      <x:c r="CI31" t="str">
        <x:v>D187</x:v>
      </x:c>
      <x:c r="CJ31" t="str">
        <x:v>H163</x:v>
      </x:c>
      <x:c r="CK31" t="str">
        <x:v>G143</x:v>
      </x:c>
      <x:c r="CL31" t="str">
        <x:v>Q192</x:v>
      </x:c>
      <x:c r="CM31" t="str">
        <x:v>L141</x:v>
      </x:c>
      <x:c r="CN31" t="str">
        <x:v>N142</x:v>
      </x:c>
      <x:c r="CO31" t="str">
        <x:v>C145</x:v>
      </x:c>
      <x:c r="CP31" t="str">
        <x:v>G143</x:v>
      </x:c>
      <x:c r="CQ31" t="str">
        <x:v>P39</x:v>
      </x:c>
      <x:c r="CR31" t="str">
        <x:v>C145</x:v>
      </x:c>
      <x:c r="CS31" t="str">
        <x:v>T190</x:v>
      </x:c>
      <x:c r="CT31" t="str">
        <x:v>L141</x:v>
      </x:c>
      <x:c r="CU31" t="str">
        <x:v>N142</x:v>
      </x:c>
      <x:c r="CV31" t="str">
        <x:v>D187</x:v>
      </x:c>
      <x:c r="CW31" t="str">
        <x:v>M49</x:v>
      </x:c>
      <x:c r="CX31" t="str">
        <x:v>D187</x:v>
      </x:c>
      <x:c r="CY31" t="str">
        <x:v>C145</x:v>
      </x:c>
      <x:c r="CZ31" t="str">
        <x:v>A191</x:v>
      </x:c>
      <x:c r="DA31" t="str">
        <x:v>N142</x:v>
      </x:c>
      <x:c r="DB31" t="str">
        <x:v>P168</x:v>
      </x:c>
      <x:c r="DC31" t="str">
        <x:v>D187</x:v>
      </x:c>
      <x:c r="DD31" t="str">
        <x:v>G143</x:v>
      </x:c>
      <x:c r="DE31" t="str">
        <x:v>C145</x:v>
      </x:c>
      <x:c r="DF31" t="str">
        <x:v>R188</x:v>
      </x:c>
      <x:c r="DG31" t="str">
        <x:v>L27</x:v>
      </x:c>
    </x:row>
    <x:row r="32">
      <x:c r="A32" t="n">
        <x:v>9</x:v>
      </x:c>
      <x:c r="B32" t="str">
        <x:v>H164</x:v>
      </x:c>
      <x:c r="C32" t="str">
        <x:v>H164</x:v>
      </x:c>
      <x:c r="D32" t="str">
        <x:v>R188</x:v>
      </x:c>
      <x:c r="E32" t="str">
        <x:v>M49</x:v>
      </x:c>
      <x:c r="F32" t="str">
        <x:v>S144</x:v>
      </x:c>
      <x:c r="G32" t="str">
        <x:v>H164</x:v>
      </x:c>
      <x:c r="H32" t="str">
        <x:v>H164</x:v>
      </x:c>
      <x:c r="I32" t="str">
        <x:v>H164</x:v>
      </x:c>
      <x:c r="J32" t="str">
        <x:v>G143</x:v>
      </x:c>
      <x:c r="K32" t="str">
        <x:v>T24</x:v>
      </x:c>
      <x:c r="L32" t="str">
        <x:v>L27</x:v>
      </x:c>
      <x:c r="M32" t="str">
        <x:v>G143</x:v>
      </x:c>
      <x:c r="N32" t="str">
        <x:v>H164</x:v>
      </x:c>
      <x:c r="O32" t="str">
        <x:v>H164</x:v>
      </x:c>
      <x:c r="P32" t="str">
        <x:v>S144</x:v>
      </x:c>
      <x:c r="Q32" t="str">
        <x:v>T24</x:v>
      </x:c>
      <x:c r="R32" t="str">
        <x:v>S144</x:v>
      </x:c>
      <x:c r="S32" t="str">
        <x:v>N142</x:v>
      </x:c>
      <x:c r="T32" t="str">
        <x:v>T25</x:v>
      </x:c>
      <x:c r="U32" t="str">
        <x:v>T25</x:v>
      </x:c>
      <x:c r="V32" t="str">
        <x:v>S144</x:v>
      </x:c>
      <x:c r="W32" t="str">
        <x:v>S144</x:v>
      </x:c>
      <x:c r="X32" t="str">
        <x:v>L27</x:v>
      </x:c>
      <x:c r="Y32" t="str">
        <x:v>M49</x:v>
      </x:c>
      <x:c r="Z32" t="str">
        <x:v>L141</x:v>
      </x:c>
      <x:c r="AA32" t="str">
        <x:v>S144</x:v>
      </x:c>
      <x:c r="AB32" t="str">
        <x:v>M165</x:v>
      </x:c>
      <x:c r="AC32" t="str">
        <x:v>S144</x:v>
      </x:c>
      <x:c r="AD32" t="str">
        <x:v>H164</x:v>
      </x:c>
      <x:c r="AE32" t="str">
        <x:v>T25</x:v>
      </x:c>
      <x:c r="AF32" t="str">
        <x:v>R188</x:v>
      </x:c>
      <x:c r="AG32" t="str">
        <x:v>L141</x:v>
      </x:c>
      <x:c r="AH32" t="str">
        <x:v>T45</x:v>
      </x:c>
      <x:c r="AI32" t="str">
        <x:v>T25</x:v>
      </x:c>
      <x:c r="AJ32" t="str">
        <x:v>H164</x:v>
      </x:c>
      <x:c r="AK32" t="str">
        <x:v>H41</x:v>
      </x:c>
      <x:c r="AL32" t="str">
        <x:v>M165</x:v>
      </x:c>
      <x:c r="AM32" t="str">
        <x:v>S144</x:v>
      </x:c>
      <x:c r="AN32" t="str">
        <x:v>T24</x:v>
      </x:c>
      <x:c r="AO32" t="str">
        <x:v>S144</x:v>
      </x:c>
      <x:c r="AP32" t="str">
        <x:v>H164</x:v>
      </x:c>
      <x:c r="AQ32" t="str">
        <x:v>M49</x:v>
      </x:c>
      <x:c r="AR32" t="str">
        <x:v>F140</x:v>
      </x:c>
      <x:c r="AS32" t="str">
        <x:v>F140</x:v>
      </x:c>
      <x:c r="AT32" t="str">
        <x:v>M165</x:v>
      </x:c>
      <x:c r="AU32" t="str">
        <x:v>T25</x:v>
      </x:c>
      <x:c r="AV32" t="str">
        <x:v>T25</x:v>
      </x:c>
      <x:c r="AW32" t="str">
        <x:v>H164</x:v>
      </x:c>
      <x:c r="AX32" t="str">
        <x:v>T25</x:v>
      </x:c>
      <x:c r="AY32" t="str">
        <x:v>F140</x:v>
      </x:c>
      <x:c r="AZ32" t="str">
        <x:v>F140</x:v>
      </x:c>
      <x:c r="BA32" t="str">
        <x:v>H163</x:v>
      </x:c>
      <x:c r="BB32" t="str">
        <x:v>F140</x:v>
      </x:c>
      <x:c r="BC32" t="str">
        <x:v>H163</x:v>
      </x:c>
      <x:c r="BD32" t="str">
        <x:v>Q189</x:v>
      </x:c>
      <x:c r="BE32" t="str">
        <x:v>F140</x:v>
      </x:c>
      <x:c r="BF32" t="str">
        <x:v>M49</x:v>
      </x:c>
      <x:c r="BG32" t="str">
        <x:v>F140</x:v>
      </x:c>
      <x:c r="BH32" t="str">
        <x:v>F140</x:v>
      </x:c>
      <x:c r="BI32" t="str">
        <x:v>F140</x:v>
      </x:c>
      <x:c r="BJ32" t="str">
        <x:v>H164</x:v>
      </x:c>
      <x:c r="BK32" t="str">
        <x:v>C145</x:v>
      </x:c>
      <x:c r="BL32" t="str">
        <x:v>H164</x:v>
      </x:c>
      <x:c r="BM32" t="str">
        <x:v>L141</x:v>
      </x:c>
      <x:c r="BN32" t="str">
        <x:v>H164</x:v>
      </x:c>
      <x:c r="BO32" t="str">
        <x:v>N142</x:v>
      </x:c>
      <x:c r="BP32" t="str">
        <x:v>P168</x:v>
      </x:c>
      <x:c r="BQ32" t="str">
        <x:v>H164</x:v>
      </x:c>
      <x:c r="BR32" t="str">
        <x:v>P168</x:v>
      </x:c>
      <x:c r="BS32" t="str">
        <x:v>Q189</x:v>
      </x:c>
      <x:c r="BT32" t="str">
        <x:v>H164</x:v>
      </x:c>
      <x:c r="BU32" t="str">
        <x:v>M165</x:v>
      </x:c>
      <x:c r="BV32" t="str">
        <x:v>M49</x:v>
      </x:c>
      <x:c r="BW32" t="str">
        <x:v>R188</x:v>
      </x:c>
      <x:c r="BX32" t="str">
        <x:v>R188</x:v>
      </x:c>
      <x:c r="BY32" t="str">
        <x:v>M165</x:v>
      </x:c>
      <x:c r="BZ32" t="str">
        <x:v>E166</x:v>
      </x:c>
      <x:c r="CA32" t="str">
        <x:v>G143</x:v>
      </x:c>
      <x:c r="CB32" t="str">
        <x:v>C145</x:v>
      </x:c>
      <x:c r="CC32" t="str">
        <x:v>C145</x:v>
      </x:c>
      <x:c r="CD32" t="str">
        <x:v>T25</x:v>
      </x:c>
      <x:c r="CE32" t="str">
        <x:v>D187</x:v>
      </x:c>
      <x:c r="CF32" t="str">
        <x:v>V20</x:v>
      </x:c>
      <x:c r="CG32" t="str">
        <x:v>G143</x:v>
      </x:c>
      <x:c r="CH32" t="str">
        <x:v>R188</x:v>
      </x:c>
      <x:c r="CI32" t="str">
        <x:v>G143</x:v>
      </x:c>
      <x:c r="CJ32" t="str">
        <x:v>C145</x:v>
      </x:c>
      <x:c r="CK32" t="str">
        <x:v>N142</x:v>
      </x:c>
      <x:c r="CL32" t="str">
        <x:v>H163</x:v>
      </x:c>
      <x:c r="CM32" t="str">
        <x:v>N142</x:v>
      </x:c>
      <x:c r="CN32" t="str">
        <x:v>D187</x:v>
      </x:c>
      <x:c r="CO32" t="str">
        <x:v>F140</x:v>
      </x:c>
      <x:c r="CP32" t="str">
        <x:v>H164</x:v>
      </x:c>
      <x:c r="CQ32" t="str">
        <x:v>L27</x:v>
      </x:c>
      <x:c r="CR32" t="str">
        <x:v>H163</x:v>
      </x:c>
      <x:c r="CS32" t="str">
        <x:v>Q189</x:v>
      </x:c>
      <x:c r="CT32" t="str">
        <x:v>C145</x:v>
      </x:c>
      <x:c r="CU32" t="str">
        <x:v>C145</x:v>
      </x:c>
      <x:c r="CV32" t="str">
        <x:v>Q189</x:v>
      </x:c>
      <x:c r="CW32" t="str">
        <x:v>N142</x:v>
      </x:c>
      <x:c r="CX32" t="str">
        <x:v>N142</x:v>
      </x:c>
      <x:c r="CY32" t="str">
        <x:v>A191</x:v>
      </x:c>
      <x:c r="CZ32" t="str">
        <x:v>R188</x:v>
      </x:c>
      <x:c r="DA32" t="str">
        <x:v>C145</x:v>
      </x:c>
      <x:c r="DB32" t="str">
        <x:v>T190</x:v>
      </x:c>
      <x:c r="DC32" t="str">
        <x:v>R188</x:v>
      </x:c>
      <x:c r="DD32" t="str">
        <x:v>Q192</x:v>
      </x:c>
      <x:c r="DE32" t="str">
        <x:v>G143</x:v>
      </x:c>
      <x:c r="DF32" t="str">
        <x:v>H164</x:v>
      </x:c>
      <x:c r="DG32" t="str">
        <x:v>H163</x:v>
      </x:c>
    </x:row>
    <x:row r="33">
      <x:c r="A33" t="n">
        <x:v>10</x:v>
      </x:c>
      <x:c r="B33" t="str">
        <x:v>S46</x:v>
      </x:c>
      <x:c r="C33" t="str">
        <x:v>T24</x:v>
      </x:c>
      <x:c r="D33" t="str">
        <x:v>H163</x:v>
      </x:c>
      <x:c r="E33" t="str">
        <x:v>N142</x:v>
      </x:c>
      <x:c r="F33" t="str">
        <x:v>T26</x:v>
      </x:c>
      <x:c r="G33" t="str">
        <x:v>N142</x:v>
      </x:c>
      <x:c r="H33" t="str">
        <x:v>T24</x:v>
      </x:c>
      <x:c r="I33" t="str">
        <x:v>S144</x:v>
      </x:c>
      <x:c r="J33" t="str">
        <x:v>T25</x:v>
      </x:c>
      <x:c r="K33" t="str">
        <x:v>H164</x:v>
      </x:c>
      <x:c r="L33" t="str">
        <x:v>C44</x:v>
      </x:c>
      <x:c r="M33" t="str">
        <x:v>D187</x:v>
      </x:c>
      <x:c r="N33" t="str">
        <x:v>M165</x:v>
      </x:c>
      <x:c r="O33" t="str">
        <x:v>T24</x:v>
      </x:c>
      <x:c r="P33" t="str">
        <x:v>H164</x:v>
      </x:c>
      <x:c r="Q33" t="str">
        <x:v>H163</x:v>
      </x:c>
      <x:c r="R33" t="str">
        <x:v>T25</x:v>
      </x:c>
      <x:c r="S33" t="str">
        <x:v>C44</x:v>
      </x:c>
      <x:c r="T33" t="str">
        <x:v>T26</x:v>
      </x:c>
      <x:c r="U33" t="str">
        <x:v>L27</x:v>
      </x:c>
      <x:c r="V33" t="str">
        <x:v>H164</x:v>
      </x:c>
      <x:c r="W33" t="str">
        <x:v>T45</x:v>
      </x:c>
      <x:c r="X33" t="str">
        <x:v>S46</x:v>
      </x:c>
      <x:c r="Y33" t="str">
        <x:v>E166</x:v>
      </x:c>
      <x:c r="Z33" t="str">
        <x:v>L27</x:v>
      </x:c>
      <x:c r="AA33" t="str">
        <x:v>T45</x:v>
      </x:c>
      <x:c r="AB33" t="str">
        <x:v>H164</x:v>
      </x:c>
      <x:c r="AC33" t="str">
        <x:v>T25</x:v>
      </x:c>
      <x:c r="AD33" t="str">
        <x:v>T24</x:v>
      </x:c>
      <x:c r="AE33" t="str">
        <x:v>T45</x:v>
      </x:c>
      <x:c r="AF33" t="str">
        <x:v>H164</x:v>
      </x:c>
      <x:c r="AG33" t="str">
        <x:v>H163</x:v>
      </x:c>
      <x:c r="AH33" t="str">
        <x:v>L27</x:v>
      </x:c>
      <x:c r="AI33" t="str">
        <x:v>L141</x:v>
      </x:c>
      <x:c r="AJ33" t="str">
        <x:v>C44</x:v>
      </x:c>
      <x:c r="AK33" t="str">
        <x:v>Q19</x:v>
      </x:c>
      <x:c r="AL33" t="str">
        <x:v>S46</x:v>
      </x:c>
      <x:c r="AM33" t="str">
        <x:v>D187</x:v>
      </x:c>
      <x:c r="AN33" t="str">
        <x:v>H164</x:v>
      </x:c>
      <x:c r="AO33" t="str">
        <x:v>H163</x:v>
      </x:c>
      <x:c r="AP33" t="str">
        <x:v>T24</x:v>
      </x:c>
      <x:c r="AQ33" t="str">
        <x:v>F140</x:v>
      </x:c>
      <x:c r="AR33" t="str">
        <x:v>H163</x:v>
      </x:c>
      <x:c r="AS33" t="str">
        <x:v>H163</x:v>
      </x:c>
      <x:c r="AT33" t="str">
        <x:v>H164</x:v>
      </x:c>
      <x:c r="AU33" t="str">
        <x:v>N28</x:v>
      </x:c>
      <x:c r="AV33" t="str">
        <x:v>N28</x:v>
      </x:c>
      <x:c r="AW33" t="str">
        <x:v>L27</x:v>
      </x:c>
      <x:c r="AX33" t="str">
        <x:v>L141</x:v>
      </x:c>
      <x:c r="AY33" t="str">
        <x:v>H163</x:v>
      </x:c>
      <x:c r="AZ33" t="str">
        <x:v>R188</x:v>
      </x:c>
      <x:c r="BA33" t="str">
        <x:v>D187</x:v>
      </x:c>
      <x:c r="BB33" t="str">
        <x:v>H163</x:v>
      </x:c>
      <x:c r="BC33" t="str">
        <x:v>D187</x:v>
      </x:c>
      <x:c r="BD33" t="str">
        <x:v>H163</x:v>
      </x:c>
      <x:c r="BE33" t="str">
        <x:v>R188</x:v>
      </x:c>
      <x:c r="BF33" t="str">
        <x:v>D187</x:v>
      </x:c>
      <x:c r="BG33" t="str">
        <x:v>L141</x:v>
      </x:c>
      <x:c r="BH33" t="str">
        <x:v>H163</x:v>
      </x:c>
      <x:c r="BI33" t="str">
        <x:v>T190</x:v>
      </x:c>
      <x:c r="BJ33" t="str">
        <x:v>N142</x:v>
      </x:c>
      <x:c r="BK33" t="str">
        <x:v>H163</x:v>
      </x:c>
      <x:c r="BL33" t="str">
        <x:v>G143</x:v>
      </x:c>
      <x:c r="BM33" t="str">
        <x:v>F140</x:v>
      </x:c>
      <x:c r="BN33" t="str">
        <x:v>F140</x:v>
      </x:c>
      <x:c r="BO33" t="str">
        <x:v>R188</x:v>
      </x:c>
      <x:c r="BP33" t="str">
        <x:v>A191</x:v>
      </x:c>
      <x:c r="BQ33" t="str">
        <x:v>N142</x:v>
      </x:c>
      <x:c r="BR33" t="str">
        <x:v>N142</x:v>
      </x:c>
      <x:c r="BS33" t="str">
        <x:v>F140</x:v>
      </x:c>
      <x:c r="BT33" t="str">
        <x:v>D187</x:v>
      </x:c>
      <x:c r="BU33" t="str">
        <x:v>G143</x:v>
      </x:c>
      <x:c r="BV33" t="str">
        <x:v>R188</x:v>
      </x:c>
      <x:c r="BW33" t="str">
        <x:v>Q192</x:v>
      </x:c>
      <x:c r="BX33" t="str">
        <x:v>Q192</x:v>
      </x:c>
      <x:c r="BY33" t="str">
        <x:v>H41</x:v>
      </x:c>
      <x:c r="BZ33" t="str">
        <x:v>M165</x:v>
      </x:c>
      <x:c r="CA33" t="str">
        <x:v>D187</x:v>
      </x:c>
      <x:c r="CB33" t="str">
        <x:v>H164</x:v>
      </x:c>
      <x:c r="CC33" t="str">
        <x:v>E166</x:v>
      </x:c>
      <x:c r="CD33" t="str">
        <x:v>S144</x:v>
      </x:c>
      <x:c r="CE33" t="str">
        <x:v>M49</x:v>
      </x:c>
      <x:c r="CF33" t="str">
        <x:v>T24</x:v>
      </x:c>
      <x:c r="CG33" t="str">
        <x:v>H164</x:v>
      </x:c>
      <x:c r="CH33" t="str">
        <x:v>N142</x:v>
      </x:c>
      <x:c r="CI33" t="str">
        <x:v>T190</x:v>
      </x:c>
      <x:c r="CJ33" t="str">
        <x:v>N142</x:v>
      </x:c>
      <x:c r="CK33" t="str">
        <x:v>M49</x:v>
      </x:c>
      <x:c r="CL33" t="str">
        <x:v>P168</x:v>
      </x:c>
      <x:c r="CM33" t="str">
        <x:v>D187</x:v>
      </x:c>
      <x:c r="CN33" t="str">
        <x:v>L141</x:v>
      </x:c>
      <x:c r="CO33" t="str">
        <x:v>H163</x:v>
      </x:c>
      <x:c r="CP33" t="str">
        <x:v>D187</x:v>
      </x:c>
      <x:c r="CQ33" t="str">
        <x:v>T25</x:v>
      </x:c>
      <x:c r="CR33" t="str">
        <x:v>L141</x:v>
      </x:c>
      <x:c r="CS33" t="str">
        <x:v>P168</x:v>
      </x:c>
      <x:c r="CT33" t="str">
        <x:v>H164</x:v>
      </x:c>
      <x:c r="CU33" t="str">
        <x:v>R188</x:v>
      </x:c>
      <x:c r="CV33" t="str">
        <x:v>N142</x:v>
      </x:c>
      <x:c r="CW33" t="str">
        <x:v>D187</x:v>
      </x:c>
      <x:c r="CX33" t="str">
        <x:v>C145</x:v>
      </x:c>
      <x:c r="CY33" t="str">
        <x:v>N142</x:v>
      </x:c>
      <x:c r="CZ33" t="str">
        <x:v>C145</x:v>
      </x:c>
      <x:c r="DA33" t="str">
        <x:v>L141</x:v>
      </x:c>
      <x:c r="DB33" t="str">
        <x:v>M49</x:v>
      </x:c>
      <x:c r="DC33" t="str">
        <x:v>G143</x:v>
      </x:c>
      <x:c r="DD33" t="str">
        <x:v>R188</x:v>
      </x:c>
      <x:c r="DE33" t="str">
        <x:v>Q192</x:v>
      </x:c>
      <x:c r="DF33" t="str">
        <x:v>C44</x:v>
      </x:c>
      <x:c r="DG33" t="str">
        <x:v>V186</x:v>
      </x:c>
    </x:row>
    <x:row r="34">
      <x:c r="A34" t="n">
        <x:v>11</x:v>
      </x:c>
      <x:c r="B34" t="str">
        <x:v>T24</x:v>
      </x:c>
      <x:c r="C34" t="str">
        <x:v>L141</x:v>
      </x:c>
      <x:c r="D34" t="str">
        <x:v>H164</x:v>
      </x:c>
      <x:c r="E34" t="str">
        <x:v>T26</x:v>
      </x:c>
      <x:c r="F34" t="str">
        <x:v>L27</x:v>
      </x:c>
      <x:c r="G34" t="str">
        <x:v>H163</x:v>
      </x:c>
      <x:c r="H34" t="str">
        <x:v>S46</x:v>
      </x:c>
      <x:c r="I34" t="str">
        <x:v>D187</x:v>
      </x:c>
      <x:c r="J34" t="str">
        <x:v>H163</x:v>
      </x:c>
      <x:c r="K34" t="str">
        <x:v>L141</x:v>
      </x:c>
      <x:c r="L34" t="str">
        <x:v>T25</x:v>
      </x:c>
      <x:c r="M34" t="str">
        <x:v>S144</x:v>
      </x:c>
      <x:c r="N34" t="str">
        <x:v>H163</x:v>
      </x:c>
      <x:c r="O34" t="str">
        <x:v>S46</x:v>
      </x:c>
      <x:c r="P34" t="str">
        <x:v>C44</x:v>
      </x:c>
      <x:c r="Q34" t="str">
        <x:v>L141</x:v>
      </x:c>
      <x:c r="R34" t="str">
        <x:v>H163</x:v>
      </x:c>
      <x:c r="S34" t="str">
        <x:v>T24</x:v>
      </x:c>
      <x:c r="T34" t="str">
        <x:v>L141</x:v>
      </x:c>
      <x:c r="U34" t="str">
        <x:v>L141</x:v>
      </x:c>
      <x:c r="V34" t="str">
        <x:v>T45</x:v>
      </x:c>
      <x:c r="W34" t="str">
        <x:v>H164</x:v>
      </x:c>
      <x:c r="X34" t="str">
        <x:v>C44</x:v>
      </x:c>
      <x:c r="Y34" t="str">
        <x:v>S144</x:v>
      </x:c>
      <x:c r="Z34" t="str">
        <x:v>S46</x:v>
      </x:c>
      <x:c r="AA34" t="str">
        <x:v>H163</x:v>
      </x:c>
      <x:c r="AB34" t="str">
        <x:v>H163</x:v>
      </x:c>
      <x:c r="AC34" t="str">
        <x:v>H163</x:v>
      </x:c>
      <x:c r="AD34" t="str">
        <x:v>L141</x:v>
      </x:c>
      <x:c r="AE34" t="str">
        <x:v>H163</x:v>
      </x:c>
      <x:c r="AF34" t="str">
        <x:v>H163</x:v>
      </x:c>
      <x:c r="AG34" t="str">
        <x:v>S46</x:v>
      </x:c>
      <x:c r="AH34" t="str">
        <x:v>M49</x:v>
      </x:c>
      <x:c r="AI34" t="str">
        <x:v>H163</x:v>
      </x:c>
      <x:c r="AJ34" t="str">
        <x:v>T24</x:v>
      </x:c>
      <x:c r="AK34" t="str">
        <x:v>V20</x:v>
      </x:c>
      <x:c r="AL34" t="str">
        <x:v>L141</x:v>
      </x:c>
      <x:c r="AM34" t="str">
        <x:v>N142</x:v>
      </x:c>
      <x:c r="AN34" t="str">
        <x:v>S46</x:v>
      </x:c>
      <x:c r="AO34" t="str">
        <x:v>H164</x:v>
      </x:c>
      <x:c r="AP34" t="str">
        <x:v>L141</x:v>
      </x:c>
      <x:c r="AQ34" t="str">
        <x:v>H163</x:v>
      </x:c>
      <x:c r="AR34" t="str">
        <x:v>P168</x:v>
      </x:c>
      <x:c r="AS34" t="str">
        <x:v>P168</x:v>
      </x:c>
      <x:c r="AT34" t="str">
        <x:v>H163</x:v>
      </x:c>
      <x:c r="AU34" t="str">
        <x:v>P39</x:v>
      </x:c>
      <x:c r="AV34" t="str">
        <x:v>P39</x:v>
      </x:c>
      <x:c r="AW34" t="str">
        <x:v>L141</x:v>
      </x:c>
      <x:c r="AX34" t="str">
        <x:v>L27</x:v>
      </x:c>
      <x:c r="AY34" t="str">
        <x:v>M49</x:v>
      </x:c>
      <x:c r="AZ34" t="str">
        <x:v>H163</x:v>
      </x:c>
      <x:c r="BA34" t="str">
        <x:v>G143</x:v>
      </x:c>
      <x:c r="BB34" t="str">
        <x:v>G143</x:v>
      </x:c>
      <x:c r="BC34" t="str">
        <x:v>R188</x:v>
      </x:c>
      <x:c r="BD34" t="str">
        <x:v>G143</x:v>
      </x:c>
      <x:c r="BE34" t="str">
        <x:v>H163</x:v>
      </x:c>
      <x:c r="BF34" t="str">
        <x:v>N142</x:v>
      </x:c>
      <x:c r="BG34" t="str">
        <x:v>D187</x:v>
      </x:c>
      <x:c r="BH34" t="str">
        <x:v>M49</x:v>
      </x:c>
      <x:c r="BI34" t="str">
        <x:v>H163</x:v>
      </x:c>
      <x:c r="BJ34" t="str">
        <x:v>L141</x:v>
      </x:c>
      <x:c r="BK34" t="str">
        <x:v>F140</x:v>
      </x:c>
      <x:c r="BL34" t="str">
        <x:v>T190</x:v>
      </x:c>
      <x:c r="BM34" t="str">
        <x:v>H163</x:v>
      </x:c>
      <x:c r="BN34" t="str">
        <x:v>H163</x:v>
      </x:c>
      <x:c r="BO34" t="str">
        <x:v>Q192</x:v>
      </x:c>
      <x:c r="BP34" t="str">
        <x:v>N142</x:v>
      </x:c>
      <x:c r="BQ34" t="str">
        <x:v>G143</x:v>
      </x:c>
      <x:c r="BR34" t="str">
        <x:v>M49</x:v>
      </x:c>
      <x:c r="BS34" t="str">
        <x:v>L141</x:v>
      </x:c>
      <x:c r="BT34" t="str">
        <x:v>Q189</x:v>
      </x:c>
      <x:c r="BU34" t="str">
        <x:v>H41</x:v>
      </x:c>
      <x:c r="BV34" t="str">
        <x:v>T190</x:v>
      </x:c>
      <x:c r="BW34" t="str">
        <x:v>M49</x:v>
      </x:c>
      <x:c r="BX34" t="str">
        <x:v>H164</x:v>
      </x:c>
      <x:c r="BY34" t="str">
        <x:v>G143</x:v>
      </x:c>
      <x:c r="BZ34" t="str">
        <x:v>L27</x:v>
      </x:c>
      <x:c r="CA34" t="str">
        <x:v>F140</x:v>
      </x:c>
      <x:c r="CB34" t="str">
        <x:v>T25</x:v>
      </x:c>
      <x:c r="CC34" t="str">
        <x:v>H163</x:v>
      </x:c>
      <x:c r="CD34" t="str">
        <x:v>S46</x:v>
      </x:c>
      <x:c r="CE34" t="str">
        <x:v>L27</x:v>
      </x:c>
      <x:c r="CF34" t="str">
        <x:v>N28</x:v>
      </x:c>
      <x:c r="CG34" t="str">
        <x:v>D187</x:v>
      </x:c>
      <x:c r="CH34" t="str">
        <x:v>L27</x:v>
      </x:c>
      <x:c r="CI34" t="str">
        <x:v>H164</x:v>
      </x:c>
      <x:c r="CJ34" t="str">
        <x:v>D187</x:v>
      </x:c>
      <x:c r="CK34" t="str">
        <x:v>R188</x:v>
      </x:c>
      <x:c r="CL34" t="str">
        <x:v>F140</x:v>
      </x:c>
      <x:c r="CM34" t="str">
        <x:v>C145</x:v>
      </x:c>
      <x:c r="CN34" t="str">
        <x:v>M49</x:v>
      </x:c>
      <x:c r="CO34" t="str">
        <x:v>R188</x:v>
      </x:c>
      <x:c r="CP34" t="str">
        <x:v>R188</x:v>
      </x:c>
      <x:c r="CQ34" t="str">
        <x:v>T26</x:v>
      </x:c>
      <x:c r="CR34" t="str">
        <x:v>D187</x:v>
      </x:c>
      <x:c r="CS34" t="str">
        <x:v>M49</x:v>
      </x:c>
      <x:c r="CT34" t="str">
        <x:v>N142</x:v>
      </x:c>
      <x:c r="CU34" t="str">
        <x:v>D187</x:v>
      </x:c>
      <x:c r="CV34" t="str">
        <x:v>C145</x:v>
      </x:c>
      <x:c r="CW34" t="str">
        <x:v>C145</x:v>
      </x:c>
      <x:c r="CX34" t="str">
        <x:v>F140</x:v>
      </x:c>
      <x:c r="CY34" t="str">
        <x:v>F140</x:v>
      </x:c>
      <x:c r="CZ34" t="str">
        <x:v>L167</x:v>
      </x:c>
      <x:c r="DA34" t="str">
        <x:v>P168</x:v>
      </x:c>
      <x:c r="DB34" t="str">
        <x:v>Q192</x:v>
      </x:c>
      <x:c r="DC34" t="str">
        <x:v>T190</x:v>
      </x:c>
      <x:c r="DD34" t="str">
        <x:v>H164</x:v>
      </x:c>
      <x:c r="DE34" t="str">
        <x:v>R188</x:v>
      </x:c>
      <x:c r="DF34" t="str">
        <x:v>Y54</x:v>
      </x:c>
      <x:c r="DG34" t="str">
        <x:v>G146</x:v>
      </x:c>
    </x:row>
    <x:row r="35">
      <x:c r="A35" t="n">
        <x:v>12</x:v>
      </x:c>
      <x:c r="B35" t="str">
        <x:v>L141</x:v>
      </x:c>
      <x:c r="C35" t="str">
        <x:v>V20</x:v>
      </x:c>
      <x:c r="D35" t="str">
        <x:v>D187</x:v>
      </x:c>
      <x:c r="E35" t="str">
        <x:v>L27</x:v>
      </x:c>
      <x:c r="F35" t="str">
        <x:v>T25</x:v>
      </x:c>
      <x:c r="G35" t="str">
        <x:v>D187</x:v>
      </x:c>
      <x:c r="H35" t="str">
        <x:v>L141</x:v>
      </x:c>
      <x:c r="I35" t="str">
        <x:v>H163</x:v>
      </x:c>
      <x:c r="J35" t="str">
        <x:v>L141</x:v>
      </x:c>
      <x:c r="K35" t="str">
        <x:v>Q19</x:v>
      </x:c>
      <x:c r="L35" t="str">
        <x:v>T26</x:v>
      </x:c>
      <x:c r="M35" t="str">
        <x:v>L141</x:v>
      </x:c>
      <x:c r="N35" t="str">
        <x:v>D187</x:v>
      </x:c>
      <x:c r="O35" t="str">
        <x:v>L141</x:v>
      </x:c>
      <x:c r="P35" t="str">
        <x:v>V42</x:v>
      </x:c>
      <x:c r="Q35" t="str">
        <x:v>S46</x:v>
      </x:c>
      <x:c r="R35" t="str">
        <x:v>L141</x:v>
      </x:c>
      <x:c r="S35" t="str">
        <x:v>H164</x:v>
      </x:c>
      <x:c r="T35" t="str">
        <x:v>H163</x:v>
      </x:c>
      <x:c r="U35" t="str">
        <x:v>T26</x:v>
      </x:c>
      <x:c r="V35" t="str">
        <x:v>L27</x:v>
      </x:c>
      <x:c r="W35" t="str">
        <x:v>L27</x:v>
      </x:c>
      <x:c r="X35" t="str">
        <x:v>T26</x:v>
      </x:c>
      <x:c r="Y35" t="str">
        <x:v>F181</x:v>
      </x:c>
      <x:c r="Z35" t="str">
        <x:v>V20</x:v>
      </x:c>
      <x:c r="AA35" t="str">
        <x:v>H164</x:v>
      </x:c>
      <x:c r="AB35" t="str">
        <x:v>D187</x:v>
      </x:c>
      <x:c r="AC35" t="str">
        <x:v>R188</x:v>
      </x:c>
      <x:c r="AD35" t="str">
        <x:v>V20</x:v>
      </x:c>
      <x:c r="AE35" t="str">
        <x:v>H164</x:v>
      </x:c>
      <x:c r="AF35" t="str">
        <x:v>L141</x:v>
      </x:c>
      <x:c r="AG35" t="str">
        <x:v>H164</x:v>
      </x:c>
      <x:c r="AH35" t="str">
        <x:v>T26</x:v>
      </x:c>
      <x:c r="AI35" t="str">
        <x:v>M165</x:v>
      </x:c>
      <x:c r="AJ35" t="str">
        <x:v>S46</x:v>
      </x:c>
      <x:c r="AK35" t="str">
        <x:v>T21</x:v>
      </x:c>
      <x:c r="AL35" t="str">
        <x:v>H163</x:v>
      </x:c>
      <x:c r="AM35" t="str">
        <x:v>L141</x:v>
      </x:c>
      <x:c r="AN35" t="str">
        <x:v>L141</x:v>
      </x:c>
      <x:c r="AO35" t="str">
        <x:v>L141</x:v>
      </x:c>
      <x:c r="AP35" t="str">
        <x:v>S46</x:v>
      </x:c>
      <x:c r="AQ35" t="str">
        <x:v>G143</x:v>
      </x:c>
      <x:c r="AR35" t="str">
        <x:v>R188</x:v>
      </x:c>
      <x:c r="AS35" t="str">
        <x:v>G143</x:v>
      </x:c>
      <x:c r="AT35" t="str">
        <x:v>D187</x:v>
      </x:c>
      <x:c r="AU35" t="str">
        <x:v>V42</x:v>
      </x:c>
      <x:c r="AV35" t="str">
        <x:v>V42</x:v>
      </x:c>
      <x:c r="AW35" t="str">
        <x:v>T25</x:v>
      </x:c>
      <x:c r="AX35" t="str">
        <x:v>H41</x:v>
      </x:c>
      <x:c r="AY35" t="str">
        <x:v>D187</x:v>
      </x:c>
      <x:c r="AZ35" t="str">
        <x:v>D187</x:v>
      </x:c>
      <x:c r="BA35" t="str">
        <x:v>Q189</x:v>
      </x:c>
      <x:c r="BB35" t="str">
        <x:v>D187</x:v>
      </x:c>
      <x:c r="BC35" t="str">
        <x:v>G143</x:v>
      </x:c>
      <x:c r="BD35" t="str">
        <x:v>D187</x:v>
      </x:c>
      <x:c r="BE35" t="str">
        <x:v>M49</x:v>
      </x:c>
      <x:c r="BF35" t="str">
        <x:v>H163</x:v>
      </x:c>
      <x:c r="BG35" t="str">
        <x:v>G143</x:v>
      </x:c>
      <x:c r="BH35" t="str">
        <x:v>D187</x:v>
      </x:c>
      <x:c r="BI35" t="str">
        <x:v>D187</x:v>
      </x:c>
      <x:c r="BJ35" t="str">
        <x:v>F140</x:v>
      </x:c>
      <x:c r="BK35" t="str">
        <x:v>H164</x:v>
      </x:c>
      <x:c r="BL35" t="str">
        <x:v>S144</x:v>
      </x:c>
      <x:c r="BM35" t="str">
        <x:v>N142</x:v>
      </x:c>
      <x:c r="BN35" t="str">
        <x:v>D187</x:v>
      </x:c>
      <x:c r="BO35" t="str">
        <x:v>H164</x:v>
      </x:c>
      <x:c r="BP35" t="str">
        <x:v>R188</x:v>
      </x:c>
      <x:c r="BQ35" t="str">
        <x:v>T190</x:v>
      </x:c>
      <x:c r="BR35" t="str">
        <x:v>H163</x:v>
      </x:c>
      <x:c r="BS35" t="str">
        <x:v>H163</x:v>
      </x:c>
      <x:c r="BT35" t="str">
        <x:v>S144</x:v>
      </x:c>
      <x:c r="BU35" t="str">
        <x:v>H172</x:v>
      </x:c>
      <x:c r="BV35" t="str">
        <x:v>Y54</x:v>
      </x:c>
      <x:c r="BW35" t="str">
        <x:v>H164</x:v>
      </x:c>
      <x:c r="BX35" t="str">
        <x:v>T190</x:v>
      </x:c>
      <x:c r="BY35" t="str">
        <x:v>H172</x:v>
      </x:c>
      <x:c r="BZ35" t="str">
        <x:v>T25</x:v>
      </x:c>
      <x:c r="CA35" t="str">
        <x:v>S144</x:v>
      </x:c>
      <x:c r="CB35" t="str">
        <x:v>S144</x:v>
      </x:c>
      <x:c r="CC35" t="str">
        <x:v>S144</x:v>
      </x:c>
      <x:c r="CD35" t="str">
        <x:v>M49</x:v>
      </x:c>
      <x:c r="CE35" t="str">
        <x:v>S144</x:v>
      </x:c>
      <x:c r="CF35" t="str">
        <x:v>P39</x:v>
      </x:c>
      <x:c r="CG35" t="str">
        <x:v>T190</x:v>
      </x:c>
      <x:c r="CH35" t="str">
        <x:v>T25</x:v>
      </x:c>
      <x:c r="CI35" t="str">
        <x:v>Q192</x:v>
      </x:c>
      <x:c r="CJ35" t="str">
        <x:v>S144</x:v>
      </x:c>
      <x:c r="CK35" t="str">
        <x:v>H164</x:v>
      </x:c>
      <x:c r="CL35" t="str">
        <x:v>H164</x:v>
      </x:c>
      <x:c r="CM35" t="str">
        <x:v>H163</x:v>
      </x:c>
      <x:c r="CN35" t="str">
        <x:v>Q189</x:v>
      </x:c>
      <x:c r="CO35" t="str">
        <x:v>S144</x:v>
      </x:c>
      <x:c r="CP35" t="str">
        <x:v>M49</x:v>
      </x:c>
      <x:c r="CQ35" t="str">
        <x:v>N28</x:v>
      </x:c>
      <x:c r="CR35" t="str">
        <x:v>R188</x:v>
      </x:c>
      <x:c r="CS35" t="str">
        <x:v>D187</x:v>
      </x:c>
      <x:c r="CT35" t="str">
        <x:v>F140</x:v>
      </x:c>
      <x:c r="CU35" t="str">
        <x:v>Q189</x:v>
      </x:c>
      <x:c r="CV35" t="str">
        <x:v>L141</x:v>
      </x:c>
      <x:c r="CW35" t="str">
        <x:v>R188</x:v>
      </x:c>
      <x:c r="CX35" t="str">
        <x:v>R188</x:v>
      </x:c>
      <x:c r="CY35" t="str">
        <x:v>L141</x:v>
      </x:c>
      <x:c r="CZ35" t="str">
        <x:v>F140</x:v>
      </x:c>
      <x:c r="DA35" t="str">
        <x:v>R188</x:v>
      </x:c>
      <x:c r="DB35" t="str">
        <x:v>L167</x:v>
      </x:c>
      <x:c r="DC35" t="str">
        <x:v>H164</x:v>
      </x:c>
      <x:c r="DD35" t="str">
        <x:v>M49</x:v>
      </x:c>
      <x:c r="DE35" t="str">
        <x:v>H164</x:v>
      </x:c>
      <x:c r="DF35" t="str">
        <x:v>T25</x:v>
      </x:c>
      <x:c r="DG35" t="str">
        <x:v>T25</x:v>
      </x:c>
    </x:row>
    <x:row r="36">
      <x:c r="A36" t="n">
        <x:v>13</x:v>
      </x:c>
      <x:c r="B36" t="str">
        <x:v>V20</x:v>
      </x:c>
      <x:c r="C36" t="str">
        <x:v>C22</x:v>
      </x:c>
      <x:c r="D36" t="str">
        <x:v>L141</x:v>
      </x:c>
      <x:c r="E36" t="str">
        <x:v>H163</x:v>
      </x:c>
      <x:c r="F36" t="str">
        <x:v>N142</x:v>
      </x:c>
      <x:c r="G36" t="str">
        <x:v>L141</x:v>
      </x:c>
      <x:c r="H36" t="str">
        <x:v>V20</x:v>
      </x:c>
      <x:c r="I36" t="str">
        <x:v>L141</x:v>
      </x:c>
      <x:c r="J36" t="str">
        <x:v>H164</x:v>
      </x:c>
      <x:c r="K36" t="str">
        <x:v>V20</x:v>
      </x:c>
      <x:c r="L36" t="str">
        <x:v>H164</x:v>
      </x:c>
      <x:c r="M36" t="str">
        <x:v>H163</x:v>
      </x:c>
      <x:c r="N36" t="str">
        <x:v>L141</x:v>
      </x:c>
      <x:c r="O36" t="str">
        <x:v>V20</x:v>
      </x:c>
      <x:c r="P36" t="str">
        <x:v>T24</x:v>
      </x:c>
      <x:c r="Q36" t="str">
        <x:v>H164</x:v>
      </x:c>
      <x:c r="R36" t="str">
        <x:v>H164</x:v>
      </x:c>
      <x:c r="S36" t="str">
        <x:v>H163</x:v>
      </x:c>
      <x:c r="T36" t="str">
        <x:v>M49</x:v>
      </x:c>
      <x:c r="U36" t="str">
        <x:v>H164</x:v>
      </x:c>
      <x:c r="V36" t="str">
        <x:v>T24</x:v>
      </x:c>
      <x:c r="W36" t="str">
        <x:v>T24</x:v>
      </x:c>
      <x:c r="X36" t="str">
        <x:v>H163</x:v>
      </x:c>
      <x:c r="Y36" t="str">
        <x:v>T25</x:v>
      </x:c>
      <x:c r="Z36" t="str">
        <x:v>T24</x:v>
      </x:c>
      <x:c r="AA36" t="str">
        <x:v>L141</x:v>
      </x:c>
      <x:c r="AB36" t="str">
        <x:v>L141</x:v>
      </x:c>
      <x:c r="AC36" t="str">
        <x:v>C44</x:v>
      </x:c>
      <x:c r="AD36" t="str">
        <x:v>C22</x:v>
      </x:c>
      <x:c r="AE36" t="str">
        <x:v>L141</x:v>
      </x:c>
      <x:c r="AF36" t="str">
        <x:v>D187</x:v>
      </x:c>
      <x:c r="AG36" t="str">
        <x:v>V20</x:v>
      </x:c>
      <x:c r="AH36" t="str">
        <x:v>H164</x:v>
      </x:c>
      <x:c r="AI36" t="str">
        <x:v>V20</x:v>
      </x:c>
      <x:c r="AJ36" t="str">
        <x:v>L141</x:v>
      </x:c>
      <x:c r="AK36" t="str">
        <x:v>C22</x:v>
      </x:c>
      <x:c r="AL36" t="str">
        <x:v>T24</x:v>
      </x:c>
      <x:c r="AM36" t="str">
        <x:v>H163</x:v>
      </x:c>
      <x:c r="AN36" t="str">
        <x:v>V20</x:v>
      </x:c>
      <x:c r="AO36" t="str">
        <x:v>T25</x:v>
      </x:c>
      <x:c r="AP36" t="str">
        <x:v>V20</x:v>
      </x:c>
      <x:c r="AQ36" t="str">
        <x:v>R188</x:v>
      </x:c>
      <x:c r="AR36" t="str">
        <x:v>H164</x:v>
      </x:c>
      <x:c r="AS36" t="str">
        <x:v>R188</x:v>
      </x:c>
      <x:c r="AT36" t="str">
        <x:v>L141</x:v>
      </x:c>
      <x:c r="AU36" t="str">
        <x:v>S46</x:v>
      </x:c>
      <x:c r="AV36" t="str">
        <x:v>S46</x:v>
      </x:c>
      <x:c r="AW36" t="str">
        <x:v>T24</x:v>
      </x:c>
      <x:c r="AX36" t="str">
        <x:v>H163</x:v>
      </x:c>
      <x:c r="AY36" t="str">
        <x:v>H164</x:v>
      </x:c>
      <x:c r="AZ36" t="str">
        <x:v>H164</x:v>
      </x:c>
      <x:c r="BA36" t="str">
        <x:v>L167</x:v>
      </x:c>
      <x:c r="BB36" t="str">
        <x:v>R188</x:v>
      </x:c>
      <x:c r="BC36" t="str">
        <x:v>Q189</x:v>
      </x:c>
      <x:c r="BD36" t="str">
        <x:v>R188</x:v>
      </x:c>
      <x:c r="BE36" t="str">
        <x:v>G143</x:v>
      </x:c>
      <x:c r="BF36" t="str">
        <x:v>H164</x:v>
      </x:c>
      <x:c r="BG36" t="str">
        <x:v>S144</x:v>
      </x:c>
      <x:c r="BH36" t="str">
        <x:v>G143</x:v>
      </x:c>
      <x:c r="BI36" t="str">
        <x:v>N142</x:v>
      </x:c>
      <x:c r="BJ36" t="str">
        <x:v>D187</x:v>
      </x:c>
      <x:c r="BK36" t="str">
        <x:v>L141</x:v>
      </x:c>
      <x:c r="BL36" t="str">
        <x:v>H163</x:v>
      </x:c>
      <x:c r="BM36" t="str">
        <x:v>P168</x:v>
      </x:c>
      <x:c r="BN36" t="str">
        <x:v>R188</x:v>
      </x:c>
      <x:c r="BO36" t="str">
        <x:v>D187</x:v>
      </x:c>
      <x:c r="BP36" t="str">
        <x:v>M49</x:v>
      </x:c>
      <x:c r="BQ36" t="str">
        <x:v>L167</x:v>
      </x:c>
      <x:c r="BR36" t="str">
        <x:v>T25</x:v>
      </x:c>
      <x:c r="BS36" t="str">
        <x:v>P168</x:v>
      </x:c>
      <x:c r="BT36" t="str">
        <x:v>H163</x:v>
      </x:c>
      <x:c r="BU36" t="str">
        <x:v>T25</x:v>
      </x:c>
      <x:c r="BV36" t="str">
        <x:v>H163</x:v>
      </x:c>
      <x:c r="BW36" t="str">
        <x:v>N142</x:v>
      </x:c>
      <x:c r="BX36" t="str">
        <x:v>G143</x:v>
      </x:c>
      <x:c r="BY36" t="str">
        <x:v>L27</x:v>
      </x:c>
      <x:c r="BZ36" t="str">
        <x:v>T26</x:v>
      </x:c>
      <x:c r="CA36" t="str">
        <x:v>M49</x:v>
      </x:c>
      <x:c r="CB36" t="str">
        <x:v>H41</x:v>
      </x:c>
      <x:c r="CC36" t="str">
        <x:v>Q189</x:v>
      </x:c>
      <x:c r="CD36" t="str">
        <x:v>T45</x:v>
      </x:c>
      <x:c r="CE36" t="str">
        <x:v>T25</x:v>
      </x:c>
      <x:c r="CF36" t="str">
        <x:v>V42</x:v>
      </x:c>
      <x:c r="CG36" t="str">
        <x:v>R188</x:v>
      </x:c>
      <x:c r="CH36" t="str">
        <x:v>T26</x:v>
      </x:c>
      <x:c r="CI36" t="str">
        <x:v>R188</x:v>
      </x:c>
      <x:c r="CJ36" t="str">
        <x:v>M49</x:v>
      </x:c>
      <x:c r="CK36" t="str">
        <x:v>L167</x:v>
      </x:c>
      <x:c r="CL36" t="str">
        <x:v>L141</x:v>
      </x:c>
      <x:c r="CM36" t="str">
        <x:v>R188</x:v>
      </x:c>
      <x:c r="CN36" t="str">
        <x:v>H172</x:v>
      </x:c>
      <x:c r="CO36" t="str">
        <x:v>M49</x:v>
      </x:c>
      <x:c r="CP36" t="str">
        <x:v>S144</x:v>
      </x:c>
      <x:c r="CQ36" t="str">
        <x:v>R40</x:v>
      </x:c>
      <x:c r="CR36" t="str">
        <x:v>S144</x:v>
      </x:c>
      <x:c r="CS36" t="str">
        <x:v>H164</x:v>
      </x:c>
      <x:c r="CT36" t="str">
        <x:v>H163</x:v>
      </x:c>
      <x:c r="CU36" t="str">
        <x:v>H163</x:v>
      </x:c>
      <x:c r="CV36" t="str">
        <x:v>H163</x:v>
      </x:c>
      <x:c r="CW36" t="str">
        <x:v>F140</x:v>
      </x:c>
      <x:c r="CX36" t="str">
        <x:v>L141</x:v>
      </x:c>
      <x:c r="CY36" t="str">
        <x:v>D187</x:v>
      </x:c>
      <x:c r="CZ36" t="str">
        <x:v>L141</x:v>
      </x:c>
      <x:c r="DA36" t="str">
        <x:v>F140</x:v>
      </x:c>
      <x:c r="DB36" t="str">
        <x:v>H164</x:v>
      </x:c>
      <x:c r="DC36" t="str">
        <x:v>Q192</x:v>
      </x:c>
      <x:c r="DD36" t="str">
        <x:v>L167</x:v>
      </x:c>
      <x:c r="DE36" t="str">
        <x:v>T26</x:v>
      </x:c>
      <x:c r="DF36" t="str">
        <x:v>T26</x:v>
      </x:c>
      <x:c r="DG36" t="str">
        <x:v>T26</x:v>
      </x:c>
    </x:row>
    <x:row r="37">
      <x:c r="A37" t="n">
        <x:v>14</x:v>
      </x:c>
      <x:c r="B37" t="str">
        <x:v>N28</x:v>
      </x:c>
      <x:c r="C37" t="str">
        <x:v>G23</x:v>
      </x:c>
      <x:c r="D37" t="str">
        <x:v>T25</x:v>
      </x:c>
      <x:c r="E37" t="str">
        <x:v>H164</x:v>
      </x:c>
      <x:c r="F37" t="str">
        <x:v>H164</x:v>
      </x:c>
      <x:c r="G37" t="str">
        <x:v>T25</x:v>
      </x:c>
      <x:c r="H37" t="str">
        <x:v>C22</x:v>
      </x:c>
      <x:c r="I37" t="str">
        <x:v>V186</x:v>
      </x:c>
      <x:c r="J37" t="str">
        <x:v>L27</x:v>
      </x:c>
      <x:c r="K37" t="str">
        <x:v>T21</x:v>
      </x:c>
      <x:c r="L37" t="str">
        <x:v>L141</x:v>
      </x:c>
      <x:c r="M37" t="str">
        <x:v>E166</x:v>
      </x:c>
      <x:c r="N37" t="str">
        <x:v>L27</x:v>
      </x:c>
      <x:c r="O37" t="str">
        <x:v>C22</x:v>
      </x:c>
      <x:c r="P37" t="str">
        <x:v>L141</x:v>
      </x:c>
      <x:c r="Q37" t="str">
        <x:v>V42</x:v>
      </x:c>
      <x:c r="R37" t="str">
        <x:v>L27</x:v>
      </x:c>
      <x:c r="S37" t="str">
        <x:v>L27</x:v>
      </x:c>
      <x:c r="T37" t="str">
        <x:v>H164</x:v>
      </x:c>
      <x:c r="U37" t="str">
        <x:v>T24</x:v>
      </x:c>
      <x:c r="V37" t="str">
        <x:v>S46</x:v>
      </x:c>
      <x:c r="W37" t="str">
        <x:v>S46</x:v>
      </x:c>
      <x:c r="X37" t="str">
        <x:v>L141</x:v>
      </x:c>
      <x:c r="Y37" t="str">
        <x:v>T26</x:v>
      </x:c>
      <x:c r="Z37" t="str">
        <x:v>N28</x:v>
      </x:c>
      <x:c r="AA37" t="str">
        <x:v>V42</x:v>
      </x:c>
      <x:c r="AB37" t="str">
        <x:v>T25</x:v>
      </x:c>
      <x:c r="AC37" t="str">
        <x:v>D187</x:v>
      </x:c>
      <x:c r="AD37" t="str">
        <x:v>N28</x:v>
      </x:c>
      <x:c r="AE37" t="str">
        <x:v>L27</x:v>
      </x:c>
      <x:c r="AF37" t="str">
        <x:v>T25</x:v>
      </x:c>
      <x:c r="AG37" t="str">
        <x:v>T24</x:v>
      </x:c>
      <x:c r="AH37" t="str">
        <x:v>L141</x:v>
      </x:c>
      <x:c r="AI37" t="str">
        <x:v>T24</x:v>
      </x:c>
      <x:c r="AJ37" t="str">
        <x:v>T45</x:v>
      </x:c>
      <x:c r="AK37" t="str">
        <x:v>G23</x:v>
      </x:c>
      <x:c r="AL37" t="str">
        <x:v>T25</x:v>
      </x:c>
      <x:c r="AM37" t="str">
        <x:v>L27</x:v>
      </x:c>
      <x:c r="AN37" t="str">
        <x:v>C22</x:v>
      </x:c>
      <x:c r="AO37" t="str">
        <x:v>M165</x:v>
      </x:c>
      <x:c r="AP37" t="str">
        <x:v>C22</x:v>
      </x:c>
      <x:c r="AQ37" t="str">
        <x:v>D187</x:v>
      </x:c>
      <x:c r="AR37" t="str">
        <x:v>G143</x:v>
      </x:c>
      <x:c r="AS37" t="str">
        <x:v>H164</x:v>
      </x:c>
      <x:c r="AT37" t="str">
        <x:v>T25</x:v>
      </x:c>
      <x:c r="AU37" t="str">
        <x:v>M49</x:v>
      </x:c>
      <x:c r="AV37" t="str">
        <x:v>M49</x:v>
      </x:c>
      <x:c r="AW37" t="str">
        <x:v>T26</x:v>
      </x:c>
      <x:c r="AX37" t="str">
        <x:v>T26</x:v>
      </x:c>
      <x:c r="AY37" t="str">
        <x:v>Q192</x:v>
      </x:c>
      <x:c r="AZ37" t="str">
        <x:v>T190</x:v>
      </x:c>
      <x:c r="BA37" t="str">
        <x:v>P168</x:v>
      </x:c>
      <x:c r="BB37" t="str">
        <x:v>H164</x:v>
      </x:c>
      <x:c r="BC37" t="str">
        <x:v>H164</x:v>
      </x:c>
      <x:c r="BD37" t="str">
        <x:v>S144</x:v>
      </x:c>
      <x:c r="BE37" t="str">
        <x:v>S144</x:v>
      </x:c>
      <x:c r="BF37" t="str">
        <x:v>S144</x:v>
      </x:c>
      <x:c r="BG37" t="str">
        <x:v>H172</x:v>
      </x:c>
      <x:c r="BH37" t="str">
        <x:v>S144</x:v>
      </x:c>
      <x:c r="BI37" t="str">
        <x:v>S144</x:v>
      </x:c>
      <x:c r="BJ37" t="str">
        <x:v>H163</x:v>
      </x:c>
      <x:c r="BK37" t="str">
        <x:v>G143</x:v>
      </x:c>
      <x:c r="BL37" t="str">
        <x:v>R188</x:v>
      </x:c>
      <x:c r="BM37" t="str">
        <x:v>D187</x:v>
      </x:c>
      <x:c r="BN37" t="str">
        <x:v>G143</x:v>
      </x:c>
      <x:c r="BO37" t="str">
        <x:v>M49</x:v>
      </x:c>
      <x:c r="BP37" t="str">
        <x:v>H164</x:v>
      </x:c>
      <x:c r="BQ37" t="str">
        <x:v>L141</x:v>
      </x:c>
      <x:c r="BR37" t="str">
        <x:v>F140</x:v>
      </x:c>
      <x:c r="BS37" t="str">
        <x:v>S144</x:v>
      </x:c>
      <x:c r="BT37" t="str">
        <x:v>M49</x:v>
      </x:c>
      <x:c r="BU37" t="str">
        <x:v>L27</x:v>
      </x:c>
      <x:c r="BV37" t="str">
        <x:v>Q192</x:v>
      </x:c>
      <x:c r="BW37" t="str">
        <x:v>P168</x:v>
      </x:c>
      <x:c r="BX37" t="str">
        <x:v>L167</x:v>
      </x:c>
      <x:c r="BY37" t="str">
        <x:v>N28</x:v>
      </x:c>
      <x:c r="BZ37" t="str">
        <x:v>N28</x:v>
      </x:c>
      <x:c r="CA37" t="str">
        <x:v>R188</x:v>
      </x:c>
      <x:c r="CB37" t="str">
        <x:v>G143</x:v>
      </x:c>
      <x:c r="CC37" t="str">
        <x:v>F140</x:v>
      </x:c>
      <x:c r="CD37" t="str">
        <x:v>H164</x:v>
      </x:c>
      <x:c r="CE37" t="str">
        <x:v>T26</x:v>
      </x:c>
      <x:c r="CF37" t="str">
        <x:v>C44</x:v>
      </x:c>
      <x:c r="CG37" t="str">
        <x:v>S144</x:v>
      </x:c>
      <x:c r="CH37" t="str">
        <x:v>N28</x:v>
      </x:c>
      <x:c r="CI37" t="str">
        <x:v>S144</x:v>
      </x:c>
      <x:c r="CJ37" t="str">
        <x:v>G143</x:v>
      </x:c>
      <x:c r="CK37" t="str">
        <x:v>T26</x:v>
      </x:c>
      <x:c r="CL37" t="str">
        <x:v>G143</x:v>
      </x:c>
      <x:c r="CM37" t="str">
        <x:v>F140</x:v>
      </x:c>
      <x:c r="CN37" t="str">
        <x:v>G143</x:v>
      </x:c>
      <x:c r="CO37" t="str">
        <x:v>D187</x:v>
      </x:c>
      <x:c r="CP37" t="str">
        <x:v>P168</x:v>
      </x:c>
      <x:c r="CQ37" t="str">
        <x:v>V42</x:v>
      </x:c>
      <x:c r="CR37" t="str">
        <x:v>G143</x:v>
      </x:c>
      <x:c r="CS37" t="str">
        <x:v>R188</x:v>
      </x:c>
      <x:c r="CT37" t="str">
        <x:v>R188</x:v>
      </x:c>
      <x:c r="CU37" t="str">
        <x:v>L167</x:v>
      </x:c>
      <x:c r="CV37" t="str">
        <x:v>F140</x:v>
      </x:c>
      <x:c r="CW37" t="str">
        <x:v>P168</x:v>
      </x:c>
      <x:c r="CX37" t="str">
        <x:v>Q189</x:v>
      </x:c>
      <x:c r="CY37" t="str">
        <x:v>H163</x:v>
      </x:c>
      <x:c r="CZ37" t="str">
        <x:v>D187</x:v>
      </x:c>
      <x:c r="DA37" t="str">
        <x:v>D187</x:v>
      </x:c>
      <x:c r="DB37" t="str">
        <x:v>R188</x:v>
      </x:c>
      <x:c r="DC37" t="str">
        <x:v>L167</x:v>
      </x:c>
      <x:c r="DD37" t="str">
        <x:v>N142</x:v>
      </x:c>
      <x:c r="DE37" t="str">
        <x:v>L167</x:v>
      </x:c>
      <x:c r="DF37" t="str">
        <x:v>L27</x:v>
      </x:c>
      <x:c r="DG37" t="str">
        <x:v>N28</x:v>
      </x:c>
    </x:row>
    <x:row r="38">
      <x:c r="A38" t="n">
        <x:v>15</x:v>
      </x:c>
      <x:c r="B38" t="str">
        <x:v>P39</x:v>
      </x:c>
      <x:c r="C38" t="str">
        <x:v>N28</x:v>
      </x:c>
      <x:c r="D38" t="str">
        <x:v>T26</x:v>
      </x:c>
      <x:c r="E38" t="str">
        <x:v>L141</x:v>
      </x:c>
      <x:c r="F38" t="str">
        <x:v>M165</x:v>
      </x:c>
      <x:c r="G38" t="str">
        <x:v>L27</x:v>
      </x:c>
      <x:c r="H38" t="str">
        <x:v>N28</x:v>
      </x:c>
      <x:c r="I38" t="str">
        <x:v>L27</x:v>
      </x:c>
      <x:c r="J38" t="str">
        <x:v>Q189</x:v>
      </x:c>
      <x:c r="K38" t="str">
        <x:v>C22</x:v>
      </x:c>
      <x:c r="L38" t="str">
        <x:v>H163</x:v>
      </x:c>
      <x:c r="M38" t="str">
        <x:v>T25</x:v>
      </x:c>
      <x:c r="N38" t="str">
        <x:v>T25</x:v>
      </x:c>
      <x:c r="O38" t="str">
        <x:v>G23</x:v>
      </x:c>
      <x:c r="P38" t="str">
        <x:v>S46</x:v>
      </x:c>
      <x:c r="Q38" t="str">
        <x:v>L27</x:v>
      </x:c>
      <x:c r="R38" t="str">
        <x:v>T24</x:v>
      </x:c>
      <x:c r="S38" t="str">
        <x:v>L141</x:v>
      </x:c>
      <x:c r="T38" t="str">
        <x:v>T24</x:v>
      </x:c>
      <x:c r="U38" t="str">
        <x:v>N28</x:v>
      </x:c>
      <x:c r="V38" t="str">
        <x:v>V20</x:v>
      </x:c>
      <x:c r="W38" t="str">
        <x:v>V42</x:v>
      </x:c>
      <x:c r="X38" t="str">
        <x:v>H164</x:v>
      </x:c>
      <x:c r="Y38" t="str">
        <x:v>L27</x:v>
      </x:c>
      <x:c r="Z38" t="str">
        <x:v>P39</x:v>
      </x:c>
      <x:c r="AA38" t="str">
        <x:v>M165</x:v>
      </x:c>
      <x:c r="AB38" t="str">
        <x:v>T26</x:v>
      </x:c>
      <x:c r="AC38" t="str">
        <x:v>L141</x:v>
      </x:c>
      <x:c r="AD38" t="str">
        <x:v>P39</x:v>
      </x:c>
      <x:c r="AE38" t="str">
        <x:v>C22</x:v>
      </x:c>
      <x:c r="AF38" t="str">
        <x:v>T26</x:v>
      </x:c>
      <x:c r="AG38" t="str">
        <x:v>N28</x:v>
      </x:c>
      <x:c r="AH38" t="str">
        <x:v>H163</x:v>
      </x:c>
      <x:c r="AI38" t="str">
        <x:v>N28</x:v>
      </x:c>
      <x:c r="AJ38" t="str">
        <x:v>V20</x:v>
      </x:c>
      <x:c r="AK38" t="str">
        <x:v>N28</x:v>
      </x:c>
      <x:c r="AL38" t="str">
        <x:v>T26</x:v>
      </x:c>
      <x:c r="AM38" t="str">
        <x:v>T25</x:v>
      </x:c>
      <x:c r="AN38" t="str">
        <x:v>N28</x:v>
      </x:c>
      <x:c r="AO38" t="str">
        <x:v>T26</x:v>
      </x:c>
      <x:c r="AP38" t="str">
        <x:v>G23</x:v>
      </x:c>
      <x:c r="AQ38" t="str">
        <x:v>T190</x:v>
      </x:c>
      <x:c r="AR38" t="str">
        <x:v>D187</x:v>
      </x:c>
      <x:c r="AS38" t="str">
        <x:v>S144</x:v>
      </x:c>
      <x:c r="AT38" t="str">
        <x:v>T26</x:v>
      </x:c>
      <x:c r="AU38" t="str">
        <x:v>C117</x:v>
      </x:c>
      <x:c r="AV38" t="str">
        <x:v>C117</x:v>
      </x:c>
      <x:c r="AW38" t="str">
        <x:v>N28</x:v>
      </x:c>
      <x:c r="AX38" t="str">
        <x:v>H164</x:v>
      </x:c>
      <x:c r="AY38" t="str">
        <x:v>T190</x:v>
      </x:c>
      <x:c r="AZ38" t="str">
        <x:v>C44</x:v>
      </x:c>
      <x:c r="BA38" t="str">
        <x:v>R188</x:v>
      </x:c>
      <x:c r="BB38" t="str">
        <x:v>S144</x:v>
      </x:c>
      <x:c r="BC38" t="str">
        <x:v>S144</x:v>
      </x:c>
      <x:c r="BD38" t="str">
        <x:v>H164</x:v>
      </x:c>
      <x:c r="BE38" t="str">
        <x:v>P168</x:v>
      </x:c>
      <x:c r="BF38" t="str">
        <x:v>G143</x:v>
      </x:c>
      <x:c r="BG38" t="str">
        <x:v>R188</x:v>
      </x:c>
      <x:c r="BH38" t="str">
        <x:v>H172</x:v>
      </x:c>
      <x:c r="BI38" t="str">
        <x:v>A191</x:v>
      </x:c>
      <x:c r="BJ38" t="str">
        <x:v>P168</x:v>
      </x:c>
      <x:c r="BK38" t="str">
        <x:v>S144</x:v>
      </x:c>
      <x:c r="BL38" t="str">
        <x:v>Y54</x:v>
      </x:c>
      <x:c r="BM38" t="str">
        <x:v>R188</x:v>
      </x:c>
      <x:c r="BN38" t="str">
        <x:v>S144</x:v>
      </x:c>
      <x:c r="BO38" t="str">
        <x:v>L167</x:v>
      </x:c>
      <x:c r="BP38" t="str">
        <x:v>D187</x:v>
      </x:c>
      <x:c r="BQ38" t="str">
        <x:v>Q192</x:v>
      </x:c>
      <x:c r="BR38" t="str">
        <x:v>L141</x:v>
      </x:c>
      <x:c r="BS38" t="str">
        <x:v>M49</x:v>
      </x:c>
      <x:c r="BT38" t="str">
        <x:v>P168</x:v>
      </x:c>
      <x:c r="BU38" t="str">
        <x:v>N28</x:v>
      </x:c>
      <x:c r="BV38" t="str">
        <x:v>L141</x:v>
      </x:c>
      <x:c r="BW38" t="str">
        <x:v>T26</x:v>
      </x:c>
      <x:c r="BX38" t="str">
        <x:v>S144</x:v>
      </x:c>
      <x:c r="BY38" t="str">
        <x:v>P39</x:v>
      </x:c>
      <x:c r="BZ38" t="str">
        <x:v>P39</x:v>
      </x:c>
      <x:c r="CA38" t="str">
        <x:v>H163</x:v>
      </x:c>
      <x:c r="CB38" t="str">
        <x:v>R188</x:v>
      </x:c>
      <x:c r="CC38" t="str">
        <x:v>G143</x:v>
      </x:c>
      <x:c r="CD38" t="str">
        <x:v>G143</x:v>
      </x:c>
      <x:c r="CE38" t="str">
        <x:v>N142</x:v>
      </x:c>
      <x:c r="CF38" t="str">
        <x:v>T45</x:v>
      </x:c>
      <x:c r="CG38" t="str">
        <x:v>L167</x:v>
      </x:c>
      <x:c r="CH38" t="str">
        <x:v>P39</x:v>
      </x:c>
      <x:c r="CI38" t="str">
        <x:v>L27</x:v>
      </x:c>
      <x:c r="CJ38" t="str">
        <x:v>H172</x:v>
      </x:c>
      <x:c r="CK38" t="str">
        <x:v>D187</x:v>
      </x:c>
      <x:c r="CL38" t="str">
        <x:v>N142</x:v>
      </x:c>
      <x:c r="CM38" t="str">
        <x:v>P168</x:v>
      </x:c>
      <x:c r="CN38" t="str">
        <x:v>R188</x:v>
      </x:c>
      <x:c r="CO38" t="str">
        <x:v>G143</x:v>
      </x:c>
      <x:c r="CP38" t="str">
        <x:v>T190</x:v>
      </x:c>
      <x:c r="CQ38" t="str">
        <x:v>C44</x:v>
      </x:c>
      <x:c r="CR38" t="str">
        <x:v>H172</x:v>
      </x:c>
      <x:c r="CS38" t="str">
        <x:v>L167</x:v>
      </x:c>
      <x:c r="CT38" t="str">
        <x:v>P168</x:v>
      </x:c>
      <x:c r="CU38" t="str">
        <x:v>S144</x:v>
      </x:c>
      <x:c r="CV38" t="str">
        <x:v>M49</x:v>
      </x:c>
      <x:c r="CW38" t="str">
        <x:v>H163</x:v>
      </x:c>
      <x:c r="CX38" t="str">
        <x:v>H163</x:v>
      </x:c>
      <x:c r="CY38" t="str">
        <x:v>G143</x:v>
      </x:c>
      <x:c r="CZ38" t="str">
        <x:v>N142</x:v>
      </x:c>
      <x:c r="DA38" t="str">
        <x:v>H163</x:v>
      </x:c>
      <x:c r="DB38" t="str">
        <x:v>D187</x:v>
      </x:c>
      <x:c r="DC38" t="str">
        <x:v>S144</x:v>
      </x:c>
      <x:c r="DD38" t="str">
        <x:v>T26</x:v>
      </x:c>
      <x:c r="DE38" t="str">
        <x:v>P168</x:v>
      </x:c>
      <x:c r="DF38" t="str">
        <x:v>P39</x:v>
      </x:c>
      <x:c r="DG38" t="str">
        <x:v>C38</x:v>
      </x:c>
    </x:row>
    <x:row r="39">
      <x:c r="A39" t="n">
        <x:v>16</x:v>
      </x:c>
      <x:c r="B39" t="str">
        <x:v>V42</x:v>
      </x:c>
      <x:c r="C39" t="str">
        <x:v>P39</x:v>
      </x:c>
      <x:c r="D39" t="str">
        <x:v>L27</x:v>
      </x:c>
      <x:c r="E39" t="str">
        <x:v>C22</x:v>
      </x:c>
      <x:c r="F39" t="str">
        <x:v>Y54</x:v>
      </x:c>
      <x:c r="G39" t="str">
        <x:v>T26</x:v>
      </x:c>
      <x:c r="H39" t="str">
        <x:v>P39</x:v>
      </x:c>
      <x:c r="I39" t="str">
        <x:v>F181</x:v>
      </x:c>
      <x:c r="J39" t="str">
        <x:v>C22</x:v>
      </x:c>
      <x:c r="K39" t="str">
        <x:v>G23</x:v>
      </x:c>
      <x:c r="L39" t="str">
        <x:v>T24</x:v>
      </x:c>
      <x:c r="M39" t="str">
        <x:v>T26</x:v>
      </x:c>
      <x:c r="N39" t="str">
        <x:v>T26</x:v>
      </x:c>
      <x:c r="O39" t="str">
        <x:v>N28</x:v>
      </x:c>
      <x:c r="P39" t="str">
        <x:v>T45</x:v>
      </x:c>
      <x:c r="Q39" t="str">
        <x:v>G23</x:v>
      </x:c>
      <x:c r="R39" t="str">
        <x:v>C22</x:v>
      </x:c>
      <x:c r="S39" t="str">
        <x:v>M49</x:v>
      </x:c>
      <x:c r="T39" t="str">
        <x:v>N28</x:v>
      </x:c>
      <x:c r="U39" t="str">
        <x:v>P39</x:v>
      </x:c>
      <x:c r="V39" t="str">
        <x:v>T21</x:v>
      </x:c>
      <x:c r="W39" t="str">
        <x:v>V20</x:v>
      </x:c>
      <x:c r="X39" t="str">
        <x:v>V20</x:v>
      </x:c>
      <x:c r="Y39" t="str">
        <x:v>N28</x:v>
      </x:c>
      <x:c r="Z39" t="str">
        <x:v>V42</x:v>
      </x:c>
      <x:c r="AA39" t="str">
        <x:v>C22</x:v>
      </x:c>
      <x:c r="AB39" t="str">
        <x:v>L27</x:v>
      </x:c>
      <x:c r="AC39" t="str">
        <x:v>S46</x:v>
      </x:c>
      <x:c r="AD39" t="str">
        <x:v>V42</x:v>
      </x:c>
      <x:c r="AE39" t="str">
        <x:v>T24</x:v>
      </x:c>
      <x:c r="AF39" t="str">
        <x:v>L27</x:v>
      </x:c>
      <x:c r="AG39" t="str">
        <x:v>P39</x:v>
      </x:c>
      <x:c r="AH39" t="str">
        <x:v>V20</x:v>
      </x:c>
      <x:c r="AI39" t="str">
        <x:v>P39</x:v>
      </x:c>
      <x:c r="AJ39" t="str">
        <x:v>C22</x:v>
      </x:c>
      <x:c r="AK39" t="str">
        <x:v>P39</x:v>
      </x:c>
      <x:c r="AL39" t="str">
        <x:v>N28</x:v>
      </x:c>
      <x:c r="AM39" t="str">
        <x:v>T26</x:v>
      </x:c>
      <x:c r="AN39" t="str">
        <x:v>P39</x:v>
      </x:c>
      <x:c r="AO39" t="str">
        <x:v>N28</x:v>
      </x:c>
      <x:c r="AP39" t="str">
        <x:v>N28</x:v>
      </x:c>
      <x:c r="AQ39" t="str">
        <x:v>H164</x:v>
      </x:c>
      <x:c r="AR39" t="str">
        <x:v>S144</x:v>
      </x:c>
      <x:c r="AS39" t="str">
        <x:v>C44</x:v>
      </x:c>
      <x:c r="AT39" t="str">
        <x:v>L27</x:v>
      </x:c>
      <x:c r="AU39" t="str">
        <x:v>Y118</x:v>
      </x:c>
      <x:c r="AV39" t="str">
        <x:v>Y118</x:v>
      </x:c>
      <x:c r="AW39" t="str">
        <x:v>P39</x:v>
      </x:c>
      <x:c r="AX39" t="str">
        <x:v>C22</x:v>
      </x:c>
      <x:c r="AY39" t="str">
        <x:v>G143</x:v>
      </x:c>
      <x:c r="AZ39" t="str">
        <x:v>G143</x:v>
      </x:c>
      <x:c r="BA39" t="str">
        <x:v>H164</x:v>
      </x:c>
      <x:c r="BB39" t="str">
        <x:v>P168</x:v>
      </x:c>
      <x:c r="BC39" t="str">
        <x:v>C44</x:v>
      </x:c>
      <x:c r="BD39" t="str">
        <x:v>C44</x:v>
      </x:c>
      <x:c r="BE39" t="str">
        <x:v>H164</x:v>
      </x:c>
      <x:c r="BF39" t="str">
        <x:v>H172</x:v>
      </x:c>
      <x:c r="BG39" t="str">
        <x:v>Y54</x:v>
      </x:c>
      <x:c r="BH39" t="str">
        <x:v>L27</x:v>
      </x:c>
      <x:c r="BI39" t="str">
        <x:v>G143</x:v>
      </x:c>
      <x:c r="BJ39" t="str">
        <x:v>S144</x:v>
      </x:c>
      <x:c r="BK39" t="str">
        <x:v>H172</x:v>
      </x:c>
      <x:c r="BL39" t="str">
        <x:v>L141</x:v>
      </x:c>
      <x:c r="BM39" t="str">
        <x:v>S144</x:v>
      </x:c>
      <x:c r="BN39" t="str">
        <x:v>T190</x:v>
      </x:c>
      <x:c r="BO39" t="str">
        <x:v>P168</x:v>
      </x:c>
      <x:c r="BP39" t="str">
        <x:v>L167</x:v>
      </x:c>
      <x:c r="BQ39" t="str">
        <x:v>S144</x:v>
      </x:c>
      <x:c r="BR39" t="str">
        <x:v>R188</x:v>
      </x:c>
      <x:c r="BS39" t="str">
        <x:v>T26</x:v>
      </x:c>
      <x:c r="BT39" t="str">
        <x:v>T26</x:v>
      </x:c>
      <x:c r="BU39" t="str">
        <x:v>P39</x:v>
      </x:c>
      <x:c r="BV39" t="str">
        <x:v>L27</x:v>
      </x:c>
      <x:c r="BW39" t="str">
        <x:v>L167</x:v>
      </x:c>
      <x:c r="BX39" t="str">
        <x:v>P168</x:v>
      </x:c>
      <x:c r="BY39" t="str">
        <x:v>M49</x:v>
      </x:c>
      <x:c r="BZ39" t="str">
        <x:v>V42</x:v>
      </x:c>
      <x:c r="CA39" t="str">
        <x:v>Y54</x:v>
      </x:c>
      <x:c r="CB39" t="str">
        <x:v>H172</x:v>
      </x:c>
      <x:c r="CC39" t="str">
        <x:v>V186</x:v>
      </x:c>
      <x:c r="CD39" t="str">
        <x:v>M165</x:v>
      </x:c>
      <x:c r="CE39" t="str">
        <x:v>Y54</x:v>
      </x:c>
      <x:c r="CF39" t="str">
        <x:v>S46</x:v>
      </x:c>
      <x:c r="CG39" t="str">
        <x:v>Y54</x:v>
      </x:c>
      <x:c r="CH39" t="str">
        <x:v>V42</x:v>
      </x:c>
      <x:c r="CI39" t="str">
        <x:v>Y54</x:v>
      </x:c>
      <x:c r="CJ39" t="str">
        <x:v>R188</x:v>
      </x:c>
      <x:c r="CK39" t="str">
        <x:v>S144</x:v>
      </x:c>
      <x:c r="CL39" t="str">
        <x:v>L27</x:v>
      </x:c>
      <x:c r="CM39" t="str">
        <x:v>L167</x:v>
      </x:c>
      <x:c r="CN39" t="str">
        <x:v>S144</x:v>
      </x:c>
      <x:c r="CO39" t="str">
        <x:v>H172</x:v>
      </x:c>
      <x:c r="CP39" t="str">
        <x:v>L167</x:v>
      </x:c>
      <x:c r="CQ39" t="str">
        <x:v>P52</x:v>
      </x:c>
      <x:c r="CR39" t="str">
        <x:v>M49</x:v>
      </x:c>
      <x:c r="CS39" t="str">
        <x:v>A191</x:v>
      </x:c>
      <x:c r="CT39" t="str">
        <x:v>S144</x:v>
      </x:c>
      <x:c r="CU39" t="str">
        <x:v>G143</x:v>
      </x:c>
      <x:c r="CV39" t="str">
        <x:v>S144</x:v>
      </x:c>
      <x:c r="CW39" t="str">
        <x:v>H164</x:v>
      </x:c>
      <x:c r="CX39" t="str">
        <x:v>S144</x:v>
      </x:c>
      <x:c r="CY39" t="str">
        <x:v>Q192</x:v>
      </x:c>
      <x:c r="CZ39" t="str">
        <x:v>H163</x:v>
      </x:c>
      <x:c r="DA39" t="str">
        <x:v>H164</x:v>
      </x:c>
      <x:c r="DB39" t="str">
        <x:v>L141</x:v>
      </x:c>
      <x:c r="DC39" t="str">
        <x:v>L141</x:v>
      </x:c>
      <x:c r="DD39" t="str">
        <x:v>P168</x:v>
      </x:c>
      <x:c r="DE39" t="str">
        <x:v>D187</x:v>
      </x:c>
      <x:c r="DF39" t="str">
        <x:v>R40</x:v>
      </x:c>
      <x:c r="DG39" t="str">
        <x:v>R40</x:v>
      </x:c>
    </x:row>
    <x:row r="40">
      <x:c r="A40" t="n">
        <x:v>17</x:v>
      </x:c>
      <x:c r="B40" t="str">
        <x:v>C44</x:v>
      </x:c>
      <x:c r="C40" t="str">
        <x:v>V42</x:v>
      </x:c>
      <x:c r="D40" t="str">
        <x:v>N28</x:v>
      </x:c>
      <x:c r="E40" t="str">
        <x:v>T24</x:v>
      </x:c>
      <x:c r="F40" t="str">
        <x:v>H163</x:v>
      </x:c>
      <x:c r="G40" t="str">
        <x:v>N28</x:v>
      </x:c>
      <x:c r="H40" t="str">
        <x:v>V42</x:v>
      </x:c>
      <x:c r="I40" t="str">
        <x:v>T25</x:v>
      </x:c>
      <x:c r="J40" t="str">
        <x:v>T24</x:v>
      </x:c>
      <x:c r="K40" t="str">
        <x:v>N28</x:v>
      </x:c>
      <x:c r="L40" t="str">
        <x:v>N28</x:v>
      </x:c>
      <x:c r="M40" t="str">
        <x:v>L27</x:v>
      </x:c>
      <x:c r="N40" t="str">
        <x:v>N28</x:v>
      </x:c>
      <x:c r="O40" t="str">
        <x:v>P39</x:v>
      </x:c>
      <x:c r="P40" t="str">
        <x:v>V20</x:v>
      </x:c>
      <x:c r="Q40" t="str">
        <x:v>T25</x:v>
      </x:c>
      <x:c r="R40" t="str">
        <x:v>T26</x:v>
      </x:c>
      <x:c r="S40" t="str">
        <x:v>V20</x:v>
      </x:c>
      <x:c r="T40" t="str">
        <x:v>P39</x:v>
      </x:c>
      <x:c r="U40" t="str">
        <x:v>V42</x:v>
      </x:c>
      <x:c r="V40" t="str">
        <x:v>C22</x:v>
      </x:c>
      <x:c r="W40" t="str">
        <x:v>T21</x:v>
      </x:c>
      <x:c r="X40" t="str">
        <x:v>C22</x:v>
      </x:c>
      <x:c r="Y40" t="str">
        <x:v>P39</x:v>
      </x:c>
      <x:c r="Z40" t="str">
        <x:v>C44</x:v>
      </x:c>
      <x:c r="AA40" t="str">
        <x:v>T24</x:v>
      </x:c>
      <x:c r="AB40" t="str">
        <x:v>N28</x:v>
      </x:c>
      <x:c r="AC40" t="str">
        <x:v>T45</x:v>
      </x:c>
      <x:c r="AD40" t="str">
        <x:v>C44</x:v>
      </x:c>
      <x:c r="AE40" t="str">
        <x:v>T26</x:v>
      </x:c>
      <x:c r="AF40" t="str">
        <x:v>N28</x:v>
      </x:c>
      <x:c r="AG40" t="str">
        <x:v>V42</x:v>
      </x:c>
      <x:c r="AH40" t="str">
        <x:v>C22</x:v>
      </x:c>
      <x:c r="AI40" t="str">
        <x:v>V42</x:v>
      </x:c>
      <x:c r="AJ40" t="str">
        <x:v>N28</x:v>
      </x:c>
      <x:c r="AK40" t="str">
        <x:v>V42</x:v>
      </x:c>
      <x:c r="AL40" t="str">
        <x:v>P39</x:v>
      </x:c>
      <x:c r="AM40" t="str">
        <x:v>N28</x:v>
      </x:c>
      <x:c r="AN40" t="str">
        <x:v>V42</x:v>
      </x:c>
      <x:c r="AO40" t="str">
        <x:v>P39</x:v>
      </x:c>
      <x:c r="AP40" t="str">
        <x:v>P39</x:v>
      </x:c>
      <x:c r="AQ40" t="str">
        <x:v>S144</x:v>
      </x:c>
      <x:c r="AR40" t="str">
        <x:v>L167</x:v>
      </x:c>
      <x:c r="AS40" t="str">
        <x:v>T190</x:v>
      </x:c>
      <x:c r="AT40" t="str">
        <x:v>N28</x:v>
      </x:c>
      <x:c r="AU40" t="str">
        <x:v>F140</x:v>
      </x:c>
      <x:c r="AV40" t="str">
        <x:v>F140</x:v>
      </x:c>
      <x:c r="AW40" t="str">
        <x:v>V42</x:v>
      </x:c>
      <x:c r="AX40" t="str">
        <x:v>T24</x:v>
      </x:c>
      <x:c r="AY40" t="str">
        <x:v>S144</x:v>
      </x:c>
      <x:c r="AZ40" t="str">
        <x:v>Y54</x:v>
      </x:c>
      <x:c r="BA40" t="str">
        <x:v>S144</x:v>
      </x:c>
      <x:c r="BB40" t="str">
        <x:v>C44</x:v>
      </x:c>
      <x:c r="BC40" t="str">
        <x:v>Y54</x:v>
      </x:c>
      <x:c r="BD40" t="str">
        <x:v>Y54</x:v>
      </x:c>
      <x:c r="BE40" t="str">
        <x:v>H172</x:v>
      </x:c>
      <x:c r="BF40" t="str">
        <x:v>V186</x:v>
      </x:c>
      <x:c r="BG40" t="str">
        <x:v>Q189</x:v>
      </x:c>
      <x:c r="BH40" t="str">
        <x:v>R188</x:v>
      </x:c>
      <x:c r="BI40" t="str">
        <x:v>M49</x:v>
      </x:c>
      <x:c r="BJ40" t="str">
        <x:v>T26</x:v>
      </x:c>
      <x:c r="BK40" t="str">
        <x:v>Y54</x:v>
      </x:c>
      <x:c r="BL40" t="str">
        <x:v>P168</x:v>
      </x:c>
      <x:c r="BM40" t="str">
        <x:v>G143</x:v>
      </x:c>
      <x:c r="BN40" t="str">
        <x:v>H172</x:v>
      </x:c>
      <x:c r="BO40" t="str">
        <x:v>T26</x:v>
      </x:c>
      <x:c r="BP40" t="str">
        <x:v>T26</x:v>
      </x:c>
      <x:c r="BQ40" t="str">
        <x:v>H163</x:v>
      </x:c>
      <x:c r="BR40" t="str">
        <x:v>D187</x:v>
      </x:c>
      <x:c r="BS40" t="str">
        <x:v>L167</x:v>
      </x:c>
      <x:c r="BT40" t="str">
        <x:v>L167</x:v>
      </x:c>
      <x:c r="BU40" t="str">
        <x:v>S46</x:v>
      </x:c>
      <x:c r="BV40" t="str">
        <x:v>L167</x:v>
      </x:c>
      <x:c r="BW40" t="str">
        <x:v>S144</x:v>
      </x:c>
      <x:c r="BX40" t="str">
        <x:v>Y54</x:v>
      </x:c>
      <x:c r="BY40" t="str">
        <x:v>Y118</x:v>
      </x:c>
      <x:c r="BZ40" t="str">
        <x:v>M49</x:v>
      </x:c>
      <x:c r="CA40" t="str">
        <x:v>L27</x:v>
      </x:c>
      <x:c r="CB40" t="str">
        <x:v>T24</x:v>
      </x:c>
      <x:c r="CC40" t="str">
        <x:v>Y54</x:v>
      </x:c>
      <x:c r="CD40" t="str">
        <x:v>H172</x:v>
      </x:c>
      <x:c r="CE40" t="str">
        <x:v>V20</x:v>
      </x:c>
      <x:c r="CF40" t="str">
        <x:v>M49</x:v>
      </x:c>
      <x:c r="CG40" t="str">
        <x:v>L141</x:v>
      </x:c>
      <x:c r="CH40" t="str">
        <x:v>C44</x:v>
      </x:c>
      <x:c r="CI40" t="str">
        <x:v>T26</x:v>
      </x:c>
      <x:c r="CJ40" t="str">
        <x:v>Y54</x:v>
      </x:c>
      <x:c r="CK40" t="str">
        <x:v>T190</x:v>
      </x:c>
      <x:c r="CL40" t="str">
        <x:v>T26</x:v>
      </x:c>
      <x:c r="CM40" t="str">
        <x:v>S144</x:v>
      </x:c>
      <x:c r="CN40" t="str">
        <x:v>Y54</x:v>
      </x:c>
      <x:c r="CO40" t="str">
        <x:v>Y54</x:v>
      </x:c>
      <x:c r="CP40" t="str">
        <x:v>L27</x:v>
      </x:c>
      <x:c r="CQ40" t="str">
        <x:v>Y54</x:v>
      </x:c>
      <x:c r="CR40" t="str">
        <x:v>Y54</x:v>
      </x:c>
      <x:c r="CS40" t="str">
        <x:v>T26</x:v>
      </x:c>
      <x:c r="CT40" t="str">
        <x:v>D187</x:v>
      </x:c>
      <x:c r="CU40" t="str">
        <x:v>H164</x:v>
      </x:c>
      <x:c r="CV40" t="str">
        <x:v>R188</x:v>
      </x:c>
      <x:c r="CW40" t="str">
        <x:v>S144</x:v>
      </x:c>
      <x:c r="CX40" t="str">
        <x:v>G143</x:v>
      </x:c>
      <x:c r="CY40" t="str">
        <x:v>L167</x:v>
      </x:c>
      <x:c r="CZ40" t="str">
        <x:v>S144</x:v>
      </x:c>
      <x:c r="DA40" t="str">
        <x:v>G143</x:v>
      </x:c>
      <x:c r="DB40" t="str">
        <x:v>T26</x:v>
      </x:c>
      <x:c r="DC40" t="str">
        <x:v>A191</x:v>
      </x:c>
      <x:c r="DD40" t="str">
        <x:v>D187</x:v>
      </x:c>
      <x:c r="DE40" t="str">
        <x:v>M49</x:v>
      </x:c>
      <x:c r="DF40" t="str">
        <x:v>V42</x:v>
      </x:c>
      <x:c r="DG40" t="str">
        <x:v>V42</x:v>
      </x:c>
    </x:row>
    <x:row r="41">
      <x:c r="A41" t="n">
        <x:v>18</x:v>
      </x:c>
      <x:c r="B41" t="str">
        <x:v>T45</x:v>
      </x:c>
      <x:c r="C41" t="str">
        <x:v>C44</x:v>
      </x:c>
      <x:c r="D41" t="str">
        <x:v>P39</x:v>
      </x:c>
      <x:c r="E41" t="str">
        <x:v>N28</x:v>
      </x:c>
      <x:c r="F41" t="str">
        <x:v>L141</x:v>
      </x:c>
      <x:c r="G41" t="str">
        <x:v>P39</x:v>
      </x:c>
      <x:c r="H41" t="str">
        <x:v>C44</x:v>
      </x:c>
      <x:c r="I41" t="str">
        <x:v>T26</x:v>
      </x:c>
      <x:c r="J41" t="str">
        <x:v>T26</x:v>
      </x:c>
      <x:c r="K41" t="str">
        <x:v>P39</x:v>
      </x:c>
      <x:c r="L41" t="str">
        <x:v>P39</x:v>
      </x:c>
      <x:c r="M41" t="str">
        <x:v>N28</x:v>
      </x:c>
      <x:c r="N41" t="str">
        <x:v>P39</x:v>
      </x:c>
      <x:c r="O41" t="str">
        <x:v>V42</x:v>
      </x:c>
      <x:c r="P41" t="str">
        <x:v>C22</x:v>
      </x:c>
      <x:c r="Q41" t="str">
        <x:v>T26</x:v>
      </x:c>
      <x:c r="R41" t="str">
        <x:v>N28</x:v>
      </x:c>
      <x:c r="S41" t="str">
        <x:v>C22</x:v>
      </x:c>
      <x:c r="T41" t="str">
        <x:v>V42</x:v>
      </x:c>
      <x:c r="U41" t="str">
        <x:v>C44</x:v>
      </x:c>
      <x:c r="V41" t="str">
        <x:v>G23</x:v>
      </x:c>
      <x:c r="W41" t="str">
        <x:v>C22</x:v>
      </x:c>
      <x:c r="X41" t="str">
        <x:v>T24</x:v>
      </x:c>
      <x:c r="Y41" t="str">
        <x:v>R40</x:v>
      </x:c>
      <x:c r="Z41" t="str">
        <x:v>T45</x:v>
      </x:c>
      <x:c r="AA41" t="str">
        <x:v>T26</x:v>
      </x:c>
      <x:c r="AB41" t="str">
        <x:v>P39</x:v>
      </x:c>
      <x:c r="AC41" t="str">
        <x:v>L27</x:v>
      </x:c>
      <x:c r="AD41" t="str">
        <x:v>T45</x:v>
      </x:c>
      <x:c r="AE41" t="str">
        <x:v>N28</x:v>
      </x:c>
      <x:c r="AF41" t="str">
        <x:v>P39</x:v>
      </x:c>
      <x:c r="AG41" t="str">
        <x:v>C44</x:v>
      </x:c>
      <x:c r="AH41" t="str">
        <x:v>T24</x:v>
      </x:c>
      <x:c r="AI41" t="str">
        <x:v>C44</x:v>
      </x:c>
      <x:c r="AJ41" t="str">
        <x:v>P39</x:v>
      </x:c>
      <x:c r="AK41" t="str">
        <x:v>C44</x:v>
      </x:c>
      <x:c r="AL41" t="str">
        <x:v>V42</x:v>
      </x:c>
      <x:c r="AM41" t="str">
        <x:v>P39</x:v>
      </x:c>
      <x:c r="AN41" t="str">
        <x:v>C44</x:v>
      </x:c>
      <x:c r="AO41" t="str">
        <x:v>V42</x:v>
      </x:c>
      <x:c r="AP41" t="str">
        <x:v>V42</x:v>
      </x:c>
      <x:c r="AQ41" t="str">
        <x:v>L167</x:v>
      </x:c>
      <x:c r="AR41" t="str">
        <x:v>H172</x:v>
      </x:c>
      <x:c r="AS41" t="str">
        <x:v>D187</x:v>
      </x:c>
      <x:c r="AT41" t="str">
        <x:v>P39</x:v>
      </x:c>
      <x:c r="AU41" t="str">
        <x:v>L141</x:v>
      </x:c>
      <x:c r="AV41" t="str">
        <x:v>L141</x:v>
      </x:c>
      <x:c r="AW41" t="str">
        <x:v>C44</x:v>
      </x:c>
      <x:c r="AX41" t="str">
        <x:v>N28</x:v>
      </x:c>
      <x:c r="AY41" t="str">
        <x:v>P168</x:v>
      </x:c>
      <x:c r="AZ41" t="str">
        <x:v>S144</x:v>
      </x:c>
      <x:c r="BA41" t="str">
        <x:v>C44</x:v>
      </x:c>
      <x:c r="BB41" t="str">
        <x:v>L167</x:v>
      </x:c>
      <x:c r="BC41" t="str">
        <x:v>H172</x:v>
      </x:c>
      <x:c r="BD41" t="str">
        <x:v>D48</x:v>
      </x:c>
      <x:c r="BE41" t="str">
        <x:v>Y54</x:v>
      </x:c>
      <x:c r="BF41" t="str">
        <x:v>P168</x:v>
      </x:c>
      <x:c r="BG41" t="str">
        <x:v>T25</x:v>
      </x:c>
      <x:c r="BH41" t="str">
        <x:v>Y54</x:v>
      </x:c>
      <x:c r="BI41" t="str">
        <x:v>P168</x:v>
      </x:c>
      <x:c r="BJ41" t="str">
        <x:v>R188</x:v>
      </x:c>
      <x:c r="BK41" t="str">
        <x:v>C44</x:v>
      </x:c>
      <x:c r="BL41" t="str">
        <x:v>L167</x:v>
      </x:c>
      <x:c r="BM41" t="str">
        <x:v>H172</x:v>
      </x:c>
      <x:c r="BN41" t="str">
        <x:v>P168</x:v>
      </x:c>
      <x:c r="BO41" t="str">
        <x:v>L27</x:v>
      </x:c>
      <x:c r="BP41" t="str">
        <x:v>L141</x:v>
      </x:c>
      <x:c r="BQ41" t="str">
        <x:v>P168</x:v>
      </x:c>
      <x:c r="BR41" t="str">
        <x:v>S144</x:v>
      </x:c>
      <x:c r="BS41" t="str">
        <x:v>H172</x:v>
      </x:c>
      <x:c r="BT41" t="str">
        <x:v>H172</x:v>
      </x:c>
      <x:c r="BU41" t="str">
        <x:v>M49</x:v>
      </x:c>
      <x:c r="BV41" t="str">
        <x:v>S144</x:v>
      </x:c>
      <x:c r="BW41" t="str">
        <x:v>V186</x:v>
      </x:c>
      <x:c r="BX41" t="str">
        <x:v>L141</x:v>
      </x:c>
      <x:c r="BY41" t="str">
        <x:v>S139</x:v>
      </x:c>
      <x:c r="BZ41" t="str">
        <x:v>C117</x:v>
      </x:c>
      <x:c r="CA41" t="str">
        <x:v>H172</x:v>
      </x:c>
      <x:c r="CB41" t="str">
        <x:v>T26</x:v>
      </x:c>
      <x:c r="CC41" t="str">
        <x:v>T25</x:v>
      </x:c>
      <x:c r="CD41" t="str">
        <x:v>V42</x:v>
      </x:c>
      <x:c r="CE41" t="str">
        <x:v>T24</x:v>
      </x:c>
      <x:c r="CF41" t="str">
        <x:v>N119</x:v>
      </x:c>
      <x:c r="CG41" t="str">
        <x:v>P168</x:v>
      </x:c>
      <x:c r="CH41" t="str">
        <x:v>L50</x:v>
      </x:c>
      <x:c r="CI41" t="str">
        <x:v>P168</x:v>
      </x:c>
      <x:c r="CJ41" t="str">
        <x:v>T26</x:v>
      </x:c>
      <x:c r="CK41" t="str">
        <x:v>T25</x:v>
      </x:c>
      <x:c r="CL41" t="str">
        <x:v>D187</x:v>
      </x:c>
      <x:c r="CM41" t="str">
        <x:v>H164</x:v>
      </x:c>
      <x:c r="CN41" t="str">
        <x:v>T25</x:v>
      </x:c>
      <x:c r="CO41" t="str">
        <x:v>T25</x:v>
      </x:c>
      <x:c r="CP41" t="str">
        <x:v>L141</x:v>
      </x:c>
      <x:c r="CQ41" t="str">
        <x:v>C85</x:v>
      </x:c>
      <x:c r="CR41" t="str">
        <x:v>T25</x:v>
      </x:c>
      <x:c r="CS41" t="str">
        <x:v>L141</x:v>
      </x:c>
      <x:c r="CT41" t="str">
        <x:v>T25</x:v>
      </x:c>
      <x:c r="CU41" t="str">
        <x:v>Y54</x:v>
      </x:c>
      <x:c r="CV41" t="str">
        <x:v>G143</x:v>
      </x:c>
      <x:c r="CW41" t="str">
        <x:v>G143</x:v>
      </x:c>
      <x:c r="CX41" t="str">
        <x:v>H164</x:v>
      </x:c>
      <x:c r="CY41" t="str">
        <x:v>R188</x:v>
      </x:c>
      <x:c r="CZ41" t="str">
        <x:v>Q192</x:v>
      </x:c>
      <x:c r="DA41" t="str">
        <x:v>Y54</x:v>
      </x:c>
      <x:c r="DB41" t="str">
        <x:v>A191</x:v>
      </x:c>
      <x:c r="DC41" t="str">
        <x:v>P168</x:v>
      </x:c>
      <x:c r="DD41" t="str">
        <x:v>S144</x:v>
      </x:c>
      <x:c r="DE41" t="str">
        <x:v>S144</x:v>
      </x:c>
      <x:c r="DF41" t="str">
        <x:v>I43</x:v>
      </x:c>
      <x:c r="DG41" t="str">
        <x:v>C44</x:v>
      </x:c>
    </x:row>
    <x:row r="42">
      <x:c r="A42" t="n">
        <x:v>19</x:v>
      </x:c>
      <x:c r="B42" t="str">
        <x:v>E47</x:v>
      </x:c>
      <x:c r="C42" t="str">
        <x:v>T45</x:v>
      </x:c>
      <x:c r="D42" t="str">
        <x:v>V42</x:v>
      </x:c>
      <x:c r="E42" t="str">
        <x:v>P39</x:v>
      </x:c>
      <x:c r="F42" t="str">
        <x:v>L50</x:v>
      </x:c>
      <x:c r="G42" t="str">
        <x:v>V42</x:v>
      </x:c>
      <x:c r="H42" t="str">
        <x:v>T45</x:v>
      </x:c>
      <x:c r="I42" t="str">
        <x:v>N28</x:v>
      </x:c>
      <x:c r="J42" t="str">
        <x:v>N28</x:v>
      </x:c>
      <x:c r="K42" t="str">
        <x:v>V42</x:v>
      </x:c>
      <x:c r="L42" t="str">
        <x:v>V42</x:v>
      </x:c>
      <x:c r="M42" t="str">
        <x:v>P39</x:v>
      </x:c>
      <x:c r="N42" t="str">
        <x:v>R40</x:v>
      </x:c>
      <x:c r="O42" t="str">
        <x:v>C44</x:v>
      </x:c>
      <x:c r="P42" t="str">
        <x:v>G23</x:v>
      </x:c>
      <x:c r="Q42" t="str">
        <x:v>N28</x:v>
      </x:c>
      <x:c r="R42" t="str">
        <x:v>P39</x:v>
      </x:c>
      <x:c r="S42" t="str">
        <x:v>N28</x:v>
      </x:c>
      <x:c r="T42" t="str">
        <x:v>C44</x:v>
      </x:c>
      <x:c r="U42" t="str">
        <x:v>T45</x:v>
      </x:c>
      <x:c r="V42" t="str">
        <x:v>N28</x:v>
      </x:c>
      <x:c r="W42" t="str">
        <x:v>G23</x:v>
      </x:c>
      <x:c r="X42" t="str">
        <x:v>N28</x:v>
      </x:c>
      <x:c r="Y42" t="str">
        <x:v>V42</x:v>
      </x:c>
      <x:c r="Z42" t="str">
        <x:v>E47</x:v>
      </x:c>
      <x:c r="AA42" t="str">
        <x:v>L27</x:v>
      </x:c>
      <x:c r="AB42" t="str">
        <x:v>V42</x:v>
      </x:c>
      <x:c r="AC42" t="str">
        <x:v>T24</x:v>
      </x:c>
      <x:c r="AD42" t="str">
        <x:v>S46</x:v>
      </x:c>
      <x:c r="AE42" t="str">
        <x:v>P39</x:v>
      </x:c>
      <x:c r="AF42" t="str">
        <x:v>V42</x:v>
      </x:c>
      <x:c r="AG42" t="str">
        <x:v>T45</x:v>
      </x:c>
      <x:c r="AH42" t="str">
        <x:v>N28</x:v>
      </x:c>
      <x:c r="AI42" t="str">
        <x:v>S46</x:v>
      </x:c>
      <x:c r="AJ42" t="str">
        <x:v>V42</x:v>
      </x:c>
      <x:c r="AK42" t="str">
        <x:v>S46</x:v>
      </x:c>
      <x:c r="AL42" t="str">
        <x:v>C44</x:v>
      </x:c>
      <x:c r="AM42" t="str">
        <x:v>V42</x:v>
      </x:c>
      <x:c r="AN42" t="str">
        <x:v>T45</x:v>
      </x:c>
      <x:c r="AO42" t="str">
        <x:v>C44</x:v>
      </x:c>
      <x:c r="AP42" t="str">
        <x:v>C44</x:v>
      </x:c>
      <x:c r="AQ42" t="str">
        <x:v>H172</x:v>
      </x:c>
      <x:c r="AR42" t="str">
        <x:v>Y54</x:v>
      </x:c>
      <x:c r="AS42" t="str">
        <x:v>H172</x:v>
      </x:c>
      <x:c r="AT42" t="str">
        <x:v>V42</x:v>
      </x:c>
      <x:c r="AU42" t="str">
        <x:v>G146</x:v>
      </x:c>
      <x:c r="AV42" t="str">
        <x:v>G146</x:v>
      </x:c>
      <x:c r="AW42" t="str">
        <x:v>T45</x:v>
      </x:c>
      <x:c r="AX42" t="str">
        <x:v>P39</x:v>
      </x:c>
      <x:c r="AY42" t="str">
        <x:v>C44</x:v>
      </x:c>
      <x:c r="AZ42" t="str">
        <x:v>Q192</x:v>
      </x:c>
      <x:c r="BA42" t="str">
        <x:v>Y54</x:v>
      </x:c>
      <x:c r="BB42" t="str">
        <x:v>Y54</x:v>
      </x:c>
      <x:c r="BC42" t="str">
        <x:v>L27</x:v>
      </x:c>
      <x:c r="BD42" t="str">
        <x:v>H172</x:v>
      </x:c>
      <x:c r="BE42" t="str">
        <x:v>L167</x:v>
      </x:c>
      <x:c r="BF42" t="str">
        <x:v>L167</x:v>
      </x:c>
      <x:c r="BG42" t="str">
        <x:v>T26</x:v>
      </x:c>
      <x:c r="BH42" t="str">
        <x:v>C44</x:v>
      </x:c>
      <x:c r="BI42" t="str">
        <x:v>H172</x:v>
      </x:c>
      <x:c r="BJ42" t="str">
        <x:v>M49</x:v>
      </x:c>
      <x:c r="BK42" t="str">
        <x:v>P52</x:v>
      </x:c>
      <x:c r="BL42" t="str">
        <x:v>Q192</x:v>
      </x:c>
      <x:c r="BM42" t="str">
        <x:v>L27</x:v>
      </x:c>
      <x:c r="BN42" t="str">
        <x:v>Y54</x:v>
      </x:c>
      <x:c r="BO42" t="str">
        <x:v>S144</x:v>
      </x:c>
      <x:c r="BP42" t="str">
        <x:v>F140</x:v>
      </x:c>
      <x:c r="BQ42" t="str">
        <x:v>Y54</x:v>
      </x:c>
      <x:c r="BR42" t="str">
        <x:v>G143</x:v>
      </x:c>
      <x:c r="BS42" t="str">
        <x:v>R188</x:v>
      </x:c>
      <x:c r="BT42" t="str">
        <x:v>R188</x:v>
      </x:c>
      <x:c r="BU42" t="str">
        <x:v>Y118</x:v>
      </x:c>
      <x:c r="BV42" t="str">
        <x:v>G143</x:v>
      </x:c>
      <x:c r="BW42" t="str">
        <x:v>D187</x:v>
      </x:c>
      <x:c r="BX42" t="str">
        <x:v>A191</x:v>
      </x:c>
      <x:c r="BY42" t="str">
        <x:v>G146</x:v>
      </x:c>
      <x:c r="BZ42" t="str">
        <x:v>Y118</x:v>
      </x:c>
      <x:c r="CA42" t="str">
        <x:v>T25</x:v>
      </x:c>
      <x:c r="CB42" t="str">
        <x:v>L27</x:v>
      </x:c>
      <x:c r="CC42" t="str">
        <x:v>T26</x:v>
      </x:c>
      <x:c r="CD42" t="str">
        <x:v>C22</x:v>
      </x:c>
      <x:c r="CE42" t="str">
        <x:v>N28</x:v>
      </x:c>
      <x:c r="CF42" t="str">
        <x:v>L141</x:v>
      </x:c>
      <x:c r="CG42" t="str">
        <x:v>L27</x:v>
      </x:c>
      <x:c r="CH42" t="str">
        <x:v>P52</x:v>
      </x:c>
      <x:c r="CI42" t="str">
        <x:v>L167</x:v>
      </x:c>
      <x:c r="CJ42" t="str">
        <x:v>L27</x:v>
      </x:c>
      <x:c r="CK42" t="str">
        <x:v>L27</x:v>
      </x:c>
      <x:c r="CL42" t="str">
        <x:v>L167</x:v>
      </x:c>
      <x:c r="CM42" t="str">
        <x:v>G143</x:v>
      </x:c>
      <x:c r="CN42" t="str">
        <x:v>T26</x:v>
      </x:c>
      <x:c r="CO42" t="str">
        <x:v>T26</x:v>
      </x:c>
      <x:c r="CP42" t="str">
        <x:v>Y54</x:v>
      </x:c>
      <x:c r="CQ42" t="str">
        <x:v>L141</x:v>
      </x:c>
      <x:c r="CR42" t="str">
        <x:v>T26</x:v>
      </x:c>
      <x:c r="CS42" t="str">
        <x:v>F185</x:v>
      </x:c>
      <x:c r="CT42" t="str">
        <x:v>G143</x:v>
      </x:c>
      <x:c r="CU42" t="str">
        <x:v>H172</x:v>
      </x:c>
      <x:c r="CV42" t="str">
        <x:v>H172</x:v>
      </x:c>
      <x:c r="CW42" t="str">
        <x:v>Q192</x:v>
      </x:c>
      <x:c r="CX42" t="str">
        <x:v>Y54</x:v>
      </x:c>
      <x:c r="CY42" t="str">
        <x:v>S144</x:v>
      </x:c>
      <x:c r="CZ42" t="str">
        <x:v>G143</x:v>
      </x:c>
      <x:c r="DA42" t="str">
        <x:v>S144</x:v>
      </x:c>
      <x:c r="DB42" t="str">
        <x:v>S144</x:v>
      </x:c>
      <x:c r="DC42" t="str">
        <x:v>Y54</x:v>
      </x:c>
      <x:c r="DD42" t="str">
        <x:v>L27</x:v>
      </x:c>
      <x:c r="DE42" t="str">
        <x:v>V186</x:v>
      </x:c>
      <x:c r="DF42" t="str">
        <x:v>T45</x:v>
      </x:c>
      <x:c r="DG42" t="str">
        <x:v>M49</x:v>
      </x:c>
    </x:row>
    <x:row r="43">
      <x:c r="A43" t="n">
        <x:v>20</x:v>
      </x:c>
      <x:c r="B43" t="str">
        <x:v>M49</x:v>
      </x:c>
      <x:c r="C43" t="str">
        <x:v>S46</x:v>
      </x:c>
      <x:c r="D43" t="str">
        <x:v>C44</x:v>
      </x:c>
      <x:c r="E43" t="str">
        <x:v>R40</x:v>
      </x:c>
      <x:c r="F43" t="str">
        <x:v>P52</x:v>
      </x:c>
      <x:c r="G43" t="str">
        <x:v>C44</x:v>
      </x:c>
      <x:c r="H43" t="str">
        <x:v>E47</x:v>
      </x:c>
      <x:c r="I43" t="str">
        <x:v>P39</x:v>
      </x:c>
      <x:c r="J43" t="str">
        <x:v>P39</x:v>
      </x:c>
      <x:c r="K43" t="str">
        <x:v>C44</x:v>
      </x:c>
      <x:c r="L43" t="str">
        <x:v>I43</x:v>
      </x:c>
      <x:c r="M43" t="str">
        <x:v>R40</x:v>
      </x:c>
      <x:c r="N43" t="str">
        <x:v>V42</x:v>
      </x:c>
      <x:c r="O43" t="str">
        <x:v>T45</x:v>
      </x:c>
      <x:c r="P43" t="str">
        <x:v>N28</x:v>
      </x:c>
      <x:c r="Q43" t="str">
        <x:v>P39</x:v>
      </x:c>
      <x:c r="R43" t="str">
        <x:v>R40</x:v>
      </x:c>
      <x:c r="S43" t="str">
        <x:v>P39</x:v>
      </x:c>
      <x:c r="T43" t="str">
        <x:v>T45</x:v>
      </x:c>
      <x:c r="U43" t="str">
        <x:v>E47</x:v>
      </x:c>
      <x:c r="V43" t="str">
        <x:v>P39</x:v>
      </x:c>
      <x:c r="W43" t="str">
        <x:v>N28</x:v>
      </x:c>
      <x:c r="X43" t="str">
        <x:v>P39</x:v>
      </x:c>
      <x:c r="Y43" t="str">
        <x:v>C44</x:v>
      </x:c>
      <x:c r="Z43" t="str">
        <x:v>M49</x:v>
      </x:c>
      <x:c r="AA43" t="str">
        <x:v>N28</x:v>
      </x:c>
      <x:c r="AB43" t="str">
        <x:v>C44</x:v>
      </x:c>
      <x:c r="AC43" t="str">
        <x:v>T26</x:v>
      </x:c>
      <x:c r="AD43" t="str">
        <x:v>E47</x:v>
      </x:c>
      <x:c r="AE43" t="str">
        <x:v>R40</x:v>
      </x:c>
      <x:c r="AF43" t="str">
        <x:v>C44</x:v>
      </x:c>
      <x:c r="AG43" t="str">
        <x:v>E47</x:v>
      </x:c>
      <x:c r="AH43" t="str">
        <x:v>P39</x:v>
      </x:c>
      <x:c r="AI43" t="str">
        <x:v>M49</x:v>
      </x:c>
      <x:c r="AJ43" t="str">
        <x:v>I43</x:v>
      </x:c>
      <x:c r="AK43" t="str">
        <x:v>M49</x:v>
      </x:c>
      <x:c r="AL43" t="str">
        <x:v>T45</x:v>
      </x:c>
      <x:c r="AM43" t="str">
        <x:v>C44</x:v>
      </x:c>
      <x:c r="AN43" t="str">
        <x:v>E47</x:v>
      </x:c>
      <x:c r="AO43" t="str">
        <x:v>T45</x:v>
      </x:c>
      <x:c r="AP43" t="str">
        <x:v>T45</x:v>
      </x:c>
      <x:c r="AQ43" t="str">
        <x:v>Y54</x:v>
      </x:c>
      <x:c r="AR43" t="str">
        <x:v>L27</x:v>
      </x:c>
      <x:c r="AS43" t="str">
        <x:v>Y54</x:v>
      </x:c>
      <x:c r="AT43" t="str">
        <x:v>C44</x:v>
      </x:c>
      <x:c r="AU43" t="str">
        <x:v>S147</x:v>
      </x:c>
      <x:c r="AV43" t="str">
        <x:v>S147</x:v>
      </x:c>
      <x:c r="AW43" t="str">
        <x:v>E47</x:v>
      </x:c>
      <x:c r="AX43" t="str">
        <x:v>V42</x:v>
      </x:c>
      <x:c r="AY43" t="str">
        <x:v>L167</x:v>
      </x:c>
      <x:c r="AZ43" t="str">
        <x:v>H172</x:v>
      </x:c>
      <x:c r="BA43" t="str">
        <x:v>H172</x:v>
      </x:c>
      <x:c r="BB43" t="str">
        <x:v>H172</x:v>
      </x:c>
      <x:c r="BC43" t="str">
        <x:v>T25</x:v>
      </x:c>
      <x:c r="BD43" t="str">
        <x:v>L27</x:v>
      </x:c>
      <x:c r="BE43" t="str">
        <x:v>C44</x:v>
      </x:c>
      <x:c r="BF43" t="str">
        <x:v>Q192</x:v>
      </x:c>
      <x:c r="BG43" t="str">
        <x:v>L27</x:v>
      </x:c>
      <x:c r="BH43" t="str">
        <x:v>T25</x:v>
      </x:c>
      <x:c r="BI43" t="str">
        <x:v>R188</x:v>
      </x:c>
      <x:c r="BJ43" t="str">
        <x:v>H172</x:v>
      </x:c>
      <x:c r="BK43" t="str">
        <x:v>L27</x:v>
      </x:c>
      <x:c r="BL43" t="str">
        <x:v>T25</x:v>
      </x:c>
      <x:c r="BM43" t="str">
        <x:v>M49</x:v>
      </x:c>
      <x:c r="BN43" t="str">
        <x:v>L167</x:v>
      </x:c>
      <x:c r="BO43" t="str">
        <x:v>T25</x:v>
      </x:c>
      <x:c r="BP43" t="str">
        <x:v>F185</x:v>
      </x:c>
      <x:c r="BQ43" t="str">
        <x:v>A191</x:v>
      </x:c>
      <x:c r="BR43" t="str">
        <x:v>H172</x:v>
      </x:c>
      <x:c r="BS43" t="str">
        <x:v>L27</x:v>
      </x:c>
      <x:c r="BT43" t="str">
        <x:v>L27</x:v>
      </x:c>
      <x:c r="BU43" t="str">
        <x:v>S139</x:v>
      </x:c>
      <x:c r="BV43" t="str">
        <x:v>P168</x:v>
      </x:c>
      <x:c r="BW43" t="str">
        <x:v>H163</x:v>
      </x:c>
      <x:c r="BX43" t="str">
        <x:v>F140</x:v>
      </x:c>
      <x:c r="BY43" t="str">
        <x:v>S147</x:v>
      </x:c>
      <x:c r="BZ43" t="str">
        <x:v>F140</x:v>
      </x:c>
      <x:c r="CA43" t="str">
        <x:v>T26</x:v>
      </x:c>
      <x:c r="CB43" t="str">
        <x:v>V42</x:v>
      </x:c>
      <x:c r="CC43" t="str">
        <x:v>L27</x:v>
      </x:c>
      <x:c r="CD43" t="str">
        <x:v>T24</x:v>
      </x:c>
      <x:c r="CE43" t="str">
        <x:v>P39</x:v>
      </x:c>
      <x:c r="CF43" t="str">
        <x:v>S144</x:v>
      </x:c>
      <x:c r="CG43" t="str">
        <x:v>A191</x:v>
      </x:c>
      <x:c r="CH43" t="str">
        <x:v>Y54</x:v>
      </x:c>
      <x:c r="CI43" t="str">
        <x:v>L141</x:v>
      </x:c>
      <x:c r="CJ43" t="str">
        <x:v>N28</x:v>
      </x:c>
      <x:c r="CK43" t="str">
        <x:v>L141</x:v>
      </x:c>
      <x:c r="CL43" t="str">
        <x:v>S144</x:v>
      </x:c>
      <x:c r="CM43" t="str">
        <x:v>M49</x:v>
      </x:c>
      <x:c r="CN43" t="str">
        <x:v>L27</x:v>
      </x:c>
      <x:c r="CO43" t="str">
        <x:v>L27</x:v>
      </x:c>
      <x:c r="CP43" t="str">
        <x:v>T26</x:v>
      </x:c>
      <x:c r="CQ43" t="str">
        <x:v>N142</x:v>
      </x:c>
      <x:c r="CR43" t="str">
        <x:v>L27</x:v>
      </x:c>
      <x:c r="CS43" t="str">
        <x:v>S144</x:v>
      </x:c>
      <x:c r="CT43" t="str">
        <x:v>H172</x:v>
      </x:c>
      <x:c r="CU43" t="str">
        <x:v>C44</x:v>
      </x:c>
      <x:c r="CV43" t="str">
        <x:v>Q192</x:v>
      </x:c>
      <x:c r="CW43" t="str">
        <x:v>Y54</x:v>
      </x:c>
      <x:c r="CX43" t="str">
        <x:v>H172</x:v>
      </x:c>
      <x:c r="CY43" t="str">
        <x:v>Y54</x:v>
      </x:c>
      <x:c r="CZ43" t="str">
        <x:v>H164</x:v>
      </x:c>
      <x:c r="DA43" t="str">
        <x:v>Q192</x:v>
      </x:c>
      <x:c r="DB43" t="str">
        <x:v>F140</x:v>
      </x:c>
      <x:c r="DC43" t="str">
        <x:v>F140</x:v>
      </x:c>
      <x:c r="DD43" t="str">
        <x:v>T25</x:v>
      </x:c>
      <x:c r="DE43" t="str">
        <x:v>L27</x:v>
      </x:c>
      <x:c r="DF43" t="str">
        <x:v>S46</x:v>
      </x:c>
      <x:c r="DG43" t="str">
        <x:v>P52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HIS</x:v>
      </x:c>
      <x:c r="E46" t="str">
        <x:v>CYS</x:v>
      </x:c>
      <x:c r="F46" t="str">
        <x:v>HIS</x:v>
      </x:c>
      <x:c r="G46" t="str">
        <x:v>CYS</x:v>
      </x:c>
      <x:c r="H46" t="str">
        <x:v>ASN</x:v>
      </x:c>
      <x:c r="I46" t="str">
        <x:v>MET</x:v>
      </x:c>
      <x:c r="J46" t="str">
        <x:v>MET</x:v>
      </x:c>
      <x:c r="K46" t="str">
        <x:v>ASN</x:v>
      </x:c>
      <x:c r="L46" t="str">
        <x:v>CYS</x:v>
      </x:c>
      <x:c r="M46" t="str">
        <x:v>HIS</x:v>
      </x:c>
      <x:c r="N46" t="str">
        <x:v>CYS</x:v>
      </x:c>
      <x:c r="O46" t="str">
        <x:v>ASN</x:v>
      </x:c>
      <x:c r="P46" t="str">
        <x:v>HIS</x:v>
      </x:c>
      <x:c r="Q46" t="str">
        <x:v>HIS</x:v>
      </x:c>
      <x:c r="R46" t="str">
        <x:v>SER</x:v>
      </x:c>
      <x:c r="S46" t="str">
        <x:v>THR</x:v>
      </x:c>
      <x:c r="T46" t="str">
        <x:v>CYS</x:v>
      </x:c>
      <x:c r="U46" t="str">
        <x:v>CYS</x:v>
      </x:c>
      <x:c r="V46" t="str">
        <x:v>HIS</x:v>
      </x:c>
      <x:c r="W46" t="str">
        <x:v>HIS</x:v>
      </x:c>
      <x:c r="X46" t="str">
        <x:v>CYS</x:v>
      </x:c>
      <x:c r="Y46" t="str">
        <x:v>HIS</x:v>
      </x:c>
      <x:c r="Z46" t="str">
        <x:v>ASN</x:v>
      </x:c>
      <x:c r="AA46" t="str">
        <x:v>HIS</x:v>
      </x:c>
      <x:c r="AB46" t="str">
        <x:v>MET</x:v>
      </x:c>
      <x:c r="AC46" t="str">
        <x:v>HIS</x:v>
      </x:c>
      <x:c r="AD46" t="str">
        <x:v>ASN</x:v>
      </x:c>
      <x:c r="AE46" t="str">
        <x:v>CYS</x:v>
      </x:c>
      <x:c r="AF46" t="str">
        <x:v>HIS</x:v>
      </x:c>
      <x:c r="AG46" t="str">
        <x:v>ASN</x:v>
      </x:c>
      <x:c r="AH46" t="str">
        <x:v>CYS</x:v>
      </x:c>
      <x:c r="AI46" t="str">
        <x:v>ASN</x:v>
      </x:c>
      <x:c r="AJ46" t="str">
        <x:v>CYS</x:v>
      </x:c>
      <x:c r="AK46" t="str">
        <x:v>GLY</x:v>
      </x:c>
      <x:c r="AL46" t="str">
        <x:v>ASN</x:v>
      </x:c>
      <x:c r="AM46" t="str">
        <x:v>HIS</x:v>
      </x:c>
      <x:c r="AN46" t="str">
        <x:v>ASN</x:v>
      </x:c>
      <x:c r="AO46" t="str">
        <x:v>CYS</x:v>
      </x:c>
      <x:c r="AP46" t="str">
        <x:v>ASN</x:v>
      </x:c>
      <x:c r="AQ46" t="str">
        <x:v>GLU</x:v>
      </x:c>
      <x:c r="AR46" t="str">
        <x:v>GLU</x:v>
      </x:c>
      <x:c r="AS46" t="str">
        <x:v>GLU</x:v>
      </x:c>
      <x:c r="AT46" t="str">
        <x:v>HIS</x:v>
      </x:c>
      <x:c r="AU46" t="str">
        <x:v>ASN</x:v>
      </x:c>
      <x:c r="AV46" t="str">
        <x:v>ASN</x:v>
      </x:c>
      <x:c r="AW46" t="str">
        <x:v>CYS</x:v>
      </x:c>
      <x:c r="AX46" t="str">
        <x:v>SER</x:v>
      </x:c>
      <x:c r="AY46" t="str">
        <x:v>GLU</x:v>
      </x:c>
      <x:c r="AZ46" t="str">
        <x:v>HIS</x:v>
      </x:c>
      <x:c r="BA46" t="str">
        <x:v>HIS</x:v>
      </x:c>
      <x:c r="BB46" t="str">
        <x:v>GLU</x:v>
      </x:c>
      <x:c r="BC46" t="str">
        <x:v>HIS</x:v>
      </x:c>
      <x:c r="BD46" t="str">
        <x:v>GLU</x:v>
      </x:c>
      <x:c r="BE46" t="str">
        <x:v>GLU</x:v>
      </x:c>
      <x:c r="BF46" t="str">
        <x:v>GLU</x:v>
      </x:c>
      <x:c r="BG46" t="str">
        <x:v>GLU</x:v>
      </x:c>
      <x:c r="BH46" t="str">
        <x:v>GLU</x:v>
      </x:c>
      <x:c r="BI46" t="str">
        <x:v>GLN</x:v>
      </x:c>
      <x:c r="BJ46" t="str">
        <x:v>GLN</x:v>
      </x:c>
      <x:c r="BK46" t="str">
        <x:v>GLU</x:v>
      </x:c>
      <x:c r="BL46" t="str">
        <x:v>GLU</x:v>
      </x:c>
      <x:c r="BM46" t="str">
        <x:v>GLN</x:v>
      </x:c>
      <x:c r="BN46" t="str">
        <x:v>GLU</x:v>
      </x:c>
      <x:c r="BO46" t="str">
        <x:v>HIS</x:v>
      </x:c>
      <x:c r="BP46" t="str">
        <x:v>GLU</x:v>
      </x:c>
      <x:c r="BQ46" t="str">
        <x:v>HIS</x:v>
      </x:c>
      <x:c r="BR46" t="str">
        <x:v>GLN</x:v>
      </x:c>
      <x:c r="BS46" t="str">
        <x:v>ASN</x:v>
      </x:c>
      <x:c r="BT46" t="str">
        <x:v>GLU</x:v>
      </x:c>
      <x:c r="BU46" t="str">
        <x:v>ASN</x:v>
      </x:c>
      <x:c r="BV46" t="str">
        <x:v>HIS</x:v>
      </x:c>
      <x:c r="BW46" t="str">
        <x:v>MET</x:v>
      </x:c>
      <x:c r="BX46" t="str">
        <x:v>HIS</x:v>
      </x:c>
      <x:c r="BY46" t="str">
        <x:v>LEU</x:v>
      </x:c>
      <x:c r="BZ46" t="str">
        <x:v>CYS</x:v>
      </x:c>
      <x:c r="CA46" t="str">
        <x:v>GLN</x:v>
      </x:c>
      <x:c r="CB46" t="str">
        <x:v>MET</x:v>
      </x:c>
      <x:c r="CC46" t="str">
        <x:v>ASN</x:v>
      </x:c>
      <x:c r="CD46" t="str">
        <x:v>ASN</x:v>
      </x:c>
      <x:c r="CE46" t="str">
        <x:v>HIS</x:v>
      </x:c>
      <x:c r="CF46" t="str">
        <x:v>HIS</x:v>
      </x:c>
      <x:c r="CG46" t="str">
        <x:v>HIS</x:v>
      </x:c>
      <x:c r="CH46" t="str">
        <x:v>HIS</x:v>
      </x:c>
      <x:c r="CI46" t="str">
        <x:v>HIS</x:v>
      </x:c>
      <x:c r="CJ46" t="str">
        <x:v>GLU</x:v>
      </x:c>
      <x:c r="CK46" t="str">
        <x:v>HIS</x:v>
      </x:c>
      <x:c r="CL46" t="str">
        <x:v>GLU</x:v>
      </x:c>
      <x:c r="CM46" t="str">
        <x:v>GLU</x:v>
      </x:c>
      <x:c r="CN46" t="str">
        <x:v>GLU</x:v>
      </x:c>
      <x:c r="CO46" t="str">
        <x:v>GLU</x:v>
      </x:c>
      <x:c r="CP46" t="str">
        <x:v>HIS</x:v>
      </x:c>
      <x:c r="CQ46" t="str">
        <x:v>HIS</x:v>
      </x:c>
      <x:c r="CR46" t="str">
        <x:v>GLU</x:v>
      </x:c>
      <x:c r="CS46" t="str">
        <x:v>HIS</x:v>
      </x:c>
      <x:c r="CT46" t="str">
        <x:v>GLN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MET</x:v>
      </x:c>
      <x:c r="DC46" t="str">
        <x:v>HIS</x:v>
      </x:c>
      <x:c r="DD46" t="str">
        <x:v>THR</x:v>
      </x:c>
      <x:c r="DE46" t="str">
        <x:v>HIS</x:v>
      </x:c>
      <x:c r="DF46" t="str">
        <x:v>HIS</x:v>
      </x:c>
      <x:c r="DG46" t="str">
        <x:v>HIS</x:v>
      </x:c>
    </x:row>
    <x:row r="47">
      <x:c r="A47" t="n">
        <x:v>2</x:v>
      </x:c>
      <x:c r="B47" t="str">
        <x:v>GLY</x:v>
      </x:c>
      <x:c r="C47" t="str">
        <x:v>GLY</x:v>
      </x:c>
      <x:c r="D47" t="str">
        <x:v>CYS</x:v>
      </x:c>
      <x:c r="E47" t="str">
        <x:v>THR</x:v>
      </x:c>
      <x:c r="F47" t="str">
        <x:v>CYS</x:v>
      </x:c>
      <x:c r="G47" t="str">
        <x:v>HIS</x:v>
      </x:c>
      <x:c r="H47" t="str">
        <x:v>GLY</x:v>
      </x:c>
      <x:c r="I47" t="str">
        <x:v>HIS</x:v>
      </x:c>
      <x:c r="J47" t="str">
        <x:v>HIS</x:v>
      </x:c>
      <x:c r="K47" t="str">
        <x:v>CYS</x:v>
      </x:c>
      <x:c r="L47" t="str">
        <x:v>ASN</x:v>
      </x:c>
      <x:c r="M47" t="str">
        <x:v>GLN</x:v>
      </x:c>
      <x:c r="N47" t="str">
        <x:v>MET</x:v>
      </x:c>
      <x:c r="O47" t="str">
        <x:v>THR</x:v>
      </x:c>
      <x:c r="P47" t="str">
        <x:v>GLY</x:v>
      </x:c>
      <x:c r="Q47" t="str">
        <x:v>CYS</x:v>
      </x:c>
      <x:c r="R47" t="str">
        <x:v>CYS</x:v>
      </x:c>
      <x:c r="S47" t="str">
        <x:v>CYS</x:v>
      </x:c>
      <x:c r="T47" t="str">
        <x:v>ASN</x:v>
      </x:c>
      <x:c r="U47" t="str">
        <x:v>ASN</x:v>
      </x:c>
      <x:c r="V47" t="str">
        <x:v>GLY</x:v>
      </x:c>
      <x:c r="W47" t="str">
        <x:v>GLY</x:v>
      </x:c>
      <x:c r="X47" t="str">
        <x:v>ASN</x:v>
      </x:c>
      <x:c r="Y47" t="str">
        <x:v>MET</x:v>
      </x:c>
      <x:c r="Z47" t="str">
        <x:v>GLY</x:v>
      </x:c>
      <x:c r="AA47" t="str">
        <x:v>CYS</x:v>
      </x:c>
      <x:c r="AB47" t="str">
        <x:v>HIS</x:v>
      </x:c>
      <x:c r="AC47" t="str">
        <x:v>MET</x:v>
      </x:c>
      <x:c r="AD47" t="str">
        <x:v>CYS</x:v>
      </x:c>
      <x:c r="AE47" t="str">
        <x:v>HIS</x:v>
      </x:c>
      <x:c r="AF47" t="str">
        <x:v>MET</x:v>
      </x:c>
      <x:c r="AG47" t="str">
        <x:v>CYS</x:v>
      </x:c>
      <x:c r="AH47" t="str">
        <x:v>SER</x:v>
      </x:c>
      <x:c r="AI47" t="str">
        <x:v>CYS</x:v>
      </x:c>
      <x:c r="AJ47" t="str">
        <x:v>THR</x:v>
      </x:c>
      <x:c r="AK47" t="str">
        <x:v>ASN</x:v>
      </x:c>
      <x:c r="AL47" t="str">
        <x:v>HIS</x:v>
      </x:c>
      <x:c r="AM47" t="str">
        <x:v>CYS</x:v>
      </x:c>
      <x:c r="AN47" t="str">
        <x:v>CYS</x:v>
      </x:c>
      <x:c r="AO47" t="str">
        <x:v>SER</x:v>
      </x:c>
      <x:c r="AP47" t="str">
        <x:v>GLY</x:v>
      </x:c>
      <x:c r="AQ47" t="str">
        <x:v>HIS</x:v>
      </x:c>
      <x:c r="AR47" t="str">
        <x:v>HIS</x:v>
      </x:c>
      <x:c r="AS47" t="str">
        <x:v>HIS</x:v>
      </x:c>
      <x:c r="AT47" t="str">
        <x:v>MET</x:v>
      </x:c>
      <x:c r="AU47" t="str">
        <x:v>GLY</x:v>
      </x:c>
      <x:c r="AV47" t="str">
        <x:v>GLY</x:v>
      </x:c>
      <x:c r="AW47" t="str">
        <x:v>ASN</x:v>
      </x:c>
      <x:c r="AX47" t="str">
        <x:v>CYS</x:v>
      </x:c>
      <x:c r="AY47" t="str">
        <x:v>HIS</x:v>
      </x:c>
      <x:c r="AZ47" t="str">
        <x:v>GLU</x:v>
      </x:c>
      <x:c r="BA47" t="str">
        <x:v>GLU</x:v>
      </x:c>
      <x:c r="BB47" t="str">
        <x:v>HIS</x:v>
      </x:c>
      <x:c r="BC47" t="str">
        <x:v>GLU</x:v>
      </x:c>
      <x:c r="BD47" t="str">
        <x:v>HIS</x:v>
      </x:c>
      <x:c r="BE47" t="str">
        <x:v>HIS</x:v>
      </x:c>
      <x:c r="BF47" t="str">
        <x:v>ARG</x:v>
      </x:c>
      <x:c r="BG47" t="str">
        <x:v>HIS</x:v>
      </x:c>
      <x:c r="BH47" t="str">
        <x:v>HIS</x:v>
      </x:c>
      <x:c r="BI47" t="str">
        <x:v>GLU</x:v>
      </x:c>
      <x:c r="BJ47" t="str">
        <x:v>GLU</x:v>
      </x:c>
      <x:c r="BK47" t="str">
        <x:v>HIS</x:v>
      </x:c>
      <x:c r="BL47" t="str">
        <x:v>MET</x:v>
      </x:c>
      <x:c r="BM47" t="str">
        <x:v>GLU</x:v>
      </x:c>
      <x:c r="BN47" t="str">
        <x:v>GLN</x:v>
      </x:c>
      <x:c r="BO47" t="str">
        <x:v>THR</x:v>
      </x:c>
      <x:c r="BP47" t="str">
        <x:v>MET</x:v>
      </x:c>
      <x:c r="BQ47" t="str">
        <x:v>CYS</x:v>
      </x:c>
      <x:c r="BR47" t="str">
        <x:v>GLU</x:v>
      </x:c>
      <x:c r="BS47" t="str">
        <x:v>GLU</x:v>
      </x:c>
      <x:c r="BT47" t="str">
        <x:v>ASN</x:v>
      </x:c>
      <x:c r="BU47" t="str">
        <x:v>LEU</x:v>
      </x:c>
      <x:c r="BV47" t="str">
        <x:v>ASN</x:v>
      </x:c>
      <x:c r="BW47" t="str">
        <x:v>THR</x:v>
      </x:c>
      <x:c r="BX47" t="str">
        <x:v>MET</x:v>
      </x:c>
      <x:c r="BY47" t="str">
        <x:v>ASN</x:v>
      </x:c>
      <x:c r="BZ47" t="str">
        <x:v>ASN</x:v>
      </x:c>
      <x:c r="CA47" t="str">
        <x:v>GLU</x:v>
      </x:c>
      <x:c r="CB47" t="str">
        <x:v>ASN</x:v>
      </x:c>
      <x:c r="CC47" t="str">
        <x:v>HIS</x:v>
      </x:c>
      <x:c r="CD47" t="str">
        <x:v>HIS</x:v>
      </x:c>
      <x:c r="CE47" t="str">
        <x:v>MET</x:v>
      </x:c>
      <x:c r="CF47" t="str">
        <x:v>CYS</x:v>
      </x:c>
      <x:c r="CG47" t="str">
        <x:v>GLU</x:v>
      </x:c>
      <x:c r="CH47" t="str">
        <x:v>MET</x:v>
      </x:c>
      <x:c r="CI47" t="str">
        <x:v>MET</x:v>
      </x:c>
      <x:c r="CJ47" t="str">
        <x:v>GLN</x:v>
      </x:c>
      <x:c r="CK47" t="str">
        <x:v>MET</x:v>
      </x:c>
      <x:c r="CL47" t="str">
        <x:v>GLN</x:v>
      </x:c>
      <x:c r="CM47" t="str">
        <x:v>ALA</x:v>
      </x:c>
      <x:c r="CN47" t="str">
        <x:v>MET</x:v>
      </x:c>
      <x:c r="CO47" t="str">
        <x:v>GLN</x:v>
      </x:c>
      <x:c r="CP47" t="str">
        <x:v>MET</x:v>
      </x:c>
      <x:c r="CQ47" t="str">
        <x:v>HIS</x:v>
      </x:c>
      <x:c r="CR47" t="str">
        <x:v>GLN</x:v>
      </x:c>
      <x:c r="CS47" t="str">
        <x:v>MET</x:v>
      </x:c>
      <x:c r="CT47" t="str">
        <x:v>GLU</x:v>
      </x:c>
      <x:c r="CU47" t="str">
        <x:v>HIS</x:v>
      </x:c>
      <x:c r="CV47" t="str">
        <x:v>MET</x:v>
      </x:c>
      <x:c r="CW47" t="str">
        <x:v>MET</x:v>
      </x:c>
      <x:c r="CX47" t="str">
        <x:v>HIS</x:v>
      </x:c>
      <x:c r="CY47" t="str">
        <x:v>MET</x:v>
      </x:c>
      <x:c r="CZ47" t="str">
        <x:v>HIS</x:v>
      </x:c>
      <x:c r="DA47" t="str">
        <x:v>HIS</x:v>
      </x:c>
      <x:c r="DB47" t="str">
        <x:v>HIS</x:v>
      </x:c>
      <x:c r="DC47" t="str">
        <x:v>MET</x:v>
      </x:c>
      <x:c r="DD47" t="str">
        <x:v>HIS</x:v>
      </x:c>
      <x:c r="DE47" t="str">
        <x:v>THR</x:v>
      </x:c>
      <x:c r="DF47" t="str">
        <x:v>GLN</x:v>
      </x:c>
      <x:c r="DG47" t="str">
        <x:v>HIS</x:v>
      </x:c>
    </x:row>
    <x:row r="48">
      <x:c r="A48" t="n">
        <x:v>3</x:v>
      </x:c>
      <x:c r="B48" t="str">
        <x:v>CYS</x:v>
      </x:c>
      <x:c r="C48" t="str">
        <x:v>CYS</x:v>
      </x:c>
      <x:c r="D48" t="str">
        <x:v>MET</x:v>
      </x:c>
      <x:c r="E48" t="str">
        <x:v>SER</x:v>
      </x:c>
      <x:c r="F48" t="str">
        <x:v>MET</x:v>
      </x:c>
      <x:c r="G48" t="str">
        <x:v>MET</x:v>
      </x:c>
      <x:c r="H48" t="str">
        <x:v>CYS</x:v>
      </x:c>
      <x:c r="I48" t="str">
        <x:v>CYS</x:v>
      </x:c>
      <x:c r="J48" t="str">
        <x:v>SER</x:v>
      </x:c>
      <x:c r="K48" t="str">
        <x:v>GLY</x:v>
      </x:c>
      <x:c r="L48" t="str">
        <x:v>SER</x:v>
      </x:c>
      <x:c r="M48" t="str">
        <x:v>MET</x:v>
      </x:c>
      <x:c r="N48" t="str">
        <x:v>GLN</x:v>
      </x:c>
      <x:c r="O48" t="str">
        <x:v>CYS</x:v>
      </x:c>
      <x:c r="P48" t="str">
        <x:v>THR</x:v>
      </x:c>
      <x:c r="Q48" t="str">
        <x:v>CYS</x:v>
      </x:c>
      <x:c r="R48" t="str">
        <x:v>ASN</x:v>
      </x:c>
      <x:c r="S48" t="str">
        <x:v>GLY</x:v>
      </x:c>
      <x:c r="T48" t="str">
        <x:v>GLY</x:v>
      </x:c>
      <x:c r="U48" t="str">
        <x:v>GLY</x:v>
      </x:c>
      <x:c r="V48" t="str">
        <x:v>THR</x:v>
      </x:c>
      <x:c r="W48" t="str">
        <x:v>THR</x:v>
      </x:c>
      <x:c r="X48" t="str">
        <x:v>GLY</x:v>
      </x:c>
      <x:c r="Y48" t="str">
        <x:v>HIS</x:v>
      </x:c>
      <x:c r="Z48" t="str">
        <x:v>CYS</x:v>
      </x:c>
      <x:c r="AA48" t="str">
        <x:v>THR</x:v>
      </x:c>
      <x:c r="AB48" t="str">
        <x:v>CYS</x:v>
      </x:c>
      <x:c r="AC48" t="str">
        <x:v>CYS</x:v>
      </x:c>
      <x:c r="AD48" t="str">
        <x:v>GLY</x:v>
      </x:c>
      <x:c r="AE48" t="str">
        <x:v>MET</x:v>
      </x:c>
      <x:c r="AF48" t="str">
        <x:v>CYS</x:v>
      </x:c>
      <x:c r="AG48" t="str">
        <x:v>GLY</x:v>
      </x:c>
      <x:c r="AH48" t="str">
        <x:v>ASN</x:v>
      </x:c>
      <x:c r="AI48" t="str">
        <x:v>GLY</x:v>
      </x:c>
      <x:c r="AJ48" t="str">
        <x:v>GLY</x:v>
      </x:c>
      <x:c r="AK48" t="str">
        <x:v>THR</x:v>
      </x:c>
      <x:c r="AL48" t="str">
        <x:v>CYS</x:v>
      </x:c>
      <x:c r="AM48" t="str">
        <x:v>MET</x:v>
      </x:c>
      <x:c r="AN48" t="str">
        <x:v>THR</x:v>
      </x:c>
      <x:c r="AO48" t="str">
        <x:v>ASN</x:v>
      </x:c>
      <x:c r="AP48" t="str">
        <x:v>CYS</x:v>
      </x:c>
      <x:c r="AQ48" t="str">
        <x:v>GLN</x:v>
      </x:c>
      <x:c r="AR48" t="str">
        <x:v>ASN</x:v>
      </x:c>
      <x:c r="AS48" t="str">
        <x:v>ASN</x:v>
      </x:c>
      <x:c r="AT48" t="str">
        <x:v>CYS</x:v>
      </x:c>
      <x:c r="AU48" t="str">
        <x:v>CYS</x:v>
      </x:c>
      <x:c r="AV48" t="str">
        <x:v>CYS</x:v>
      </x:c>
      <x:c r="AW48" t="str">
        <x:v>SER</x:v>
      </x:c>
      <x:c r="AX48" t="str">
        <x:v>ASN</x:v>
      </x:c>
      <x:c r="AY48" t="str">
        <x:v>MET</x:v>
      </x:c>
      <x:c r="AZ48" t="str">
        <x:v>ASN</x:v>
      </x:c>
      <x:c r="BA48" t="str">
        <x:v>ASN</x:v>
      </x:c>
      <x:c r="BB48" t="str">
        <x:v>ASN</x:v>
      </x:c>
      <x:c r="BC48" t="str">
        <x:v>ASN</x:v>
      </x:c>
      <x:c r="BD48" t="str">
        <x:v>ASN</x:v>
      </x:c>
      <x:c r="BE48" t="str">
        <x:v>MET</x:v>
      </x:c>
      <x:c r="BF48" t="str">
        <x:v>MET</x:v>
      </x:c>
      <x:c r="BG48" t="str">
        <x:v>MET</x:v>
      </x:c>
      <x:c r="BH48" t="str">
        <x:v>GLN</x:v>
      </x:c>
      <x:c r="BI48" t="str">
        <x:v>MET</x:v>
      </x:c>
      <x:c r="BJ48" t="str">
        <x:v>HIS</x:v>
      </x:c>
      <x:c r="BK48" t="str">
        <x:v>GLN</x:v>
      </x:c>
      <x:c r="BL48" t="str">
        <x:v>HIS</x:v>
      </x:c>
      <x:c r="BM48" t="str">
        <x:v>THR</x:v>
      </x:c>
      <x:c r="BN48" t="str">
        <x:v>HIS</x:v>
      </x:c>
      <x:c r="BO48" t="str">
        <x:v>MET</x:v>
      </x:c>
      <x:c r="BP48" t="str">
        <x:v>HIS</x:v>
      </x:c>
      <x:c r="BQ48" t="str">
        <x:v>GLU</x:v>
      </x:c>
      <x:c r="BR48" t="str">
        <x:v>HIS</x:v>
      </x:c>
      <x:c r="BS48" t="str">
        <x:v>MET</x:v>
      </x:c>
      <x:c r="BT48" t="str">
        <x:v>GLY</x:v>
      </x:c>
      <x:c r="BU48" t="str">
        <x:v>GLU</x:v>
      </x:c>
      <x:c r="BV48" t="str">
        <x:v>GLU</x:v>
      </x:c>
      <x:c r="BW48" t="str">
        <x:v>GLN</x:v>
      </x:c>
      <x:c r="BX48" t="str">
        <x:v>CYS</x:v>
      </x:c>
      <x:c r="BY48" t="str">
        <x:v>GLU</x:v>
      </x:c>
      <x:c r="BZ48" t="str">
        <x:v>GLY</x:v>
      </x:c>
      <x:c r="CA48" t="str">
        <x:v>MET</x:v>
      </x:c>
      <x:c r="CB48" t="str">
        <x:v>GLU</x:v>
      </x:c>
      <x:c r="CC48" t="str">
        <x:v>MET</x:v>
      </x:c>
      <x:c r="CD48" t="str">
        <x:v>CYS</x:v>
      </x:c>
      <x:c r="CE48" t="str">
        <x:v>GLN</x:v>
      </x:c>
      <x:c r="CF48" t="str">
        <x:v>THR</x:v>
      </x:c>
      <x:c r="CG48" t="str">
        <x:v>MET</x:v>
      </x:c>
      <x:c r="CH48" t="str">
        <x:v>CYS</x:v>
      </x:c>
      <x:c r="CI48" t="str">
        <x:v>CYS</x:v>
      </x:c>
      <x:c r="CJ48" t="str">
        <x:v>MET</x:v>
      </x:c>
      <x:c r="CK48" t="str">
        <x:v>GLN</x:v>
      </x:c>
      <x:c r="CL48" t="str">
        <x:v>MET</x:v>
      </x:c>
      <x:c r="CM48" t="str">
        <x:v>GLN</x:v>
      </x:c>
      <x:c r="CN48" t="str">
        <x:v>HIS</x:v>
      </x:c>
      <x:c r="CO48" t="str">
        <x:v>MET</x:v>
      </x:c>
      <x:c r="CP48" t="str">
        <x:v>GLN</x:v>
      </x:c>
      <x:c r="CQ48" t="str">
        <x:v>MET</x:v>
      </x:c>
      <x:c r="CR48" t="str">
        <x:v>HIS</x:v>
      </x:c>
      <x:c r="CS48" t="str">
        <x:v>ASN</x:v>
      </x:c>
      <x:c r="CT48" t="str">
        <x:v>THR</x:v>
      </x:c>
      <x:c r="CU48" t="str">
        <x:v>PRO</x:v>
      </x:c>
      <x:c r="CV48" t="str">
        <x:v>HIS</x:v>
      </x:c>
      <x:c r="CW48" t="str">
        <x:v>HIS</x:v>
      </x:c>
      <x:c r="CX48" t="str">
        <x:v>MET</x:v>
      </x:c>
      <x:c r="CY48" t="str">
        <x:v>HIS</x:v>
      </x:c>
      <x:c r="CZ48" t="str">
        <x:v>THR</x:v>
      </x:c>
      <x:c r="DA48" t="str">
        <x:v>MET</x:v>
      </x:c>
      <x:c r="DB48" t="str">
        <x:v>GLU</x:v>
      </x:c>
      <x:c r="DC48" t="str">
        <x:v>ASN</x:v>
      </x:c>
      <x:c r="DD48" t="str">
        <x:v>MET</x:v>
      </x:c>
      <x:c r="DE48" t="str">
        <x:v>MET</x:v>
      </x:c>
      <x:c r="DF48" t="str">
        <x:v>MET</x:v>
      </x:c>
      <x:c r="DG48" t="str">
        <x:v>ASP</x:v>
      </x:c>
    </x:row>
    <x:row r="49">
      <x:c r="A49" t="n">
        <x:v>4</x:v>
      </x:c>
      <x:c r="B49" t="str">
        <x:v>HIS</x:v>
      </x:c>
      <x:c r="C49" t="str">
        <x:v>HIS</x:v>
      </x:c>
      <x:c r="D49" t="str">
        <x:v>GLN</x:v>
      </x:c>
      <x:c r="E49" t="str">
        <x:v>GLY</x:v>
      </x:c>
      <x:c r="F49" t="str">
        <x:v>GLY</x:v>
      </x:c>
      <x:c r="G49" t="str">
        <x:v>GLN</x:v>
      </x:c>
      <x:c r="H49" t="str">
        <x:v>HIS</x:v>
      </x:c>
      <x:c r="I49" t="str">
        <x:v>GLN</x:v>
      </x:c>
      <x:c r="J49" t="str">
        <x:v>CYS</x:v>
      </x:c>
      <x:c r="K49" t="str">
        <x:v>THR</x:v>
      </x:c>
      <x:c r="L49" t="str">
        <x:v>GLY</x:v>
      </x:c>
      <x:c r="M49" t="str">
        <x:v>CYS</x:v>
      </x:c>
      <x:c r="N49" t="str">
        <x:v>HIS</x:v>
      </x:c>
      <x:c r="O49" t="str">
        <x:v>GLY</x:v>
      </x:c>
      <x:c r="P49" t="str">
        <x:v>THR</x:v>
      </x:c>
      <x:c r="Q49" t="str">
        <x:v>ASN</x:v>
      </x:c>
      <x:c r="R49" t="str">
        <x:v>HIS</x:v>
      </x:c>
      <x:c r="S49" t="str">
        <x:v>THR</x:v>
      </x:c>
      <x:c r="T49" t="str">
        <x:v>SER</x:v>
      </x:c>
      <x:c r="U49" t="str">
        <x:v>SER</x:v>
      </x:c>
      <x:c r="V49" t="str">
        <x:v>CYS</x:v>
      </x:c>
      <x:c r="W49" t="str">
        <x:v>ASN</x:v>
      </x:c>
      <x:c r="X49" t="str">
        <x:v>THR</x:v>
      </x:c>
      <x:c r="Y49" t="str">
        <x:v>GLN</x:v>
      </x:c>
      <x:c r="Z49" t="str">
        <x:v>THR</x:v>
      </x:c>
      <x:c r="AA49" t="str">
        <x:v>CYS</x:v>
      </x:c>
      <x:c r="AB49" t="str">
        <x:v>ASN</x:v>
      </x:c>
      <x:c r="AC49" t="str">
        <x:v>MET</x:v>
      </x:c>
      <x:c r="AD49" t="str">
        <x:v>HIS</x:v>
      </x:c>
      <x:c r="AE49" t="str">
        <x:v>ASN</x:v>
      </x:c>
      <x:c r="AF49" t="str">
        <x:v>ASN</x:v>
      </x:c>
      <x:c r="AG49" t="str">
        <x:v>SER</x:v>
      </x:c>
      <x:c r="AH49" t="str">
        <x:v>GLY</x:v>
      </x:c>
      <x:c r="AI49" t="str">
        <x:v>HIS</x:v>
      </x:c>
      <x:c r="AJ49" t="str">
        <x:v>HIS</x:v>
      </x:c>
      <x:c r="AK49" t="str">
        <x:v>CYS</x:v>
      </x:c>
      <x:c r="AL49" t="str">
        <x:v>LEU</x:v>
      </x:c>
      <x:c r="AM49" t="str">
        <x:v>ARG</x:v>
      </x:c>
      <x:c r="AN49" t="str">
        <x:v>GLY</x:v>
      </x:c>
      <x:c r="AO49" t="str">
        <x:v>MET</x:v>
      </x:c>
      <x:c r="AP49" t="str">
        <x:v>THR</x:v>
      </x:c>
      <x:c r="AQ49" t="str">
        <x:v>ASN</x:v>
      </x:c>
      <x:c r="AR49" t="str">
        <x:v>MET</x:v>
      </x:c>
      <x:c r="AS49" t="str">
        <x:v>LEU</x:v>
      </x:c>
      <x:c r="AT49" t="str">
        <x:v>GLN</x:v>
      </x:c>
      <x:c r="AU49" t="str">
        <x:v>SER</x:v>
      </x:c>
      <x:c r="AV49" t="str">
        <x:v>SER</x:v>
      </x:c>
      <x:c r="AW49" t="str">
        <x:v>GLY</x:v>
      </x:c>
      <x:c r="AX49" t="str">
        <x:v>THR</x:v>
      </x:c>
      <x:c r="AY49" t="str">
        <x:v>ASN</x:v>
      </x:c>
      <x:c r="AZ49" t="str">
        <x:v>GLN</x:v>
      </x:c>
      <x:c r="BA49" t="str">
        <x:v>LEU</x:v>
      </x:c>
      <x:c r="BB49" t="str">
        <x:v>MET</x:v>
      </x:c>
      <x:c r="BC49" t="str">
        <x:v>LEU</x:v>
      </x:c>
      <x:c r="BD49" t="str">
        <x:v>CYS</x:v>
      </x:c>
      <x:c r="BE49" t="str">
        <x:v>LEU</x:v>
      </x:c>
      <x:c r="BF49" t="str">
        <x:v>GLN</x:v>
      </x:c>
      <x:c r="BG49" t="str">
        <x:v>ASN</x:v>
      </x:c>
      <x:c r="BH49" t="str">
        <x:v>MET</x:v>
      </x:c>
      <x:c r="BI49" t="str">
        <x:v>HIS</x:v>
      </x:c>
      <x:c r="BJ49" t="str">
        <x:v>CYS</x:v>
      </x:c>
      <x:c r="BK49" t="str">
        <x:v>MET</x:v>
      </x:c>
      <x:c r="BL49" t="str">
        <x:v>ASN</x:v>
      </x:c>
      <x:c r="BM49" t="str">
        <x:v>MET</x:v>
      </x:c>
      <x:c r="BN49" t="str">
        <x:v>MET</x:v>
      </x:c>
      <x:c r="BO49" t="str">
        <x:v>GLN</x:v>
      </x:c>
      <x:c r="BP49" t="str">
        <x:v>CYS</x:v>
      </x:c>
      <x:c r="BQ49" t="str">
        <x:v>MET</x:v>
      </x:c>
      <x:c r="BR49" t="str">
        <x:v>THR</x:v>
      </x:c>
      <x:c r="BS49" t="str">
        <x:v>HIS</x:v>
      </x:c>
      <x:c r="BT49" t="str">
        <x:v>MET</x:v>
      </x:c>
      <x:c r="BU49" t="str">
        <x:v>HIS</x:v>
      </x:c>
      <x:c r="BV49" t="str">
        <x:v>MET</x:v>
      </x:c>
      <x:c r="BW49" t="str">
        <x:v>GLU</x:v>
      </x:c>
      <x:c r="BX49" t="str">
        <x:v>GLU</x:v>
      </x:c>
      <x:c r="BY49" t="str">
        <x:v>HIS</x:v>
      </x:c>
      <x:c r="BZ49" t="str">
        <x:v>SER</x:v>
      </x:c>
      <x:c r="CA49" t="str">
        <x:v>HIS</x:v>
      </x:c>
      <x:c r="CB49" t="str">
        <x:v>MET</x:v>
      </x:c>
      <x:c r="CC49" t="str">
        <x:v>MET</x:v>
      </x:c>
      <x:c r="CD49" t="str">
        <x:v>GLU</x:v>
      </x:c>
      <x:c r="CE49" t="str">
        <x:v>CYS</x:v>
      </x:c>
      <x:c r="CF49" t="str">
        <x:v>GLY</x:v>
      </x:c>
      <x:c r="CG49" t="str">
        <x:v>CYS</x:v>
      </x:c>
      <x:c r="CH49" t="str">
        <x:v>GLY</x:v>
      </x:c>
      <x:c r="CI49" t="str">
        <x:v>GLU</x:v>
      </x:c>
      <x:c r="CJ49" t="str">
        <x:v>HIS</x:v>
      </x:c>
      <x:c r="CK49" t="str">
        <x:v>GLU</x:v>
      </x:c>
      <x:c r="CL49" t="str">
        <x:v>HIS</x:v>
      </x:c>
      <x:c r="CM49" t="str">
        <x:v>HIS</x:v>
      </x:c>
      <x:c r="CN49" t="str">
        <x:v>PHE</x:v>
      </x:c>
      <x:c r="CO49" t="str">
        <x:v>HIS</x:v>
      </x:c>
      <x:c r="CP49" t="str">
        <x:v>ASN</x:v>
      </x:c>
      <x:c r="CQ49" t="str">
        <x:v>ASP</x:v>
      </x:c>
      <x:c r="CR49" t="str">
        <x:v>MET</x:v>
      </x:c>
      <x:c r="CS49" t="str">
        <x:v>GLU</x:v>
      </x:c>
      <x:c r="CT49" t="str">
        <x:v>HIS</x:v>
      </x:c>
      <x:c r="CU49" t="str">
        <x:v>MET</x:v>
      </x:c>
      <x:c r="CV49" t="str">
        <x:v>THR</x:v>
      </x:c>
      <x:c r="CW49" t="str">
        <x:v>THR</x:v>
      </x:c>
      <x:c r="CX49" t="str">
        <x:v>THR</x:v>
      </x:c>
      <x:c r="CY49" t="str">
        <x:v>THR</x:v>
      </x:c>
      <x:c r="CZ49" t="str">
        <x:v>GLN</x:v>
      </x:c>
      <x:c r="DA49" t="str">
        <x:v>THR</x:v>
      </x:c>
      <x:c r="DB49" t="str">
        <x:v>CYS</x:v>
      </x:c>
      <x:c r="DC49" t="str">
        <x:v>CYS</x:v>
      </x:c>
      <x:c r="DD49" t="str">
        <x:v>ALA</x:v>
      </x:c>
      <x:c r="DE49" t="str">
        <x:v>GLN</x:v>
      </x:c>
      <x:c r="DF49" t="str">
        <x:v>MET</x:v>
      </x:c>
      <x:c r="DG49" t="str">
        <x:v>MET</x:v>
      </x:c>
    </x:row>
    <x:row r="50">
      <x:c r="A50" t="n">
        <x:v>5</x:v>
      </x:c>
      <x:c r="B50" t="str">
        <x:v>THR</x:v>
      </x:c>
      <x:c r="C50" t="str">
        <x:v>THR</x:v>
      </x:c>
      <x:c r="D50" t="str">
        <x:v>ASN</x:v>
      </x:c>
      <x:c r="E50" t="str">
        <x:v>HIS</x:v>
      </x:c>
      <x:c r="F50" t="str">
        <x:v>CYS</x:v>
      </x:c>
      <x:c r="G50" t="str">
        <x:v>GLY</x:v>
      </x:c>
      <x:c r="H50" t="str">
        <x:v>THR</x:v>
      </x:c>
      <x:c r="I50" t="str">
        <x:v>MET</x:v>
      </x:c>
      <x:c r="J50" t="str">
        <x:v>THR</x:v>
      </x:c>
      <x:c r="K50" t="str">
        <x:v>HIS</x:v>
      </x:c>
      <x:c r="L50" t="str">
        <x:v>HIS</x:v>
      </x:c>
      <x:c r="M50" t="str">
        <x:v>HIS</x:v>
      </x:c>
      <x:c r="N50" t="str">
        <x:v>ASN</x:v>
      </x:c>
      <x:c r="O50" t="str">
        <x:v>HIS</x:v>
      </x:c>
      <x:c r="P50" t="str">
        <x:v>CYS</x:v>
      </x:c>
      <x:c r="Q50" t="str">
        <x:v>MET</x:v>
      </x:c>
      <x:c r="R50" t="str">
        <x:v>THR</x:v>
      </x:c>
      <x:c r="S50" t="str">
        <x:v>SER</x:v>
      </x:c>
      <x:c r="T50" t="str">
        <x:v>SER</x:v>
      </x:c>
      <x:c r="U50" t="str">
        <x:v>SER</x:v>
      </x:c>
      <x:c r="V50" t="str">
        <x:v>THR</x:v>
      </x:c>
      <x:c r="W50" t="str">
        <x:v>CYS</x:v>
      </x:c>
      <x:c r="X50" t="str">
        <x:v>MET</x:v>
      </x:c>
      <x:c r="Y50" t="str">
        <x:v>CYS</x:v>
      </x:c>
      <x:c r="Z50" t="str">
        <x:v>HIS</x:v>
      </x:c>
      <x:c r="AA50" t="str">
        <x:v>SER</x:v>
      </x:c>
      <x:c r="AB50" t="str">
        <x:v>GLN</x:v>
      </x:c>
      <x:c r="AC50" t="str">
        <x:v>GLN</x:v>
      </x:c>
      <x:c r="AD50" t="str">
        <x:v>THR</x:v>
      </x:c>
      <x:c r="AE50" t="str">
        <x:v>SER</x:v>
      </x:c>
      <x:c r="AF50" t="str">
        <x:v>GLN</x:v>
      </x:c>
      <x:c r="AG50" t="str">
        <x:v>HIS</x:v>
      </x:c>
      <x:c r="AH50" t="str">
        <x:v>THR</x:v>
      </x:c>
      <x:c r="AI50" t="str">
        <x:v>HIS</x:v>
      </x:c>
      <x:c r="AJ50" t="str">
        <x:v>ASN</x:v>
      </x:c>
      <x:c r="AK50" t="str">
        <x:v>THR</x:v>
      </x:c>
      <x:c r="AL50" t="str">
        <x:v>GLY</x:v>
      </x:c>
      <x:c r="AM50" t="str">
        <x:v>GLN</x:v>
      </x:c>
      <x:c r="AN50" t="str">
        <x:v>HIS</x:v>
      </x:c>
      <x:c r="AO50" t="str">
        <x:v>GLY</x:v>
      </x:c>
      <x:c r="AP50" t="str">
        <x:v>HIS</x:v>
      </x:c>
      <x:c r="AQ50" t="str">
        <x:v>MET</x:v>
      </x:c>
      <x:c r="AR50" t="str">
        <x:v>MET</x:v>
      </x:c>
      <x:c r="AS50" t="str">
        <x:v>MET</x:v>
      </x:c>
      <x:c r="AT50" t="str">
        <x:v>ASN</x:v>
      </x:c>
      <x:c r="AU50" t="str">
        <x:v>HIS</x:v>
      </x:c>
      <x:c r="AV50" t="str">
        <x:v>HIS</x:v>
      </x:c>
      <x:c r="AW50" t="str">
        <x:v>GLN</x:v>
      </x:c>
      <x:c r="AX50" t="str">
        <x:v>GLY</x:v>
      </x:c>
      <x:c r="AY50" t="str">
        <x:v>CYS</x:v>
      </x:c>
      <x:c r="AZ50" t="str">
        <x:v>MET</x:v>
      </x:c>
      <x:c r="BA50" t="str">
        <x:v>CYS</x:v>
      </x:c>
      <x:c r="BB50" t="str">
        <x:v>LEU</x:v>
      </x:c>
      <x:c r="BC50" t="str">
        <x:v>CYS</x:v>
      </x:c>
      <x:c r="BD50" t="str">
        <x:v>LEU</x:v>
      </x:c>
      <x:c r="BE50" t="str">
        <x:v>ASN</x:v>
      </x:c>
      <x:c r="BF50" t="str">
        <x:v>HIS</x:v>
      </x:c>
      <x:c r="BG50" t="str">
        <x:v>HIS</x:v>
      </x:c>
      <x:c r="BH50" t="str">
        <x:v>ASN</x:v>
      </x:c>
      <x:c r="BI50" t="str">
        <x:v>LEU</x:v>
      </x:c>
      <x:c r="BJ50" t="str">
        <x:v>THR</x:v>
      </x:c>
      <x:c r="BK50" t="str">
        <x:v>ARG</x:v>
      </x:c>
      <x:c r="BL50" t="str">
        <x:v>CYS</x:v>
      </x:c>
      <x:c r="BM50" t="str">
        <x:v>HIS</x:v>
      </x:c>
      <x:c r="BN50" t="str">
        <x:v>LEU</x:v>
      </x:c>
      <x:c r="BO50" t="str">
        <x:v>ALA</x:v>
      </x:c>
      <x:c r="BP50" t="str">
        <x:v>GLN</x:v>
      </x:c>
      <x:c r="BQ50" t="str">
        <x:v>GLN</x:v>
      </x:c>
      <x:c r="BR50" t="str">
        <x:v>MET</x:v>
      </x:c>
      <x:c r="BS50" t="str">
        <x:v>GLY</x:v>
      </x:c>
      <x:c r="BT50" t="str">
        <x:v>CYS</x:v>
      </x:c>
      <x:c r="BU50" t="str">
        <x:v>CYS</x:v>
      </x:c>
      <x:c r="BV50" t="str">
        <x:v>CYS</x:v>
      </x:c>
      <x:c r="BW50" t="str">
        <x:v>ALA</x:v>
      </x:c>
      <x:c r="BX50" t="str">
        <x:v>ASN</x:v>
      </x:c>
      <x:c r="BY50" t="str">
        <x:v>PHE</x:v>
      </x:c>
      <x:c r="BZ50" t="str">
        <x:v>HIS</x:v>
      </x:c>
      <x:c r="CA50" t="str">
        <x:v>ASN</x:v>
      </x:c>
      <x:c r="CB50" t="str">
        <x:v>GLN</x:v>
      </x:c>
      <x:c r="CC50" t="str">
        <x:v>ASP</x:v>
      </x:c>
      <x:c r="CD50" t="str">
        <x:v>LEU</x:v>
      </x:c>
      <x:c r="CE50" t="str">
        <x:v>ARG</x:v>
      </x:c>
      <x:c r="CF50" t="str">
        <x:v>LEU</x:v>
      </x:c>
      <x:c r="CG50" t="str">
        <x:v>ASN</x:v>
      </x:c>
      <x:c r="CH50" t="str">
        <x:v>ASP</x:v>
      </x:c>
      <x:c r="CI50" t="str">
        <x:v>ASN</x:v>
      </x:c>
      <x:c r="CJ50" t="str">
        <x:v>HIS</x:v>
      </x:c>
      <x:c r="CK50" t="str">
        <x:v>PRO</x:v>
      </x:c>
      <x:c r="CL50" t="str">
        <x:v>ALA</x:v>
      </x:c>
      <x:c r="CM50" t="str">
        <x:v>MET</x:v>
      </x:c>
      <x:c r="CN50" t="str">
        <x:v>HIS</x:v>
      </x:c>
      <x:c r="CO50" t="str">
        <x:v>LEU</x:v>
      </x:c>
      <x:c r="CP50" t="str">
        <x:v>CYS</x:v>
      </x:c>
      <x:c r="CQ50" t="str">
        <x:v>CYS</x:v>
      </x:c>
      <x:c r="CR50" t="str">
        <x:v>ASN</x:v>
      </x:c>
      <x:c r="CS50" t="str">
        <x:v>CYS</x:v>
      </x:c>
      <x:c r="CT50" t="str">
        <x:v>MET</x:v>
      </x:c>
      <x:c r="CU50" t="str">
        <x:v>MET</x:v>
      </x:c>
      <x:c r="CV50" t="str">
        <x:v>PRO</x:v>
      </x:c>
      <x:c r="CW50" t="str">
        <x:v>GLN</x:v>
      </x:c>
      <x:c r="CX50" t="str">
        <x:v>ALA</x:v>
      </x:c>
      <x:c r="CY50" t="str">
        <x:v>GLN</x:v>
      </x:c>
      <x:c r="CZ50" t="str">
        <x:v>PRO</x:v>
      </x:c>
      <x:c r="DA50" t="str">
        <x:v>ALA</x:v>
      </x:c>
      <x:c r="DB50" t="str">
        <x:v>ASN</x:v>
      </x:c>
      <x:c r="DC50" t="str">
        <x:v>GLU</x:v>
      </x:c>
      <x:c r="DD50" t="str">
        <x:v>GLN</x:v>
      </x:c>
      <x:c r="DE50" t="str">
        <x:v>ALA</x:v>
      </x:c>
      <x:c r="DF50" t="str">
        <x:v>CYS</x:v>
      </x:c>
      <x:c r="DG50" t="str">
        <x:v>CYS</x:v>
      </x:c>
    </x:row>
    <x:row r="51">
      <x:c r="A51" t="n">
        <x:v>6</x:v>
      </x:c>
      <x:c r="B51" t="str">
        <x:v>SER</x:v>
      </x:c>
      <x:c r="C51" t="str">
        <x:v>THR</x:v>
      </x:c>
      <x:c r="D51" t="str">
        <x:v>SER</x:v>
      </x:c>
      <x:c r="E51" t="str">
        <x:v>CYS</x:v>
      </x:c>
      <x:c r="F51" t="str">
        <x:v>ARG</x:v>
      </x:c>
      <x:c r="G51" t="str">
        <x:v>ARG</x:v>
      </x:c>
      <x:c r="H51" t="str">
        <x:v>THR</x:v>
      </x:c>
      <x:c r="I51" t="str">
        <x:v>ASN</x:v>
      </x:c>
      <x:c r="J51" t="str">
        <x:v>ASN</x:v>
      </x:c>
      <x:c r="K51" t="str">
        <x:v>THR</x:v>
      </x:c>
      <x:c r="L51" t="str">
        <x:v>SER</x:v>
      </x:c>
      <x:c r="M51" t="str">
        <x:v>ARG</x:v>
      </x:c>
      <x:c r="N51" t="str">
        <x:v>SER</x:v>
      </x:c>
      <x:c r="O51" t="str">
        <x:v>THR</x:v>
      </x:c>
      <x:c r="P51" t="str">
        <x:v>LEU</x:v>
      </x:c>
      <x:c r="Q51" t="str">
        <x:v>GLY</x:v>
      </x:c>
      <x:c r="R51" t="str">
        <x:v>MET</x:v>
      </x:c>
      <x:c r="S51" t="str">
        <x:v>HIS</x:v>
      </x:c>
      <x:c r="T51" t="str">
        <x:v>HIS</x:v>
      </x:c>
      <x:c r="U51" t="str">
        <x:v>HIS</x:v>
      </x:c>
      <x:c r="V51" t="str">
        <x:v>ASN</x:v>
      </x:c>
      <x:c r="W51" t="str">
        <x:v>THR</x:v>
      </x:c>
      <x:c r="X51" t="str">
        <x:v>HIS</x:v>
      </x:c>
      <x:c r="Y51" t="str">
        <x:v>ARG</x:v>
      </x:c>
      <x:c r="Z51" t="str">
        <x:v>THR</x:v>
      </x:c>
      <x:c r="AA51" t="str">
        <x:v>MET</x:v>
      </x:c>
      <x:c r="AB51" t="str">
        <x:v>GLY</x:v>
      </x:c>
      <x:c r="AC51" t="str">
        <x:v>HIS</x:v>
      </x:c>
      <x:c r="AD51" t="str">
        <x:v>THR</x:v>
      </x:c>
      <x:c r="AE51" t="str">
        <x:v>CYS</x:v>
      </x:c>
      <x:c r="AF51" t="str">
        <x:v>SER</x:v>
      </x:c>
      <x:c r="AG51" t="str">
        <x:v>THR</x:v>
      </x:c>
      <x:c r="AH51" t="str">
        <x:v>HIS</x:v>
      </x:c>
      <x:c r="AI51" t="str">
        <x:v>SER</x:v>
      </x:c>
      <x:c r="AJ51" t="str">
        <x:v>THR</x:v>
      </x:c>
      <x:c r="AK51" t="str">
        <x:v>LEU</x:v>
      </x:c>
      <x:c r="AL51" t="str">
        <x:v>MET</x:v>
      </x:c>
      <x:c r="AM51" t="str">
        <x:v>HIS</x:v>
      </x:c>
      <x:c r="AN51" t="str">
        <x:v>LEU</x:v>
      </x:c>
      <x:c r="AO51" t="str">
        <x:v>GLN</x:v>
      </x:c>
      <x:c r="AP51" t="str">
        <x:v>THR</x:v>
      </x:c>
      <x:c r="AQ51" t="str">
        <x:v>LEU</x:v>
      </x:c>
      <x:c r="AR51" t="str">
        <x:v>GLN</x:v>
      </x:c>
      <x:c r="AS51" t="str">
        <x:v>MET</x:v>
      </x:c>
      <x:c r="AT51" t="str">
        <x:v>SER</x:v>
      </x:c>
      <x:c r="AU51" t="str">
        <x:v>LEU</x:v>
      </x:c>
      <x:c r="AV51" t="str">
        <x:v>LEU</x:v>
      </x:c>
      <x:c r="AW51" t="str">
        <x:v>HIS</x:v>
      </x:c>
      <x:c r="AX51" t="str">
        <x:v>CYS</x:v>
      </x:c>
      <x:c r="AY51" t="str">
        <x:v>GLN</x:v>
      </x:c>
      <x:c r="AZ51" t="str">
        <x:v>CYS</x:v>
      </x:c>
      <x:c r="BA51" t="str">
        <x:v>MET</x:v>
      </x:c>
      <x:c r="BB51" t="str">
        <x:v>CYS</x:v>
      </x:c>
      <x:c r="BC51" t="str">
        <x:v>MET</x:v>
      </x:c>
      <x:c r="BD51" t="str">
        <x:v>MET</x:v>
      </x:c>
      <x:c r="BE51" t="str">
        <x:v>GLN</x:v>
      </x:c>
      <x:c r="BF51" t="str">
        <x:v>LEU</x:v>
      </x:c>
      <x:c r="BG51" t="str">
        <x:v>CYS</x:v>
      </x:c>
      <x:c r="BH51" t="str">
        <x:v>LEU</x:v>
      </x:c>
      <x:c r="BI51" t="str">
        <x:v>HIS</x:v>
      </x:c>
      <x:c r="BJ51" t="str">
        <x:v>ALA</x:v>
      </x:c>
      <x:c r="BK51" t="str">
        <x:v>MET</x:v>
      </x:c>
      <x:c r="BL51" t="str">
        <x:v>ASP</x:v>
      </x:c>
      <x:c r="BM51" t="str">
        <x:v>ALA</x:v>
      </x:c>
      <x:c r="BN51" t="str">
        <x:v>ASN</x:v>
      </x:c>
      <x:c r="BO51" t="str">
        <x:v>GLU</x:v>
      </x:c>
      <x:c r="BP51" t="str">
        <x:v>GLN</x:v>
      </x:c>
      <x:c r="BQ51" t="str">
        <x:v>ARG</x:v>
      </x:c>
      <x:c r="BR51" t="str">
        <x:v>ALA</x:v>
      </x:c>
      <x:c r="BS51" t="str">
        <x:v>CYS</x:v>
      </x:c>
      <x:c r="BT51" t="str">
        <x:v>HIS</x:v>
      </x:c>
      <x:c r="BU51" t="str">
        <x:v>PHE</x:v>
      </x:c>
      <x:c r="BV51" t="str">
        <x:v>ASP</x:v>
      </x:c>
      <x:c r="BW51" t="str">
        <x:v>CYS</x:v>
      </x:c>
      <x:c r="BX51" t="str">
        <x:v>GLN</x:v>
      </x:c>
      <x:c r="BY51" t="str">
        <x:v>HIS</x:v>
      </x:c>
      <x:c r="BZ51" t="str">
        <x:v>HIS</x:v>
      </x:c>
      <x:c r="CA51" t="str">
        <x:v>CYS</x:v>
      </x:c>
      <x:c r="CB51" t="str">
        <x:v>HIS</x:v>
      </x:c>
      <x:c r="CC51" t="str">
        <x:v>HIS</x:v>
      </x:c>
      <x:c r="CD51" t="str">
        <x:v>PHE</x:v>
      </x:c>
      <x:c r="CE51" t="str">
        <x:v>HIS</x:v>
      </x:c>
      <x:c r="CF51" t="str">
        <x:v>THR</x:v>
      </x:c>
      <x:c r="CG51" t="str">
        <x:v>GLN</x:v>
      </x:c>
      <x:c r="CH51" t="str">
        <x:v>MET</x:v>
      </x:c>
      <x:c r="CI51" t="str">
        <x:v>GLN</x:v>
      </x:c>
      <x:c r="CJ51" t="str">
        <x:v>LEU</x:v>
      </x:c>
      <x:c r="CK51" t="str">
        <x:v>GLN</x:v>
      </x:c>
      <x:c r="CL51" t="str">
        <x:v>CYS</x:v>
      </x:c>
      <x:c r="CM51" t="str">
        <x:v>THR</x:v>
      </x:c>
      <x:c r="CN51" t="str">
        <x:v>CYS</x:v>
      </x:c>
      <x:c r="CO51" t="str">
        <x:v>ASN</x:v>
      </x:c>
      <x:c r="CP51" t="str">
        <x:v>GLU</x:v>
      </x:c>
      <x:c r="CQ51" t="str">
        <x:v>GLN</x:v>
      </x:c>
      <x:c r="CR51" t="str">
        <x:v>HIS</x:v>
      </x:c>
      <x:c r="CS51" t="str">
        <x:v>GLN</x:v>
      </x:c>
      <x:c r="CT51" t="str">
        <x:v>MET</x:v>
      </x:c>
      <x:c r="CU51" t="str">
        <x:v>LEU</x:v>
      </x:c>
      <x:c r="CV51" t="str">
        <x:v>ALA</x:v>
      </x:c>
      <x:c r="CW51" t="str">
        <x:v>ALA</x:v>
      </x:c>
      <x:c r="CX51" t="str">
        <x:v>MET</x:v>
      </x:c>
      <x:c r="CY51" t="str">
        <x:v>PRO</x:v>
      </x:c>
      <x:c r="CZ51" t="str">
        <x:v>MET</x:v>
      </x:c>
      <x:c r="DA51" t="str">
        <x:v>GLN</x:v>
      </x:c>
      <x:c r="DB51" t="str">
        <x:v>GLN</x:v>
      </x:c>
      <x:c r="DC51" t="str">
        <x:v>GLN</x:v>
      </x:c>
      <x:c r="DD51" t="str">
        <x:v>GLU</x:v>
      </x:c>
      <x:c r="DE51" t="str">
        <x:v>ASN</x:v>
      </x:c>
      <x:c r="DF51" t="str">
        <x:v>GLU</x:v>
      </x:c>
      <x:c r="DG51" t="str">
        <x:v>ARG</x:v>
      </x:c>
    </x:row>
    <x:row r="52">
      <x:c r="A52" t="n">
        <x:v>7</x:v>
      </x:c>
      <x:c r="B52" t="str">
        <x:v>THR</x:v>
      </x:c>
      <x:c r="C52" t="str">
        <x:v>SER</x:v>
      </x:c>
      <x:c r="D52" t="str">
        <x:v>GLY</x:v>
      </x:c>
      <x:c r="E52" t="str">
        <x:v>SER</x:v>
      </x:c>
      <x:c r="F52" t="str">
        <x:v>ASP</x:v>
      </x:c>
      <x:c r="G52" t="str">
        <x:v>SER</x:v>
      </x:c>
      <x:c r="H52" t="str">
        <x:v>SER</x:v>
      </x:c>
      <x:c r="I52" t="str">
        <x:v>ARG</x:v>
      </x:c>
      <x:c r="J52" t="str">
        <x:v>CYS</x:v>
      </x:c>
      <x:c r="K52" t="str">
        <x:v>LEU</x:v>
      </x:c>
      <x:c r="L52" t="str">
        <x:v>THR</x:v>
      </x:c>
      <x:c r="M52" t="str">
        <x:v>ASN</x:v>
      </x:c>
      <x:c r="N52" t="str">
        <x:v>GLY</x:v>
      </x:c>
      <x:c r="O52" t="str">
        <x:v>LEU</x:v>
      </x:c>
      <x:c r="P52" t="str">
        <x:v>ASN</x:v>
      </x:c>
      <x:c r="Q52" t="str">
        <x:v>SER</x:v>
      </x:c>
      <x:c r="R52" t="str">
        <x:v>CYS</x:v>
      </x:c>
      <x:c r="S52" t="str">
        <x:v>THR</x:v>
      </x:c>
      <x:c r="T52" t="str">
        <x:v>GLN</x:v>
      </x:c>
      <x:c r="U52" t="str">
        <x:v>GLN</x:v>
      </x:c>
      <x:c r="V52" t="str">
        <x:v>MET</x:v>
      </x:c>
      <x:c r="W52" t="str">
        <x:v>MET</x:v>
      </x:c>
      <x:c r="X52" t="str">
        <x:v>SER</x:v>
      </x:c>
      <x:c r="Y52" t="str">
        <x:v>ASP</x:v>
      </x:c>
      <x:c r="Z52" t="str">
        <x:v>SER</x:v>
      </x:c>
      <x:c r="AA52" t="str">
        <x:v>ASN</x:v>
      </x:c>
      <x:c r="AB52" t="str">
        <x:v>SER</x:v>
      </x:c>
      <x:c r="AC52" t="str">
        <x:v>GLY</x:v>
      </x:c>
      <x:c r="AD52" t="str">
        <x:v>LEU</x:v>
      </x:c>
      <x:c r="AE52" t="str">
        <x:v>GLY</x:v>
      </x:c>
      <x:c r="AF52" t="str">
        <x:v>GLY</x:v>
      </x:c>
      <x:c r="AG52" t="str">
        <x:v>LEU</x:v>
      </x:c>
      <x:c r="AH52" t="str">
        <x:v>CYS</x:v>
      </x:c>
      <x:c r="AI52" t="str">
        <x:v>LEU</x:v>
      </x:c>
      <x:c r="AJ52" t="str">
        <x:v>LEU</x:v>
      </x:c>
      <x:c r="AK52" t="str">
        <x:v>SER</x:v>
      </x:c>
      <x:c r="AL52" t="str">
        <x:v>HIS</x:v>
      </x:c>
      <x:c r="AM52" t="str">
        <x:v>GLY</x:v>
      </x:c>
      <x:c r="AN52" t="str">
        <x:v>THR</x:v>
      </x:c>
      <x:c r="AO52" t="str">
        <x:v>HIS</x:v>
      </x:c>
      <x:c r="AP52" t="str">
        <x:v>SER</x:v>
      </x:c>
      <x:c r="AQ52" t="str">
        <x:v>PRO</x:v>
      </x:c>
      <x:c r="AR52" t="str">
        <x:v>LEU</x:v>
      </x:c>
      <x:c r="AS52" t="str">
        <x:v>CYS</x:v>
      </x:c>
      <x:c r="AT52" t="str">
        <x:v>GLY</x:v>
      </x:c>
      <x:c r="AU52" t="str">
        <x:v>HIS</x:v>
      </x:c>
      <x:c r="AV52" t="str">
        <x:v>HIS</x:v>
      </x:c>
      <x:c r="AW52" t="str">
        <x:v>SER</x:v>
      </x:c>
      <x:c r="AX52" t="str">
        <x:v>MET</x:v>
      </x:c>
      <x:c r="AY52" t="str">
        <x:v>LEU</x:v>
      </x:c>
      <x:c r="AZ52" t="str">
        <x:v>LEU</x:v>
      </x:c>
      <x:c r="BA52" t="str">
        <x:v>MET</x:v>
      </x:c>
      <x:c r="BB52" t="str">
        <x:v>GLN</x:v>
      </x:c>
      <x:c r="BC52" t="str">
        <x:v>MET</x:v>
      </x:c>
      <x:c r="BD52" t="str">
        <x:v>MET</x:v>
      </x:c>
      <x:c r="BE52" t="str">
        <x:v>ASP</x:v>
      </x:c>
      <x:c r="BF52" t="str">
        <x:v>PHE</x:v>
      </x:c>
      <x:c r="BG52" t="str">
        <x:v>HIS</x:v>
      </x:c>
      <x:c r="BH52" t="str">
        <x:v>HIS</x:v>
      </x:c>
      <x:c r="BI52" t="str">
        <x:v>GLN</x:v>
      </x:c>
      <x:c r="BJ52" t="str">
        <x:v>MET</x:v>
      </x:c>
      <x:c r="BK52" t="str">
        <x:v>ASN</x:v>
      </x:c>
      <x:c r="BL52" t="str">
        <x:v>GLN</x:v>
      </x:c>
      <x:c r="BM52" t="str">
        <x:v>CYS</x:v>
      </x:c>
      <x:c r="BN52" t="str">
        <x:v>CYS</x:v>
      </x:c>
      <x:c r="BO52" t="str">
        <x:v>CYS</x:v>
      </x:c>
      <x:c r="BP52" t="str">
        <x:v>THR</x:v>
      </x:c>
      <x:c r="BQ52" t="str">
        <x:v>MET</x:v>
      </x:c>
      <x:c r="BR52" t="str">
        <x:v>CYS</x:v>
      </x:c>
      <x:c r="BS52" t="str">
        <x:v>HIS</x:v>
      </x:c>
      <x:c r="BT52" t="str">
        <x:v>LEU</x:v>
      </x:c>
      <x:c r="BU52" t="str">
        <x:v>SER</x:v>
      </x:c>
      <x:c r="BV52" t="str">
        <x:v>HIS</x:v>
      </x:c>
      <x:c r="BW52" t="str">
        <x:v>HIS</x:v>
      </x:c>
      <x:c r="BX52" t="str">
        <x:v>MET</x:v>
      </x:c>
      <x:c r="BY52" t="str">
        <x:v>CYS</x:v>
      </x:c>
      <x:c r="BZ52" t="str">
        <x:v>HIS</x:v>
      </x:c>
      <x:c r="CA52" t="str">
        <x:v>HIS</x:v>
      </x:c>
      <x:c r="CB52" t="str">
        <x:v>PHE</x:v>
      </x:c>
      <x:c r="CC52" t="str">
        <x:v>LEU</x:v>
      </x:c>
      <x:c r="CD52" t="str">
        <x:v>CYS</x:v>
      </x:c>
      <x:c r="CE52" t="str">
        <x:v>GLY</x:v>
      </x:c>
      <x:c r="CF52" t="str">
        <x:v>ASN</x:v>
      </x:c>
      <x:c r="CG52" t="str">
        <x:v>GLN</x:v>
      </x:c>
      <x:c r="CH52" t="str">
        <x:v>HIS</x:v>
      </x:c>
      <x:c r="CI52" t="str">
        <x:v>MET</x:v>
      </x:c>
      <x:c r="CJ52" t="str">
        <x:v>PHE</x:v>
      </x:c>
      <x:c r="CK52" t="str">
        <x:v>CYS</x:v>
      </x:c>
      <x:c r="CL52" t="str">
        <x:v>THR</x:v>
      </x:c>
      <x:c r="CM52" t="str">
        <x:v>GLN</x:v>
      </x:c>
      <x:c r="CN52" t="str">
        <x:v>HIS</x:v>
      </x:c>
      <x:c r="CO52" t="str">
        <x:v>HIS</x:v>
      </x:c>
      <x:c r="CP52" t="str">
        <x:v>GLN</x:v>
      </x:c>
      <x:c r="CQ52" t="str">
        <x:v>ARG</x:v>
      </x:c>
      <x:c r="CR52" t="str">
        <x:v>PHE</x:v>
      </x:c>
      <x:c r="CS52" t="str">
        <x:v>GLY</x:v>
      </x:c>
      <x:c r="CT52" t="str">
        <x:v>ALA</x:v>
      </x:c>
      <x:c r="CU52" t="str">
        <x:v>PHE</x:v>
      </x:c>
      <x:c r="CV52" t="str">
        <x:v>HIS</x:v>
      </x:c>
      <x:c r="CW52" t="str">
        <x:v>LEU</x:v>
      </x:c>
      <x:c r="CX52" t="str">
        <x:v>PRO</x:v>
      </x:c>
      <x:c r="CY52" t="str">
        <x:v>HIS</x:v>
      </x:c>
      <x:c r="CZ52" t="str">
        <x:v>MET</x:v>
      </x:c>
      <x:c r="DA52" t="str">
        <x:v>MET</x:v>
      </x:c>
      <x:c r="DB52" t="str">
        <x:v>GLY</x:v>
      </x:c>
      <x:c r="DC52" t="str">
        <x:v>MET</x:v>
      </x:c>
      <x:c r="DD52" t="str">
        <x:v>CYS</x:v>
      </x:c>
      <x:c r="DE52" t="str">
        <x:v>GLU</x:v>
      </x:c>
      <x:c r="DF52" t="str">
        <x:v>ASP</x:v>
      </x:c>
      <x:c r="DG52" t="str">
        <x:v>PRO</x:v>
      </x:c>
    </x:row>
    <x:row r="53">
      <x:c r="A53" t="n">
        <x:v>8</x:v>
      </x:c>
      <x:c r="B53" t="str">
        <x:v>LEU</x:v>
      </x:c>
      <x:c r="C53" t="str">
        <x:v>LEU</x:v>
      </x:c>
      <x:c r="D53" t="str">
        <x:v>MET</x:v>
      </x:c>
      <x:c r="E53" t="str">
        <x:v>THR</x:v>
      </x:c>
      <x:c r="F53" t="str">
        <x:v>GLN</x:v>
      </x:c>
      <x:c r="G53" t="str">
        <x:v>MET</x:v>
      </x:c>
      <x:c r="H53" t="str">
        <x:v>LEU</x:v>
      </x:c>
      <x:c r="I53" t="str">
        <x:v>GLY</x:v>
      </x:c>
      <x:c r="J53" t="str">
        <x:v>SER</x:v>
      </x:c>
      <x:c r="K53" t="str">
        <x:v>SER</x:v>
      </x:c>
      <x:c r="L53" t="str">
        <x:v>MET</x:v>
      </x:c>
      <x:c r="M53" t="str">
        <x:v>MET</x:v>
      </x:c>
      <x:c r="N53" t="str">
        <x:v>ARG</x:v>
      </x:c>
      <x:c r="O53" t="str">
        <x:v>SER</x:v>
      </x:c>
      <x:c r="P53" t="str">
        <x:v>MET</x:v>
      </x:c>
      <x:c r="Q53" t="str">
        <x:v>THR</x:v>
      </x:c>
      <x:c r="R53" t="str">
        <x:v>GLY</x:v>
      </x:c>
      <x:c r="S53" t="str">
        <x:v>SER</x:v>
      </x:c>
      <x:c r="T53" t="str">
        <x:v>LEU</x:v>
      </x:c>
      <x:c r="U53" t="str">
        <x:v>HIS</x:v>
      </x:c>
      <x:c r="V53" t="str">
        <x:v>CYS</x:v>
      </x:c>
      <x:c r="W53" t="str">
        <x:v>CYS</x:v>
      </x:c>
      <x:c r="X53" t="str">
        <x:v>THR</x:v>
      </x:c>
      <x:c r="Y53" t="str">
        <x:v>HIS</x:v>
      </x:c>
      <x:c r="Z53" t="str">
        <x:v>HIS</x:v>
      </x:c>
      <x:c r="AA53" t="str">
        <x:v>GLY</x:v>
      </x:c>
      <x:c r="AB53" t="str">
        <x:v>ARG</x:v>
      </x:c>
      <x:c r="AC53" t="str">
        <x:v>ASN</x:v>
      </x:c>
      <x:c r="AD53" t="str">
        <x:v>SER</x:v>
      </x:c>
      <x:c r="AE53" t="str">
        <x:v>SER</x:v>
      </x:c>
      <x:c r="AF53" t="str">
        <x:v>MET</x:v>
      </x:c>
      <x:c r="AG53" t="str">
        <x:v>THR</x:v>
      </x:c>
      <x:c r="AH53" t="str">
        <x:v>SER</x:v>
      </x:c>
      <x:c r="AI53" t="str">
        <x:v>THR</x:v>
      </x:c>
      <x:c r="AJ53" t="str">
        <x:v>SER</x:v>
      </x:c>
      <x:c r="AK53" t="str">
        <x:v>THR</x:v>
      </x:c>
      <x:c r="AL53" t="str">
        <x:v>SER</x:v>
      </x:c>
      <x:c r="AM53" t="str">
        <x:v>MET</x:v>
      </x:c>
      <x:c r="AN53" t="str">
        <x:v>SER</x:v>
      </x:c>
      <x:c r="AO53" t="str">
        <x:v>LEU</x:v>
      </x:c>
      <x:c r="AP53" t="str">
        <x:v>LEU</x:v>
      </x:c>
      <x:c r="AQ53" t="str">
        <x:v>CYS</x:v>
      </x:c>
      <x:c r="AR53" t="str">
        <x:v>CYS</x:v>
      </x:c>
      <x:c r="AS53" t="str">
        <x:v>GLN</x:v>
      </x:c>
      <x:c r="AT53" t="str">
        <x:v>ARG</x:v>
      </x:c>
      <x:c r="AU53" t="str">
        <x:v>THR</x:v>
      </x:c>
      <x:c r="AV53" t="str">
        <x:v>THR</x:v>
      </x:c>
      <x:c r="AW53" t="str">
        <x:v>HIS</x:v>
      </x:c>
      <x:c r="AX53" t="str">
        <x:v>SER</x:v>
      </x:c>
      <x:c r="AY53" t="str">
        <x:v>ARG</x:v>
      </x:c>
      <x:c r="AZ53" t="str">
        <x:v>MET</x:v>
      </x:c>
      <x:c r="BA53" t="str">
        <x:v>PHE</x:v>
      </x:c>
      <x:c r="BB53" t="str">
        <x:v>MET</x:v>
      </x:c>
      <x:c r="BC53" t="str">
        <x:v>PHE</x:v>
      </x:c>
      <x:c r="BD53" t="str">
        <x:v>PHE</x:v>
      </x:c>
      <x:c r="BE53" t="str">
        <x:v>CYS</x:v>
      </x:c>
      <x:c r="BF53" t="str">
        <x:v>CYS</x:v>
      </x:c>
      <x:c r="BG53" t="str">
        <x:v>MET</x:v>
      </x:c>
      <x:c r="BH53" t="str">
        <x:v>CYS</x:v>
      </x:c>
      <x:c r="BI53" t="str">
        <x:v>CYS</x:v>
      </x:c>
      <x:c r="BJ53" t="str">
        <x:v>GLY</x:v>
      </x:c>
      <x:c r="BK53" t="str">
        <x:v>ASP</x:v>
      </x:c>
      <x:c r="BL53" t="str">
        <x:v>MET</x:v>
      </x:c>
      <x:c r="BM53" t="str">
        <x:v>HIS</x:v>
      </x:c>
      <x:c r="BN53" t="str">
        <x:v>ALA</x:v>
      </x:c>
      <x:c r="BO53" t="str">
        <x:v>GLY</x:v>
      </x:c>
      <x:c r="BP53" t="str">
        <x:v>GLY</x:v>
      </x:c>
      <x:c r="BQ53" t="str">
        <x:v>ASP</x:v>
      </x:c>
      <x:c r="BR53" t="str">
        <x:v>HIS</x:v>
      </x:c>
      <x:c r="BS53" t="str">
        <x:v>ASP</x:v>
      </x:c>
      <x:c r="BT53" t="str">
        <x:v>PHE</x:v>
      </x:c>
      <x:c r="BU53" t="str">
        <x:v>HIS</x:v>
      </x:c>
      <x:c r="BV53" t="str">
        <x:v>GLN</x:v>
      </x:c>
      <x:c r="BW53" t="str">
        <x:v>GLY</x:v>
      </x:c>
      <x:c r="BX53" t="str">
        <x:v>ASP</x:v>
      </x:c>
      <x:c r="BY53" t="str">
        <x:v>SER</x:v>
      </x:c>
      <x:c r="BZ53" t="str">
        <x:v>LEU</x:v>
      </x:c>
      <x:c r="CA53" t="str">
        <x:v>LEU</x:v>
      </x:c>
      <x:c r="CB53" t="str">
        <x:v>LEU</x:v>
      </x:c>
      <x:c r="CC53" t="str">
        <x:v>ARG</x:v>
      </x:c>
      <x:c r="CD53" t="str">
        <x:v>HIS</x:v>
      </x:c>
      <x:c r="CE53" t="str">
        <x:v>GLU</x:v>
      </x:c>
      <x:c r="CF53" t="str">
        <x:v>HIS</x:v>
      </x:c>
      <x:c r="CG53" t="str">
        <x:v>MET</x:v>
      </x:c>
      <x:c r="CH53" t="str">
        <x:v>SER</x:v>
      </x:c>
      <x:c r="CI53" t="str">
        <x:v>ASP</x:v>
      </x:c>
      <x:c r="CJ53" t="str">
        <x:v>HIS</x:v>
      </x:c>
      <x:c r="CK53" t="str">
        <x:v>GLY</x:v>
      </x:c>
      <x:c r="CL53" t="str">
        <x:v>GLN</x:v>
      </x:c>
      <x:c r="CM53" t="str">
        <x:v>LEU</x:v>
      </x:c>
      <x:c r="CN53" t="str">
        <x:v>ASN</x:v>
      </x:c>
      <x:c r="CO53" t="str">
        <x:v>CYS</x:v>
      </x:c>
      <x:c r="CP53" t="str">
        <x:v>GLY</x:v>
      </x:c>
      <x:c r="CQ53" t="str">
        <x:v>PRO</x:v>
      </x:c>
      <x:c r="CR53" t="str">
        <x:v>CYS</x:v>
      </x:c>
      <x:c r="CS53" t="str">
        <x:v>THR</x:v>
      </x:c>
      <x:c r="CT53" t="str">
        <x:v>LEU</x:v>
      </x:c>
      <x:c r="CU53" t="str">
        <x:v>ASN</x:v>
      </x:c>
      <x:c r="CV53" t="str">
        <x:v>ASP</x:v>
      </x:c>
      <x:c r="CW53" t="str">
        <x:v>MET</x:v>
      </x:c>
      <x:c r="CX53" t="str">
        <x:v>ASP</x:v>
      </x:c>
      <x:c r="CY53" t="str">
        <x:v>CYS</x:v>
      </x:c>
      <x:c r="CZ53" t="str">
        <x:v>ALA</x:v>
      </x:c>
      <x:c r="DA53" t="str">
        <x:v>ASN</x:v>
      </x:c>
      <x:c r="DB53" t="str">
        <x:v>PRO</x:v>
      </x:c>
      <x:c r="DC53" t="str">
        <x:v>ASP</x:v>
      </x:c>
      <x:c r="DD53" t="str">
        <x:v>GLY</x:v>
      </x:c>
      <x:c r="DE53" t="str">
        <x:v>CYS</x:v>
      </x:c>
      <x:c r="DF53" t="str">
        <x:v>ARG</x:v>
      </x:c>
      <x:c r="DG53" t="str">
        <x:v>LEU</x:v>
      </x:c>
    </x:row>
    <x:row r="54">
      <x:c r="A54" t="n">
        <x:v>9</x:v>
      </x:c>
      <x:c r="B54" t="str">
        <x:v>HIS</x:v>
      </x:c>
      <x:c r="C54" t="str">
        <x:v>HIS</x:v>
      </x:c>
      <x:c r="D54" t="str">
        <x:v>ARG</x:v>
      </x:c>
      <x:c r="E54" t="str">
        <x:v>MET</x:v>
      </x:c>
      <x:c r="F54" t="str">
        <x:v>SER</x:v>
      </x:c>
      <x:c r="G54" t="str">
        <x:v>HIS</x:v>
      </x:c>
      <x:c r="H54" t="str">
        <x:v>HIS</x:v>
      </x:c>
      <x:c r="I54" t="str">
        <x:v>HIS</x:v>
      </x:c>
      <x:c r="J54" t="str">
        <x:v>GLY</x:v>
      </x:c>
      <x:c r="K54" t="str">
        <x:v>THR</x:v>
      </x:c>
      <x:c r="L54" t="str">
        <x:v>LEU</x:v>
      </x:c>
      <x:c r="M54" t="str">
        <x:v>GLY</x:v>
      </x:c>
      <x:c r="N54" t="str">
        <x:v>HIS</x:v>
      </x:c>
      <x:c r="O54" t="str">
        <x:v>HIS</x:v>
      </x:c>
      <x:c r="P54" t="str">
        <x:v>SER</x:v>
      </x:c>
      <x:c r="Q54" t="str">
        <x:v>THR</x:v>
      </x:c>
      <x:c r="R54" t="str">
        <x:v>SER</x:v>
      </x:c>
      <x:c r="S54" t="str">
        <x:v>ASN</x:v>
      </x:c>
      <x:c r="T54" t="str">
        <x:v>THR</x:v>
      </x:c>
      <x:c r="U54" t="str">
        <x:v>THR</x:v>
      </x:c>
      <x:c r="V54" t="str">
        <x:v>SER</x:v>
      </x:c>
      <x:c r="W54" t="str">
        <x:v>SER</x:v>
      </x:c>
      <x:c r="X54" t="str">
        <x:v>LEU</x:v>
      </x:c>
      <x:c r="Y54" t="str">
        <x:v>MET</x:v>
      </x:c>
      <x:c r="Z54" t="str">
        <x:v>LEU</x:v>
      </x:c>
      <x:c r="AA54" t="str">
        <x:v>SER</x:v>
      </x:c>
      <x:c r="AB54" t="str">
        <x:v>MET</x:v>
      </x:c>
      <x:c r="AC54" t="str">
        <x:v>SER</x:v>
      </x:c>
      <x:c r="AD54" t="str">
        <x:v>HIS</x:v>
      </x:c>
      <x:c r="AE54" t="str">
        <x:v>THR</x:v>
      </x:c>
      <x:c r="AF54" t="str">
        <x:v>ARG</x:v>
      </x:c>
      <x:c r="AG54" t="str">
        <x:v>LEU</x:v>
      </x:c>
      <x:c r="AH54" t="str">
        <x:v>THR</x:v>
      </x:c>
      <x:c r="AI54" t="str">
        <x:v>THR</x:v>
      </x:c>
      <x:c r="AJ54" t="str">
        <x:v>HIS</x:v>
      </x:c>
      <x:c r="AK54" t="str">
        <x:v>HIS</x:v>
      </x:c>
      <x:c r="AL54" t="str">
        <x:v>MET</x:v>
      </x:c>
      <x:c r="AM54" t="str">
        <x:v>SER</x:v>
      </x:c>
      <x:c r="AN54" t="str">
        <x:v>THR</x:v>
      </x:c>
      <x:c r="AO54" t="str">
        <x:v>SER</x:v>
      </x:c>
      <x:c r="AP54" t="str">
        <x:v>HIS</x:v>
      </x:c>
      <x:c r="AQ54" t="str">
        <x:v>MET</x:v>
      </x:c>
      <x:c r="AR54" t="str">
        <x:v>PHE</x:v>
      </x:c>
      <x:c r="AS54" t="str">
        <x:v>PHE</x:v>
      </x:c>
      <x:c r="AT54" t="str">
        <x:v>MET</x:v>
      </x:c>
      <x:c r="AU54" t="str">
        <x:v>THR</x:v>
      </x:c>
      <x:c r="AV54" t="str">
        <x:v>THR</x:v>
      </x:c>
      <x:c r="AW54" t="str">
        <x:v>HIS</x:v>
      </x:c>
      <x:c r="AX54" t="str">
        <x:v>THR</x:v>
      </x:c>
      <x:c r="AY54" t="str">
        <x:v>PHE</x:v>
      </x:c>
      <x:c r="AZ54" t="str">
        <x:v>PHE</x:v>
      </x:c>
      <x:c r="BA54" t="str">
        <x:v>HIS</x:v>
      </x:c>
      <x:c r="BB54" t="str">
        <x:v>PHE</x:v>
      </x:c>
      <x:c r="BC54" t="str">
        <x:v>HIS</x:v>
      </x:c>
      <x:c r="BD54" t="str">
        <x:v>GLN</x:v>
      </x:c>
      <x:c r="BE54" t="str">
        <x:v>PHE</x:v>
      </x:c>
      <x:c r="BF54" t="str">
        <x:v>MET</x:v>
      </x:c>
      <x:c r="BG54" t="str">
        <x:v>PHE</x:v>
      </x:c>
      <x:c r="BH54" t="str">
        <x:v>PHE</x:v>
      </x:c>
      <x:c r="BI54" t="str">
        <x:v>PHE</x:v>
      </x:c>
      <x:c r="BJ54" t="str">
        <x:v>HIS</x:v>
      </x:c>
      <x:c r="BK54" t="str">
        <x:v>CYS</x:v>
      </x:c>
      <x:c r="BL54" t="str">
        <x:v>HIS</x:v>
      </x:c>
      <x:c r="BM54" t="str">
        <x:v>LEU</x:v>
      </x:c>
      <x:c r="BN54" t="str">
        <x:v>HIS</x:v>
      </x:c>
      <x:c r="BO54" t="str">
        <x:v>ASN</x:v>
      </x:c>
      <x:c r="BP54" t="str">
        <x:v>PRO</x:v>
      </x:c>
      <x:c r="BQ54" t="str">
        <x:v>HIS</x:v>
      </x:c>
      <x:c r="BR54" t="str">
        <x:v>PRO</x:v>
      </x:c>
      <x:c r="BS54" t="str">
        <x:v>GLN</x:v>
      </x:c>
      <x:c r="BT54" t="str">
        <x:v>HIS</x:v>
      </x:c>
      <x:c r="BU54" t="str">
        <x:v>MET</x:v>
      </x:c>
      <x:c r="BV54" t="str">
        <x:v>MET</x:v>
      </x:c>
      <x:c r="BW54" t="str">
        <x:v>ARG</x:v>
      </x:c>
      <x:c r="BX54" t="str">
        <x:v>ARG</x:v>
      </x:c>
      <x:c r="BY54" t="str">
        <x:v>MET</x:v>
      </x:c>
      <x:c r="BZ54" t="str">
        <x:v>GLU</x:v>
      </x:c>
      <x:c r="CA54" t="str">
        <x:v>GLY</x:v>
      </x:c>
      <x:c r="CB54" t="str">
        <x:v>CYS</x:v>
      </x:c>
      <x:c r="CC54" t="str">
        <x:v>CYS</x:v>
      </x:c>
      <x:c r="CD54" t="str">
        <x:v>THR</x:v>
      </x:c>
      <x:c r="CE54" t="str">
        <x:v>ASP</x:v>
      </x:c>
      <x:c r="CF54" t="str">
        <x:v>VAL</x:v>
      </x:c>
      <x:c r="CG54" t="str">
        <x:v>GLY</x:v>
      </x:c>
      <x:c r="CH54" t="str">
        <x:v>ARG</x:v>
      </x:c>
      <x:c r="CI54" t="str">
        <x:v>GLY</x:v>
      </x:c>
      <x:c r="CJ54" t="str">
        <x:v>CYS</x:v>
      </x:c>
      <x:c r="CK54" t="str">
        <x:v>ASN</x:v>
      </x:c>
      <x:c r="CL54" t="str">
        <x:v>HIS</x:v>
      </x:c>
      <x:c r="CM54" t="str">
        <x:v>ASN</x:v>
      </x:c>
      <x:c r="CN54" t="str">
        <x:v>ASP</x:v>
      </x:c>
      <x:c r="CO54" t="str">
        <x:v>PHE</x:v>
      </x:c>
      <x:c r="CP54" t="str">
        <x:v>HIS</x:v>
      </x:c>
      <x:c r="CQ54" t="str">
        <x:v>LEU</x:v>
      </x:c>
      <x:c r="CR54" t="str">
        <x:v>HIS</x:v>
      </x:c>
      <x:c r="CS54" t="str">
        <x:v>GLN</x:v>
      </x:c>
      <x:c r="CT54" t="str">
        <x:v>CYS</x:v>
      </x:c>
      <x:c r="CU54" t="str">
        <x:v>CYS</x:v>
      </x:c>
      <x:c r="CV54" t="str">
        <x:v>GLN</x:v>
      </x:c>
      <x:c r="CW54" t="str">
        <x:v>ASN</x:v>
      </x:c>
      <x:c r="CX54" t="str">
        <x:v>ASN</x:v>
      </x:c>
      <x:c r="CY54" t="str">
        <x:v>ALA</x:v>
      </x:c>
      <x:c r="CZ54" t="str">
        <x:v>ARG</x:v>
      </x:c>
      <x:c r="DA54" t="str">
        <x:v>CYS</x:v>
      </x:c>
      <x:c r="DB54" t="str">
        <x:v>THR</x:v>
      </x:c>
      <x:c r="DC54" t="str">
        <x:v>ARG</x:v>
      </x:c>
      <x:c r="DD54" t="str">
        <x:v>GLN</x:v>
      </x:c>
      <x:c r="DE54" t="str">
        <x:v>GLY</x:v>
      </x:c>
      <x:c r="DF54" t="str">
        <x:v>HIS</x:v>
      </x:c>
      <x:c r="DG54" t="str">
        <x:v>HIS</x:v>
      </x:c>
    </x:row>
    <x:row r="55">
      <x:c r="A55" t="n">
        <x:v>10</x:v>
      </x:c>
      <x:c r="B55" t="str">
        <x:v>SER</x:v>
      </x:c>
      <x:c r="C55" t="str">
        <x:v>THR</x:v>
      </x:c>
      <x:c r="D55" t="str">
        <x:v>HIS</x:v>
      </x:c>
      <x:c r="E55" t="str">
        <x:v>ASN</x:v>
      </x:c>
      <x:c r="F55" t="str">
        <x:v>THR</x:v>
      </x:c>
      <x:c r="G55" t="str">
        <x:v>ASN</x:v>
      </x:c>
      <x:c r="H55" t="str">
        <x:v>THR</x:v>
      </x:c>
      <x:c r="I55" t="str">
        <x:v>SER</x:v>
      </x:c>
      <x:c r="J55" t="str">
        <x:v>THR</x:v>
      </x:c>
      <x:c r="K55" t="str">
        <x:v>HIS</x:v>
      </x:c>
      <x:c r="L55" t="str">
        <x:v>CYS</x:v>
      </x:c>
      <x:c r="M55" t="str">
        <x:v>ASP</x:v>
      </x:c>
      <x:c r="N55" t="str">
        <x:v>MET</x:v>
      </x:c>
      <x:c r="O55" t="str">
        <x:v>THR</x:v>
      </x:c>
      <x:c r="P55" t="str">
        <x:v>HIS</x:v>
      </x:c>
      <x:c r="Q55" t="str">
        <x:v>HIS</x:v>
      </x:c>
      <x:c r="R55" t="str">
        <x:v>THR</x:v>
      </x:c>
      <x:c r="S55" t="str">
        <x:v>CYS</x:v>
      </x:c>
      <x:c r="T55" t="str">
        <x:v>THR</x:v>
      </x:c>
      <x:c r="U55" t="str">
        <x:v>LEU</x:v>
      </x:c>
      <x:c r="V55" t="str">
        <x:v>HIS</x:v>
      </x:c>
      <x:c r="W55" t="str">
        <x:v>THR</x:v>
      </x:c>
      <x:c r="X55" t="str">
        <x:v>SER</x:v>
      </x:c>
      <x:c r="Y55" t="str">
        <x:v>GLU</x:v>
      </x:c>
      <x:c r="Z55" t="str">
        <x:v>LEU</x:v>
      </x:c>
      <x:c r="AA55" t="str">
        <x:v>THR</x:v>
      </x:c>
      <x:c r="AB55" t="str">
        <x:v>HIS</x:v>
      </x:c>
      <x:c r="AC55" t="str">
        <x:v>THR</x:v>
      </x:c>
      <x:c r="AD55" t="str">
        <x:v>THR</x:v>
      </x:c>
      <x:c r="AE55" t="str">
        <x:v>THR</x:v>
      </x:c>
      <x:c r="AF55" t="str">
        <x:v>HIS</x:v>
      </x:c>
      <x:c r="AG55" t="str">
        <x:v>HIS</x:v>
      </x:c>
      <x:c r="AH55" t="str">
        <x:v>LEU</x:v>
      </x:c>
      <x:c r="AI55" t="str">
        <x:v>LEU</x:v>
      </x:c>
      <x:c r="AJ55" t="str">
        <x:v>CYS</x:v>
      </x:c>
      <x:c r="AK55" t="str">
        <x:v>GLN</x:v>
      </x:c>
      <x:c r="AL55" t="str">
        <x:v>SER</x:v>
      </x:c>
      <x:c r="AM55" t="str">
        <x:v>ASP</x:v>
      </x:c>
      <x:c r="AN55" t="str">
        <x:v>HIS</x:v>
      </x:c>
      <x:c r="AO55" t="str">
        <x:v>HIS</x:v>
      </x:c>
      <x:c r="AP55" t="str">
        <x:v>THR</x:v>
      </x:c>
      <x:c r="AQ55" t="str">
        <x:v>PHE</x:v>
      </x:c>
      <x:c r="AR55" t="str">
        <x:v>HIS</x:v>
      </x:c>
      <x:c r="AS55" t="str">
        <x:v>HIS</x:v>
      </x:c>
      <x:c r="AT55" t="str">
        <x:v>HIS</x:v>
      </x:c>
      <x:c r="AU55" t="str">
        <x:v>ASN</x:v>
      </x:c>
      <x:c r="AV55" t="str">
        <x:v>ASN</x:v>
      </x:c>
      <x:c r="AW55" t="str">
        <x:v>LEU</x:v>
      </x:c>
      <x:c r="AX55" t="str">
        <x:v>LEU</x:v>
      </x:c>
      <x:c r="AY55" t="str">
        <x:v>HIS</x:v>
      </x:c>
      <x:c r="AZ55" t="str">
        <x:v>ARG</x:v>
      </x:c>
      <x:c r="BA55" t="str">
        <x:v>ASP</x:v>
      </x:c>
      <x:c r="BB55" t="str">
        <x:v>HIS</x:v>
      </x:c>
      <x:c r="BC55" t="str">
        <x:v>ASP</x:v>
      </x:c>
      <x:c r="BD55" t="str">
        <x:v>HIS</x:v>
      </x:c>
      <x:c r="BE55" t="str">
        <x:v>ARG</x:v>
      </x:c>
      <x:c r="BF55" t="str">
        <x:v>ASP</x:v>
      </x:c>
      <x:c r="BG55" t="str">
        <x:v>LEU</x:v>
      </x:c>
      <x:c r="BH55" t="str">
        <x:v>HIS</x:v>
      </x:c>
      <x:c r="BI55" t="str">
        <x:v>THR</x:v>
      </x:c>
      <x:c r="BJ55" t="str">
        <x:v>ASN</x:v>
      </x:c>
      <x:c r="BK55" t="str">
        <x:v>HIS</x:v>
      </x:c>
      <x:c r="BL55" t="str">
        <x:v>GLY</x:v>
      </x:c>
      <x:c r="BM55" t="str">
        <x:v>PHE</x:v>
      </x:c>
      <x:c r="BN55" t="str">
        <x:v>PHE</x:v>
      </x:c>
      <x:c r="BO55" t="str">
        <x:v>ARG</x:v>
      </x:c>
      <x:c r="BP55" t="str">
        <x:v>ALA</x:v>
      </x:c>
      <x:c r="BQ55" t="str">
        <x:v>ASN</x:v>
      </x:c>
      <x:c r="BR55" t="str">
        <x:v>ASN</x:v>
      </x:c>
      <x:c r="BS55" t="str">
        <x:v>PHE</x:v>
      </x:c>
      <x:c r="BT55" t="str">
        <x:v>ASP</x:v>
      </x:c>
      <x:c r="BU55" t="str">
        <x:v>GLY</x:v>
      </x:c>
      <x:c r="BV55" t="str">
        <x:v>ARG</x:v>
      </x:c>
      <x:c r="BW55" t="str">
        <x:v>GLN</x:v>
      </x:c>
      <x:c r="BX55" t="str">
        <x:v>GLN</x:v>
      </x:c>
      <x:c r="BY55" t="str">
        <x:v>HIS</x:v>
      </x:c>
      <x:c r="BZ55" t="str">
        <x:v>MET</x:v>
      </x:c>
      <x:c r="CA55" t="str">
        <x:v>ASP</x:v>
      </x:c>
      <x:c r="CB55" t="str">
        <x:v>HIS</x:v>
      </x:c>
      <x:c r="CC55" t="str">
        <x:v>GLU</x:v>
      </x:c>
      <x:c r="CD55" t="str">
        <x:v>SER</x:v>
      </x:c>
      <x:c r="CE55" t="str">
        <x:v>MET</x:v>
      </x:c>
      <x:c r="CF55" t="str">
        <x:v>THR</x:v>
      </x:c>
      <x:c r="CG55" t="str">
        <x:v>HIS</x:v>
      </x:c>
      <x:c r="CH55" t="str">
        <x:v>ASN</x:v>
      </x:c>
      <x:c r="CI55" t="str">
        <x:v>THR</x:v>
      </x:c>
      <x:c r="CJ55" t="str">
        <x:v>ASN</x:v>
      </x:c>
      <x:c r="CK55" t="str">
        <x:v>MET</x:v>
      </x:c>
      <x:c r="CL55" t="str">
        <x:v>PRO</x:v>
      </x:c>
      <x:c r="CM55" t="str">
        <x:v>ASP</x:v>
      </x:c>
      <x:c r="CN55" t="str">
        <x:v>LEU</x:v>
      </x:c>
      <x:c r="CO55" t="str">
        <x:v>HIS</x:v>
      </x:c>
      <x:c r="CP55" t="str">
        <x:v>ASP</x:v>
      </x:c>
      <x:c r="CQ55" t="str">
        <x:v>THR</x:v>
      </x:c>
      <x:c r="CR55" t="str">
        <x:v>LEU</x:v>
      </x:c>
      <x:c r="CS55" t="str">
        <x:v>PRO</x:v>
      </x:c>
      <x:c r="CT55" t="str">
        <x:v>HIS</x:v>
      </x:c>
      <x:c r="CU55" t="str">
        <x:v>ARG</x:v>
      </x:c>
      <x:c r="CV55" t="str">
        <x:v>ASN</x:v>
      </x:c>
      <x:c r="CW55" t="str">
        <x:v>ASP</x:v>
      </x:c>
      <x:c r="CX55" t="str">
        <x:v>CYS</x:v>
      </x:c>
      <x:c r="CY55" t="str">
        <x:v>ASN</x:v>
      </x:c>
      <x:c r="CZ55" t="str">
        <x:v>CYS</x:v>
      </x:c>
      <x:c r="DA55" t="str">
        <x:v>LEU</x:v>
      </x:c>
      <x:c r="DB55" t="str">
        <x:v>MET</x:v>
      </x:c>
      <x:c r="DC55" t="str">
        <x:v>GLY</x:v>
      </x:c>
      <x:c r="DD55" t="str">
        <x:v>ARG</x:v>
      </x:c>
      <x:c r="DE55" t="str">
        <x:v>GLN</x:v>
      </x:c>
      <x:c r="DF55" t="str">
        <x:v>CYS</x:v>
      </x:c>
      <x:c r="DG55" t="str">
        <x:v>VAL</x:v>
      </x:c>
    </x:row>
    <x:row r="56">
      <x:c r="A56" t="n">
        <x:v>11</x:v>
      </x:c>
      <x:c r="B56" t="str">
        <x:v>THR</x:v>
      </x:c>
      <x:c r="C56" t="str">
        <x:v>LEU</x:v>
      </x:c>
      <x:c r="D56" t="str">
        <x:v>HIS</x:v>
      </x:c>
      <x:c r="E56" t="str">
        <x:v>THR</x:v>
      </x:c>
      <x:c r="F56" t="str">
        <x:v>LEU</x:v>
      </x:c>
      <x:c r="G56" t="str">
        <x:v>HIS</x:v>
      </x:c>
      <x:c r="H56" t="str">
        <x:v>SER</x:v>
      </x:c>
      <x:c r="I56" t="str">
        <x:v>ASP</x:v>
      </x:c>
      <x:c r="J56" t="str">
        <x:v>HIS</x:v>
      </x:c>
      <x:c r="K56" t="str">
        <x:v>LEU</x:v>
      </x:c>
      <x:c r="L56" t="str">
        <x:v>THR</x:v>
      </x:c>
      <x:c r="M56" t="str">
        <x:v>SER</x:v>
      </x:c>
      <x:c r="N56" t="str">
        <x:v>HIS</x:v>
      </x:c>
      <x:c r="O56" t="str">
        <x:v>SER</x:v>
      </x:c>
      <x:c r="P56" t="str">
        <x:v>CYS</x:v>
      </x:c>
      <x:c r="Q56" t="str">
        <x:v>LEU</x:v>
      </x:c>
      <x:c r="R56" t="str">
        <x:v>HIS</x:v>
      </x:c>
      <x:c r="S56" t="str">
        <x:v>THR</x:v>
      </x:c>
      <x:c r="T56" t="str">
        <x:v>LEU</x:v>
      </x:c>
      <x:c r="U56" t="str">
        <x:v>LEU</x:v>
      </x:c>
      <x:c r="V56" t="str">
        <x:v>THR</x:v>
      </x:c>
      <x:c r="W56" t="str">
        <x:v>HIS</x:v>
      </x:c>
      <x:c r="X56" t="str">
        <x:v>CYS</x:v>
      </x:c>
      <x:c r="Y56" t="str">
        <x:v>SER</x:v>
      </x:c>
      <x:c r="Z56" t="str">
        <x:v>SER</x:v>
      </x:c>
      <x:c r="AA56" t="str">
        <x:v>HIS</x:v>
      </x:c>
      <x:c r="AB56" t="str">
        <x:v>HIS</x:v>
      </x:c>
      <x:c r="AC56" t="str">
        <x:v>HIS</x:v>
      </x:c>
      <x:c r="AD56" t="str">
        <x:v>LEU</x:v>
      </x:c>
      <x:c r="AE56" t="str">
        <x:v>HIS</x:v>
      </x:c>
      <x:c r="AF56" t="str">
        <x:v>HIS</x:v>
      </x:c>
      <x:c r="AG56" t="str">
        <x:v>SER</x:v>
      </x:c>
      <x:c r="AH56" t="str">
        <x:v>MET</x:v>
      </x:c>
      <x:c r="AI56" t="str">
        <x:v>HIS</x:v>
      </x:c>
      <x:c r="AJ56" t="str">
        <x:v>THR</x:v>
      </x:c>
      <x:c r="AK56" t="str">
        <x:v>VAL</x:v>
      </x:c>
      <x:c r="AL56" t="str">
        <x:v>LEU</x:v>
      </x:c>
      <x:c r="AM56" t="str">
        <x:v>ASN</x:v>
      </x:c>
      <x:c r="AN56" t="str">
        <x:v>SER</x:v>
      </x:c>
      <x:c r="AO56" t="str">
        <x:v>HIS</x:v>
      </x:c>
      <x:c r="AP56" t="str">
        <x:v>LEU</x:v>
      </x:c>
      <x:c r="AQ56" t="str">
        <x:v>HIS</x:v>
      </x:c>
      <x:c r="AR56" t="str">
        <x:v>PRO</x:v>
      </x:c>
      <x:c r="AS56" t="str">
        <x:v>PRO</x:v>
      </x:c>
      <x:c r="AT56" t="str">
        <x:v>HIS</x:v>
      </x:c>
      <x:c r="AU56" t="str">
        <x:v>PRO</x:v>
      </x:c>
      <x:c r="AV56" t="str">
        <x:v>PRO</x:v>
      </x:c>
      <x:c r="AW56" t="str">
        <x:v>LEU</x:v>
      </x:c>
      <x:c r="AX56" t="str">
        <x:v>LEU</x:v>
      </x:c>
      <x:c r="AY56" t="str">
        <x:v>MET</x:v>
      </x:c>
      <x:c r="AZ56" t="str">
        <x:v>HIS</x:v>
      </x:c>
      <x:c r="BA56" t="str">
        <x:v>GLY</x:v>
      </x:c>
      <x:c r="BB56" t="str">
        <x:v>GLY</x:v>
      </x:c>
      <x:c r="BC56" t="str">
        <x:v>ARG</x:v>
      </x:c>
      <x:c r="BD56" t="str">
        <x:v>GLY</x:v>
      </x:c>
      <x:c r="BE56" t="str">
        <x:v>HIS</x:v>
      </x:c>
      <x:c r="BF56" t="str">
        <x:v>ASN</x:v>
      </x:c>
      <x:c r="BG56" t="str">
        <x:v>ASP</x:v>
      </x:c>
      <x:c r="BH56" t="str">
        <x:v>MET</x:v>
      </x:c>
      <x:c r="BI56" t="str">
        <x:v>HIS</x:v>
      </x:c>
      <x:c r="BJ56" t="str">
        <x:v>LEU</x:v>
      </x:c>
      <x:c r="BK56" t="str">
        <x:v>PHE</x:v>
      </x:c>
      <x:c r="BL56" t="str">
        <x:v>THR</x:v>
      </x:c>
      <x:c r="BM56" t="str">
        <x:v>HIS</x:v>
      </x:c>
      <x:c r="BN56" t="str">
        <x:v>HIS</x:v>
      </x:c>
      <x:c r="BO56" t="str">
        <x:v>GLN</x:v>
      </x:c>
      <x:c r="BP56" t="str">
        <x:v>ASN</x:v>
      </x:c>
      <x:c r="BQ56" t="str">
        <x:v>GLY</x:v>
      </x:c>
      <x:c r="BR56" t="str">
        <x:v>MET</x:v>
      </x:c>
      <x:c r="BS56" t="str">
        <x:v>LEU</x:v>
      </x:c>
      <x:c r="BT56" t="str">
        <x:v>GLN</x:v>
      </x:c>
      <x:c r="BU56" t="str">
        <x:v>HIS</x:v>
      </x:c>
      <x:c r="BV56" t="str">
        <x:v>THR</x:v>
      </x:c>
      <x:c r="BW56" t="str">
        <x:v>MET</x:v>
      </x:c>
      <x:c r="BX56" t="str">
        <x:v>HIS</x:v>
      </x:c>
      <x:c r="BY56" t="str">
        <x:v>GLY</x:v>
      </x:c>
      <x:c r="BZ56" t="str">
        <x:v>LEU</x:v>
      </x:c>
      <x:c r="CA56" t="str">
        <x:v>PHE</x:v>
      </x:c>
      <x:c r="CB56" t="str">
        <x:v>THR</x:v>
      </x:c>
      <x:c r="CC56" t="str">
        <x:v>HIS</x:v>
      </x:c>
      <x:c r="CD56" t="str">
        <x:v>SER</x:v>
      </x:c>
      <x:c r="CE56" t="str">
        <x:v>LEU</x:v>
      </x:c>
      <x:c r="CF56" t="str">
        <x:v>ASN</x:v>
      </x:c>
      <x:c r="CG56" t="str">
        <x:v>ASP</x:v>
      </x:c>
      <x:c r="CH56" t="str">
        <x:v>LEU</x:v>
      </x:c>
      <x:c r="CI56" t="str">
        <x:v>HIS</x:v>
      </x:c>
      <x:c r="CJ56" t="str">
        <x:v>ASP</x:v>
      </x:c>
      <x:c r="CK56" t="str">
        <x:v>ARG</x:v>
      </x:c>
      <x:c r="CL56" t="str">
        <x:v>PHE</x:v>
      </x:c>
      <x:c r="CM56" t="str">
        <x:v>CYS</x:v>
      </x:c>
      <x:c r="CN56" t="str">
        <x:v>MET</x:v>
      </x:c>
      <x:c r="CO56" t="str">
        <x:v>ARG</x:v>
      </x:c>
      <x:c r="CP56" t="str">
        <x:v>ARG</x:v>
      </x:c>
      <x:c r="CQ56" t="str">
        <x:v>THR</x:v>
      </x:c>
      <x:c r="CR56" t="str">
        <x:v>ASP</x:v>
      </x:c>
      <x:c r="CS56" t="str">
        <x:v>MET</x:v>
      </x:c>
      <x:c r="CT56" t="str">
        <x:v>ASN</x:v>
      </x:c>
      <x:c r="CU56" t="str">
        <x:v>ASP</x:v>
      </x:c>
      <x:c r="CV56" t="str">
        <x:v>CYS</x:v>
      </x:c>
      <x:c r="CW56" t="str">
        <x:v>CYS</x:v>
      </x:c>
      <x:c r="CX56" t="str">
        <x:v>PHE</x:v>
      </x:c>
      <x:c r="CY56" t="str">
        <x:v>PHE</x:v>
      </x:c>
      <x:c r="CZ56" t="str">
        <x:v>LEU</x:v>
      </x:c>
      <x:c r="DA56" t="str">
        <x:v>PRO</x:v>
      </x:c>
      <x:c r="DB56" t="str">
        <x:v>GLN</x:v>
      </x:c>
      <x:c r="DC56" t="str">
        <x:v>THR</x:v>
      </x:c>
      <x:c r="DD56" t="str">
        <x:v>HIS</x:v>
      </x:c>
      <x:c r="DE56" t="str">
        <x:v>ARG</x:v>
      </x:c>
      <x:c r="DF56" t="str">
        <x:v>TYR</x:v>
      </x:c>
      <x:c r="DG56" t="str">
        <x:v>GLY</x:v>
      </x:c>
    </x:row>
    <x:row r="57">
      <x:c r="A57" t="n">
        <x:v>12</x:v>
      </x:c>
      <x:c r="B57" t="str">
        <x:v>LEU</x:v>
      </x:c>
      <x:c r="C57" t="str">
        <x:v>VAL</x:v>
      </x:c>
      <x:c r="D57" t="str">
        <x:v>ASP</x:v>
      </x:c>
      <x:c r="E57" t="str">
        <x:v>LEU</x:v>
      </x:c>
      <x:c r="F57" t="str">
        <x:v>THR</x:v>
      </x:c>
      <x:c r="G57" t="str">
        <x:v>ASP</x:v>
      </x:c>
      <x:c r="H57" t="str">
        <x:v>LEU</x:v>
      </x:c>
      <x:c r="I57" t="str">
        <x:v>HIS</x:v>
      </x:c>
      <x:c r="J57" t="str">
        <x:v>LEU</x:v>
      </x:c>
      <x:c r="K57" t="str">
        <x:v>GLN</x:v>
      </x:c>
      <x:c r="L57" t="str">
        <x:v>THR</x:v>
      </x:c>
      <x:c r="M57" t="str">
        <x:v>LEU</x:v>
      </x:c>
      <x:c r="N57" t="str">
        <x:v>ASP</x:v>
      </x:c>
      <x:c r="O57" t="str">
        <x:v>LEU</x:v>
      </x:c>
      <x:c r="P57" t="str">
        <x:v>VAL</x:v>
      </x:c>
      <x:c r="Q57" t="str">
        <x:v>SER</x:v>
      </x:c>
      <x:c r="R57" t="str">
        <x:v>LEU</x:v>
      </x:c>
      <x:c r="S57" t="str">
        <x:v>HIS</x:v>
      </x:c>
      <x:c r="T57" t="str">
        <x:v>HIS</x:v>
      </x:c>
      <x:c r="U57" t="str">
        <x:v>THR</x:v>
      </x:c>
      <x:c r="V57" t="str">
        <x:v>LEU</x:v>
      </x:c>
      <x:c r="W57" t="str">
        <x:v>LEU</x:v>
      </x:c>
      <x:c r="X57" t="str">
        <x:v>THR</x:v>
      </x:c>
      <x:c r="Y57" t="str">
        <x:v>PHE</x:v>
      </x:c>
      <x:c r="Z57" t="str">
        <x:v>VAL</x:v>
      </x:c>
      <x:c r="AA57" t="str">
        <x:v>HIS</x:v>
      </x:c>
      <x:c r="AB57" t="str">
        <x:v>ASP</x:v>
      </x:c>
      <x:c r="AC57" t="str">
        <x:v>ARG</x:v>
      </x:c>
      <x:c r="AD57" t="str">
        <x:v>VAL</x:v>
      </x:c>
      <x:c r="AE57" t="str">
        <x:v>HIS</x:v>
      </x:c>
      <x:c r="AF57" t="str">
        <x:v>LEU</x:v>
      </x:c>
      <x:c r="AG57" t="str">
        <x:v>HIS</x:v>
      </x:c>
      <x:c r="AH57" t="str">
        <x:v>THR</x:v>
      </x:c>
      <x:c r="AI57" t="str">
        <x:v>MET</x:v>
      </x:c>
      <x:c r="AJ57" t="str">
        <x:v>SER</x:v>
      </x:c>
      <x:c r="AK57" t="str">
        <x:v>THR</x:v>
      </x:c>
      <x:c r="AL57" t="str">
        <x:v>HIS</x:v>
      </x:c>
      <x:c r="AM57" t="str">
        <x:v>LEU</x:v>
      </x:c>
      <x:c r="AN57" t="str">
        <x:v>LEU</x:v>
      </x:c>
      <x:c r="AO57" t="str">
        <x:v>LEU</x:v>
      </x:c>
      <x:c r="AP57" t="str">
        <x:v>SER</x:v>
      </x:c>
      <x:c r="AQ57" t="str">
        <x:v>GLY</x:v>
      </x:c>
      <x:c r="AR57" t="str">
        <x:v>ARG</x:v>
      </x:c>
      <x:c r="AS57" t="str">
        <x:v>GLY</x:v>
      </x:c>
      <x:c r="AT57" t="str">
        <x:v>ASP</x:v>
      </x:c>
      <x:c r="AU57" t="str">
        <x:v>VAL</x:v>
      </x:c>
      <x:c r="AV57" t="str">
        <x:v>VAL</x:v>
      </x:c>
      <x:c r="AW57" t="str">
        <x:v>THR</x:v>
      </x:c>
      <x:c r="AX57" t="str">
        <x:v>HIS</x:v>
      </x:c>
      <x:c r="AY57" t="str">
        <x:v>ASP</x:v>
      </x:c>
      <x:c r="AZ57" t="str">
        <x:v>ASP</x:v>
      </x:c>
      <x:c r="BA57" t="str">
        <x:v>GLN</x:v>
      </x:c>
      <x:c r="BB57" t="str">
        <x:v>ASP</x:v>
      </x:c>
      <x:c r="BC57" t="str">
        <x:v>GLY</x:v>
      </x:c>
      <x:c r="BD57" t="str">
        <x:v>ASP</x:v>
      </x:c>
      <x:c r="BE57" t="str">
        <x:v>MET</x:v>
      </x:c>
      <x:c r="BF57" t="str">
        <x:v>HIS</x:v>
      </x:c>
      <x:c r="BG57" t="str">
        <x:v>GLY</x:v>
      </x:c>
      <x:c r="BH57" t="str">
        <x:v>ASP</x:v>
      </x:c>
      <x:c r="BI57" t="str">
        <x:v>ASP</x:v>
      </x:c>
      <x:c r="BJ57" t="str">
        <x:v>PHE</x:v>
      </x:c>
      <x:c r="BK57" t="str">
        <x:v>HIS</x:v>
      </x:c>
      <x:c r="BL57" t="str">
        <x:v>SER</x:v>
      </x:c>
      <x:c r="BM57" t="str">
        <x:v>ASN</x:v>
      </x:c>
      <x:c r="BN57" t="str">
        <x:v>ASP</x:v>
      </x:c>
      <x:c r="BO57" t="str">
        <x:v>HIS</x:v>
      </x:c>
      <x:c r="BP57" t="str">
        <x:v>ARG</x:v>
      </x:c>
      <x:c r="BQ57" t="str">
        <x:v>THR</x:v>
      </x:c>
      <x:c r="BR57" t="str">
        <x:v>HIS</x:v>
      </x:c>
      <x:c r="BS57" t="str">
        <x:v>HIS</x:v>
      </x:c>
      <x:c r="BT57" t="str">
        <x:v>SER</x:v>
      </x:c>
      <x:c r="BU57" t="str">
        <x:v>HIS</x:v>
      </x:c>
      <x:c r="BV57" t="str">
        <x:v>TYR</x:v>
      </x:c>
      <x:c r="BW57" t="str">
        <x:v>HIS</x:v>
      </x:c>
      <x:c r="BX57" t="str">
        <x:v>THR</x:v>
      </x:c>
      <x:c r="BY57" t="str">
        <x:v>HIS</x:v>
      </x:c>
      <x:c r="BZ57" t="str">
        <x:v>THR</x:v>
      </x:c>
      <x:c r="CA57" t="str">
        <x:v>SER</x:v>
      </x:c>
      <x:c r="CB57" t="str">
        <x:v>SER</x:v>
      </x:c>
      <x:c r="CC57" t="str">
        <x:v>SER</x:v>
      </x:c>
      <x:c r="CD57" t="str">
        <x:v>MET</x:v>
      </x:c>
      <x:c r="CE57" t="str">
        <x:v>SER</x:v>
      </x:c>
      <x:c r="CF57" t="str">
        <x:v>PRO</x:v>
      </x:c>
      <x:c r="CG57" t="str">
        <x:v>THR</x:v>
      </x:c>
      <x:c r="CH57" t="str">
        <x:v>THR</x:v>
      </x:c>
      <x:c r="CI57" t="str">
        <x:v>GLN</x:v>
      </x:c>
      <x:c r="CJ57" t="str">
        <x:v>SER</x:v>
      </x:c>
      <x:c r="CK57" t="str">
        <x:v>HIS</x:v>
      </x:c>
      <x:c r="CL57" t="str">
        <x:v>HIS</x:v>
      </x:c>
      <x:c r="CM57" t="str">
        <x:v>HIS</x:v>
      </x:c>
      <x:c r="CN57" t="str">
        <x:v>GLN</x:v>
      </x:c>
      <x:c r="CO57" t="str">
        <x:v>SER</x:v>
      </x:c>
      <x:c r="CP57" t="str">
        <x:v>MET</x:v>
      </x:c>
      <x:c r="CQ57" t="str">
        <x:v>ASN</x:v>
      </x:c>
      <x:c r="CR57" t="str">
        <x:v>ARG</x:v>
      </x:c>
      <x:c r="CS57" t="str">
        <x:v>ASP</x:v>
      </x:c>
      <x:c r="CT57" t="str">
        <x:v>PHE</x:v>
      </x:c>
      <x:c r="CU57" t="str">
        <x:v>GLN</x:v>
      </x:c>
      <x:c r="CV57" t="str">
        <x:v>LEU</x:v>
      </x:c>
      <x:c r="CW57" t="str">
        <x:v>ARG</x:v>
      </x:c>
      <x:c r="CX57" t="str">
        <x:v>ARG</x:v>
      </x:c>
      <x:c r="CY57" t="str">
        <x:v>LEU</x:v>
      </x:c>
      <x:c r="CZ57" t="str">
        <x:v>PHE</x:v>
      </x:c>
      <x:c r="DA57" t="str">
        <x:v>ARG</x:v>
      </x:c>
      <x:c r="DB57" t="str">
        <x:v>LEU</x:v>
      </x:c>
      <x:c r="DC57" t="str">
        <x:v>HIS</x:v>
      </x:c>
      <x:c r="DD57" t="str">
        <x:v>MET</x:v>
      </x:c>
      <x:c r="DE57" t="str">
        <x:v>HIS</x:v>
      </x:c>
      <x:c r="DF57" t="str">
        <x:v>THR</x:v>
      </x:c>
      <x:c r="DG57" t="str">
        <x:v>THR</x:v>
      </x:c>
    </x:row>
    <x:row r="58">
      <x:c r="A58" t="n">
        <x:v>13</x:v>
      </x:c>
      <x:c r="B58" t="str">
        <x:v>VAL</x:v>
      </x:c>
      <x:c r="C58" t="str">
        <x:v>CYS</x:v>
      </x:c>
      <x:c r="D58" t="str">
        <x:v>LEU</x:v>
      </x:c>
      <x:c r="E58" t="str">
        <x:v>HIS</x:v>
      </x:c>
      <x:c r="F58" t="str">
        <x:v>ASN</x:v>
      </x:c>
      <x:c r="G58" t="str">
        <x:v>LEU</x:v>
      </x:c>
      <x:c r="H58" t="str">
        <x:v>VAL</x:v>
      </x:c>
      <x:c r="I58" t="str">
        <x:v>LEU</x:v>
      </x:c>
      <x:c r="J58" t="str">
        <x:v>HIS</x:v>
      </x:c>
      <x:c r="K58" t="str">
        <x:v>VAL</x:v>
      </x:c>
      <x:c r="L58" t="str">
        <x:v>HIS</x:v>
      </x:c>
      <x:c r="M58" t="str">
        <x:v>HIS</x:v>
      </x:c>
      <x:c r="N58" t="str">
        <x:v>LEU</x:v>
      </x:c>
      <x:c r="O58" t="str">
        <x:v>VAL</x:v>
      </x:c>
      <x:c r="P58" t="str">
        <x:v>THR</x:v>
      </x:c>
      <x:c r="Q58" t="str">
        <x:v>HIS</x:v>
      </x:c>
      <x:c r="R58" t="str">
        <x:v>HIS</x:v>
      </x:c>
      <x:c r="S58" t="str">
        <x:v>HIS</x:v>
      </x:c>
      <x:c r="T58" t="str">
        <x:v>MET</x:v>
      </x:c>
      <x:c r="U58" t="str">
        <x:v>HIS</x:v>
      </x:c>
      <x:c r="V58" t="str">
        <x:v>THR</x:v>
      </x:c>
      <x:c r="W58" t="str">
        <x:v>THR</x:v>
      </x:c>
      <x:c r="X58" t="str">
        <x:v>HIS</x:v>
      </x:c>
      <x:c r="Y58" t="str">
        <x:v>THR</x:v>
      </x:c>
      <x:c r="Z58" t="str">
        <x:v>THR</x:v>
      </x:c>
      <x:c r="AA58" t="str">
        <x:v>LEU</x:v>
      </x:c>
      <x:c r="AB58" t="str">
        <x:v>LEU</x:v>
      </x:c>
      <x:c r="AC58" t="str">
        <x:v>CYS</x:v>
      </x:c>
      <x:c r="AD58" t="str">
        <x:v>CYS</x:v>
      </x:c>
      <x:c r="AE58" t="str">
        <x:v>LEU</x:v>
      </x:c>
      <x:c r="AF58" t="str">
        <x:v>ASP</x:v>
      </x:c>
      <x:c r="AG58" t="str">
        <x:v>VAL</x:v>
      </x:c>
      <x:c r="AH58" t="str">
        <x:v>HIS</x:v>
      </x:c>
      <x:c r="AI58" t="str">
        <x:v>VAL</x:v>
      </x:c>
      <x:c r="AJ58" t="str">
        <x:v>LEU</x:v>
      </x:c>
      <x:c r="AK58" t="str">
        <x:v>CYS</x:v>
      </x:c>
      <x:c r="AL58" t="str">
        <x:v>THR</x:v>
      </x:c>
      <x:c r="AM58" t="str">
        <x:v>HIS</x:v>
      </x:c>
      <x:c r="AN58" t="str">
        <x:v>VAL</x:v>
      </x:c>
      <x:c r="AO58" t="str">
        <x:v>THR</x:v>
      </x:c>
      <x:c r="AP58" t="str">
        <x:v>VAL</x:v>
      </x:c>
      <x:c r="AQ58" t="str">
        <x:v>ARG</x:v>
      </x:c>
      <x:c r="AR58" t="str">
        <x:v>HIS</x:v>
      </x:c>
      <x:c r="AS58" t="str">
        <x:v>ARG</x:v>
      </x:c>
      <x:c r="AT58" t="str">
        <x:v>LEU</x:v>
      </x:c>
      <x:c r="AU58" t="str">
        <x:v>SER</x:v>
      </x:c>
      <x:c r="AV58" t="str">
        <x:v>SER</x:v>
      </x:c>
      <x:c r="AW58" t="str">
        <x:v>THR</x:v>
      </x:c>
      <x:c r="AX58" t="str">
        <x:v>HIS</x:v>
      </x:c>
      <x:c r="AY58" t="str">
        <x:v>HIS</x:v>
      </x:c>
      <x:c r="AZ58" t="str">
        <x:v>HIS</x:v>
      </x:c>
      <x:c r="BA58" t="str">
        <x:v>LEU</x:v>
      </x:c>
      <x:c r="BB58" t="str">
        <x:v>ARG</x:v>
      </x:c>
      <x:c r="BC58" t="str">
        <x:v>GLN</x:v>
      </x:c>
      <x:c r="BD58" t="str">
        <x:v>ARG</x:v>
      </x:c>
      <x:c r="BE58" t="str">
        <x:v>GLY</x:v>
      </x:c>
      <x:c r="BF58" t="str">
        <x:v>HIS</x:v>
      </x:c>
      <x:c r="BG58" t="str">
        <x:v>SER</x:v>
      </x:c>
      <x:c r="BH58" t="str">
        <x:v>GLY</x:v>
      </x:c>
      <x:c r="BI58" t="str">
        <x:v>ASN</x:v>
      </x:c>
      <x:c r="BJ58" t="str">
        <x:v>ASP</x:v>
      </x:c>
      <x:c r="BK58" t="str">
        <x:v>LEU</x:v>
      </x:c>
      <x:c r="BL58" t="str">
        <x:v>HIS</x:v>
      </x:c>
      <x:c r="BM58" t="str">
        <x:v>PRO</x:v>
      </x:c>
      <x:c r="BN58" t="str">
        <x:v>ARG</x:v>
      </x:c>
      <x:c r="BO58" t="str">
        <x:v>ASP</x:v>
      </x:c>
      <x:c r="BP58" t="str">
        <x:v>MET</x:v>
      </x:c>
      <x:c r="BQ58" t="str">
        <x:v>LEU</x:v>
      </x:c>
      <x:c r="BR58" t="str">
        <x:v>THR</x:v>
      </x:c>
      <x:c r="BS58" t="str">
        <x:v>PRO</x:v>
      </x:c>
      <x:c r="BT58" t="str">
        <x:v>HIS</x:v>
      </x:c>
      <x:c r="BU58" t="str">
        <x:v>THR</x:v>
      </x:c>
      <x:c r="BV58" t="str">
        <x:v>HIS</x:v>
      </x:c>
      <x:c r="BW58" t="str">
        <x:v>ASN</x:v>
      </x:c>
      <x:c r="BX58" t="str">
        <x:v>GLY</x:v>
      </x:c>
      <x:c r="BY58" t="str">
        <x:v>LEU</x:v>
      </x:c>
      <x:c r="BZ58" t="str">
        <x:v>THR</x:v>
      </x:c>
      <x:c r="CA58" t="str">
        <x:v>MET</x:v>
      </x:c>
      <x:c r="CB58" t="str">
        <x:v>HIS</x:v>
      </x:c>
      <x:c r="CC58" t="str">
        <x:v>GLN</x:v>
      </x:c>
      <x:c r="CD58" t="str">
        <x:v>THR</x:v>
      </x:c>
      <x:c r="CE58" t="str">
        <x:v>THR</x:v>
      </x:c>
      <x:c r="CF58" t="str">
        <x:v>VAL</x:v>
      </x:c>
      <x:c r="CG58" t="str">
        <x:v>ARG</x:v>
      </x:c>
      <x:c r="CH58" t="str">
        <x:v>THR</x:v>
      </x:c>
      <x:c r="CI58" t="str">
        <x:v>ARG</x:v>
      </x:c>
      <x:c r="CJ58" t="str">
        <x:v>MET</x:v>
      </x:c>
      <x:c r="CK58" t="str">
        <x:v>LEU</x:v>
      </x:c>
      <x:c r="CL58" t="str">
        <x:v>LEU</x:v>
      </x:c>
      <x:c r="CM58" t="str">
        <x:v>ARG</x:v>
      </x:c>
      <x:c r="CN58" t="str">
        <x:v>HIS</x:v>
      </x:c>
      <x:c r="CO58" t="str">
        <x:v>MET</x:v>
      </x:c>
      <x:c r="CP58" t="str">
        <x:v>SER</x:v>
      </x:c>
      <x:c r="CQ58" t="str">
        <x:v>ARG</x:v>
      </x:c>
      <x:c r="CR58" t="str">
        <x:v>SER</x:v>
      </x:c>
      <x:c r="CS58" t="str">
        <x:v>HIS</x:v>
      </x:c>
      <x:c r="CT58" t="str">
        <x:v>HIS</x:v>
      </x:c>
      <x:c r="CU58" t="str">
        <x:v>HIS</x:v>
      </x:c>
      <x:c r="CV58" t="str">
        <x:v>HIS</x:v>
      </x:c>
      <x:c r="CW58" t="str">
        <x:v>PHE</x:v>
      </x:c>
      <x:c r="CX58" t="str">
        <x:v>LEU</x:v>
      </x:c>
      <x:c r="CY58" t="str">
        <x:v>ASP</x:v>
      </x:c>
      <x:c r="CZ58" t="str">
        <x:v>LEU</x:v>
      </x:c>
      <x:c r="DA58" t="str">
        <x:v>PHE</x:v>
      </x:c>
      <x:c r="DB58" t="str">
        <x:v>HIS</x:v>
      </x:c>
      <x:c r="DC58" t="str">
        <x:v>GLN</x:v>
      </x:c>
      <x:c r="DD58" t="str">
        <x:v>LEU</x:v>
      </x:c>
      <x:c r="DE58" t="str">
        <x:v>THR</x:v>
      </x:c>
      <x:c r="DF58" t="str">
        <x:v>THR</x:v>
      </x:c>
      <x:c r="DG58" t="str">
        <x:v>THR</x:v>
      </x:c>
    </x:row>
    <x:row r="59">
      <x:c r="A59" t="n">
        <x:v>14</x:v>
      </x:c>
      <x:c r="B59" t="str">
        <x:v>ASN</x:v>
      </x:c>
      <x:c r="C59" t="str">
        <x:v>GLY</x:v>
      </x:c>
      <x:c r="D59" t="str">
        <x:v>THR</x:v>
      </x:c>
      <x:c r="E59" t="str">
        <x:v>HIS</x:v>
      </x:c>
      <x:c r="F59" t="str">
        <x:v>HIS</x:v>
      </x:c>
      <x:c r="G59" t="str">
        <x:v>THR</x:v>
      </x:c>
      <x:c r="H59" t="str">
        <x:v>CYS</x:v>
      </x:c>
      <x:c r="I59" t="str">
        <x:v>VAL</x:v>
      </x:c>
      <x:c r="J59" t="str">
        <x:v>LEU</x:v>
      </x:c>
      <x:c r="K59" t="str">
        <x:v>THR</x:v>
      </x:c>
      <x:c r="L59" t="str">
        <x:v>LEU</x:v>
      </x:c>
      <x:c r="M59" t="str">
        <x:v>GLU</x:v>
      </x:c>
      <x:c r="N59" t="str">
        <x:v>LEU</x:v>
      </x:c>
      <x:c r="O59" t="str">
        <x:v>CYS</x:v>
      </x:c>
      <x:c r="P59" t="str">
        <x:v>LEU</x:v>
      </x:c>
      <x:c r="Q59" t="str">
        <x:v>VAL</x:v>
      </x:c>
      <x:c r="R59" t="str">
        <x:v>LEU</x:v>
      </x:c>
      <x:c r="S59" t="str">
        <x:v>LEU</x:v>
      </x:c>
      <x:c r="T59" t="str">
        <x:v>HIS</x:v>
      </x:c>
      <x:c r="U59" t="str">
        <x:v>THR</x:v>
      </x:c>
      <x:c r="V59" t="str">
        <x:v>SER</x:v>
      </x:c>
      <x:c r="W59" t="str">
        <x:v>SER</x:v>
      </x:c>
      <x:c r="X59" t="str">
        <x:v>LEU</x:v>
      </x:c>
      <x:c r="Y59" t="str">
        <x:v>THR</x:v>
      </x:c>
      <x:c r="Z59" t="str">
        <x:v>ASN</x:v>
      </x:c>
      <x:c r="AA59" t="str">
        <x:v>VAL</x:v>
      </x:c>
      <x:c r="AB59" t="str">
        <x:v>THR</x:v>
      </x:c>
      <x:c r="AC59" t="str">
        <x:v>ASP</x:v>
      </x:c>
      <x:c r="AD59" t="str">
        <x:v>ASN</x:v>
      </x:c>
      <x:c r="AE59" t="str">
        <x:v>LEU</x:v>
      </x:c>
      <x:c r="AF59" t="str">
        <x:v>THR</x:v>
      </x:c>
      <x:c r="AG59" t="str">
        <x:v>THR</x:v>
      </x:c>
      <x:c r="AH59" t="str">
        <x:v>LEU</x:v>
      </x:c>
      <x:c r="AI59" t="str">
        <x:v>THR</x:v>
      </x:c>
      <x:c r="AJ59" t="str">
        <x:v>THR</x:v>
      </x:c>
      <x:c r="AK59" t="str">
        <x:v>GLY</x:v>
      </x:c>
      <x:c r="AL59" t="str">
        <x:v>THR</x:v>
      </x:c>
      <x:c r="AM59" t="str">
        <x:v>LEU</x:v>
      </x:c>
      <x:c r="AN59" t="str">
        <x:v>CYS</x:v>
      </x:c>
      <x:c r="AO59" t="str">
        <x:v>MET</x:v>
      </x:c>
      <x:c r="AP59" t="str">
        <x:v>CYS</x:v>
      </x:c>
      <x:c r="AQ59" t="str">
        <x:v>ASP</x:v>
      </x:c>
      <x:c r="AR59" t="str">
        <x:v>GLY</x:v>
      </x:c>
      <x:c r="AS59" t="str">
        <x:v>HIS</x:v>
      </x:c>
      <x:c r="AT59" t="str">
        <x:v>THR</x:v>
      </x:c>
      <x:c r="AU59" t="str">
        <x:v>MET</x:v>
      </x:c>
      <x:c r="AV59" t="str">
        <x:v>MET</x:v>
      </x:c>
      <x:c r="AW59" t="str">
        <x:v>THR</x:v>
      </x:c>
      <x:c r="AX59" t="str">
        <x:v>THR</x:v>
      </x:c>
      <x:c r="AY59" t="str">
        <x:v>GLN</x:v>
      </x:c>
      <x:c r="AZ59" t="str">
        <x:v>THR</x:v>
      </x:c>
      <x:c r="BA59" t="str">
        <x:v>PRO</x:v>
      </x:c>
      <x:c r="BB59" t="str">
        <x:v>HIS</x:v>
      </x:c>
      <x:c r="BC59" t="str">
        <x:v>HIS</x:v>
      </x:c>
      <x:c r="BD59" t="str">
        <x:v>SER</x:v>
      </x:c>
      <x:c r="BE59" t="str">
        <x:v>SER</x:v>
      </x:c>
      <x:c r="BF59" t="str">
        <x:v>SER</x:v>
      </x:c>
      <x:c r="BG59" t="str">
        <x:v>HIS</x:v>
      </x:c>
      <x:c r="BH59" t="str">
        <x:v>SER</x:v>
      </x:c>
      <x:c r="BI59" t="str">
        <x:v>SER</x:v>
      </x:c>
      <x:c r="BJ59" t="str">
        <x:v>HIS</x:v>
      </x:c>
      <x:c r="BK59" t="str">
        <x:v>GLY</x:v>
      </x:c>
      <x:c r="BL59" t="str">
        <x:v>ARG</x:v>
      </x:c>
      <x:c r="BM59" t="str">
        <x:v>ASP</x:v>
      </x:c>
      <x:c r="BN59" t="str">
        <x:v>GLY</x:v>
      </x:c>
      <x:c r="BO59" t="str">
        <x:v>MET</x:v>
      </x:c>
      <x:c r="BP59" t="str">
        <x:v>HIS</x:v>
      </x:c>
      <x:c r="BQ59" t="str">
        <x:v>LEU</x:v>
      </x:c>
      <x:c r="BR59" t="str">
        <x:v>PHE</x:v>
      </x:c>
      <x:c r="BS59" t="str">
        <x:v>SER</x:v>
      </x:c>
      <x:c r="BT59" t="str">
        <x:v>MET</x:v>
      </x:c>
      <x:c r="BU59" t="str">
        <x:v>LEU</x:v>
      </x:c>
      <x:c r="BV59" t="str">
        <x:v>GLN</x:v>
      </x:c>
      <x:c r="BW59" t="str">
        <x:v>PRO</x:v>
      </x:c>
      <x:c r="BX59" t="str">
        <x:v>LEU</x:v>
      </x:c>
      <x:c r="BY59" t="str">
        <x:v>ASN</x:v>
      </x:c>
      <x:c r="BZ59" t="str">
        <x:v>ASN</x:v>
      </x:c>
      <x:c r="CA59" t="str">
        <x:v>ARG</x:v>
      </x:c>
      <x:c r="CB59" t="str">
        <x:v>GLY</x:v>
      </x:c>
      <x:c r="CC59" t="str">
        <x:v>PHE</x:v>
      </x:c>
      <x:c r="CD59" t="str">
        <x:v>HIS</x:v>
      </x:c>
      <x:c r="CE59" t="str">
        <x:v>THR</x:v>
      </x:c>
      <x:c r="CF59" t="str">
        <x:v>CYS</x:v>
      </x:c>
      <x:c r="CG59" t="str">
        <x:v>SER</x:v>
      </x:c>
      <x:c r="CH59" t="str">
        <x:v>ASN</x:v>
      </x:c>
      <x:c r="CI59" t="str">
        <x:v>SER</x:v>
      </x:c>
      <x:c r="CJ59" t="str">
        <x:v>GLY</x:v>
      </x:c>
      <x:c r="CK59" t="str">
        <x:v>THR</x:v>
      </x:c>
      <x:c r="CL59" t="str">
        <x:v>GLY</x:v>
      </x:c>
      <x:c r="CM59" t="str">
        <x:v>PHE</x:v>
      </x:c>
      <x:c r="CN59" t="str">
        <x:v>GLY</x:v>
      </x:c>
      <x:c r="CO59" t="str">
        <x:v>ASP</x:v>
      </x:c>
      <x:c r="CP59" t="str">
        <x:v>PRO</x:v>
      </x:c>
      <x:c r="CQ59" t="str">
        <x:v>VAL</x:v>
      </x:c>
      <x:c r="CR59" t="str">
        <x:v>GLY</x:v>
      </x:c>
      <x:c r="CS59" t="str">
        <x:v>ARG</x:v>
      </x:c>
      <x:c r="CT59" t="str">
        <x:v>ARG</x:v>
      </x:c>
      <x:c r="CU59" t="str">
        <x:v>LEU</x:v>
      </x:c>
      <x:c r="CV59" t="str">
        <x:v>PHE</x:v>
      </x:c>
      <x:c r="CW59" t="str">
        <x:v>PRO</x:v>
      </x:c>
      <x:c r="CX59" t="str">
        <x:v>GLN</x:v>
      </x:c>
      <x:c r="CY59" t="str">
        <x:v>HIS</x:v>
      </x:c>
      <x:c r="CZ59" t="str">
        <x:v>ASP</x:v>
      </x:c>
      <x:c r="DA59" t="str">
        <x:v>ASP</x:v>
      </x:c>
      <x:c r="DB59" t="str">
        <x:v>ARG</x:v>
      </x:c>
      <x:c r="DC59" t="str">
        <x:v>LEU</x:v>
      </x:c>
      <x:c r="DD59" t="str">
        <x:v>ASN</x:v>
      </x:c>
      <x:c r="DE59" t="str">
        <x:v>LEU</x:v>
      </x:c>
      <x:c r="DF59" t="str">
        <x:v>LEU</x:v>
      </x:c>
      <x:c r="DG59" t="str">
        <x:v>ASN</x:v>
      </x:c>
    </x:row>
    <x:row r="60">
      <x:c r="A60" t="n">
        <x:v>15</x:v>
      </x:c>
      <x:c r="B60" t="str">
        <x:v>PRO</x:v>
      </x:c>
      <x:c r="C60" t="str">
        <x:v>ASN</x:v>
      </x:c>
      <x:c r="D60" t="str">
        <x:v>THR</x:v>
      </x:c>
      <x:c r="E60" t="str">
        <x:v>LEU</x:v>
      </x:c>
      <x:c r="F60" t="str">
        <x:v>MET</x:v>
      </x:c>
      <x:c r="G60" t="str">
        <x:v>LEU</x:v>
      </x:c>
      <x:c r="H60" t="str">
        <x:v>ASN</x:v>
      </x:c>
      <x:c r="I60" t="str">
        <x:v>LEU</x:v>
      </x:c>
      <x:c r="J60" t="str">
        <x:v>GLN</x:v>
      </x:c>
      <x:c r="K60" t="str">
        <x:v>CYS</x:v>
      </x:c>
      <x:c r="L60" t="str">
        <x:v>HIS</x:v>
      </x:c>
      <x:c r="M60" t="str">
        <x:v>THR</x:v>
      </x:c>
      <x:c r="N60" t="str">
        <x:v>THR</x:v>
      </x:c>
      <x:c r="O60" t="str">
        <x:v>GLY</x:v>
      </x:c>
      <x:c r="P60" t="str">
        <x:v>SER</x:v>
      </x:c>
      <x:c r="Q60" t="str">
        <x:v>LEU</x:v>
      </x:c>
      <x:c r="R60" t="str">
        <x:v>THR</x:v>
      </x:c>
      <x:c r="S60" t="str">
        <x:v>LEU</x:v>
      </x:c>
      <x:c r="T60" t="str">
        <x:v>THR</x:v>
      </x:c>
      <x:c r="U60" t="str">
        <x:v>ASN</x:v>
      </x:c>
      <x:c r="V60" t="str">
        <x:v>VAL</x:v>
      </x:c>
      <x:c r="W60" t="str">
        <x:v>VAL</x:v>
      </x:c>
      <x:c r="X60" t="str">
        <x:v>HIS</x:v>
      </x:c>
      <x:c r="Y60" t="str">
        <x:v>LEU</x:v>
      </x:c>
      <x:c r="Z60" t="str">
        <x:v>PRO</x:v>
      </x:c>
      <x:c r="AA60" t="str">
        <x:v>MET</x:v>
      </x:c>
      <x:c r="AB60" t="str">
        <x:v>THR</x:v>
      </x:c>
      <x:c r="AC60" t="str">
        <x:v>LEU</x:v>
      </x:c>
      <x:c r="AD60" t="str">
        <x:v>PRO</x:v>
      </x:c>
      <x:c r="AE60" t="str">
        <x:v>CYS</x:v>
      </x:c>
      <x:c r="AF60" t="str">
        <x:v>THR</x:v>
      </x:c>
      <x:c r="AG60" t="str">
        <x:v>ASN</x:v>
      </x:c>
      <x:c r="AH60" t="str">
        <x:v>HIS</x:v>
      </x:c>
      <x:c r="AI60" t="str">
        <x:v>ASN</x:v>
      </x:c>
      <x:c r="AJ60" t="str">
        <x:v>VAL</x:v>
      </x:c>
      <x:c r="AK60" t="str">
        <x:v>ASN</x:v>
      </x:c>
      <x:c r="AL60" t="str">
        <x:v>THR</x:v>
      </x:c>
      <x:c r="AM60" t="str">
        <x:v>THR</x:v>
      </x:c>
      <x:c r="AN60" t="str">
        <x:v>ASN</x:v>
      </x:c>
      <x:c r="AO60" t="str">
        <x:v>THR</x:v>
      </x:c>
      <x:c r="AP60" t="str">
        <x:v>GLY</x:v>
      </x:c>
      <x:c r="AQ60" t="str">
        <x:v>THR</x:v>
      </x:c>
      <x:c r="AR60" t="str">
        <x:v>ASP</x:v>
      </x:c>
      <x:c r="AS60" t="str">
        <x:v>SER</x:v>
      </x:c>
      <x:c r="AT60" t="str">
        <x:v>THR</x:v>
      </x:c>
      <x:c r="AU60" t="str">
        <x:v>CYS</x:v>
      </x:c>
      <x:c r="AV60" t="str">
        <x:v>CYS</x:v>
      </x:c>
      <x:c r="AW60" t="str">
        <x:v>ASN</x:v>
      </x:c>
      <x:c r="AX60" t="str">
        <x:v>HIS</x:v>
      </x:c>
      <x:c r="AY60" t="str">
        <x:v>THR</x:v>
      </x:c>
      <x:c r="AZ60" t="str">
        <x:v>CYS</x:v>
      </x:c>
      <x:c r="BA60" t="str">
        <x:v>ARG</x:v>
      </x:c>
      <x:c r="BB60" t="str">
        <x:v>SER</x:v>
      </x:c>
      <x:c r="BC60" t="str">
        <x:v>SER</x:v>
      </x:c>
      <x:c r="BD60" t="str">
        <x:v>HIS</x:v>
      </x:c>
      <x:c r="BE60" t="str">
        <x:v>PRO</x:v>
      </x:c>
      <x:c r="BF60" t="str">
        <x:v>GLY</x:v>
      </x:c>
      <x:c r="BG60" t="str">
        <x:v>ARG</x:v>
      </x:c>
      <x:c r="BH60" t="str">
        <x:v>HIS</x:v>
      </x:c>
      <x:c r="BI60" t="str">
        <x:v>ALA</x:v>
      </x:c>
      <x:c r="BJ60" t="str">
        <x:v>PRO</x:v>
      </x:c>
      <x:c r="BK60" t="str">
        <x:v>SER</x:v>
      </x:c>
      <x:c r="BL60" t="str">
        <x:v>TYR</x:v>
      </x:c>
      <x:c r="BM60" t="str">
        <x:v>ARG</x:v>
      </x:c>
      <x:c r="BN60" t="str">
        <x:v>SER</x:v>
      </x:c>
      <x:c r="BO60" t="str">
        <x:v>LEU</x:v>
      </x:c>
      <x:c r="BP60" t="str">
        <x:v>ASP</x:v>
      </x:c>
      <x:c r="BQ60" t="str">
        <x:v>GLN</x:v>
      </x:c>
      <x:c r="BR60" t="str">
        <x:v>LEU</x:v>
      </x:c>
      <x:c r="BS60" t="str">
        <x:v>MET</x:v>
      </x:c>
      <x:c r="BT60" t="str">
        <x:v>PRO</x:v>
      </x:c>
      <x:c r="BU60" t="str">
        <x:v>ASN</x:v>
      </x:c>
      <x:c r="BV60" t="str">
        <x:v>LEU</x:v>
      </x:c>
      <x:c r="BW60" t="str">
        <x:v>THR</x:v>
      </x:c>
      <x:c r="BX60" t="str">
        <x:v>SER</x:v>
      </x:c>
      <x:c r="BY60" t="str">
        <x:v>PRO</x:v>
      </x:c>
      <x:c r="BZ60" t="str">
        <x:v>PRO</x:v>
      </x:c>
      <x:c r="CA60" t="str">
        <x:v>HIS</x:v>
      </x:c>
      <x:c r="CB60" t="str">
        <x:v>ARG</x:v>
      </x:c>
      <x:c r="CC60" t="str">
        <x:v>GLY</x:v>
      </x:c>
      <x:c r="CD60" t="str">
        <x:v>GLY</x:v>
      </x:c>
      <x:c r="CE60" t="str">
        <x:v>ASN</x:v>
      </x:c>
      <x:c r="CF60" t="str">
        <x:v>THR</x:v>
      </x:c>
      <x:c r="CG60" t="str">
        <x:v>LEU</x:v>
      </x:c>
      <x:c r="CH60" t="str">
        <x:v>PRO</x:v>
      </x:c>
      <x:c r="CI60" t="str">
        <x:v>LEU</x:v>
      </x:c>
      <x:c r="CJ60" t="str">
        <x:v>HIS</x:v>
      </x:c>
      <x:c r="CK60" t="str">
        <x:v>ASP</x:v>
      </x:c>
      <x:c r="CL60" t="str">
        <x:v>ASN</x:v>
      </x:c>
      <x:c r="CM60" t="str">
        <x:v>PRO</x:v>
      </x:c>
      <x:c r="CN60" t="str">
        <x:v>ARG</x:v>
      </x:c>
      <x:c r="CO60" t="str">
        <x:v>GLY</x:v>
      </x:c>
      <x:c r="CP60" t="str">
        <x:v>THR</x:v>
      </x:c>
      <x:c r="CQ60" t="str">
        <x:v>CYS</x:v>
      </x:c>
      <x:c r="CR60" t="str">
        <x:v>HIS</x:v>
      </x:c>
      <x:c r="CS60" t="str">
        <x:v>LEU</x:v>
      </x:c>
      <x:c r="CT60" t="str">
        <x:v>PRO</x:v>
      </x:c>
      <x:c r="CU60" t="str">
        <x:v>SER</x:v>
      </x:c>
      <x:c r="CV60" t="str">
        <x:v>MET</x:v>
      </x:c>
      <x:c r="CW60" t="str">
        <x:v>HIS</x:v>
      </x:c>
      <x:c r="CX60" t="str">
        <x:v>HIS</x:v>
      </x:c>
      <x:c r="CY60" t="str">
        <x:v>GLY</x:v>
      </x:c>
      <x:c r="CZ60" t="str">
        <x:v>ASN</x:v>
      </x:c>
      <x:c r="DA60" t="str">
        <x:v>HIS</x:v>
      </x:c>
      <x:c r="DB60" t="str">
        <x:v>ASP</x:v>
      </x:c>
      <x:c r="DC60" t="str">
        <x:v>SER</x:v>
      </x:c>
      <x:c r="DD60" t="str">
        <x:v>THR</x:v>
      </x:c>
      <x:c r="DE60" t="str">
        <x:v>PRO</x:v>
      </x:c>
      <x:c r="DF60" t="str">
        <x:v>PRO</x:v>
      </x:c>
      <x:c r="DG60" t="str">
        <x:v>CYS</x:v>
      </x:c>
    </x:row>
    <x:row r="61">
      <x:c r="A61" t="n">
        <x:v>16</x:v>
      </x:c>
      <x:c r="B61" t="str">
        <x:v>VAL</x:v>
      </x:c>
      <x:c r="C61" t="str">
        <x:v>PRO</x:v>
      </x:c>
      <x:c r="D61" t="str">
        <x:v>LEU</x:v>
      </x:c>
      <x:c r="E61" t="str">
        <x:v>CYS</x:v>
      </x:c>
      <x:c r="F61" t="str">
        <x:v>TYR</x:v>
      </x:c>
      <x:c r="G61" t="str">
        <x:v>THR</x:v>
      </x:c>
      <x:c r="H61" t="str">
        <x:v>PRO</x:v>
      </x:c>
      <x:c r="I61" t="str">
        <x:v>PHE</x:v>
      </x:c>
      <x:c r="J61" t="str">
        <x:v>CYS</x:v>
      </x:c>
      <x:c r="K61" t="str">
        <x:v>GLY</x:v>
      </x:c>
      <x:c r="L61" t="str">
        <x:v>THR</x:v>
      </x:c>
      <x:c r="M61" t="str">
        <x:v>THR</x:v>
      </x:c>
      <x:c r="N61" t="str">
        <x:v>THR</x:v>
      </x:c>
      <x:c r="O61" t="str">
        <x:v>ASN</x:v>
      </x:c>
      <x:c r="P61" t="str">
        <x:v>THR</x:v>
      </x:c>
      <x:c r="Q61" t="str">
        <x:v>GLY</x:v>
      </x:c>
      <x:c r="R61" t="str">
        <x:v>CYS</x:v>
      </x:c>
      <x:c r="S61" t="str">
        <x:v>MET</x:v>
      </x:c>
      <x:c r="T61" t="str">
        <x:v>ASN</x:v>
      </x:c>
      <x:c r="U61" t="str">
        <x:v>PRO</x:v>
      </x:c>
      <x:c r="V61" t="str">
        <x:v>THR</x:v>
      </x:c>
      <x:c r="W61" t="str">
        <x:v>VAL</x:v>
      </x:c>
      <x:c r="X61" t="str">
        <x:v>VAL</x:v>
      </x:c>
      <x:c r="Y61" t="str">
        <x:v>ASN</x:v>
      </x:c>
      <x:c r="Z61" t="str">
        <x:v>VAL</x:v>
      </x:c>
      <x:c r="AA61" t="str">
        <x:v>CYS</x:v>
      </x:c>
      <x:c r="AB61" t="str">
        <x:v>LEU</x:v>
      </x:c>
      <x:c r="AC61" t="str">
        <x:v>SER</x:v>
      </x:c>
      <x:c r="AD61" t="str">
        <x:v>VAL</x:v>
      </x:c>
      <x:c r="AE61" t="str">
        <x:v>THR</x:v>
      </x:c>
      <x:c r="AF61" t="str">
        <x:v>LEU</x:v>
      </x:c>
      <x:c r="AG61" t="str">
        <x:v>PRO</x:v>
      </x:c>
      <x:c r="AH61" t="str">
        <x:v>VAL</x:v>
      </x:c>
      <x:c r="AI61" t="str">
        <x:v>PRO</x:v>
      </x:c>
      <x:c r="AJ61" t="str">
        <x:v>CYS</x:v>
      </x:c>
      <x:c r="AK61" t="str">
        <x:v>PRO</x:v>
      </x:c>
      <x:c r="AL61" t="str">
        <x:v>ASN</x:v>
      </x:c>
      <x:c r="AM61" t="str">
        <x:v>THR</x:v>
      </x:c>
      <x:c r="AN61" t="str">
        <x:v>PRO</x:v>
      </x:c>
      <x:c r="AO61" t="str">
        <x:v>ASN</x:v>
      </x:c>
      <x:c r="AP61" t="str">
        <x:v>ASN</x:v>
      </x:c>
      <x:c r="AQ61" t="str">
        <x:v>HIS</x:v>
      </x:c>
      <x:c r="AR61" t="str">
        <x:v>SER</x:v>
      </x:c>
      <x:c r="AS61" t="str">
        <x:v>CYS</x:v>
      </x:c>
      <x:c r="AT61" t="str">
        <x:v>LEU</x:v>
      </x:c>
      <x:c r="AU61" t="str">
        <x:v>TYR</x:v>
      </x:c>
      <x:c r="AV61" t="str">
        <x:v>TYR</x:v>
      </x:c>
      <x:c r="AW61" t="str">
        <x:v>PRO</x:v>
      </x:c>
      <x:c r="AX61" t="str">
        <x:v>CYS</x:v>
      </x:c>
      <x:c r="AY61" t="str">
        <x:v>GLY</x:v>
      </x:c>
      <x:c r="AZ61" t="str">
        <x:v>GLY</x:v>
      </x:c>
      <x:c r="BA61" t="str">
        <x:v>HIS</x:v>
      </x:c>
      <x:c r="BB61" t="str">
        <x:v>PRO</x:v>
      </x:c>
      <x:c r="BC61" t="str">
        <x:v>CYS</x:v>
      </x:c>
      <x:c r="BD61" t="str">
        <x:v>CYS</x:v>
      </x:c>
      <x:c r="BE61" t="str">
        <x:v>HIS</x:v>
      </x:c>
      <x:c r="BF61" t="str">
        <x:v>HIS</x:v>
      </x:c>
      <x:c r="BG61" t="str">
        <x:v>TYR</x:v>
      </x:c>
      <x:c r="BH61" t="str">
        <x:v>LEU</x:v>
      </x:c>
      <x:c r="BI61" t="str">
        <x:v>GLY</x:v>
      </x:c>
      <x:c r="BJ61" t="str">
        <x:v>SER</x:v>
      </x:c>
      <x:c r="BK61" t="str">
        <x:v>HIS</x:v>
      </x:c>
      <x:c r="BL61" t="str">
        <x:v>LEU</x:v>
      </x:c>
      <x:c r="BM61" t="str">
        <x:v>SER</x:v>
      </x:c>
      <x:c r="BN61" t="str">
        <x:v>THR</x:v>
      </x:c>
      <x:c r="BO61" t="str">
        <x:v>PRO</x:v>
      </x:c>
      <x:c r="BP61" t="str">
        <x:v>LEU</x:v>
      </x:c>
      <x:c r="BQ61" t="str">
        <x:v>SER</x:v>
      </x:c>
      <x:c r="BR61" t="str">
        <x:v>ARG</x:v>
      </x:c>
      <x:c r="BS61" t="str">
        <x:v>THR</x:v>
      </x:c>
      <x:c r="BT61" t="str">
        <x:v>THR</x:v>
      </x:c>
      <x:c r="BU61" t="str">
        <x:v>PRO</x:v>
      </x:c>
      <x:c r="BV61" t="str">
        <x:v>LEU</x:v>
      </x:c>
      <x:c r="BW61" t="str">
        <x:v>LEU</x:v>
      </x:c>
      <x:c r="BX61" t="str">
        <x:v>PRO</x:v>
      </x:c>
      <x:c r="BY61" t="str">
        <x:v>MET</x:v>
      </x:c>
      <x:c r="BZ61" t="str">
        <x:v>VAL</x:v>
      </x:c>
      <x:c r="CA61" t="str">
        <x:v>TYR</x:v>
      </x:c>
      <x:c r="CB61" t="str">
        <x:v>HIS</x:v>
      </x:c>
      <x:c r="CC61" t="str">
        <x:v>VAL</x:v>
      </x:c>
      <x:c r="CD61" t="str">
        <x:v>MET</x:v>
      </x:c>
      <x:c r="CE61" t="str">
        <x:v>TYR</x:v>
      </x:c>
      <x:c r="CF61" t="str">
        <x:v>SER</x:v>
      </x:c>
      <x:c r="CG61" t="str">
        <x:v>TYR</x:v>
      </x:c>
      <x:c r="CH61" t="str">
        <x:v>VAL</x:v>
      </x:c>
      <x:c r="CI61" t="str">
        <x:v>TYR</x:v>
      </x:c>
      <x:c r="CJ61" t="str">
        <x:v>ARG</x:v>
      </x:c>
      <x:c r="CK61" t="str">
        <x:v>SER</x:v>
      </x:c>
      <x:c r="CL61" t="str">
        <x:v>LEU</x:v>
      </x:c>
      <x:c r="CM61" t="str">
        <x:v>LEU</x:v>
      </x:c>
      <x:c r="CN61" t="str">
        <x:v>SER</x:v>
      </x:c>
      <x:c r="CO61" t="str">
        <x:v>HIS</x:v>
      </x:c>
      <x:c r="CP61" t="str">
        <x:v>LEU</x:v>
      </x:c>
      <x:c r="CQ61" t="str">
        <x:v>PRO</x:v>
      </x:c>
      <x:c r="CR61" t="str">
        <x:v>MET</x:v>
      </x:c>
      <x:c r="CS61" t="str">
        <x:v>ALA</x:v>
      </x:c>
      <x:c r="CT61" t="str">
        <x:v>SER</x:v>
      </x:c>
      <x:c r="CU61" t="str">
        <x:v>GLY</x:v>
      </x:c>
      <x:c r="CV61" t="str">
        <x:v>SER</x:v>
      </x:c>
      <x:c r="CW61" t="str">
        <x:v>HIS</x:v>
      </x:c>
      <x:c r="CX61" t="str">
        <x:v>SER</x:v>
      </x:c>
      <x:c r="CY61" t="str">
        <x:v>GLN</x:v>
      </x:c>
      <x:c r="CZ61" t="str">
        <x:v>HIS</x:v>
      </x:c>
      <x:c r="DA61" t="str">
        <x:v>HIS</x:v>
      </x:c>
      <x:c r="DB61" t="str">
        <x:v>LEU</x:v>
      </x:c>
      <x:c r="DC61" t="str">
        <x:v>LEU</x:v>
      </x:c>
      <x:c r="DD61" t="str">
        <x:v>PRO</x:v>
      </x:c>
      <x:c r="DE61" t="str">
        <x:v>ASP</x:v>
      </x:c>
      <x:c r="DF61" t="str">
        <x:v>ARG</x:v>
      </x:c>
      <x:c r="DG61" t="str">
        <x:v>ARG</x:v>
      </x:c>
    </x:row>
    <x:row r="62">
      <x:c r="A62" t="n">
        <x:v>17</x:v>
      </x:c>
      <x:c r="B62" t="str">
        <x:v>CYS</x:v>
      </x:c>
      <x:c r="C62" t="str">
        <x:v>VAL</x:v>
      </x:c>
      <x:c r="D62" t="str">
        <x:v>ASN</x:v>
      </x:c>
      <x:c r="E62" t="str">
        <x:v>THR</x:v>
      </x:c>
      <x:c r="F62" t="str">
        <x:v>HIS</x:v>
      </x:c>
      <x:c r="G62" t="str">
        <x:v>ASN</x:v>
      </x:c>
      <x:c r="H62" t="str">
        <x:v>VAL</x:v>
      </x:c>
      <x:c r="I62" t="str">
        <x:v>THR</x:v>
      </x:c>
      <x:c r="J62" t="str">
        <x:v>THR</x:v>
      </x:c>
      <x:c r="K62" t="str">
        <x:v>ASN</x:v>
      </x:c>
      <x:c r="L62" t="str">
        <x:v>ASN</x:v>
      </x:c>
      <x:c r="M62" t="str">
        <x:v>LEU</x:v>
      </x:c>
      <x:c r="N62" t="str">
        <x:v>ASN</x:v>
      </x:c>
      <x:c r="O62" t="str">
        <x:v>PRO</x:v>
      </x:c>
      <x:c r="P62" t="str">
        <x:v>VAL</x:v>
      </x:c>
      <x:c r="Q62" t="str">
        <x:v>THR</x:v>
      </x:c>
      <x:c r="R62" t="str">
        <x:v>THR</x:v>
      </x:c>
      <x:c r="S62" t="str">
        <x:v>VAL</x:v>
      </x:c>
      <x:c r="T62" t="str">
        <x:v>PRO</x:v>
      </x:c>
      <x:c r="U62" t="str">
        <x:v>VAL</x:v>
      </x:c>
      <x:c r="V62" t="str">
        <x:v>CYS</x:v>
      </x:c>
      <x:c r="W62" t="str">
        <x:v>THR</x:v>
      </x:c>
      <x:c r="X62" t="str">
        <x:v>CYS</x:v>
      </x:c>
      <x:c r="Y62" t="str">
        <x:v>PRO</x:v>
      </x:c>
      <x:c r="Z62" t="str">
        <x:v>CYS</x:v>
      </x:c>
      <x:c r="AA62" t="str">
        <x:v>THR</x:v>
      </x:c>
      <x:c r="AB62" t="str">
        <x:v>ASN</x:v>
      </x:c>
      <x:c r="AC62" t="str">
        <x:v>THR</x:v>
      </x:c>
      <x:c r="AD62" t="str">
        <x:v>CYS</x:v>
      </x:c>
      <x:c r="AE62" t="str">
        <x:v>THR</x:v>
      </x:c>
      <x:c r="AF62" t="str">
        <x:v>ASN</x:v>
      </x:c>
      <x:c r="AG62" t="str">
        <x:v>VAL</x:v>
      </x:c>
      <x:c r="AH62" t="str">
        <x:v>CYS</x:v>
      </x:c>
      <x:c r="AI62" t="str">
        <x:v>VAL</x:v>
      </x:c>
      <x:c r="AJ62" t="str">
        <x:v>ASN</x:v>
      </x:c>
      <x:c r="AK62" t="str">
        <x:v>VAL</x:v>
      </x:c>
      <x:c r="AL62" t="str">
        <x:v>PRO</x:v>
      </x:c>
      <x:c r="AM62" t="str">
        <x:v>ASN</x:v>
      </x:c>
      <x:c r="AN62" t="str">
        <x:v>VAL</x:v>
      </x:c>
      <x:c r="AO62" t="str">
        <x:v>PRO</x:v>
      </x:c>
      <x:c r="AP62" t="str">
        <x:v>PRO</x:v>
      </x:c>
      <x:c r="AQ62" t="str">
        <x:v>SER</x:v>
      </x:c>
      <x:c r="AR62" t="str">
        <x:v>LEU</x:v>
      </x:c>
      <x:c r="AS62" t="str">
        <x:v>THR</x:v>
      </x:c>
      <x:c r="AT62" t="str">
        <x:v>ASN</x:v>
      </x:c>
      <x:c r="AU62" t="str">
        <x:v>PHE</x:v>
      </x:c>
      <x:c r="AV62" t="str">
        <x:v>PHE</x:v>
      </x:c>
      <x:c r="AW62" t="str">
        <x:v>VAL</x:v>
      </x:c>
      <x:c r="AX62" t="str">
        <x:v>THR</x:v>
      </x:c>
      <x:c r="AY62" t="str">
        <x:v>SER</x:v>
      </x:c>
      <x:c r="AZ62" t="str">
        <x:v>TYR</x:v>
      </x:c>
      <x:c r="BA62" t="str">
        <x:v>SER</x:v>
      </x:c>
      <x:c r="BB62" t="str">
        <x:v>CYS</x:v>
      </x:c>
      <x:c r="BC62" t="str">
        <x:v>TYR</x:v>
      </x:c>
      <x:c r="BD62" t="str">
        <x:v>TYR</x:v>
      </x:c>
      <x:c r="BE62" t="str">
        <x:v>HIS</x:v>
      </x:c>
      <x:c r="BF62" t="str">
        <x:v>VAL</x:v>
      </x:c>
      <x:c r="BG62" t="str">
        <x:v>GLN</x:v>
      </x:c>
      <x:c r="BH62" t="str">
        <x:v>ARG</x:v>
      </x:c>
      <x:c r="BI62" t="str">
        <x:v>MET</x:v>
      </x:c>
      <x:c r="BJ62" t="str">
        <x:v>THR</x:v>
      </x:c>
      <x:c r="BK62" t="str">
        <x:v>TYR</x:v>
      </x:c>
      <x:c r="BL62" t="str">
        <x:v>PRO</x:v>
      </x:c>
      <x:c r="BM62" t="str">
        <x:v>GLY</x:v>
      </x:c>
      <x:c r="BN62" t="str">
        <x:v>HIS</x:v>
      </x:c>
      <x:c r="BO62" t="str">
        <x:v>THR</x:v>
      </x:c>
      <x:c r="BP62" t="str">
        <x:v>THR</x:v>
      </x:c>
      <x:c r="BQ62" t="str">
        <x:v>HIS</x:v>
      </x:c>
      <x:c r="BR62" t="str">
        <x:v>ASP</x:v>
      </x:c>
      <x:c r="BS62" t="str">
        <x:v>LEU</x:v>
      </x:c>
      <x:c r="BT62" t="str">
        <x:v>LEU</x:v>
      </x:c>
      <x:c r="BU62" t="str">
        <x:v>SER</x:v>
      </x:c>
      <x:c r="BV62" t="str">
        <x:v>LEU</x:v>
      </x:c>
      <x:c r="BW62" t="str">
        <x:v>SER</x:v>
      </x:c>
      <x:c r="BX62" t="str">
        <x:v>TYR</x:v>
      </x:c>
      <x:c r="BY62" t="str">
        <x:v>TYR</x:v>
      </x:c>
      <x:c r="BZ62" t="str">
        <x:v>MET</x:v>
      </x:c>
      <x:c r="CA62" t="str">
        <x:v>LEU</x:v>
      </x:c>
      <x:c r="CB62" t="str">
        <x:v>THR</x:v>
      </x:c>
      <x:c r="CC62" t="str">
        <x:v>TYR</x:v>
      </x:c>
      <x:c r="CD62" t="str">
        <x:v>HIS</x:v>
      </x:c>
      <x:c r="CE62" t="str">
        <x:v>VAL</x:v>
      </x:c>
      <x:c r="CF62" t="str">
        <x:v>MET</x:v>
      </x:c>
      <x:c r="CG62" t="str">
        <x:v>LEU</x:v>
      </x:c>
      <x:c r="CH62" t="str">
        <x:v>CYS</x:v>
      </x:c>
      <x:c r="CI62" t="str">
        <x:v>THR</x:v>
      </x:c>
      <x:c r="CJ62" t="str">
        <x:v>TYR</x:v>
      </x:c>
      <x:c r="CK62" t="str">
        <x:v>THR</x:v>
      </x:c>
      <x:c r="CL62" t="str">
        <x:v>THR</x:v>
      </x:c>
      <x:c r="CM62" t="str">
        <x:v>SER</x:v>
      </x:c>
      <x:c r="CN62" t="str">
        <x:v>TYR</x:v>
      </x:c>
      <x:c r="CO62" t="str">
        <x:v>TYR</x:v>
      </x:c>
      <x:c r="CP62" t="str">
        <x:v>LEU</x:v>
      </x:c>
      <x:c r="CQ62" t="str">
        <x:v>TYR</x:v>
      </x:c>
      <x:c r="CR62" t="str">
        <x:v>TYR</x:v>
      </x:c>
      <x:c r="CS62" t="str">
        <x:v>THR</x:v>
      </x:c>
      <x:c r="CT62" t="str">
        <x:v>ASP</x:v>
      </x:c>
      <x:c r="CU62" t="str">
        <x:v>HIS</x:v>
      </x:c>
      <x:c r="CV62" t="str">
        <x:v>ARG</x:v>
      </x:c>
      <x:c r="CW62" t="str">
        <x:v>SER</x:v>
      </x:c>
      <x:c r="CX62" t="str">
        <x:v>GLY</x:v>
      </x:c>
      <x:c r="CY62" t="str">
        <x:v>LEU</x:v>
      </x:c>
      <x:c r="CZ62" t="str">
        <x:v>SER</x:v>
      </x:c>
      <x:c r="DA62" t="str">
        <x:v>GLY</x:v>
      </x:c>
      <x:c r="DB62" t="str">
        <x:v>THR</x:v>
      </x:c>
      <x:c r="DC62" t="str">
        <x:v>ALA</x:v>
      </x:c>
      <x:c r="DD62" t="str">
        <x:v>ASP</x:v>
      </x:c>
      <x:c r="DE62" t="str">
        <x:v>MET</x:v>
      </x:c>
      <x:c r="DF62" t="str">
        <x:v>VAL</x:v>
      </x:c>
      <x:c r="DG62" t="str">
        <x:v>VAL</x:v>
      </x:c>
    </x:row>
    <x:row r="63">
      <x:c r="A63" t="n">
        <x:v>18</x:v>
      </x:c>
      <x:c r="B63" t="str">
        <x:v>THR</x:v>
      </x:c>
      <x:c r="C63" t="str">
        <x:v>CYS</x:v>
      </x:c>
      <x:c r="D63" t="str">
        <x:v>PRO</x:v>
      </x:c>
      <x:c r="E63" t="str">
        <x:v>ASN</x:v>
      </x:c>
      <x:c r="F63" t="str">
        <x:v>LEU</x:v>
      </x:c>
      <x:c r="G63" t="str">
        <x:v>PRO</x:v>
      </x:c>
      <x:c r="H63" t="str">
        <x:v>CYS</x:v>
      </x:c>
      <x:c r="I63" t="str">
        <x:v>THR</x:v>
      </x:c>
      <x:c r="J63" t="str">
        <x:v>THR</x:v>
      </x:c>
      <x:c r="K63" t="str">
        <x:v>PRO</x:v>
      </x:c>
      <x:c r="L63" t="str">
        <x:v>PRO</x:v>
      </x:c>
      <x:c r="M63" t="str">
        <x:v>ASN</x:v>
      </x:c>
      <x:c r="N63" t="str">
        <x:v>PRO</x:v>
      </x:c>
      <x:c r="O63" t="str">
        <x:v>VAL</x:v>
      </x:c>
      <x:c r="P63" t="str">
        <x:v>CYS</x:v>
      </x:c>
      <x:c r="Q63" t="str">
        <x:v>THR</x:v>
      </x:c>
      <x:c r="R63" t="str">
        <x:v>ASN</x:v>
      </x:c>
      <x:c r="S63" t="str">
        <x:v>CYS</x:v>
      </x:c>
      <x:c r="T63" t="str">
        <x:v>VAL</x:v>
      </x:c>
      <x:c r="U63" t="str">
        <x:v>CYS</x:v>
      </x:c>
      <x:c r="V63" t="str">
        <x:v>GLY</x:v>
      </x:c>
      <x:c r="W63" t="str">
        <x:v>CYS</x:v>
      </x:c>
      <x:c r="X63" t="str">
        <x:v>THR</x:v>
      </x:c>
      <x:c r="Y63" t="str">
        <x:v>ARG</x:v>
      </x:c>
      <x:c r="Z63" t="str">
        <x:v>THR</x:v>
      </x:c>
      <x:c r="AA63" t="str">
        <x:v>THR</x:v>
      </x:c>
      <x:c r="AB63" t="str">
        <x:v>PRO</x:v>
      </x:c>
      <x:c r="AC63" t="str">
        <x:v>LEU</x:v>
      </x:c>
      <x:c r="AD63" t="str">
        <x:v>THR</x:v>
      </x:c>
      <x:c r="AE63" t="str">
        <x:v>ASN</x:v>
      </x:c>
      <x:c r="AF63" t="str">
        <x:v>PRO</x:v>
      </x:c>
      <x:c r="AG63" t="str">
        <x:v>CYS</x:v>
      </x:c>
      <x:c r="AH63" t="str">
        <x:v>THR</x:v>
      </x:c>
      <x:c r="AI63" t="str">
        <x:v>CYS</x:v>
      </x:c>
      <x:c r="AJ63" t="str">
        <x:v>PRO</x:v>
      </x:c>
      <x:c r="AK63" t="str">
        <x:v>CYS</x:v>
      </x:c>
      <x:c r="AL63" t="str">
        <x:v>VAL</x:v>
      </x:c>
      <x:c r="AM63" t="str">
        <x:v>PRO</x:v>
      </x:c>
      <x:c r="AN63" t="str">
        <x:v>CYS</x:v>
      </x:c>
      <x:c r="AO63" t="str">
        <x:v>VAL</x:v>
      </x:c>
      <x:c r="AP63" t="str">
        <x:v>VAL</x:v>
      </x:c>
      <x:c r="AQ63" t="str">
        <x:v>LEU</x:v>
      </x:c>
      <x:c r="AR63" t="str">
        <x:v>HIS</x:v>
      </x:c>
      <x:c r="AS63" t="str">
        <x:v>ASP</x:v>
      </x:c>
      <x:c r="AT63" t="str">
        <x:v>PRO</x:v>
      </x:c>
      <x:c r="AU63" t="str">
        <x:v>LEU</x:v>
      </x:c>
      <x:c r="AV63" t="str">
        <x:v>LEU</x:v>
      </x:c>
      <x:c r="AW63" t="str">
        <x:v>CYS</x:v>
      </x:c>
      <x:c r="AX63" t="str">
        <x:v>ASN</x:v>
      </x:c>
      <x:c r="AY63" t="str">
        <x:v>PRO</x:v>
      </x:c>
      <x:c r="AZ63" t="str">
        <x:v>SER</x:v>
      </x:c>
      <x:c r="BA63" t="str">
        <x:v>CYS</x:v>
      </x:c>
      <x:c r="BB63" t="str">
        <x:v>LEU</x:v>
      </x:c>
      <x:c r="BC63" t="str">
        <x:v>HIS</x:v>
      </x:c>
      <x:c r="BD63" t="str">
        <x:v>ASP</x:v>
      </x:c>
      <x:c r="BE63" t="str">
        <x:v>TYR</x:v>
      </x:c>
      <x:c r="BF63" t="str">
        <x:v>PRO</x:v>
      </x:c>
      <x:c r="BG63" t="str">
        <x:v>THR</x:v>
      </x:c>
      <x:c r="BH63" t="str">
        <x:v>TYR</x:v>
      </x:c>
      <x:c r="BI63" t="str">
        <x:v>PRO</x:v>
      </x:c>
      <x:c r="BJ63" t="str">
        <x:v>ARG</x:v>
      </x:c>
      <x:c r="BK63" t="str">
        <x:v>CYS</x:v>
      </x:c>
      <x:c r="BL63" t="str">
        <x:v>LEU</x:v>
      </x:c>
      <x:c r="BM63" t="str">
        <x:v>HIS</x:v>
      </x:c>
      <x:c r="BN63" t="str">
        <x:v>PRO</x:v>
      </x:c>
      <x:c r="BO63" t="str">
        <x:v>LEU</x:v>
      </x:c>
      <x:c r="BP63" t="str">
        <x:v>LEU</x:v>
      </x:c>
      <x:c r="BQ63" t="str">
        <x:v>PRO</x:v>
      </x:c>
      <x:c r="BR63" t="str">
        <x:v>SER</x:v>
      </x:c>
      <x:c r="BS63" t="str">
        <x:v>HIS</x:v>
      </x:c>
      <x:c r="BT63" t="str">
        <x:v>HIS</x:v>
      </x:c>
      <x:c r="BU63" t="str">
        <x:v>MET</x:v>
      </x:c>
      <x:c r="BV63" t="str">
        <x:v>SER</x:v>
      </x:c>
      <x:c r="BW63" t="str">
        <x:v>VAL</x:v>
      </x:c>
      <x:c r="BX63" t="str">
        <x:v>LEU</x:v>
      </x:c>
      <x:c r="BY63" t="str">
        <x:v>SER</x:v>
      </x:c>
      <x:c r="BZ63" t="str">
        <x:v>CYS</x:v>
      </x:c>
      <x:c r="CA63" t="str">
        <x:v>HIS</x:v>
      </x:c>
      <x:c r="CB63" t="str">
        <x:v>THR</x:v>
      </x:c>
      <x:c r="CC63" t="str">
        <x:v>THR</x:v>
      </x:c>
      <x:c r="CD63" t="str">
        <x:v>VAL</x:v>
      </x:c>
      <x:c r="CE63" t="str">
        <x:v>THR</x:v>
      </x:c>
      <x:c r="CF63" t="str">
        <x:v>ASN</x:v>
      </x:c>
      <x:c r="CG63" t="str">
        <x:v>PRO</x:v>
      </x:c>
      <x:c r="CH63" t="str">
        <x:v>LEU</x:v>
      </x:c>
      <x:c r="CI63" t="str">
        <x:v>PRO</x:v>
      </x:c>
      <x:c r="CJ63" t="str">
        <x:v>THR</x:v>
      </x:c>
      <x:c r="CK63" t="str">
        <x:v>THR</x:v>
      </x:c>
      <x:c r="CL63" t="str">
        <x:v>ASP</x:v>
      </x:c>
      <x:c r="CM63" t="str">
        <x:v>HIS</x:v>
      </x:c>
      <x:c r="CN63" t="str">
        <x:v>THR</x:v>
      </x:c>
      <x:c r="CO63" t="str">
        <x:v>THR</x:v>
      </x:c>
      <x:c r="CP63" t="str">
        <x:v>LEU</x:v>
      </x:c>
      <x:c r="CQ63" t="str">
        <x:v>CYS</x:v>
      </x:c>
      <x:c r="CR63" t="str">
        <x:v>THR</x:v>
      </x:c>
      <x:c r="CS63" t="str">
        <x:v>LEU</x:v>
      </x:c>
      <x:c r="CT63" t="str">
        <x:v>THR</x:v>
      </x:c>
      <x:c r="CU63" t="str">
        <x:v>TYR</x:v>
      </x:c>
      <x:c r="CV63" t="str">
        <x:v>GLY</x:v>
      </x:c>
      <x:c r="CW63" t="str">
        <x:v>GLY</x:v>
      </x:c>
      <x:c r="CX63" t="str">
        <x:v>HIS</x:v>
      </x:c>
      <x:c r="CY63" t="str">
        <x:v>ARG</x:v>
      </x:c>
      <x:c r="CZ63" t="str">
        <x:v>GLN</x:v>
      </x:c>
      <x:c r="DA63" t="str">
        <x:v>TYR</x:v>
      </x:c>
      <x:c r="DB63" t="str">
        <x:v>ALA</x:v>
      </x:c>
      <x:c r="DC63" t="str">
        <x:v>PRO</x:v>
      </x:c>
      <x:c r="DD63" t="str">
        <x:v>SER</x:v>
      </x:c>
      <x:c r="DE63" t="str">
        <x:v>SER</x:v>
      </x:c>
      <x:c r="DF63" t="str">
        <x:v>ILE</x:v>
      </x:c>
      <x:c r="DG63" t="str">
        <x:v>CYS</x:v>
      </x:c>
    </x:row>
    <x:row r="64">
      <x:c r="A64" t="n">
        <x:v>19</x:v>
      </x:c>
      <x:c r="B64" t="str">
        <x:v>GLU</x:v>
      </x:c>
      <x:c r="C64" t="str">
        <x:v>THR</x:v>
      </x:c>
      <x:c r="D64" t="str">
        <x:v>VAL</x:v>
      </x:c>
      <x:c r="E64" t="str">
        <x:v>PRO</x:v>
      </x:c>
      <x:c r="F64" t="str">
        <x:v>LEU</x:v>
      </x:c>
      <x:c r="G64" t="str">
        <x:v>VAL</x:v>
      </x:c>
      <x:c r="H64" t="str">
        <x:v>THR</x:v>
      </x:c>
      <x:c r="I64" t="str">
        <x:v>ASN</x:v>
      </x:c>
      <x:c r="J64" t="str">
        <x:v>ASN</x:v>
      </x:c>
      <x:c r="K64" t="str">
        <x:v>VAL</x:v>
      </x:c>
      <x:c r="L64" t="str">
        <x:v>VAL</x:v>
      </x:c>
      <x:c r="M64" t="str">
        <x:v>PRO</x:v>
      </x:c>
      <x:c r="N64" t="str">
        <x:v>ARG</x:v>
      </x:c>
      <x:c r="O64" t="str">
        <x:v>CYS</x:v>
      </x:c>
      <x:c r="P64" t="str">
        <x:v>GLY</x:v>
      </x:c>
      <x:c r="Q64" t="str">
        <x:v>ASN</x:v>
      </x:c>
      <x:c r="R64" t="str">
        <x:v>PRO</x:v>
      </x:c>
      <x:c r="S64" t="str">
        <x:v>ASN</x:v>
      </x:c>
      <x:c r="T64" t="str">
        <x:v>CYS</x:v>
      </x:c>
      <x:c r="U64" t="str">
        <x:v>THR</x:v>
      </x:c>
      <x:c r="V64" t="str">
        <x:v>ASN</x:v>
      </x:c>
      <x:c r="W64" t="str">
        <x:v>GLY</x:v>
      </x:c>
      <x:c r="X64" t="str">
        <x:v>ASN</x:v>
      </x:c>
      <x:c r="Y64" t="str">
        <x:v>VAL</x:v>
      </x:c>
      <x:c r="Z64" t="str">
        <x:v>GLU</x:v>
      </x:c>
      <x:c r="AA64" t="str">
        <x:v>LEU</x:v>
      </x:c>
      <x:c r="AB64" t="str">
        <x:v>VAL</x:v>
      </x:c>
      <x:c r="AC64" t="str">
        <x:v>THR</x:v>
      </x:c>
      <x:c r="AD64" t="str">
        <x:v>SER</x:v>
      </x:c>
      <x:c r="AE64" t="str">
        <x:v>PRO</x:v>
      </x:c>
      <x:c r="AF64" t="str">
        <x:v>VAL</x:v>
      </x:c>
      <x:c r="AG64" t="str">
        <x:v>THR</x:v>
      </x:c>
      <x:c r="AH64" t="str">
        <x:v>ASN</x:v>
      </x:c>
      <x:c r="AI64" t="str">
        <x:v>SER</x:v>
      </x:c>
      <x:c r="AJ64" t="str">
        <x:v>VAL</x:v>
      </x:c>
      <x:c r="AK64" t="str">
        <x:v>SER</x:v>
      </x:c>
      <x:c r="AL64" t="str">
        <x:v>CYS</x:v>
      </x:c>
      <x:c r="AM64" t="str">
        <x:v>VAL</x:v>
      </x:c>
      <x:c r="AN64" t="str">
        <x:v>THR</x:v>
      </x:c>
      <x:c r="AO64" t="str">
        <x:v>CYS</x:v>
      </x:c>
      <x:c r="AP64" t="str">
        <x:v>CYS</x:v>
      </x:c>
      <x:c r="AQ64" t="str">
        <x:v>HIS</x:v>
      </x:c>
      <x:c r="AR64" t="str">
        <x:v>TYR</x:v>
      </x:c>
      <x:c r="AS64" t="str">
        <x:v>HIS</x:v>
      </x:c>
      <x:c r="AT64" t="str">
        <x:v>VAL</x:v>
      </x:c>
      <x:c r="AU64" t="str">
        <x:v>GLY</x:v>
      </x:c>
      <x:c r="AV64" t="str">
        <x:v>GLY</x:v>
      </x:c>
      <x:c r="AW64" t="str">
        <x:v>THR</x:v>
      </x:c>
      <x:c r="AX64" t="str">
        <x:v>PRO</x:v>
      </x:c>
      <x:c r="AY64" t="str">
        <x:v>CYS</x:v>
      </x:c>
      <x:c r="AZ64" t="str">
        <x:v>GLN</x:v>
      </x:c>
      <x:c r="BA64" t="str">
        <x:v>TYR</x:v>
      </x:c>
      <x:c r="BB64" t="str">
        <x:v>TYR</x:v>
      </x:c>
      <x:c r="BC64" t="str">
        <x:v>LEU</x:v>
      </x:c>
      <x:c r="BD64" t="str">
        <x:v>HIS</x:v>
      </x:c>
      <x:c r="BE64" t="str">
        <x:v>LEU</x:v>
      </x:c>
      <x:c r="BF64" t="str">
        <x:v>LEU</x:v>
      </x:c>
      <x:c r="BG64" t="str">
        <x:v>THR</x:v>
      </x:c>
      <x:c r="BH64" t="str">
        <x:v>CYS</x:v>
      </x:c>
      <x:c r="BI64" t="str">
        <x:v>HIS</x:v>
      </x:c>
      <x:c r="BJ64" t="str">
        <x:v>MET</x:v>
      </x:c>
      <x:c r="BK64" t="str">
        <x:v>PRO</x:v>
      </x:c>
      <x:c r="BL64" t="str">
        <x:v>GLN</x:v>
      </x:c>
      <x:c r="BM64" t="str">
        <x:v>LEU</x:v>
      </x:c>
      <x:c r="BN64" t="str">
        <x:v>TYR</x:v>
      </x:c>
      <x:c r="BO64" t="str">
        <x:v>SER</x:v>
      </x:c>
      <x:c r="BP64" t="str">
        <x:v>PHE</x:v>
      </x:c>
      <x:c r="BQ64" t="str">
        <x:v>TYR</x:v>
      </x:c>
      <x:c r="BR64" t="str">
        <x:v>GLY</x:v>
      </x:c>
      <x:c r="BS64" t="str">
        <x:v>ARG</x:v>
      </x:c>
      <x:c r="BT64" t="str">
        <x:v>ARG</x:v>
      </x:c>
      <x:c r="BU64" t="str">
        <x:v>TYR</x:v>
      </x:c>
      <x:c r="BV64" t="str">
        <x:v>GLY</x:v>
      </x:c>
      <x:c r="BW64" t="str">
        <x:v>ASP</x:v>
      </x:c>
      <x:c r="BX64" t="str">
        <x:v>ALA</x:v>
      </x:c>
      <x:c r="BY64" t="str">
        <x:v>GLY</x:v>
      </x:c>
      <x:c r="BZ64" t="str">
        <x:v>TYR</x:v>
      </x:c>
      <x:c r="CA64" t="str">
        <x:v>THR</x:v>
      </x:c>
      <x:c r="CB64" t="str">
        <x:v>LEU</x:v>
      </x:c>
      <x:c r="CC64" t="str">
        <x:v>THR</x:v>
      </x:c>
      <x:c r="CD64" t="str">
        <x:v>CYS</x:v>
      </x:c>
      <x:c r="CE64" t="str">
        <x:v>ASN</x:v>
      </x:c>
      <x:c r="CF64" t="str">
        <x:v>LEU</x:v>
      </x:c>
      <x:c r="CG64" t="str">
        <x:v>LEU</x:v>
      </x:c>
      <x:c r="CH64" t="str">
        <x:v>PRO</x:v>
      </x:c>
      <x:c r="CI64" t="str">
        <x:v>LEU</x:v>
      </x:c>
      <x:c r="CJ64" t="str">
        <x:v>LEU</x:v>
      </x:c>
      <x:c r="CK64" t="str">
        <x:v>LEU</x:v>
      </x:c>
      <x:c r="CL64" t="str">
        <x:v>LEU</x:v>
      </x:c>
      <x:c r="CM64" t="str">
        <x:v>GLY</x:v>
      </x:c>
      <x:c r="CN64" t="str">
        <x:v>THR</x:v>
      </x:c>
      <x:c r="CO64" t="str">
        <x:v>THR</x:v>
      </x:c>
      <x:c r="CP64" t="str">
        <x:v>TYR</x:v>
      </x:c>
      <x:c r="CQ64" t="str">
        <x:v>LEU</x:v>
      </x:c>
      <x:c r="CR64" t="str">
        <x:v>THR</x:v>
      </x:c>
      <x:c r="CS64" t="str">
        <x:v>PHE</x:v>
      </x:c>
      <x:c r="CT64" t="str">
        <x:v>GLY</x:v>
      </x:c>
      <x:c r="CU64" t="str">
        <x:v>HIS</x:v>
      </x:c>
      <x:c r="CV64" t="str">
        <x:v>HIS</x:v>
      </x:c>
      <x:c r="CW64" t="str">
        <x:v>GLN</x:v>
      </x:c>
      <x:c r="CX64" t="str">
        <x:v>TYR</x:v>
      </x:c>
      <x:c r="CY64" t="str">
        <x:v>SER</x:v>
      </x:c>
      <x:c r="CZ64" t="str">
        <x:v>GLY</x:v>
      </x:c>
      <x:c r="DA64" t="str">
        <x:v>SER</x:v>
      </x:c>
      <x:c r="DB64" t="str">
        <x:v>SER</x:v>
      </x:c>
      <x:c r="DC64" t="str">
        <x:v>TYR</x:v>
      </x:c>
      <x:c r="DD64" t="str">
        <x:v>LEU</x:v>
      </x:c>
      <x:c r="DE64" t="str">
        <x:v>VAL</x:v>
      </x:c>
      <x:c r="DF64" t="str">
        <x:v>THR</x:v>
      </x:c>
      <x:c r="DG64" t="str">
        <x:v>MET</x:v>
      </x:c>
    </x:row>
    <x:row r="65">
      <x:c r="A65" t="n">
        <x:v>20</x:v>
      </x:c>
      <x:c r="B65" t="str">
        <x:v>MET</x:v>
      </x:c>
      <x:c r="C65" t="str">
        <x:v>SER</x:v>
      </x:c>
      <x:c r="D65" t="str">
        <x:v>CYS</x:v>
      </x:c>
      <x:c r="E65" t="str">
        <x:v>ARG</x:v>
      </x:c>
      <x:c r="F65" t="str">
        <x:v>PRO</x:v>
      </x:c>
      <x:c r="G65" t="str">
        <x:v>CYS</x:v>
      </x:c>
      <x:c r="H65" t="str">
        <x:v>GLU</x:v>
      </x:c>
      <x:c r="I65" t="str">
        <x:v>PRO</x:v>
      </x:c>
      <x:c r="J65" t="str">
        <x:v>PRO</x:v>
      </x:c>
      <x:c r="K65" t="str">
        <x:v>CYS</x:v>
      </x:c>
      <x:c r="L65" t="str">
        <x:v>ILE</x:v>
      </x:c>
      <x:c r="M65" t="str">
        <x:v>ARG</x:v>
      </x:c>
      <x:c r="N65" t="str">
        <x:v>VAL</x:v>
      </x:c>
      <x:c r="O65" t="str">
        <x:v>THR</x:v>
      </x:c>
      <x:c r="P65" t="str">
        <x:v>ASN</x:v>
      </x:c>
      <x:c r="Q65" t="str">
        <x:v>PRO</x:v>
      </x:c>
      <x:c r="R65" t="str">
        <x:v>ARG</x:v>
      </x:c>
      <x:c r="S65" t="str">
        <x:v>PRO</x:v>
      </x:c>
      <x:c r="T65" t="str">
        <x:v>THR</x:v>
      </x:c>
      <x:c r="U65" t="str">
        <x:v>GLU</x:v>
      </x:c>
      <x:c r="V65" t="str">
        <x:v>PRO</x:v>
      </x:c>
      <x:c r="W65" t="str">
        <x:v>ASN</x:v>
      </x:c>
      <x:c r="X65" t="str">
        <x:v>PRO</x:v>
      </x:c>
      <x:c r="Y65" t="str">
        <x:v>CYS</x:v>
      </x:c>
      <x:c r="Z65" t="str">
        <x:v>MET</x:v>
      </x:c>
      <x:c r="AA65" t="str">
        <x:v>ASN</x:v>
      </x:c>
      <x:c r="AB65" t="str">
        <x:v>CYS</x:v>
      </x:c>
      <x:c r="AC65" t="str">
        <x:v>THR</x:v>
      </x:c>
      <x:c r="AD65" t="str">
        <x:v>GLU</x:v>
      </x:c>
      <x:c r="AE65" t="str">
        <x:v>ARG</x:v>
      </x:c>
      <x:c r="AF65" t="str">
        <x:v>CYS</x:v>
      </x:c>
      <x:c r="AG65" t="str">
        <x:v>GLU</x:v>
      </x:c>
      <x:c r="AH65" t="str">
        <x:v>PRO</x:v>
      </x:c>
      <x:c r="AI65" t="str">
        <x:v>MET</x:v>
      </x:c>
      <x:c r="AJ65" t="str">
        <x:v>ILE</x:v>
      </x:c>
      <x:c r="AK65" t="str">
        <x:v>MET</x:v>
      </x:c>
      <x:c r="AL65" t="str">
        <x:v>THR</x:v>
      </x:c>
      <x:c r="AM65" t="str">
        <x:v>CYS</x:v>
      </x:c>
      <x:c r="AN65" t="str">
        <x:v>GLU</x:v>
      </x:c>
      <x:c r="AO65" t="str">
        <x:v>THR</x:v>
      </x:c>
      <x:c r="AP65" t="str">
        <x:v>THR</x:v>
      </x:c>
      <x:c r="AQ65" t="str">
        <x:v>TYR</x:v>
      </x:c>
      <x:c r="AR65" t="str">
        <x:v>LEU</x:v>
      </x:c>
      <x:c r="AS65" t="str">
        <x:v>TYR</x:v>
      </x:c>
      <x:c r="AT65" t="str">
        <x:v>CYS</x:v>
      </x:c>
      <x:c r="AU65" t="str">
        <x:v>SER</x:v>
      </x:c>
      <x:c r="AV65" t="str">
        <x:v>SER</x:v>
      </x:c>
      <x:c r="AW65" t="str">
        <x:v>GLU</x:v>
      </x:c>
      <x:c r="AX65" t="str">
        <x:v>VAL</x:v>
      </x:c>
      <x:c r="AY65" t="str">
        <x:v>LEU</x:v>
      </x:c>
      <x:c r="AZ65" t="str">
        <x:v>HIS</x:v>
      </x:c>
      <x:c r="BA65" t="str">
        <x:v>HIS</x:v>
      </x:c>
      <x:c r="BB65" t="str">
        <x:v>HIS</x:v>
      </x:c>
      <x:c r="BC65" t="str">
        <x:v>THR</x:v>
      </x:c>
      <x:c r="BD65" t="str">
        <x:v>LEU</x:v>
      </x:c>
      <x:c r="BE65" t="str">
        <x:v>CYS</x:v>
      </x:c>
      <x:c r="BF65" t="str">
        <x:v>GLN</x:v>
      </x:c>
      <x:c r="BG65" t="str">
        <x:v>LEU</x:v>
      </x:c>
      <x:c r="BH65" t="str">
        <x:v>THR</x:v>
      </x:c>
      <x:c r="BI65" t="str">
        <x:v>ARG</x:v>
      </x:c>
      <x:c r="BJ65" t="str">
        <x:v>HIS</x:v>
      </x:c>
      <x:c r="BK65" t="str">
        <x:v>LEU</x:v>
      </x:c>
      <x:c r="BL65" t="str">
        <x:v>THR</x:v>
      </x:c>
      <x:c r="BM65" t="str">
        <x:v>MET</x:v>
      </x:c>
      <x:c r="BN65" t="str">
        <x:v>LEU</x:v>
      </x:c>
      <x:c r="BO65" t="str">
        <x:v>THR</x:v>
      </x:c>
      <x:c r="BP65" t="str">
        <x:v>PHE</x:v>
      </x:c>
      <x:c r="BQ65" t="str">
        <x:v>ALA</x:v>
      </x:c>
      <x:c r="BR65" t="str">
        <x:v>HIS</x:v>
      </x:c>
      <x:c r="BS65" t="str">
        <x:v>LEU</x:v>
      </x:c>
      <x:c r="BT65" t="str">
        <x:v>LEU</x:v>
      </x:c>
      <x:c r="BU65" t="str">
        <x:v>SER</x:v>
      </x:c>
      <x:c r="BV65" t="str">
        <x:v>PRO</x:v>
      </x:c>
      <x:c r="BW65" t="str">
        <x:v>HIS</x:v>
      </x:c>
      <x:c r="BX65" t="str">
        <x:v>PHE</x:v>
      </x:c>
      <x:c r="BY65" t="str">
        <x:v>SER</x:v>
      </x:c>
      <x:c r="BZ65" t="str">
        <x:v>PHE</x:v>
      </x:c>
      <x:c r="CA65" t="str">
        <x:v>THR</x:v>
      </x:c>
      <x:c r="CB65" t="str">
        <x:v>VAL</x:v>
      </x:c>
      <x:c r="CC65" t="str">
        <x:v>LEU</x:v>
      </x:c>
      <x:c r="CD65" t="str">
        <x:v>THR</x:v>
      </x:c>
      <x:c r="CE65" t="str">
        <x:v>PRO</x:v>
      </x:c>
      <x:c r="CF65" t="str">
        <x:v>SER</x:v>
      </x:c>
      <x:c r="CG65" t="str">
        <x:v>ALA</x:v>
      </x:c>
      <x:c r="CH65" t="str">
        <x:v>TYR</x:v>
      </x:c>
      <x:c r="CI65" t="str">
        <x:v>LEU</x:v>
      </x:c>
      <x:c r="CJ65" t="str">
        <x:v>ASN</x:v>
      </x:c>
      <x:c r="CK65" t="str">
        <x:v>LEU</x:v>
      </x:c>
      <x:c r="CL65" t="str">
        <x:v>SER</x:v>
      </x:c>
      <x:c r="CM65" t="str">
        <x:v>MET</x:v>
      </x:c>
      <x:c r="CN65" t="str">
        <x:v>LEU</x:v>
      </x:c>
      <x:c r="CO65" t="str">
        <x:v>LEU</x:v>
      </x:c>
      <x:c r="CP65" t="str">
        <x:v>THR</x:v>
      </x:c>
      <x:c r="CQ65" t="str">
        <x:v>ASN</x:v>
      </x:c>
      <x:c r="CR65" t="str">
        <x:v>LEU</x:v>
      </x:c>
      <x:c r="CS65" t="str">
        <x:v>SER</x:v>
      </x:c>
      <x:c r="CT65" t="str">
        <x:v>HIS</x:v>
      </x:c>
      <x:c r="CU65" t="str">
        <x:v>CYS</x:v>
      </x:c>
      <x:c r="CV65" t="str">
        <x:v>GLN</x:v>
      </x:c>
      <x:c r="CW65" t="str">
        <x:v>TYR</x:v>
      </x:c>
      <x:c r="CX65" t="str">
        <x:v>HIS</x:v>
      </x:c>
      <x:c r="CY65" t="str">
        <x:v>TYR</x:v>
      </x:c>
      <x:c r="CZ65" t="str">
        <x:v>HIS</x:v>
      </x:c>
      <x:c r="DA65" t="str">
        <x:v>GLN</x:v>
      </x:c>
      <x:c r="DB65" t="str">
        <x:v>PHE</x:v>
      </x:c>
      <x:c r="DC65" t="str">
        <x:v>PHE</x:v>
      </x:c>
      <x:c r="DD65" t="str">
        <x:v>THR</x:v>
      </x:c>
      <x:c r="DE65" t="str">
        <x:v>LEU</x:v>
      </x:c>
      <x:c r="DF65" t="str">
        <x:v>SER</x:v>
      </x:c>
      <x:c r="DG65" t="str">
        <x:v>PRO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