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576ce8aa3644f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ydrophobic)" sheetId="1" r:id="R5faf484cb53f4ff8"/>
    <x:sheet xmlns:r="http://schemas.openxmlformats.org/officeDocument/2006/relationships" name="Similarity Matrix (correlation)" sheetId="2" r:id="R09bcc45c366c4122"/>
    <x:sheet xmlns:r="http://schemas.openxmlformats.org/officeDocument/2006/relationships" name="Top 20 Ranking" sheetId="3" r:id="R124ad03fc178431f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faf484cb53f4ff8" /><Relationship Type="http://schemas.openxmlformats.org/officeDocument/2006/relationships/worksheet" Target="/xl/worksheets/sheet2.xml" Id="R09bcc45c366c4122" /><Relationship Type="http://schemas.openxmlformats.org/officeDocument/2006/relationships/worksheet" Target="/xl/worksheets/sheet3.xml" Id="R124ad03fc178431f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5REJ</x:v>
      </x:c>
      <x:c r="E1" t="str">
        <x:v>5REK</x:v>
      </x:c>
      <x:c r="F1" t="str">
        <x:v>5REL</x:v>
      </x:c>
      <x:c r="G1" t="str">
        <x:v>5REM</x:v>
      </x:c>
      <x:c r="H1" t="str">
        <x:v>5REN</x:v>
      </x:c>
      <x:c r="I1" t="str">
        <x:v>5RER</x:v>
      </x:c>
      <x:c r="J1" t="str">
        <x:v>5RES</x:v>
      </x:c>
      <x:c r="K1" t="str">
        <x:v>5RET</x:v>
      </x:c>
      <x:c r="L1" t="str">
        <x:v>5REU</x:v>
      </x:c>
      <x:c r="M1" t="str">
        <x:v>5REV</x:v>
      </x:c>
      <x:c r="N1" t="str">
        <x:v>5REW</x:v>
      </x:c>
      <x:c r="O1" t="str">
        <x:v>5REX</x:v>
      </x:c>
      <x:c r="P1" t="str">
        <x:v>5REY</x:v>
      </x:c>
      <x:c r="Q1" t="str">
        <x:v>5RFF</x:v>
      </x:c>
      <x:c r="R1" t="str">
        <x:v>5RFG</x:v>
      </x:c>
      <x:c r="S1" t="str">
        <x:v>5RFH</x:v>
      </x:c>
      <x:c r="T1" t="str">
        <x:v>5RFI</x:v>
      </x:c>
      <x:c r="U1" t="str">
        <x:v>5RFJ</x:v>
      </x:c>
      <x:c r="V1" t="str">
        <x:v>5RFK</x:v>
      </x:c>
      <x:c r="W1" t="str">
        <x:v>5RFL</x:v>
      </x:c>
      <x:c r="X1" t="str">
        <x:v>5RFM</x:v>
      </x:c>
      <x:c r="Y1" t="str">
        <x:v>5RFN</x:v>
      </x:c>
      <x:c r="Z1" t="str">
        <x:v>5RFO</x:v>
      </x:c>
      <x:c r="AA1" t="str">
        <x:v>5RFP</x:v>
      </x:c>
      <x:c r="AB1" t="str">
        <x:v>5RFQ</x:v>
      </x:c>
      <x:c r="AC1" t="str">
        <x:v>5RFR</x:v>
      </x:c>
      <x:c r="AD1" t="str">
        <x:v>5RFS</x:v>
      </x:c>
      <x:c r="AE1" t="str">
        <x:v>5RFT</x:v>
      </x:c>
      <x:c r="AF1" t="str">
        <x:v>5RFU</x:v>
      </x:c>
      <x:c r="AG1" t="str">
        <x:v>5RFV</x:v>
      </x:c>
      <x:c r="AH1" t="str">
        <x:v>5RFW</x:v>
      </x:c>
      <x:c r="AI1" t="str">
        <x:v>5RFX</x:v>
      </x:c>
      <x:c r="AJ1" t="str">
        <x:v>5RFY</x:v>
      </x:c>
      <x:c r="AK1" t="str">
        <x:v>5RFZ</x:v>
      </x:c>
      <x:c r="AL1" t="str">
        <x:v>5RG0</x:v>
      </x:c>
      <x:c r="AM1" t="str">
        <x:v>5RG2</x:v>
      </x:c>
      <x:c r="AN1" t="str">
        <x:v>5RGL</x:v>
      </x:c>
      <x:c r="AO1" t="str">
        <x:v>5RGM</x:v>
      </x:c>
      <x:c r="AP1" t="str">
        <x:v>5RGN</x:v>
      </x:c>
      <x:c r="AQ1" t="str">
        <x:v>5RGO</x:v>
      </x:c>
      <x:c r="AR1" t="str">
        <x:v>5RGP</x:v>
      </x:c>
      <x:c r="AS1" t="str">
        <x:v>5RH5</x:v>
      </x:c>
      <x:c r="AT1" t="str">
        <x:v>5RH7</x:v>
      </x:c>
      <x:c r="AU1" t="str">
        <x:v>5RH9</x:v>
      </x:c>
      <x:c r="AV1" t="str">
        <x:v>5RHA</x:v>
      </x:c>
      <x:c r="AW1" t="str">
        <x:v>5RHB</x:v>
      </x:c>
      <x:c r="AX1" t="str">
        <x:v>5RHC</x:v>
      </x:c>
      <x:c r="AY1" t="str">
        <x:v>5RHE</x:v>
      </x:c>
      <x:c r="AZ1" t="str">
        <x:v>5RHF</x:v>
      </x:c>
      <x:c r="BA1" t="str">
        <x:v>5RL0</x:v>
      </x:c>
      <x:c r="BB1" t="str">
        <x:v>5RL1</x:v>
      </x:c>
      <x:c r="BC1" t="str">
        <x:v>5RL2</x:v>
      </x:c>
      <x:c r="BD1" t="str">
        <x:v>5RL3</x:v>
      </x:c>
      <x:c r="BE1" t="str">
        <x:v>5RL4</x:v>
      </x:c>
      <x:c r="BF1" t="str">
        <x:v>5RL5</x:v>
      </x:c>
      <x:c r="BG1" t="str">
        <x:v>6LZE</x:v>
      </x:c>
      <x:c r="BH1" t="str">
        <x:v>6M0K</x:v>
      </x:c>
      <x:c r="BI1" t="str">
        <x:v>6WTJ</x:v>
      </x:c>
      <x:c r="BJ1" t="str">
        <x:v>6WTK</x:v>
      </x:c>
      <x:c r="BK1" t="str">
        <x:v>6WTT</x:v>
      </x:c>
      <x:c r="BL1" t="str">
        <x:v>6XBG</x:v>
      </x:c>
      <x:c r="BM1" t="str">
        <x:v>6XBH</x:v>
      </x:c>
      <x:c r="BN1" t="str">
        <x:v>6XCH</x:v>
      </x:c>
      <x:c r="BO1" t="str">
        <x:v>6XHM</x:v>
      </x:c>
      <x:c r="BP1" t="str">
        <x:v>6XMK</x:v>
      </x:c>
      <x:c r="BQ1" t="str">
        <x:v>6XQS</x:v>
      </x:c>
      <x:c r="BR1" t="str">
        <x:v>6XQT</x:v>
      </x:c>
      <x:c r="BS1" t="str">
        <x:v>6XQU</x:v>
      </x:c>
      <x:c r="BT1" t="str">
        <x:v>6XR3</x:v>
      </x:c>
      <x:c r="BU1" t="str">
        <x:v>6Y2F</x:v>
      </x:c>
      <x:c r="BV1" t="str">
        <x:v>6Y2G</x:v>
      </x:c>
      <x:c r="BW1" t="str">
        <x:v>6YNQ</x:v>
      </x:c>
      <x:c r="BX1" t="str">
        <x:v>6YZ6</x:v>
      </x:c>
      <x:c r="BY1" t="str">
        <x:v>6ZRT</x:v>
      </x:c>
      <x:c r="BZ1" t="str">
        <x:v>6ZRU</x:v>
      </x:c>
      <x:c r="CA1" t="str">
        <x:v>7ADW</x:v>
      </x:c>
      <x:c r="CB1" t="str">
        <x:v>7AHA</x:v>
      </x:c>
      <x:c r="CC1" t="str">
        <x:v>7AKU</x:v>
      </x:c>
      <x:c r="CD1" t="str">
        <x:v>7AQJ</x:v>
      </x:c>
      <x:c r="CE1" t="str">
        <x:v>7AWS</x:v>
      </x:c>
      <x:c r="CF1" t="str">
        <x:v>7AY7</x:v>
      </x:c>
      <x:c r="CG1" t="str">
        <x:v>7B3E</x:v>
      </x:c>
      <x:c r="CH1" t="str">
        <x:v>7B83</x:v>
      </x:c>
      <x:c r="CI1" t="str">
        <x:v>7BRP</x:v>
      </x:c>
      <x:c r="CJ1" t="str">
        <x:v>7BUY</x:v>
      </x:c>
      <x:c r="CK1" t="str">
        <x:v>7C6S</x:v>
      </x:c>
      <x:c r="CL1" t="str">
        <x:v>7C6U</x:v>
      </x:c>
      <x:c r="CM1" t="str">
        <x:v>7C7P</x:v>
      </x:c>
      <x:c r="CN1" t="str">
        <x:v>7C8R</x:v>
      </x:c>
      <x:c r="CO1" t="str">
        <x:v>7C8T</x:v>
      </x:c>
      <x:c r="CP1" t="str">
        <x:v>7C8U</x:v>
      </x:c>
      <x:c r="CQ1" t="str">
        <x:v>7CBT</x:v>
      </x:c>
      <x:c r="CR1" t="str">
        <x:v>7COM</x:v>
      </x:c>
      <x:c r="CS1" t="str">
        <x:v>7CX9</x:v>
      </x:c>
      <x:c r="CT1" t="str">
        <x:v>7D1M</x:v>
      </x:c>
      <x:c r="CU1" t="str">
        <x:v>7D1O</x:v>
      </x:c>
      <x:c r="CV1" t="str">
        <x:v>7JKV</x:v>
      </x:c>
      <x:c r="CW1" t="str">
        <x:v>7JPZ</x:v>
      </x:c>
      <x:c r="CX1" t="str">
        <x:v>7JQ0</x:v>
      </x:c>
      <x:c r="CY1" t="str">
        <x:v>7JQ1</x:v>
      </x:c>
      <x:c r="CZ1" t="str">
        <x:v>7JQ2</x:v>
      </x:c>
      <x:c r="DA1" t="str">
        <x:v>7JQ3</x:v>
      </x:c>
      <x:c r="DB1" t="str">
        <x:v>7JQ4</x:v>
      </x:c>
      <x:c r="DC1" t="str">
        <x:v>7JQ5</x:v>
      </x:c>
      <x:c r="DD1" t="str">
        <x:v>7JYC</x:v>
      </x:c>
      <x:c r="DE1" t="str">
        <x:v>7K40</x:v>
      </x:c>
      <x:c r="DF1" t="str">
        <x:v>7K6D</x:v>
      </x:c>
      <x:c r="DG1" t="str">
        <x:v>7K6E</x:v>
      </x:c>
      <x:c r="DH1" t="str">
        <x:v>7KS5</x:v>
      </x:c>
      <x:c r="DI1" t="str">
        <x:v>7KYU</x:v>
      </x:c>
      <x:c r="DJ1" t="str">
        <x:v>Average(110)</x:v>
      </x:c>
    </x:row>
    <x:row r="2">
      <x:c r="A2" t="str">
        <x:v>A</x:v>
      </x:c>
      <x:c r="B2" t="str">
        <x:v>GLN</x:v>
      </x:c>
      <x:c r="C2" t="n">
        <x:v>19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 t="n">
        <x:v>0</x:v>
      </x:c>
      <x:c r="AW2" t="n">
        <x:v>0</x:v>
      </x:c>
      <x:c r="AX2" t="n">
        <x:v>0</x:v>
      </x:c>
      <x:c r="AY2" t="n">
        <x:v>0</x:v>
      </x:c>
      <x:c r="AZ2" t="n">
        <x:v>0</x:v>
      </x:c>
      <x:c r="BA2" t="n">
        <x:v>0</x:v>
      </x:c>
      <x:c r="BB2" t="n">
        <x:v>0</x:v>
      </x:c>
      <x:c r="BC2" t="n">
        <x:v>0</x:v>
      </x:c>
      <x:c r="BD2" t="n">
        <x:v>0</x:v>
      </x:c>
      <x:c r="BE2" t="n">
        <x:v>0</x:v>
      </x:c>
      <x:c r="BF2" t="n">
        <x:v>0</x:v>
      </x:c>
      <x:c r="BG2" t="n">
        <x:v>0</x:v>
      </x:c>
      <x:c r="BH2" t="n">
        <x:v>0</x:v>
      </x:c>
      <x:c r="BI2" t="n">
        <x:v>0</x:v>
      </x:c>
      <x:c r="BJ2" t="n">
        <x:v>0</x:v>
      </x:c>
      <x:c r="BK2" t="n">
        <x:v>0</x:v>
      </x:c>
      <x:c r="BL2" t="n">
        <x:v>0</x:v>
      </x:c>
      <x:c r="BM2" t="n">
        <x:v>0</x:v>
      </x:c>
      <x:c r="BN2" t="n">
        <x:v>0</x:v>
      </x:c>
      <x:c r="BO2" t="n">
        <x:v>0</x:v>
      </x:c>
      <x:c r="BP2" t="n">
        <x:v>0</x:v>
      </x:c>
      <x:c r="BQ2" t="n">
        <x:v>0</x:v>
      </x:c>
      <x:c r="BR2" t="n">
        <x:v>0</x:v>
      </x:c>
      <x:c r="BS2" t="n">
        <x:v>0</x:v>
      </x:c>
      <x:c r="BT2" t="n">
        <x:v>0</x:v>
      </x:c>
      <x:c r="BU2" t="n">
        <x:v>0</x:v>
      </x:c>
      <x:c r="BV2" t="n">
        <x:v>0</x:v>
      </x:c>
      <x:c r="BW2" t="n">
        <x:v>0</x:v>
      </x:c>
      <x:c r="BX2" t="n">
        <x:v>0</x:v>
      </x:c>
      <x:c r="BY2" t="n">
        <x:v>0</x:v>
      </x:c>
      <x:c r="BZ2" t="n">
        <x:v>0</x:v>
      </x:c>
      <x:c r="CA2" t="n">
        <x:v>0</x:v>
      </x:c>
      <x:c r="CB2" t="n">
        <x:v>0</x:v>
      </x:c>
      <x:c r="CC2" t="n">
        <x:v>0</x:v>
      </x:c>
      <x:c r="CD2" t="n">
        <x:v>0</x:v>
      </x:c>
      <x:c r="CE2" t="n">
        <x:v>0</x:v>
      </x:c>
      <x:c r="CF2" t="n">
        <x:v>0</x:v>
      </x:c>
      <x:c r="CG2" t="n">
        <x:v>0</x:v>
      </x:c>
      <x:c r="CH2" t="n">
        <x:v>0</x:v>
      </x:c>
      <x:c r="CI2" t="n">
        <x:v>0</x:v>
      </x:c>
      <x:c r="CJ2" t="n">
        <x:v>0</x:v>
      </x:c>
      <x:c r="CK2" t="n">
        <x:v>0</x:v>
      </x:c>
      <x:c r="CL2" t="n">
        <x:v>0</x:v>
      </x:c>
      <x:c r="CM2" t="n">
        <x:v>0</x:v>
      </x:c>
      <x:c r="CN2" t="n">
        <x:v>0</x:v>
      </x:c>
      <x:c r="CO2" t="n">
        <x:v>0</x:v>
      </x:c>
      <x:c r="CP2" t="n">
        <x:v>0</x:v>
      </x:c>
      <x:c r="CQ2" t="n">
        <x:v>0</x:v>
      </x:c>
      <x:c r="CR2" t="n">
        <x:v>0</x:v>
      </x:c>
      <x:c r="CS2" t="n">
        <x:v>0</x:v>
      </x:c>
      <x:c r="CT2" t="n">
        <x:v>0</x:v>
      </x:c>
      <x:c r="CU2" t="n">
        <x:v>0</x:v>
      </x:c>
      <x:c r="CV2" t="n">
        <x:v>0</x:v>
      </x:c>
      <x:c r="CW2" t="n">
        <x:v>0</x:v>
      </x:c>
      <x:c r="CX2" t="n">
        <x:v>0</x:v>
      </x:c>
      <x:c r="CY2" t="n">
        <x:v>0</x:v>
      </x:c>
      <x:c r="CZ2" t="n">
        <x:v>0</x:v>
      </x:c>
      <x:c r="DA2" t="n">
        <x:v>0</x:v>
      </x:c>
      <x:c r="DB2" t="n">
        <x:v>0</x:v>
      </x:c>
      <x:c r="DC2" t="n">
        <x:v>0</x:v>
      </x:c>
      <x:c r="DD2" t="n">
        <x:v>0</x:v>
      </x:c>
      <x:c r="DE2" t="n">
        <x:v>0</x:v>
      </x:c>
      <x:c r="DF2" t="n">
        <x:v>0</x:v>
      </x:c>
      <x:c r="DG2" t="n">
        <x:v>0</x:v>
      </x:c>
      <x:c r="DH2" t="n">
        <x:v>0</x:v>
      </x:c>
      <x:c r="DI2" t="n">
        <x:v>0</x:v>
      </x:c>
      <x:c r="DJ2">
        <x:f>AVERAGE(D2:DI2)</x:f>
        <x:v>0</x:v>
      </x:c>
    </x:row>
    <x:row r="3">
      <x:c r="A3" t="str">
        <x:v>A</x:v>
      </x:c>
      <x:c r="B3" t="str">
        <x:v>VAL</x:v>
      </x:c>
      <x:c r="C3" t="n">
        <x:v>20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 t="n">
        <x:v>0</x:v>
      </x:c>
      <x:c r="AW3" t="n">
        <x:v>0</x:v>
      </x:c>
      <x:c r="AX3" t="n">
        <x:v>0</x:v>
      </x:c>
      <x:c r="AY3" t="n">
        <x:v>0</x:v>
      </x:c>
      <x:c r="AZ3" t="n">
        <x:v>0</x:v>
      </x:c>
      <x:c r="BA3" t="n">
        <x:v>0</x:v>
      </x:c>
      <x:c r="BB3" t="n">
        <x:v>0</x:v>
      </x:c>
      <x:c r="BC3" t="n">
        <x:v>0</x:v>
      </x:c>
      <x:c r="BD3" t="n">
        <x:v>0</x:v>
      </x:c>
      <x:c r="BE3" t="n">
        <x:v>0</x:v>
      </x:c>
      <x:c r="BF3" t="n">
        <x:v>0</x:v>
      </x:c>
      <x:c r="BG3" t="n">
        <x:v>0</x:v>
      </x:c>
      <x:c r="BH3" t="n">
        <x:v>0</x:v>
      </x:c>
      <x:c r="BI3" t="n">
        <x:v>0</x:v>
      </x:c>
      <x:c r="BJ3" t="n">
        <x:v>0</x:v>
      </x:c>
      <x:c r="BK3" t="n">
        <x:v>0</x:v>
      </x:c>
      <x:c r="BL3" t="n">
        <x:v>0</x:v>
      </x:c>
      <x:c r="BM3" t="n">
        <x:v>0</x:v>
      </x:c>
      <x:c r="BN3" t="n">
        <x:v>0</x:v>
      </x:c>
      <x:c r="BO3" t="n">
        <x:v>0</x:v>
      </x:c>
      <x:c r="BP3" t="n">
        <x:v>0</x:v>
      </x:c>
      <x:c r="BQ3" t="n">
        <x:v>0</x:v>
      </x:c>
      <x:c r="BR3" t="n">
        <x:v>0</x:v>
      </x:c>
      <x:c r="BS3" t="n">
        <x:v>0</x:v>
      </x:c>
      <x:c r="BT3" t="n">
        <x:v>0</x:v>
      </x:c>
      <x:c r="BU3" t="n">
        <x:v>0</x:v>
      </x:c>
      <x:c r="BV3" t="n">
        <x:v>0</x:v>
      </x:c>
      <x:c r="BW3" t="n">
        <x:v>0</x:v>
      </x:c>
      <x:c r="BX3" t="n">
        <x:v>0</x:v>
      </x:c>
      <x:c r="BY3" t="n">
        <x:v>0</x:v>
      </x:c>
      <x:c r="BZ3" t="n">
        <x:v>0</x:v>
      </x:c>
      <x:c r="CA3" t="n">
        <x:v>0</x:v>
      </x:c>
      <x:c r="CB3" t="n">
        <x:v>0</x:v>
      </x:c>
      <x:c r="CC3" t="n">
        <x:v>0</x:v>
      </x:c>
      <x:c r="CD3" t="n">
        <x:v>0</x:v>
      </x:c>
      <x:c r="CE3" t="n">
        <x:v>0</x:v>
      </x:c>
      <x:c r="CF3" t="n">
        <x:v>0</x:v>
      </x:c>
      <x:c r="CG3" t="n">
        <x:v>0</x:v>
      </x:c>
      <x:c r="CH3" t="n">
        <x:v>0</x:v>
      </x:c>
      <x:c r="CI3" t="n">
        <x:v>0</x:v>
      </x:c>
      <x:c r="CJ3" t="n">
        <x:v>0</x:v>
      </x:c>
      <x:c r="CK3" t="n">
        <x:v>0</x:v>
      </x:c>
      <x:c r="CL3" t="n">
        <x:v>0</x:v>
      </x:c>
      <x:c r="CM3" t="n">
        <x:v>0</x:v>
      </x:c>
      <x:c r="CN3" t="n">
        <x:v>0</x:v>
      </x:c>
      <x:c r="CO3" t="n">
        <x:v>0</x:v>
      </x:c>
      <x:c r="CP3" t="n">
        <x:v>0</x:v>
      </x:c>
      <x:c r="CQ3" t="n">
        <x:v>0</x:v>
      </x:c>
      <x:c r="CR3" t="n">
        <x:v>0</x:v>
      </x:c>
      <x:c r="CS3" t="n">
        <x:v>0</x:v>
      </x:c>
      <x:c r="CT3" t="n">
        <x:v>0</x:v>
      </x:c>
      <x:c r="CU3" t="n">
        <x:v>0</x:v>
      </x:c>
      <x:c r="CV3" t="n">
        <x:v>0</x:v>
      </x:c>
      <x:c r="CW3" t="n">
        <x:v>0</x:v>
      </x:c>
      <x:c r="CX3" t="n">
        <x:v>0</x:v>
      </x:c>
      <x:c r="CY3" t="n">
        <x:v>0</x:v>
      </x:c>
      <x:c r="CZ3" t="n">
        <x:v>0</x:v>
      </x:c>
      <x:c r="DA3" t="n">
        <x:v>0</x:v>
      </x:c>
      <x:c r="DB3" t="n">
        <x:v>0</x:v>
      </x:c>
      <x:c r="DC3" t="n">
        <x:v>0</x:v>
      </x:c>
      <x:c r="DD3" t="n">
        <x:v>0</x:v>
      </x:c>
      <x:c r="DE3" t="n">
        <x:v>0</x:v>
      </x:c>
      <x:c r="DF3" t="n">
        <x:v>0</x:v>
      </x:c>
      <x:c r="DG3" t="n">
        <x:v>0</x:v>
      </x:c>
      <x:c r="DH3" t="n">
        <x:v>0</x:v>
      </x:c>
      <x:c r="DI3" t="n">
        <x:v>0</x:v>
      </x:c>
      <x:c r="DJ3">
        <x:f>AVERAGE(D3:DI3)</x:f>
        <x:v>0</x:v>
      </x:c>
    </x:row>
    <x:row r="4">
      <x:c r="A4" t="str">
        <x:v>A</x:v>
      </x:c>
      <x:c r="B4" t="str">
        <x:v>THR</x:v>
      </x:c>
      <x:c r="C4" t="n">
        <x:v>21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 t="n">
        <x:v>0</x:v>
      </x:c>
      <x:c r="AW4" t="n">
        <x:v>0</x:v>
      </x:c>
      <x:c r="AX4" t="n">
        <x:v>0</x:v>
      </x:c>
      <x:c r="AY4" t="n">
        <x:v>0</x:v>
      </x:c>
      <x:c r="AZ4" t="n">
        <x:v>0</x:v>
      </x:c>
      <x:c r="BA4" t="n">
        <x:v>0</x:v>
      </x:c>
      <x:c r="BB4" t="n">
        <x:v>0</x:v>
      </x:c>
      <x:c r="BC4" t="n">
        <x:v>0</x:v>
      </x:c>
      <x:c r="BD4" t="n">
        <x:v>0</x:v>
      </x:c>
      <x:c r="BE4" t="n">
        <x:v>0</x:v>
      </x:c>
      <x:c r="BF4" t="n">
        <x:v>0</x:v>
      </x:c>
      <x:c r="BG4" t="n">
        <x:v>0</x:v>
      </x:c>
      <x:c r="BH4" t="n">
        <x:v>0</x:v>
      </x:c>
      <x:c r="BI4" t="n">
        <x:v>0</x:v>
      </x:c>
      <x:c r="BJ4" t="n">
        <x:v>0</x:v>
      </x:c>
      <x:c r="BK4" t="n">
        <x:v>0</x:v>
      </x:c>
      <x:c r="BL4" t="n">
        <x:v>0</x:v>
      </x:c>
      <x:c r="BM4" t="n">
        <x:v>0</x:v>
      </x:c>
      <x:c r="BN4" t="n">
        <x:v>0</x:v>
      </x:c>
      <x:c r="BO4" t="n">
        <x:v>0</x:v>
      </x:c>
      <x:c r="BP4" t="n">
        <x:v>0</x:v>
      </x:c>
      <x:c r="BQ4" t="n">
        <x:v>0</x:v>
      </x:c>
      <x:c r="BR4" t="n">
        <x:v>0</x:v>
      </x:c>
      <x:c r="BS4" t="n">
        <x:v>0</x:v>
      </x:c>
      <x:c r="BT4" t="n">
        <x:v>0</x:v>
      </x:c>
      <x:c r="BU4" t="n">
        <x:v>0</x:v>
      </x:c>
      <x:c r="BV4" t="n">
        <x:v>0</x:v>
      </x:c>
      <x:c r="BW4" t="n">
        <x:v>0</x:v>
      </x:c>
      <x:c r="BX4" t="n">
        <x:v>0</x:v>
      </x:c>
      <x:c r="BY4" t="n">
        <x:v>0</x:v>
      </x:c>
      <x:c r="BZ4" t="n">
        <x:v>0</x:v>
      </x:c>
      <x:c r="CA4" t="n">
        <x:v>0</x:v>
      </x:c>
      <x:c r="CB4" t="n">
        <x:v>0</x:v>
      </x:c>
      <x:c r="CC4" t="n">
        <x:v>0</x:v>
      </x:c>
      <x:c r="CD4" t="n">
        <x:v>0</x:v>
      </x:c>
      <x:c r="CE4" t="n">
        <x:v>0</x:v>
      </x:c>
      <x:c r="CF4" t="n">
        <x:v>0</x:v>
      </x:c>
      <x:c r="CG4" t="n">
        <x:v>0</x:v>
      </x:c>
      <x:c r="CH4" t="n">
        <x:v>0</x:v>
      </x:c>
      <x:c r="CI4" t="n">
        <x:v>0</x:v>
      </x:c>
      <x:c r="CJ4" t="n">
        <x:v>0</x:v>
      </x:c>
      <x:c r="CK4" t="n">
        <x:v>0</x:v>
      </x:c>
      <x:c r="CL4" t="n">
        <x:v>0</x:v>
      </x:c>
      <x:c r="CM4" t="n">
        <x:v>0</x:v>
      </x:c>
      <x:c r="CN4" t="n">
        <x:v>0</x:v>
      </x:c>
      <x:c r="CO4" t="n">
        <x:v>0</x:v>
      </x:c>
      <x:c r="CP4" t="n">
        <x:v>0</x:v>
      </x:c>
      <x:c r="CQ4" t="n">
        <x:v>0</x:v>
      </x:c>
      <x:c r="CR4" t="n">
        <x:v>0</x:v>
      </x:c>
      <x:c r="CS4" t="n">
        <x:v>0</x:v>
      </x:c>
      <x:c r="CT4" t="n">
        <x:v>0</x:v>
      </x:c>
      <x:c r="CU4" t="n">
        <x:v>0</x:v>
      </x:c>
      <x:c r="CV4" t="n">
        <x:v>0</x:v>
      </x:c>
      <x:c r="CW4" t="n">
        <x:v>0</x:v>
      </x:c>
      <x:c r="CX4" t="n">
        <x:v>0</x:v>
      </x:c>
      <x:c r="CY4" t="n">
        <x:v>0</x:v>
      </x:c>
      <x:c r="CZ4" t="n">
        <x:v>0</x:v>
      </x:c>
      <x:c r="DA4" t="n">
        <x:v>0</x:v>
      </x:c>
      <x:c r="DB4" t="n">
        <x:v>0</x:v>
      </x:c>
      <x:c r="DC4" t="n">
        <x:v>0</x:v>
      </x:c>
      <x:c r="DD4" t="n">
        <x:v>0</x:v>
      </x:c>
      <x:c r="DE4" t="n">
        <x:v>0</x:v>
      </x:c>
      <x:c r="DF4" t="n">
        <x:v>0</x:v>
      </x:c>
      <x:c r="DG4" t="n">
        <x:v>0</x:v>
      </x:c>
      <x:c r="DH4" t="n">
        <x:v>0</x:v>
      </x:c>
      <x:c r="DI4" t="n">
        <x:v>0</x:v>
      </x:c>
      <x:c r="DJ4">
        <x:f>AVERAGE(D4:DI4)</x:f>
        <x:v>0</x:v>
      </x:c>
    </x:row>
    <x:row r="5">
      <x:c r="A5" t="str">
        <x:v>A</x:v>
      </x:c>
      <x:c r="B5" t="str">
        <x:v>CYS</x:v>
      </x:c>
      <x:c r="C5" t="n">
        <x:v>22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0</x:v>
      </x:c>
      <x:c r="AT5" t="n">
        <x:v>0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0</x:v>
      </x:c>
      <x:c r="AZ5" t="n">
        <x:v>0</x:v>
      </x:c>
      <x:c r="BA5" t="n">
        <x:v>0</x:v>
      </x:c>
      <x:c r="BB5" t="n">
        <x:v>0</x:v>
      </x:c>
      <x:c r="BC5" t="n">
        <x:v>0</x:v>
      </x:c>
      <x:c r="BD5" t="n">
        <x:v>0</x:v>
      </x:c>
      <x:c r="BE5" t="n">
        <x:v>0</x:v>
      </x:c>
      <x:c r="BF5" t="n">
        <x:v>0</x:v>
      </x:c>
      <x:c r="BG5" t="n">
        <x:v>0</x:v>
      </x:c>
      <x:c r="BH5" t="n">
        <x:v>0</x:v>
      </x:c>
      <x:c r="BI5" t="n">
        <x:v>0</x:v>
      </x:c>
      <x:c r="BJ5" t="n">
        <x:v>0</x:v>
      </x:c>
      <x:c r="BK5" t="n">
        <x:v>0</x:v>
      </x:c>
      <x:c r="BL5" t="n">
        <x:v>0</x:v>
      </x:c>
      <x:c r="BM5" t="n">
        <x:v>0</x:v>
      </x:c>
      <x:c r="BN5" t="n">
        <x:v>0</x:v>
      </x:c>
      <x:c r="BO5" t="n">
        <x:v>0</x:v>
      </x:c>
      <x:c r="BP5" t="n">
        <x:v>0</x:v>
      </x:c>
      <x:c r="BQ5" t="n">
        <x:v>0</x:v>
      </x:c>
      <x:c r="BR5" t="n">
        <x:v>0</x:v>
      </x:c>
      <x:c r="BS5" t="n">
        <x:v>0</x:v>
      </x:c>
      <x:c r="BT5" t="n">
        <x:v>0</x:v>
      </x:c>
      <x:c r="BU5" t="n">
        <x:v>0</x:v>
      </x:c>
      <x:c r="BV5" t="n">
        <x:v>0</x:v>
      </x:c>
      <x:c r="BW5" t="n">
        <x:v>0</x:v>
      </x:c>
      <x:c r="BX5" t="n">
        <x:v>0</x:v>
      </x:c>
      <x:c r="BY5" t="n">
        <x:v>0</x:v>
      </x:c>
      <x:c r="BZ5" t="n">
        <x:v>0</x:v>
      </x:c>
      <x:c r="CA5" t="n">
        <x:v>0</x:v>
      </x:c>
      <x:c r="CB5" t="n">
        <x:v>0</x:v>
      </x:c>
      <x:c r="CC5" t="n">
        <x:v>0</x:v>
      </x:c>
      <x:c r="CD5" t="n">
        <x:v>0</x:v>
      </x:c>
      <x:c r="CE5" t="n">
        <x:v>0</x:v>
      </x:c>
      <x:c r="CF5" t="n">
        <x:v>0</x:v>
      </x:c>
      <x:c r="CG5" t="n">
        <x:v>0</x:v>
      </x:c>
      <x:c r="CH5" t="n">
        <x:v>0</x:v>
      </x:c>
      <x:c r="CI5" t="n">
        <x:v>0</x:v>
      </x:c>
      <x:c r="CJ5" t="n">
        <x:v>0</x:v>
      </x:c>
      <x:c r="CK5" t="n">
        <x:v>0</x:v>
      </x:c>
      <x:c r="CL5" t="n">
        <x:v>0</x:v>
      </x:c>
      <x:c r="CM5" t="n">
        <x:v>0</x:v>
      </x:c>
      <x:c r="CN5" t="n">
        <x:v>0</x:v>
      </x:c>
      <x:c r="CO5" t="n">
        <x:v>0</x:v>
      </x:c>
      <x:c r="CP5" t="n">
        <x:v>0</x:v>
      </x:c>
      <x:c r="CQ5" t="n">
        <x:v>0</x:v>
      </x:c>
      <x:c r="CR5" t="n">
        <x:v>0</x:v>
      </x:c>
      <x:c r="CS5" t="n">
        <x:v>0</x:v>
      </x:c>
      <x:c r="CT5" t="n">
        <x:v>0</x:v>
      </x:c>
      <x:c r="CU5" t="n">
        <x:v>0</x:v>
      </x:c>
      <x:c r="CV5" t="n">
        <x:v>0</x:v>
      </x:c>
      <x:c r="CW5" t="n">
        <x:v>0</x:v>
      </x:c>
      <x:c r="CX5" t="n">
        <x:v>0</x:v>
      </x:c>
      <x:c r="CY5" t="n">
        <x:v>0</x:v>
      </x:c>
      <x:c r="CZ5" t="n">
        <x:v>0</x:v>
      </x:c>
      <x:c r="DA5" t="n">
        <x:v>0</x:v>
      </x:c>
      <x:c r="DB5" t="n">
        <x:v>0</x:v>
      </x:c>
      <x:c r="DC5" t="n">
        <x:v>0</x:v>
      </x:c>
      <x:c r="DD5" t="n">
        <x:v>0</x:v>
      </x:c>
      <x:c r="DE5" t="n">
        <x:v>0</x:v>
      </x:c>
      <x:c r="DF5" t="n">
        <x:v>0</x:v>
      </x:c>
      <x:c r="DG5" t="n">
        <x:v>0</x:v>
      </x:c>
      <x:c r="DH5" t="n">
        <x:v>0</x:v>
      </x:c>
      <x:c r="DI5" t="n">
        <x:v>0</x:v>
      </x:c>
      <x:c r="DJ5">
        <x:f>AVERAGE(D5:DI5)</x:f>
        <x:v>0</x:v>
      </x:c>
    </x:row>
    <x:row r="6">
      <x:c r="A6" t="str">
        <x:v>A</x:v>
      </x:c>
      <x:c r="B6" t="str">
        <x:v>GLY</x:v>
      </x:c>
      <x:c r="C6" t="n">
        <x:v>23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0</x:v>
      </x:c>
      <x:c r="N6" t="n">
        <x:v>0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0</x:v>
      </x:c>
      <x:c r="AN6" t="n">
        <x:v>0</x:v>
      </x:c>
      <x:c r="AO6" t="n">
        <x:v>0</x:v>
      </x:c>
      <x:c r="AP6" t="n">
        <x:v>0</x:v>
      </x:c>
      <x:c r="AQ6" t="n">
        <x:v>0</x:v>
      </x:c>
      <x:c r="AR6" t="n">
        <x:v>0</x:v>
      </x:c>
      <x:c r="AS6" t="n">
        <x:v>0</x:v>
      </x:c>
      <x:c r="AT6" t="n">
        <x:v>0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0</x:v>
      </x:c>
      <x:c r="AZ6" t="n">
        <x:v>0</x:v>
      </x:c>
      <x:c r="BA6" t="n">
        <x:v>0</x:v>
      </x:c>
      <x:c r="BB6" t="n">
        <x:v>0</x:v>
      </x:c>
      <x:c r="BC6" t="n">
        <x:v>0</x:v>
      </x:c>
      <x:c r="BD6" t="n">
        <x:v>0</x:v>
      </x:c>
      <x:c r="BE6" t="n">
        <x:v>0</x:v>
      </x:c>
      <x:c r="BF6" t="n">
        <x:v>0</x:v>
      </x:c>
      <x:c r="BG6" t="n">
        <x:v>0</x:v>
      </x:c>
      <x:c r="BH6" t="n">
        <x:v>0</x:v>
      </x:c>
      <x:c r="BI6" t="n">
        <x:v>0</x:v>
      </x:c>
      <x:c r="BJ6" t="n">
        <x:v>0</x:v>
      </x:c>
      <x:c r="BK6" t="n">
        <x:v>0</x:v>
      </x:c>
      <x:c r="BL6" t="n">
        <x:v>0</x:v>
      </x:c>
      <x:c r="BM6" t="n">
        <x:v>0</x:v>
      </x:c>
      <x:c r="BN6" t="n">
        <x:v>0</x:v>
      </x:c>
      <x:c r="BO6" t="n">
        <x:v>0</x:v>
      </x:c>
      <x:c r="BP6" t="n">
        <x:v>0</x:v>
      </x:c>
      <x:c r="BQ6" t="n">
        <x:v>0</x:v>
      </x:c>
      <x:c r="BR6" t="n">
        <x:v>0</x:v>
      </x:c>
      <x:c r="BS6" t="n">
        <x:v>0</x:v>
      </x:c>
      <x:c r="BT6" t="n">
        <x:v>0</x:v>
      </x:c>
      <x:c r="BU6" t="n">
        <x:v>0</x:v>
      </x:c>
      <x:c r="BV6" t="n">
        <x:v>0</x:v>
      </x:c>
      <x:c r="BW6" t="n">
        <x:v>0</x:v>
      </x:c>
      <x:c r="BX6" t="n">
        <x:v>0</x:v>
      </x:c>
      <x:c r="BY6" t="n">
        <x:v>0</x:v>
      </x:c>
      <x:c r="BZ6" t="n">
        <x:v>0</x:v>
      </x:c>
      <x:c r="CA6" t="n">
        <x:v>0</x:v>
      </x:c>
      <x:c r="CB6" t="n">
        <x:v>0</x:v>
      </x:c>
      <x:c r="CC6" t="n">
        <x:v>0</x:v>
      </x:c>
      <x:c r="CD6" t="n">
        <x:v>0</x:v>
      </x:c>
      <x:c r="CE6" t="n">
        <x:v>0</x:v>
      </x:c>
      <x:c r="CF6" t="n">
        <x:v>0</x:v>
      </x:c>
      <x:c r="CG6" t="n">
        <x:v>0</x:v>
      </x:c>
      <x:c r="CH6" t="n">
        <x:v>0</x:v>
      </x:c>
      <x:c r="CI6" t="n">
        <x:v>0</x:v>
      </x:c>
      <x:c r="CJ6" t="n">
        <x:v>0</x:v>
      </x:c>
      <x:c r="CK6" t="n">
        <x:v>0</x:v>
      </x:c>
      <x:c r="CL6" t="n">
        <x:v>0</x:v>
      </x:c>
      <x:c r="CM6" t="n">
        <x:v>0</x:v>
      </x:c>
      <x:c r="CN6" t="n">
        <x:v>0</x:v>
      </x:c>
      <x:c r="CO6" t="n">
        <x:v>0</x:v>
      </x:c>
      <x:c r="CP6" t="n">
        <x:v>0</x:v>
      </x:c>
      <x:c r="CQ6" t="n">
        <x:v>0</x:v>
      </x:c>
      <x:c r="CR6" t="n">
        <x:v>0</x:v>
      </x:c>
      <x:c r="CS6" t="n">
        <x:v>0</x:v>
      </x:c>
      <x:c r="CT6" t="n">
        <x:v>0</x:v>
      </x:c>
      <x:c r="CU6" t="n">
        <x:v>0</x:v>
      </x:c>
      <x:c r="CV6" t="n">
        <x:v>0</x:v>
      </x:c>
      <x:c r="CW6" t="n">
        <x:v>0</x:v>
      </x:c>
      <x:c r="CX6" t="n">
        <x:v>0</x:v>
      </x:c>
      <x:c r="CY6" t="n">
        <x:v>0</x:v>
      </x:c>
      <x:c r="CZ6" t="n">
        <x:v>0</x:v>
      </x:c>
      <x:c r="DA6" t="n">
        <x:v>0</x:v>
      </x:c>
      <x:c r="DB6" t="n">
        <x:v>0</x:v>
      </x:c>
      <x:c r="DC6" t="n">
        <x:v>0</x:v>
      </x:c>
      <x:c r="DD6" t="n">
        <x:v>0</x:v>
      </x:c>
      <x:c r="DE6" t="n">
        <x:v>0</x:v>
      </x:c>
      <x:c r="DF6" t="n">
        <x:v>0</x:v>
      </x:c>
      <x:c r="DG6" t="n">
        <x:v>0</x:v>
      </x:c>
      <x:c r="DH6" t="n">
        <x:v>0</x:v>
      </x:c>
      <x:c r="DI6" t="n">
        <x:v>0</x:v>
      </x:c>
      <x:c r="DJ6">
        <x:f>AVERAGE(D6:DI6)</x:f>
        <x:v>0</x:v>
      </x:c>
    </x:row>
    <x:row r="7">
      <x:c r="A7" t="str">
        <x:v>A</x:v>
      </x:c>
      <x:c r="B7" t="str">
        <x:v>THR</x:v>
      </x:c>
      <x:c r="C7" t="n">
        <x:v>24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-0.0209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0</x:v>
      </x:c>
      <x:c r="AZ7" t="n">
        <x:v>0</x:v>
      </x:c>
      <x:c r="BA7" t="n">
        <x:v>0</x:v>
      </x:c>
      <x:c r="BB7" t="n">
        <x:v>0</x:v>
      </x:c>
      <x:c r="BC7" t="n">
        <x:v>0</x:v>
      </x:c>
      <x:c r="BD7" t="n">
        <x:v>0</x:v>
      </x:c>
      <x:c r="BE7" t="n">
        <x:v>0</x:v>
      </x:c>
      <x:c r="BF7" t="n">
        <x:v>0</x:v>
      </x:c>
      <x:c r="BG7" t="n">
        <x:v>0</x:v>
      </x:c>
      <x:c r="BH7" t="n">
        <x:v>0</x:v>
      </x:c>
      <x:c r="BI7" t="n">
        <x:v>0</x:v>
      </x:c>
      <x:c r="BJ7" t="n">
        <x:v>0</x:v>
      </x:c>
      <x:c r="BK7" t="n">
        <x:v>0</x:v>
      </x:c>
      <x:c r="BL7" t="n">
        <x:v>0</x:v>
      </x:c>
      <x:c r="BM7" t="n">
        <x:v>0</x:v>
      </x:c>
      <x:c r="BN7" t="n">
        <x:v>0</x:v>
      </x:c>
      <x:c r="BO7" t="n">
        <x:v>0</x:v>
      </x:c>
      <x:c r="BP7" t="n">
        <x:v>0</x:v>
      </x:c>
      <x:c r="BQ7" t="n">
        <x:v>0</x:v>
      </x:c>
      <x:c r="BR7" t="n">
        <x:v>0</x:v>
      </x:c>
      <x:c r="BS7" t="n">
        <x:v>0</x:v>
      </x:c>
      <x:c r="BT7" t="n">
        <x:v>0</x:v>
      </x:c>
      <x:c r="BU7" t="n">
        <x:v>0</x:v>
      </x:c>
      <x:c r="BV7" t="n">
        <x:v>0</x:v>
      </x:c>
      <x:c r="BW7" t="n">
        <x:v>0</x:v>
      </x:c>
      <x:c r="BX7" t="n">
        <x:v>0</x:v>
      </x:c>
      <x:c r="BY7" t="n">
        <x:v>0</x:v>
      </x:c>
      <x:c r="BZ7" t="n">
        <x:v>0</x:v>
      </x:c>
      <x:c r="CA7" t="n">
        <x:v>0</x:v>
      </x:c>
      <x:c r="CB7" t="n">
        <x:v>0</x:v>
      </x:c>
      <x:c r="CC7" t="n">
        <x:v>0</x:v>
      </x:c>
      <x:c r="CD7" t="n">
        <x:v>0</x:v>
      </x:c>
      <x:c r="CE7" t="n">
        <x:v>0</x:v>
      </x:c>
      <x:c r="CF7" t="n">
        <x:v>0</x:v>
      </x:c>
      <x:c r="CG7" t="n">
        <x:v>0</x:v>
      </x:c>
      <x:c r="CH7" t="n">
        <x:v>0</x:v>
      </x:c>
      <x:c r="CI7" t="n">
        <x:v>0</x:v>
      </x:c>
      <x:c r="CJ7" t="n">
        <x:v>0</x:v>
      </x:c>
      <x:c r="CK7" t="n">
        <x:v>0</x:v>
      </x:c>
      <x:c r="CL7" t="n">
        <x:v>0</x:v>
      </x:c>
      <x:c r="CM7" t="n">
        <x:v>0</x:v>
      </x:c>
      <x:c r="CN7" t="n">
        <x:v>0</x:v>
      </x:c>
      <x:c r="CO7" t="n">
        <x:v>0</x:v>
      </x:c>
      <x:c r="CP7" t="n">
        <x:v>0</x:v>
      </x:c>
      <x:c r="CQ7" t="n">
        <x:v>0</x:v>
      </x:c>
      <x:c r="CR7" t="n">
        <x:v>0</x:v>
      </x:c>
      <x:c r="CS7" t="n">
        <x:v>0</x:v>
      </x:c>
      <x:c r="CT7" t="n">
        <x:v>0</x:v>
      </x:c>
      <x:c r="CU7" t="n">
        <x:v>0</x:v>
      </x:c>
      <x:c r="CV7" t="n">
        <x:v>0</x:v>
      </x:c>
      <x:c r="CW7" t="n">
        <x:v>0</x:v>
      </x:c>
      <x:c r="CX7" t="n">
        <x:v>0</x:v>
      </x:c>
      <x:c r="CY7" t="n">
        <x:v>0</x:v>
      </x:c>
      <x:c r="CZ7" t="n">
        <x:v>0</x:v>
      </x:c>
      <x:c r="DA7" t="n">
        <x:v>0</x:v>
      </x:c>
      <x:c r="DB7" t="n">
        <x:v>0</x:v>
      </x:c>
      <x:c r="DC7" t="n">
        <x:v>0</x:v>
      </x:c>
      <x:c r="DD7" t="n">
        <x:v>0</x:v>
      </x:c>
      <x:c r="DE7" t="n">
        <x:v>0</x:v>
      </x:c>
      <x:c r="DF7" t="n">
        <x:v>0</x:v>
      </x:c>
      <x:c r="DG7" t="n">
        <x:v>0</x:v>
      </x:c>
      <x:c r="DH7" t="n">
        <x:v>0</x:v>
      </x:c>
      <x:c r="DI7" t="n">
        <x:v>0</x:v>
      </x:c>
      <x:c r="DJ7">
        <x:f>AVERAGE(D7:DI7)</x:f>
        <x:v>0</x:v>
      </x:c>
    </x:row>
    <x:row r="8">
      <x:c r="A8" t="str">
        <x:v>A/B</x:v>
      </x:c>
      <x:c r="B8" t="str">
        <x:v>THR</x:v>
      </x:c>
      <x:c r="C8" t="n">
        <x:v>25</x:v>
      </x:c>
      <x:c r="D8" t="n">
        <x:v>0</x:v>
      </x:c>
      <x:c r="E8" t="n">
        <x:v>0</x:v>
      </x:c>
      <x:c r="F8" t="n">
        <x:v>0</x:v>
      </x:c>
      <x:c r="G8" t="n">
        <x:v>-0.1403</x:v>
      </x:c>
      <x:c r="H8" t="n">
        <x:v>-0.0833</x:v>
      </x:c>
      <x:c r="I8" t="n">
        <x:v>0</x:v>
      </x:c>
      <x:c r="J8" t="n">
        <x:v>0</x:v>
      </x:c>
      <x:c r="K8" t="n">
        <x:v>0</x:v>
      </x:c>
      <x:c r="L8" t="n">
        <x:v>-0.0771</x:v>
      </x:c>
      <x:c r="M8" t="n">
        <x:v>-0.0361</x:v>
      </x:c>
      <x:c r="N8" t="n">
        <x:v>-0.0786</x:v>
      </x:c>
      <x:c r="O8" t="n">
        <x:v>0</x:v>
      </x:c>
      <x:c r="P8" t="n">
        <x:v>0</x:v>
      </x:c>
      <x:c r="Q8" t="n">
        <x:v>0</x:v>
      </x:c>
      <x:c r="R8" t="n">
        <x:v>-0.1764</x:v>
      </x:c>
      <x:c r="S8" t="n">
        <x:v>0</x:v>
      </x:c>
      <x:c r="T8" t="n">
        <x:v>-0.0599</x:v>
      </x:c>
      <x:c r="U8" t="n">
        <x:v>-0.1052</x:v>
      </x:c>
      <x:c r="V8" t="n">
        <x:v>-0.0184</x:v>
      </x:c>
      <x:c r="W8" t="n">
        <x:v>-0.0371</x:v>
      </x:c>
      <x:c r="X8" t="n">
        <x:v>-0.0885</x:v>
      </x:c>
      <x:c r="Y8" t="n">
        <x:v>-0.0701</x:v>
      </x:c>
      <x:c r="Z8" t="n">
        <x:v>-0.0754</x:v>
      </x:c>
      <x:c r="AA8" t="n">
        <x:v>0</x:v>
      </x:c>
      <x:c r="AB8" t="n">
        <x:v>-0.0861</x:v>
      </x:c>
      <x:c r="AC8" t="n">
        <x:v>-0.1035</x:v>
      </x:c>
      <x:c r="AD8" t="n">
        <x:v>0</x:v>
      </x:c>
      <x:c r="AE8" t="n">
        <x:v>-0.1007</x:v>
      </x:c>
      <x:c r="AF8" t="n">
        <x:v>0</x:v>
      </x:c>
      <x:c r="AG8" t="n">
        <x:v>-0.0625</x:v>
      </x:c>
      <x:c r="AH8" t="n">
        <x:v>0</x:v>
      </x:c>
      <x:c r="AI8" t="n">
        <x:v>0</x:v>
      </x:c>
      <x:c r="AJ8" t="n">
        <x:v>-0.0932</x:v>
      </x:c>
      <x:c r="AK8" t="n">
        <x:v>-0.0351</x:v>
      </x:c>
      <x:c r="AL8" t="n">
        <x:v>-0.035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0</x:v>
      </x:c>
      <x:c r="AZ8" t="n">
        <x:v>-0.0591</x:v>
      </x:c>
      <x:c r="BA8" t="n">
        <x:v>0</x:v>
      </x:c>
      <x:c r="BB8" t="n">
        <x:v>0</x:v>
      </x:c>
      <x:c r="BC8" t="n">
        <x:v>0</x:v>
      </x:c>
      <x:c r="BD8" t="n">
        <x:v>0</x:v>
      </x:c>
      <x:c r="BE8" t="n">
        <x:v>0</x:v>
      </x:c>
      <x:c r="BF8" t="n">
        <x:v>0</x:v>
      </x:c>
      <x:c r="BG8" t="n">
        <x:v>0</x:v>
      </x:c>
      <x:c r="BH8" t="n">
        <x:v>0</x:v>
      </x:c>
      <x:c r="BI8" t="n">
        <x:v>0</x:v>
      </x:c>
      <x:c r="BJ8" t="n">
        <x:v>0</x:v>
      </x:c>
      <x:c r="BK8" t="n">
        <x:v>0</x:v>
      </x:c>
      <x:c r="BL8" t="n">
        <x:v>-0.0351</x:v>
      </x:c>
      <x:c r="BM8" t="n">
        <x:v>0</x:v>
      </x:c>
      <x:c r="BN8" t="n">
        <x:v>0</x:v>
      </x:c>
      <x:c r="BO8" t="n">
        <x:v>0</x:v>
      </x:c>
      <x:c r="BP8" t="n">
        <x:v>0</x:v>
      </x:c>
      <x:c r="BQ8" t="n">
        <x:v>-0.0351</x:v>
      </x:c>
      <x:c r="BR8" t="n">
        <x:v>-0.0351</x:v>
      </x:c>
      <x:c r="BS8" t="n">
        <x:v>0</x:v>
      </x:c>
      <x:c r="BT8" t="n">
        <x:v>-0.1403</x:v>
      </x:c>
      <x:c r="BU8" t="n">
        <x:v>0</x:v>
      </x:c>
      <x:c r="BV8" t="n">
        <x:v>0</x:v>
      </x:c>
      <x:c r="BW8" t="n">
        <x:v>0</x:v>
      </x:c>
      <x:c r="BX8" t="n">
        <x:v>0</x:v>
      </x:c>
      <x:c r="BY8" t="n">
        <x:v>-0.0351</x:v>
      </x:c>
      <x:c r="BZ8" t="n">
        <x:v>0</x:v>
      </x:c>
      <x:c r="CA8" t="n">
        <x:v>0</x:v>
      </x:c>
      <x:c r="CB8" t="n">
        <x:v>0</x:v>
      </x:c>
      <x:c r="CC8" t="n">
        <x:v>0</x:v>
      </x:c>
      <x:c r="CD8" t="n">
        <x:v>0</x:v>
      </x:c>
      <x:c r="CE8" t="n">
        <x:v>0</x:v>
      </x:c>
      <x:c r="CF8" t="n">
        <x:v>-0.1158</x:v>
      </x:c>
      <x:c r="CG8" t="n">
        <x:v>-0.0063</x:v>
      </x:c>
      <x:c r="CH8" t="n">
        <x:v>-0.0452</x:v>
      </x:c>
      <x:c r="CI8" t="n">
        <x:v>0</x:v>
      </x:c>
      <x:c r="CJ8" t="n">
        <x:v>0</x:v>
      </x:c>
      <x:c r="CK8" t="n">
        <x:v>0</x:v>
      </x:c>
      <x:c r="CL8" t="n">
        <x:v>0</x:v>
      </x:c>
      <x:c r="CM8" t="n">
        <x:v>-0.0351</x:v>
      </x:c>
      <x:c r="CN8" t="n">
        <x:v>-0.0351</x:v>
      </x:c>
      <x:c r="CO8" t="n">
        <x:v>0</x:v>
      </x:c>
      <x:c r="CP8" t="n">
        <x:v>0</x:v>
      </x:c>
      <x:c r="CQ8" t="n">
        <x:v>0</x:v>
      </x:c>
      <x:c r="CR8" t="n">
        <x:v>0</x:v>
      </x:c>
      <x:c r="CS8" t="n">
        <x:v>0</x:v>
      </x:c>
      <x:c r="CT8" t="n">
        <x:v>0</x:v>
      </x:c>
      <x:c r="CU8" t="n">
        <x:v>-0.0351</x:v>
      </x:c>
      <x:c r="CV8" t="n">
        <x:v>-0.1316</x:v>
      </x:c>
      <x:c r="CW8" t="n">
        <x:v>0</x:v>
      </x:c>
      <x:c r="CX8" t="n">
        <x:v>0</x:v>
      </x:c>
      <x:c r="CY8" t="n">
        <x:v>0</x:v>
      </x:c>
      <x:c r="CZ8" t="n">
        <x:v>0</x:v>
      </x:c>
      <x:c r="DA8" t="n">
        <x:v>0</x:v>
      </x:c>
      <x:c r="DB8" t="n">
        <x:v>0</x:v>
      </x:c>
      <x:c r="DC8" t="n">
        <x:v>0</x:v>
      </x:c>
      <x:c r="DD8" t="n">
        <x:v>-0.0351</x:v>
      </x:c>
      <x:c r="DE8" t="n">
        <x:v>0</x:v>
      </x:c>
      <x:c r="DF8" t="n">
        <x:v>-0.0351</x:v>
      </x:c>
      <x:c r="DG8" t="n">
        <x:v>-0.0351</x:v>
      </x:c>
      <x:c r="DH8" t="n">
        <x:v>0</x:v>
      </x:c>
      <x:c r="DI8" t="n">
        <x:v>0</x:v>
      </x:c>
      <x:c r="DJ8">
        <x:f>AVERAGE(D8:DI8)</x:f>
        <x:v>0</x:v>
      </x:c>
    </x:row>
    <x:row r="9">
      <x:c r="A9" t="str">
        <x:v>A/B</x:v>
      </x:c>
      <x:c r="B9" t="str">
        <x:v>THR</x:v>
      </x:c>
      <x:c r="C9" t="n">
        <x:v>26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0</x:v>
      </x:c>
      <x:c r="AZ9" t="n">
        <x:v>0</x:v>
      </x:c>
      <x:c r="BA9" t="n">
        <x:v>0</x:v>
      </x:c>
      <x:c r="BB9" t="n">
        <x:v>0</x:v>
      </x:c>
      <x:c r="BC9" t="n">
        <x:v>0</x:v>
      </x:c>
      <x:c r="BD9" t="n">
        <x:v>0</x:v>
      </x:c>
      <x:c r="BE9" t="n">
        <x:v>0</x:v>
      </x:c>
      <x:c r="BF9" t="n">
        <x:v>0</x:v>
      </x:c>
      <x:c r="BG9" t="n">
        <x:v>0</x:v>
      </x:c>
      <x:c r="BH9" t="n">
        <x:v>0</x:v>
      </x:c>
      <x:c r="BI9" t="n">
        <x:v>0</x:v>
      </x:c>
      <x:c r="BJ9" t="n">
        <x:v>0</x:v>
      </x:c>
      <x:c r="BK9" t="n">
        <x:v>0</x:v>
      </x:c>
      <x:c r="BL9" t="n">
        <x:v>0</x:v>
      </x:c>
      <x:c r="BM9" t="n">
        <x:v>0</x:v>
      </x:c>
      <x:c r="BN9" t="n">
        <x:v>0</x:v>
      </x:c>
      <x:c r="BO9" t="n">
        <x:v>0</x:v>
      </x:c>
      <x:c r="BP9" t="n">
        <x:v>0</x:v>
      </x:c>
      <x:c r="BQ9" t="n">
        <x:v>0</x:v>
      </x:c>
      <x:c r="BR9" t="n">
        <x:v>0</x:v>
      </x:c>
      <x:c r="BS9" t="n">
        <x:v>0</x:v>
      </x:c>
      <x:c r="BT9" t="n">
        <x:v>0</x:v>
      </x:c>
      <x:c r="BU9" t="n">
        <x:v>0</x:v>
      </x:c>
      <x:c r="BV9" t="n">
        <x:v>0</x:v>
      </x:c>
      <x:c r="BW9" t="n">
        <x:v>0</x:v>
      </x:c>
      <x:c r="BX9" t="n">
        <x:v>0</x:v>
      </x:c>
      <x:c r="BY9" t="n">
        <x:v>0</x:v>
      </x:c>
      <x:c r="BZ9" t="n">
        <x:v>0</x:v>
      </x:c>
      <x:c r="CA9" t="n">
        <x:v>0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0</x:v>
      </x:c>
      <x:c r="CH9" t="n">
        <x:v>0</x:v>
      </x:c>
      <x:c r="CI9" t="n">
        <x:v>0</x:v>
      </x:c>
      <x:c r="CJ9" t="n">
        <x:v>0</x:v>
      </x:c>
      <x:c r="CK9" t="n">
        <x:v>0</x:v>
      </x:c>
      <x:c r="CL9" t="n">
        <x:v>0</x:v>
      </x:c>
      <x:c r="CM9" t="n">
        <x:v>0</x:v>
      </x:c>
      <x:c r="CN9" t="n">
        <x:v>0</x:v>
      </x:c>
      <x:c r="CO9" t="n">
        <x:v>0</x:v>
      </x:c>
      <x:c r="CP9" t="n">
        <x:v>0</x:v>
      </x:c>
      <x:c r="CQ9" t="n">
        <x:v>0</x:v>
      </x:c>
      <x:c r="CR9" t="n">
        <x:v>0</x:v>
      </x:c>
      <x:c r="CS9" t="n">
        <x:v>0</x:v>
      </x:c>
      <x:c r="CT9" t="n">
        <x:v>0</x:v>
      </x:c>
      <x:c r="CU9" t="n">
        <x:v>0</x:v>
      </x:c>
      <x:c r="CV9" t="n">
        <x:v>0</x:v>
      </x:c>
      <x:c r="CW9" t="n">
        <x:v>0</x:v>
      </x:c>
      <x:c r="CX9" t="n">
        <x:v>0</x:v>
      </x:c>
      <x:c r="CY9" t="n">
        <x:v>0</x:v>
      </x:c>
      <x:c r="CZ9" t="n">
        <x:v>0</x:v>
      </x:c>
      <x:c r="DA9" t="n">
        <x:v>0</x:v>
      </x:c>
      <x:c r="DB9" t="n">
        <x:v>0</x:v>
      </x:c>
      <x:c r="DC9" t="n">
        <x:v>0</x:v>
      </x:c>
      <x:c r="DD9" t="n">
        <x:v>0</x:v>
      </x:c>
      <x:c r="DE9" t="n">
        <x:v>0</x:v>
      </x:c>
      <x:c r="DF9" t="n">
        <x:v>0</x:v>
      </x:c>
      <x:c r="DG9" t="n">
        <x:v>0</x:v>
      </x:c>
      <x:c r="DH9" t="n">
        <x:v>0</x:v>
      </x:c>
      <x:c r="DI9" t="n">
        <x:v>0</x:v>
      </x:c>
      <x:c r="DJ9">
        <x:f>AVERAGE(D9:DI9)</x:f>
        <x:v>0</x:v>
      </x:c>
    </x:row>
    <x:row r="10">
      <x:c r="A10" t="str">
        <x:v>A/B</x:v>
      </x:c>
      <x:c r="B10" t="str">
        <x:v>LEU</x:v>
      </x:c>
      <x:c r="C10" t="n">
        <x:v>27</x:v>
      </x:c>
      <x:c r="D10" t="n">
        <x:v>-0.0029</x:v>
      </x:c>
      <x:c r="E10" t="n">
        <x:v>-0.012</x:v>
      </x:c>
      <x:c r="F10" t="n">
        <x:v>0</x:v>
      </x:c>
      <x:c r="G10" t="n">
        <x:v>0</x:v>
      </x:c>
      <x:c r="H10" t="n">
        <x:v>-0.1034</x:v>
      </x:c>
      <x:c r="I10" t="n">
        <x:v>0</x:v>
      </x:c>
      <x:c r="J10" t="n">
        <x:v>-0.0086</x:v>
      </x:c>
      <x:c r="K10" t="n">
        <x:v>0</x:v>
      </x:c>
      <x:c r="L10" t="n">
        <x:v>0</x:v>
      </x:c>
      <x:c r="M10" t="n">
        <x:v>-0.0895</x:v>
      </x:c>
      <x:c r="N10" t="n">
        <x:v>0</x:v>
      </x:c>
      <x:c r="O10" t="n">
        <x:v>0</x:v>
      </x:c>
      <x:c r="P10" t="n">
        <x:v>0</x:v>
      </x:c>
      <x:c r="Q10" t="n">
        <x:v>-0.0135</x:v>
      </x:c>
      <x:c r="R10" t="n">
        <x:v>-0.1987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-0.024</x:v>
      </x:c>
      <x:c r="Y10" t="n">
        <x:v>-0.0433</x:v>
      </x:c>
      <x:c r="Z10" t="n">
        <x:v>0</x:v>
      </x:c>
      <x:c r="AA10" t="n">
        <x:v>0</x:v>
      </x:c>
      <x:c r="AB10" t="n">
        <x:v>-0.0403</x:v>
      </x:c>
      <x:c r="AC10" t="n">
        <x:v>0</x:v>
      </x:c>
      <x:c r="AD10" t="n">
        <x:v>0</x:v>
      </x:c>
      <x:c r="AE10" t="n">
        <x:v>0</x:v>
      </x:c>
      <x:c r="AF10" t="n">
        <x:v>-0.0103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-0.0946</x:v>
      </x:c>
      <x:c r="AL10" t="n">
        <x:v>-0.018</x:v>
      </x:c>
      <x:c r="AM10" t="n">
        <x:v>-0.149</x:v>
      </x:c>
      <x:c r="AN10" t="n">
        <x:v>-0.0236</x:v>
      </x:c>
      <x:c r="AO10" t="n">
        <x:v>0</x:v>
      </x:c>
      <x:c r="AP10" t="n">
        <x:v>0</x:v>
      </x:c>
      <x:c r="AQ10" t="n">
        <x:v>-0.0084</x:v>
      </x:c>
      <x:c r="AR10" t="n">
        <x:v>-0.0075</x:v>
      </x:c>
      <x:c r="AS10" t="n">
        <x:v>-0.0476</x:v>
      </x:c>
      <x:c r="AT10" t="n">
        <x:v>-0.0542</x:v>
      </x:c>
      <x:c r="AU10" t="n">
        <x:v>-0.0612</x:v>
      </x:c>
      <x:c r="AV10" t="n">
        <x:v>0</x:v>
      </x:c>
      <x:c r="AW10" t="n">
        <x:v>0</x:v>
      </x:c>
      <x:c r="AX10" t="n">
        <x:v>0</x:v>
      </x:c>
      <x:c r="AY10" t="n">
        <x:v>0</x:v>
      </x:c>
      <x:c r="AZ10" t="n">
        <x:v>0</x:v>
      </x:c>
      <x:c r="BA10" t="n">
        <x:v>-0.0703</x:v>
      </x:c>
      <x:c r="BB10" t="n">
        <x:v>-0.0581</x:v>
      </x:c>
      <x:c r="BC10" t="n">
        <x:v>-0.0723</x:v>
      </x:c>
      <x:c r="BD10" t="n">
        <x:v>-0.0495</x:v>
      </x:c>
      <x:c r="BE10" t="n">
        <x:v>-0.0558</x:v>
      </x:c>
      <x:c r="BF10" t="n">
        <x:v>-0.0644</x:v>
      </x:c>
      <x:c r="BG10" t="n">
        <x:v>0</x:v>
      </x:c>
      <x:c r="BH10" t="n">
        <x:v>0</x:v>
      </x:c>
      <x:c r="BI10" t="n">
        <x:v>0</x:v>
      </x:c>
      <x:c r="BJ10" t="n">
        <x:v>0</x:v>
      </x:c>
      <x:c r="BK10" t="n">
        <x:v>0</x:v>
      </x:c>
      <x:c r="BL10" t="n">
        <x:v>-0.0135</x:v>
      </x:c>
      <x:c r="BM10" t="n">
        <x:v>0</x:v>
      </x:c>
      <x:c r="BN10" t="n">
        <x:v>0</x:v>
      </x:c>
      <x:c r="BO10" t="n">
        <x:v>0</x:v>
      </x:c>
      <x:c r="BP10" t="n">
        <x:v>0</x:v>
      </x:c>
      <x:c r="BQ10" t="n">
        <x:v>0</x:v>
      </x:c>
      <x:c r="BR10" t="n">
        <x:v>0</x:v>
      </x:c>
      <x:c r="BS10" t="n">
        <x:v>0</x:v>
      </x:c>
      <x:c r="BT10" t="n">
        <x:v>-0.0233</x:v>
      </x:c>
      <x:c r="BU10" t="n">
        <x:v>0</x:v>
      </x:c>
      <x:c r="BV10" t="n">
        <x:v>0</x:v>
      </x:c>
      <x:c r="BW10" t="n">
        <x:v>0</x:v>
      </x:c>
      <x:c r="BX10" t="n">
        <x:v>0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-0.0071</x:v>
      </x:c>
      <x:c r="CG10" t="n">
        <x:v>-0.0102</x:v>
      </x:c>
      <x:c r="CH10" t="n">
        <x:v>0</x:v>
      </x:c>
      <x:c r="CI10" t="n">
        <x:v>0</x:v>
      </x:c>
      <x:c r="CJ10" t="n">
        <x:v>0</x:v>
      </x:c>
      <x:c r="CK10" t="n">
        <x:v>0</x:v>
      </x:c>
      <x:c r="CL10" t="n">
        <x:v>0</x:v>
      </x:c>
      <x:c r="CM10" t="n">
        <x:v>-0.0034</x:v>
      </x:c>
      <x:c r="CN10" t="n">
        <x:v>-0.084</x:v>
      </x:c>
      <x:c r="CO10" t="n">
        <x:v>0</x:v>
      </x:c>
      <x:c r="CP10" t="n">
        <x:v>0</x:v>
      </x:c>
      <x:c r="CQ10" t="n">
        <x:v>0</x:v>
      </x:c>
      <x:c r="CR10" t="n">
        <x:v>0</x:v>
      </x:c>
      <x:c r="CS10" t="n">
        <x:v>0</x:v>
      </x:c>
      <x:c r="CT10" t="n">
        <x:v>0</x:v>
      </x:c>
      <x:c r="CU10" t="n">
        <x:v>0</x:v>
      </x:c>
      <x:c r="CV10" t="n">
        <x:v>-0.0206</x:v>
      </x:c>
      <x:c r="CW10" t="n">
        <x:v>0</x:v>
      </x:c>
      <x:c r="CX10" t="n">
        <x:v>0</x:v>
      </x:c>
      <x:c r="CY10" t="n">
        <x:v>0</x:v>
      </x:c>
      <x:c r="CZ10" t="n">
        <x:v>0</x:v>
      </x:c>
      <x:c r="DA10" t="n">
        <x:v>0</x:v>
      </x:c>
      <x:c r="DB10" t="n">
        <x:v>0</x:v>
      </x:c>
      <x:c r="DC10" t="n">
        <x:v>0</x:v>
      </x:c>
      <x:c r="DD10" t="n">
        <x:v>0</x:v>
      </x:c>
      <x:c r="DE10" t="n">
        <x:v>0</x:v>
      </x:c>
      <x:c r="DF10" t="n">
        <x:v>-0.0022</x:v>
      </x:c>
      <x:c r="DG10" t="n">
        <x:v>-0.0006</x:v>
      </x:c>
      <x:c r="DH10" t="n">
        <x:v>0</x:v>
      </x:c>
      <x:c r="DI10" t="n">
        <x:v>0</x:v>
      </x:c>
      <x:c r="DJ10">
        <x:f>AVERAGE(D10:DI10)</x:f>
        <x:v>0</x:v>
      </x:c>
    </x:row>
    <x:row r="11">
      <x:c r="A11" t="str">
        <x:v>A/B</x:v>
      </x:c>
      <x:c r="B11" t="str">
        <x:v>ASN</x:v>
      </x:c>
      <x:c r="C11" t="n">
        <x:v>28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0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0</x:v>
      </x:c>
      <x:c r="BK11" t="n">
        <x:v>0</x:v>
      </x:c>
      <x:c r="BL11" t="n">
        <x:v>0</x:v>
      </x:c>
      <x:c r="BM11" t="n">
        <x:v>0</x:v>
      </x:c>
      <x:c r="BN11" t="n">
        <x:v>0</x:v>
      </x:c>
      <x:c r="BO11" t="n">
        <x:v>0</x:v>
      </x:c>
      <x:c r="BP11" t="n">
        <x:v>0</x:v>
      </x:c>
      <x:c r="BQ11" t="n">
        <x:v>0</x:v>
      </x:c>
      <x:c r="BR11" t="n">
        <x:v>0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0</x:v>
      </x:c>
      <x:c r="BX11" t="n">
        <x:v>0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0</x:v>
      </x:c>
      <x:c r="CH11" t="n">
        <x:v>0</x:v>
      </x:c>
      <x:c r="CI11" t="n">
        <x:v>0</x:v>
      </x:c>
      <x:c r="CJ11" t="n">
        <x:v>0</x:v>
      </x:c>
      <x:c r="CK11" t="n">
        <x:v>0</x:v>
      </x:c>
      <x:c r="CL11" t="n">
        <x:v>0</x:v>
      </x:c>
      <x:c r="CM11" t="n">
        <x:v>0</x:v>
      </x:c>
      <x:c r="CN11" t="n">
        <x:v>0</x:v>
      </x:c>
      <x:c r="CO11" t="n">
        <x:v>0</x:v>
      </x:c>
      <x:c r="CP11" t="n">
        <x:v>0</x:v>
      </x:c>
      <x:c r="CQ11" t="n">
        <x:v>0</x:v>
      </x:c>
      <x:c r="CR11" t="n">
        <x:v>0</x:v>
      </x:c>
      <x:c r="CS11" t="n">
        <x:v>0</x:v>
      </x:c>
      <x:c r="CT11" t="n">
        <x:v>0</x:v>
      </x:c>
      <x:c r="CU11" t="n">
        <x:v>0</x:v>
      </x:c>
      <x:c r="CV11" t="n">
        <x:v>0</x:v>
      </x:c>
      <x:c r="CW11" t="n">
        <x:v>0</x:v>
      </x:c>
      <x:c r="CX11" t="n">
        <x:v>0</x:v>
      </x:c>
      <x:c r="CY11" t="n">
        <x:v>0</x:v>
      </x:c>
      <x:c r="CZ11" t="n">
        <x:v>0</x:v>
      </x:c>
      <x:c r="DA11" t="n">
        <x:v>0</x:v>
      </x:c>
      <x:c r="DB11" t="n">
        <x:v>0</x:v>
      </x:c>
      <x:c r="DC11" t="n">
        <x:v>0</x:v>
      </x:c>
      <x:c r="DD11" t="n">
        <x:v>0</x:v>
      </x:c>
      <x:c r="DE11" t="n">
        <x:v>0</x:v>
      </x:c>
      <x:c r="DF11" t="n">
        <x:v>0</x:v>
      </x:c>
      <x:c r="DG11" t="n">
        <x:v>0</x:v>
      </x:c>
      <x:c r="DH11" t="n">
        <x:v>0</x:v>
      </x:c>
      <x:c r="DI11" t="n">
        <x:v>0</x:v>
      </x:c>
      <x:c r="DJ11">
        <x:f>AVERAGE(D11:DI11)</x:f>
        <x:v>0</x:v>
      </x:c>
    </x:row>
    <x:row r="12">
      <x:c r="A12" t="str">
        <x:v>A</x:v>
      </x:c>
      <x:c r="B12" t="str">
        <x:v>CYS</x:v>
      </x:c>
      <x:c r="C12" t="n">
        <x:v>38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0</x:v>
      </x:c>
      <x:c r="AR12" t="n">
        <x:v>0</x:v>
      </x:c>
      <x:c r="AS12" t="n">
        <x:v>0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0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0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0</x:v>
      </x:c>
      <x:c r="BP12" t="n">
        <x:v>0</x:v>
      </x:c>
      <x:c r="BQ12" t="n">
        <x:v>0</x:v>
      </x:c>
      <x:c r="BR12" t="n">
        <x:v>0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0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0</x:v>
      </x:c>
      <x:c r="CL12" t="n">
        <x:v>0</x:v>
      </x:c>
      <x:c r="CM12" t="n">
        <x:v>0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0</x:v>
      </x:c>
      <x:c r="CT12" t="n">
        <x:v>0</x:v>
      </x:c>
      <x:c r="CU12" t="n">
        <x:v>0</x:v>
      </x:c>
      <x:c r="CV12" t="n">
        <x:v>0</x:v>
      </x:c>
      <x:c r="CW12" t="n">
        <x:v>0</x:v>
      </x:c>
      <x:c r="CX12" t="n">
        <x:v>0</x:v>
      </x:c>
      <x:c r="CY12" t="n">
        <x:v>0</x:v>
      </x:c>
      <x:c r="CZ12" t="n">
        <x:v>0</x:v>
      </x:c>
      <x:c r="DA12" t="n">
        <x:v>0</x:v>
      </x:c>
      <x:c r="DB12" t="n">
        <x:v>0</x:v>
      </x:c>
      <x:c r="DC12" t="n">
        <x:v>0</x:v>
      </x:c>
      <x:c r="DD12" t="n">
        <x:v>0</x:v>
      </x:c>
      <x:c r="DE12" t="n">
        <x:v>0</x:v>
      </x:c>
      <x:c r="DF12" t="n">
        <x:v>0</x:v>
      </x:c>
      <x:c r="DG12" t="n">
        <x:v>0</x:v>
      </x:c>
      <x:c r="DH12" t="n">
        <x:v>0</x:v>
      </x:c>
      <x:c r="DI12" t="n">
        <x:v>0</x:v>
      </x:c>
      <x:c r="DJ12">
        <x:f>AVERAGE(D12:DI12)</x:f>
        <x:v>0</x:v>
      </x:c>
    </x:row>
    <x:row r="13">
      <x:c r="A13" t="str">
        <x:v>A/B</x:v>
      </x:c>
      <x:c r="B13" t="str">
        <x:v>PRO</x:v>
      </x:c>
      <x:c r="C13" t="n">
        <x:v>39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0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0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0</x:v>
      </x:c>
      <x:c r="BP13" t="n">
        <x:v>0</x:v>
      </x:c>
      <x:c r="BQ13" t="n">
        <x:v>0</x:v>
      </x:c>
      <x:c r="BR13" t="n">
        <x:v>0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0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0</x:v>
      </x:c>
      <x:c r="CL13" t="n">
        <x:v>0</x:v>
      </x:c>
      <x:c r="CM13" t="n">
        <x:v>0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-0.0546</x:v>
      </x:c>
      <x:c r="CT13" t="n">
        <x:v>0</x:v>
      </x:c>
      <x:c r="CU13" t="n">
        <x:v>0</x:v>
      </x:c>
      <x:c r="CV13" t="n">
        <x:v>0</x:v>
      </x:c>
      <x:c r="CW13" t="n">
        <x:v>0</x:v>
      </x:c>
      <x:c r="CX13" t="n">
        <x:v>0</x:v>
      </x:c>
      <x:c r="CY13" t="n">
        <x:v>0</x:v>
      </x:c>
      <x:c r="CZ13" t="n">
        <x:v>0</x:v>
      </x:c>
      <x:c r="DA13" t="n">
        <x:v>0</x:v>
      </x:c>
      <x:c r="DB13" t="n">
        <x:v>0</x:v>
      </x:c>
      <x:c r="DC13" t="n">
        <x:v>0</x:v>
      </x:c>
      <x:c r="DD13" t="n">
        <x:v>0</x:v>
      </x:c>
      <x:c r="DE13" t="n">
        <x:v>0</x:v>
      </x:c>
      <x:c r="DF13" t="n">
        <x:v>0</x:v>
      </x:c>
      <x:c r="DG13" t="n">
        <x:v>0</x:v>
      </x:c>
      <x:c r="DH13" t="n">
        <x:v>0</x:v>
      </x:c>
      <x:c r="DI13" t="n">
        <x:v>-0.0021</x:v>
      </x:c>
      <x:c r="DJ13">
        <x:f>AVERAGE(D13:DI13)</x:f>
        <x:v>0</x:v>
      </x:c>
    </x:row>
    <x:row r="14">
      <x:c r="A14" t="str">
        <x:v>A/B</x:v>
      </x:c>
      <x:c r="B14" t="str">
        <x:v>ARG</x:v>
      </x:c>
      <x:c r="C14" t="n">
        <x:v>40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0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0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0</x:v>
      </x:c>
      <x:c r="CL14" t="n">
        <x:v>0</x:v>
      </x:c>
      <x:c r="CM14" t="n">
        <x:v>0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0</x:v>
      </x:c>
      <x:c r="CT14" t="n">
        <x:v>0</x:v>
      </x:c>
      <x:c r="CU14" t="n">
        <x:v>0</x:v>
      </x:c>
      <x:c r="CV14" t="n">
        <x:v>0</x:v>
      </x:c>
      <x:c r="CW14" t="n">
        <x:v>0</x:v>
      </x:c>
      <x:c r="CX14" t="n">
        <x:v>0</x:v>
      </x:c>
      <x:c r="CY14" t="n">
        <x:v>0</x:v>
      </x:c>
      <x:c r="CZ14" t="n">
        <x:v>0</x:v>
      </x:c>
      <x:c r="DA14" t="n">
        <x:v>0</x:v>
      </x:c>
      <x:c r="DB14" t="n">
        <x:v>0</x:v>
      </x:c>
      <x:c r="DC14" t="n">
        <x:v>0</x:v>
      </x:c>
      <x:c r="DD14" t="n">
        <x:v>0</x:v>
      </x:c>
      <x:c r="DE14" t="n">
        <x:v>0</x:v>
      </x:c>
      <x:c r="DF14" t="n">
        <x:v>0</x:v>
      </x:c>
      <x:c r="DG14" t="n">
        <x:v>0</x:v>
      </x:c>
      <x:c r="DH14" t="n">
        <x:v>0</x:v>
      </x:c>
      <x:c r="DI14" t="n">
        <x:v>0</x:v>
      </x:c>
      <x:c r="DJ14">
        <x:f>AVERAGE(D14:DI14)</x:f>
        <x:v>0</x:v>
      </x:c>
    </x:row>
    <x:row r="15">
      <x:c r="A15" t="str">
        <x:v>A/B</x:v>
      </x:c>
      <x:c r="B15" t="str">
        <x:v>HIS</x:v>
      </x:c>
      <x:c r="C15" t="n">
        <x:v>41</x:v>
      </x:c>
      <x:c r="D15" t="n">
        <x:v>0</x:v>
      </x:c>
      <x:c r="E15" t="n">
        <x:v>0</x:v>
      </x:c>
      <x:c r="F15" t="n">
        <x:v>-0.046</x:v>
      </x:c>
      <x:c r="G15" t="n">
        <x:v>-0.0033</x:v>
      </x:c>
      <x:c r="H15" t="n">
        <x:v>-0.0588</x:v>
      </x:c>
      <x:c r="I15" t="n">
        <x:v>-0.0002</x:v>
      </x:c>
      <x:c r="J15" t="n">
        <x:v>0</x:v>
      </x:c>
      <x:c r="K15" t="n">
        <x:v>-0.0596</x:v>
      </x:c>
      <x:c r="L15" t="n">
        <x:v>-0.0015</x:v>
      </x:c>
      <x:c r="M15" t="n">
        <x:v>0</x:v>
      </x:c>
      <x:c r="N15" t="n">
        <x:v>0</x:v>
      </x:c>
      <x:c r="O15" t="n">
        <x:v>-0.0637</x:v>
      </x:c>
      <x:c r="P15" t="n">
        <x:v>-0.0396</x:v>
      </x:c>
      <x:c r="Q15" t="n">
        <x:v>0</x:v>
      </x:c>
      <x:c r="R15" t="n">
        <x:v>-0.0657</x:v>
      </x:c>
      <x:c r="S15" t="n">
        <x:v>-0.0413</x:v>
      </x:c>
      <x:c r="T15" t="n">
        <x:v>-0.0295</x:v>
      </x:c>
      <x:c r="U15" t="n">
        <x:v>0</x:v>
      </x:c>
      <x:c r="V15" t="n">
        <x:v>0</x:v>
      </x:c>
      <x:c r="W15" t="n">
        <x:v>0</x:v>
      </x:c>
      <x:c r="X15" t="n">
        <x:v>-0.0666</x:v>
      </x:c>
      <x:c r="Y15" t="n">
        <x:v>-0.0419</x:v>
      </x:c>
      <x:c r="Z15" t="n">
        <x:v>0</x:v>
      </x:c>
      <x:c r="AA15" t="n">
        <x:v>-0.0432</x:v>
      </x:c>
      <x:c r="AB15" t="n">
        <x:v>0</x:v>
      </x:c>
      <x:c r="AC15" t="n">
        <x:v>-0.0343</x:v>
      </x:c>
      <x:c r="AD15" t="n">
        <x:v>-0.0391</x:v>
      </x:c>
      <x:c r="AE15" t="n">
        <x:v>-0.0492</x:v>
      </x:c>
      <x:c r="AF15" t="n">
        <x:v>0</x:v>
      </x:c>
      <x:c r="AG15" t="n">
        <x:v>-0.0234</x:v>
      </x:c>
      <x:c r="AH15" t="n">
        <x:v>-0.0237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-0.0177</x:v>
      </x:c>
      <x:c r="AP15" t="n">
        <x:v>0</x:v>
      </x:c>
      <x:c r="AQ15" t="n">
        <x:v>0</x:v>
      </x:c>
      <x:c r="AR15" t="n">
        <x:v>0</x:v>
      </x:c>
      <x:c r="AS15" t="n">
        <x:v>-0.0999</x:v>
      </x:c>
      <x:c r="AT15" t="n">
        <x:v>-0.0988</x:v>
      </x:c>
      <x:c r="AU15" t="n">
        <x:v>-0.0541</x:v>
      </x:c>
      <x:c r="AV15" t="n">
        <x:v>-0.0246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-0.154</x:v>
      </x:c>
      <x:c r="BB15" t="n">
        <x:v>-0.1616</x:v>
      </x:c>
      <x:c r="BC15" t="n">
        <x:v>-0.1508</x:v>
      </x:c>
      <x:c r="BD15" t="n">
        <x:v>-0.1489</x:v>
      </x:c>
      <x:c r="BE15" t="n">
        <x:v>-0.1492</x:v>
      </x:c>
      <x:c r="BF15" t="n">
        <x:v>-0.1424</x:v>
      </x:c>
      <x:c r="BG15" t="n">
        <x:v>-0.1517</x:v>
      </x:c>
      <x:c r="BH15" t="n">
        <x:v>-0.017</x:v>
      </x:c>
      <x:c r="BI15" t="n">
        <x:v>-0.078</x:v>
      </x:c>
      <x:c r="BJ15" t="n">
        <x:v>-0.0978</x:v>
      </x:c>
      <x:c r="BK15" t="n">
        <x:v>-0.0765</x:v>
      </x:c>
      <x:c r="BL15" t="n">
        <x:v>-0.0579</x:v>
      </x:c>
      <x:c r="BM15" t="n">
        <x:v>-0.2127</x:v>
      </x:c>
      <x:c r="BN15" t="n">
        <x:v>-0.0812</x:v>
      </x:c>
      <x:c r="BO15" t="n">
        <x:v>-0.0582</x:v>
      </x:c>
      <x:c r="BP15" t="n">
        <x:v>-0.0711</x:v>
      </x:c>
      <x:c r="BQ15" t="n">
        <x:v>-0.0362</x:v>
      </x:c>
      <x:c r="BR15" t="n">
        <x:v>-0.0647</x:v>
      </x:c>
      <x:c r="BS15" t="n">
        <x:v>-0.0492</x:v>
      </x:c>
      <x:c r="BT15" t="n">
        <x:v>-0.0893</x:v>
      </x:c>
      <x:c r="BU15" t="n">
        <x:v>-0.056</x:v>
      </x:c>
      <x:c r="BV15" t="n">
        <x:v>-0.0404</x:v>
      </x:c>
      <x:c r="BW15" t="n">
        <x:v>0</x:v>
      </x:c>
      <x:c r="BX15" t="n">
        <x:v>-0.0794</x:v>
      </x:c>
      <x:c r="BY15" t="n">
        <x:v>-0.0113</x:v>
      </x:c>
      <x:c r="BZ15" t="n">
        <x:v>-0.0603</x:v>
      </x:c>
      <x:c r="CA15" t="n">
        <x:v>0</x:v>
      </x:c>
      <x:c r="CB15" t="n">
        <x:v>0</x:v>
      </x:c>
      <x:c r="CC15" t="n">
        <x:v>-0.0958</x:v>
      </x:c>
      <x:c r="CD15" t="n">
        <x:v>0</x:v>
      </x:c>
      <x:c r="CE15" t="n">
        <x:v>0</x:v>
      </x:c>
      <x:c r="CF15" t="n">
        <x:v>-0.0325</x:v>
      </x:c>
      <x:c r="CG15" t="n">
        <x:v>-0.0346</x:v>
      </x:c>
      <x:c r="CH15" t="n">
        <x:v>0</x:v>
      </x:c>
      <x:c r="CI15" t="n">
        <x:v>-0.0727</x:v>
      </x:c>
      <x:c r="CJ15" t="n">
        <x:v>-0.0341</x:v>
      </x:c>
      <x:c r="CK15" t="n">
        <x:v>-0.065</x:v>
      </x:c>
      <x:c r="CL15" t="n">
        <x:v>-0.0614</x:v>
      </x:c>
      <x:c r="CM15" t="n">
        <x:v>-0.0388</x:v>
      </x:c>
      <x:c r="CN15" t="n">
        <x:v>-0.0633</x:v>
      </x:c>
      <x:c r="CO15" t="n">
        <x:v>-0.1586</x:v>
      </x:c>
      <x:c r="CP15" t="n">
        <x:v>-0.0451</x:v>
      </x:c>
      <x:c r="CQ15" t="n">
        <x:v>-0.0584</x:v>
      </x:c>
      <x:c r="CR15" t="n">
        <x:v>-0.0635</x:v>
      </x:c>
      <x:c r="CS15" t="n">
        <x:v>-0.1753</x:v>
      </x:c>
      <x:c r="CT15" t="n">
        <x:v>-0.0644</x:v>
      </x:c>
      <x:c r="CU15" t="n">
        <x:v>-0.0638</x:v>
      </x:c>
      <x:c r="CV15" t="n">
        <x:v>-0.0842</x:v>
      </x:c>
      <x:c r="CW15" t="n">
        <x:v>-0.1964</x:v>
      </x:c>
      <x:c r="CX15" t="n">
        <x:v>-0.0679</x:v>
      </x:c>
      <x:c r="CY15" t="n">
        <x:v>-0.1728</x:v>
      </x:c>
      <x:c r="CZ15" t="n">
        <x:v>-0.1497</x:v>
      </x:c>
      <x:c r="DA15" t="n">
        <x:v>-0.0763</x:v>
      </x:c>
      <x:c r="DB15" t="n">
        <x:v>-0.1947</x:v>
      </x:c>
      <x:c r="DC15" t="n">
        <x:v>-0.1832</x:v>
      </x:c>
      <x:c r="DD15" t="n">
        <x:v>-0.0588</x:v>
      </x:c>
      <x:c r="DE15" t="n">
        <x:v>-0.0459</x:v>
      </x:c>
      <x:c r="DF15" t="n">
        <x:v>-0.0325</x:v>
      </x:c>
      <x:c r="DG15" t="n">
        <x:v>-0.043</x:v>
      </x:c>
      <x:c r="DH15" t="n">
        <x:v>-0.126</x:v>
      </x:c>
      <x:c r="DI15" t="n">
        <x:v>-0.16</x:v>
      </x:c>
      <x:c r="DJ15">
        <x:f>AVERAGE(D15:DI15)</x:f>
        <x:v>0</x:v>
      </x:c>
    </x:row>
    <x:row r="16">
      <x:c r="A16" t="str">
        <x:v>A/B</x:v>
      </x:c>
      <x:c r="B16" t="str">
        <x:v>VAL</x:v>
      </x:c>
      <x:c r="C16" t="n">
        <x:v>42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  <x:c r="DH16" t="n">
        <x:v>0</x:v>
      </x:c>
      <x:c r="DI16" t="n">
        <x:v>0</x:v>
      </x:c>
      <x:c r="DJ16">
        <x:f>AVERAGE(D16:DI16)</x:f>
        <x:v>0</x:v>
      </x:c>
    </x:row>
    <x:row r="17">
      <x:c r="A17" t="str">
        <x:v>A</x:v>
      </x:c>
      <x:c r="B17" t="str">
        <x:v>ILE</x:v>
      </x:c>
      <x:c r="C17" t="n">
        <x:v>43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  <x:c r="DH17" t="n">
        <x:v>0</x:v>
      </x:c>
      <x:c r="DI17" t="n">
        <x:v>0</x:v>
      </x:c>
      <x:c r="DJ17">
        <x:f>AVERAGE(D17:DI17)</x:f>
        <x:v>0</x:v>
      </x:c>
    </x:row>
    <x:row r="18">
      <x:c r="A18" t="str">
        <x:v>A/B</x:v>
      </x:c>
      <x:c r="B18" t="str">
        <x:v>CYS</x:v>
      </x:c>
      <x:c r="C18" t="n">
        <x:v>44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  <x:c r="DH18" t="n">
        <x:v>0</x:v>
      </x:c>
      <x:c r="DI18" t="n">
        <x:v>0</x:v>
      </x:c>
      <x:c r="DJ18">
        <x:f>AVERAGE(D18:DI18)</x:f>
        <x:v>0</x:v>
      </x:c>
    </x:row>
    <x:row r="19">
      <x:c r="A19" t="str">
        <x:v>A/B</x:v>
      </x:c>
      <x:c r="B19" t="str">
        <x:v>THR</x:v>
      </x:c>
      <x:c r="C19" t="n">
        <x:v>45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  <x:c r="DH19" t="n">
        <x:v>0</x:v>
      </x:c>
      <x:c r="DI19" t="n">
        <x:v>0</x:v>
      </x:c>
      <x:c r="DJ19">
        <x:f>AVERAGE(D19:DI19)</x:f>
        <x:v>0</x:v>
      </x:c>
    </x:row>
    <x:row r="20">
      <x:c r="A20" t="str">
        <x:v>A</x:v>
      </x:c>
      <x:c r="B20" t="str">
        <x:v>SER</x:v>
      </x:c>
      <x:c r="C20" t="n">
        <x:v>46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  <x:c r="DH20" t="n">
        <x:v>0</x:v>
      </x:c>
      <x:c r="DI20" t="n">
        <x:v>0</x:v>
      </x:c>
      <x:c r="DJ20">
        <x:f>AVERAGE(D20:DI20)</x:f>
        <x:v>0</x:v>
      </x:c>
    </x:row>
    <x:row r="21">
      <x:c r="A21" t="str">
        <x:v>A</x:v>
      </x:c>
      <x:c r="B21" t="str">
        <x:v>GLU</x:v>
      </x:c>
      <x:c r="C21" t="n">
        <x:v>47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  <x:c r="DH21" t="n">
        <x:v>0</x:v>
      </x:c>
      <x:c r="DI21" t="n">
        <x:v>0</x:v>
      </x:c>
      <x:c r="DJ21">
        <x:f>AVERAGE(D21:DI21)</x:f>
        <x:v>0</x:v>
      </x:c>
    </x:row>
    <x:row r="22">
      <x:c r="A22" t="str">
        <x:v>A/B</x:v>
      </x:c>
      <x:c r="B22" t="str">
        <x:v>ASP</x:v>
      </x:c>
      <x:c r="C22" t="n">
        <x:v>48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 t="n">
        <x:v>0</x:v>
      </x:c>
      <x:c r="AW22" t="n">
        <x:v>0</x:v>
      </x:c>
      <x:c r="AX22" t="n">
        <x:v>0</x:v>
      </x:c>
      <x:c r="AY22" t="n">
        <x:v>0</x:v>
      </x:c>
      <x:c r="AZ22" t="n">
        <x:v>0</x:v>
      </x:c>
      <x:c r="BA22" t="n">
        <x:v>0</x:v>
      </x:c>
      <x:c r="BB22" t="n">
        <x:v>0</x:v>
      </x:c>
      <x:c r="BC22" t="n">
        <x:v>0</x:v>
      </x:c>
      <x:c r="BD22" t="n">
        <x:v>0</x:v>
      </x:c>
      <x:c r="BE22" t="n">
        <x:v>0</x:v>
      </x:c>
      <x:c r="BF22" t="n">
        <x:v>0</x:v>
      </x:c>
      <x:c r="BG22" t="n">
        <x:v>0</x:v>
      </x:c>
      <x:c r="BH22" t="n">
        <x:v>0</x:v>
      </x:c>
      <x:c r="BI22" t="n">
        <x:v>0</x:v>
      </x:c>
      <x:c r="BJ22" t="n">
        <x:v>0</x:v>
      </x:c>
      <x:c r="BK22" t="n">
        <x:v>0</x:v>
      </x:c>
      <x:c r="BL22" t="n">
        <x:v>0</x:v>
      </x:c>
      <x:c r="BM22" t="n">
        <x:v>0</x:v>
      </x:c>
      <x:c r="BN22" t="n">
        <x:v>0</x:v>
      </x:c>
      <x:c r="BO22" t="n">
        <x:v>0</x:v>
      </x:c>
      <x:c r="BP22" t="n">
        <x:v>0</x:v>
      </x:c>
      <x:c r="BQ22" t="n">
        <x:v>0</x:v>
      </x:c>
      <x:c r="BR22" t="n">
        <x:v>0</x:v>
      </x:c>
      <x:c r="BS22" t="n">
        <x:v>0</x:v>
      </x:c>
      <x:c r="BT22" t="n">
        <x:v>0</x:v>
      </x:c>
      <x:c r="BU22" t="n">
        <x:v>0</x:v>
      </x:c>
      <x:c r="BV22" t="n">
        <x:v>0</x:v>
      </x:c>
      <x:c r="BW22" t="n">
        <x:v>0</x:v>
      </x:c>
      <x:c r="BX22" t="n">
        <x:v>0</x:v>
      </x:c>
      <x:c r="BY22" t="n">
        <x:v>0</x:v>
      </x:c>
      <x:c r="BZ22" t="n">
        <x:v>0</x:v>
      </x:c>
      <x:c r="CA22" t="n">
        <x:v>0</x:v>
      </x:c>
      <x:c r="CB22" t="n">
        <x:v>0</x:v>
      </x:c>
      <x:c r="CC22" t="n">
        <x:v>0</x:v>
      </x:c>
      <x:c r="CD22" t="n">
        <x:v>0</x:v>
      </x:c>
      <x:c r="CE22" t="n">
        <x:v>0</x:v>
      </x:c>
      <x:c r="CF22" t="n">
        <x:v>0</x:v>
      </x:c>
      <x:c r="CG22" t="n">
        <x:v>0</x:v>
      </x:c>
      <x:c r="CH22" t="n">
        <x:v>0</x:v>
      </x:c>
      <x:c r="CI22" t="n">
        <x:v>0</x:v>
      </x:c>
      <x:c r="CJ22" t="n">
        <x:v>0</x:v>
      </x:c>
      <x:c r="CK22" t="n">
        <x:v>0</x:v>
      </x:c>
      <x:c r="CL22" t="n">
        <x:v>0</x:v>
      </x:c>
      <x:c r="CM22" t="n">
        <x:v>0</x:v>
      </x:c>
      <x:c r="CN22" t="n">
        <x:v>0</x:v>
      </x:c>
      <x:c r="CO22" t="n">
        <x:v>0</x:v>
      </x:c>
      <x:c r="CP22" t="n">
        <x:v>0</x:v>
      </x:c>
      <x:c r="CQ22" t="n">
        <x:v>0</x:v>
      </x:c>
      <x:c r="CR22" t="n">
        <x:v>0</x:v>
      </x:c>
      <x:c r="CS22" t="n">
        <x:v>0</x:v>
      </x:c>
      <x:c r="CT22" t="n">
        <x:v>0</x:v>
      </x:c>
      <x:c r="CU22" t="n">
        <x:v>0</x:v>
      </x:c>
      <x:c r="CV22" t="n">
        <x:v>0</x:v>
      </x:c>
      <x:c r="CW22" t="n">
        <x:v>0</x:v>
      </x:c>
      <x:c r="CX22" t="n">
        <x:v>0</x:v>
      </x:c>
      <x:c r="CY22" t="n">
        <x:v>0</x:v>
      </x:c>
      <x:c r="CZ22" t="n">
        <x:v>0</x:v>
      </x:c>
      <x:c r="DA22" t="n">
        <x:v>0</x:v>
      </x:c>
      <x:c r="DB22" t="n">
        <x:v>0</x:v>
      </x:c>
      <x:c r="DC22" t="n">
        <x:v>0</x:v>
      </x:c>
      <x:c r="DD22" t="n">
        <x:v>0</x:v>
      </x:c>
      <x:c r="DE22" t="n">
        <x:v>0</x:v>
      </x:c>
      <x:c r="DF22" t="n">
        <x:v>0</x:v>
      </x:c>
      <x:c r="DG22" t="n">
        <x:v>0</x:v>
      </x:c>
      <x:c r="DH22" t="n">
        <x:v>0</x:v>
      </x:c>
      <x:c r="DI22" t="n">
        <x:v>0</x:v>
      </x:c>
      <x:c r="DJ22">
        <x:f>AVERAGE(D22:DI22)</x:f>
        <x:v>0</x:v>
      </x:c>
    </x:row>
    <x:row r="23">
      <x:c r="A23" t="str">
        <x:v>A/B</x:v>
      </x:c>
      <x:c r="B23" t="str">
        <x:v>MET</x:v>
      </x:c>
      <x:c r="C23" t="n">
        <x:v>49</x:v>
      </x:c>
      <x:c r="D23" t="n">
        <x:v>0</x:v>
      </x:c>
      <x:c r="E23" t="n">
        <x:v>0</x:v>
      </x:c>
      <x:c r="F23" t="n">
        <x:v>-0.0942</x:v>
      </x:c>
      <x:c r="G23" t="n">
        <x:v>-0.0113</x:v>
      </x:c>
      <x:c r="H23" t="n">
        <x:v>-0.0923</x:v>
      </x:c>
      <x:c r="I23" t="n">
        <x:v>-0.0582</x:v>
      </x:c>
      <x:c r="J23" t="n">
        <x:v>0</x:v>
      </x:c>
      <x:c r="K23" t="n">
        <x:v>-0.101</x:v>
      </x:c>
      <x:c r="L23" t="n">
        <x:v>-0.0331</x:v>
      </x:c>
      <x:c r="M23" t="n">
        <x:v>0</x:v>
      </x:c>
      <x:c r="N23" t="n">
        <x:v>-0.016</x:v>
      </x:c>
      <x:c r="O23" t="n">
        <x:v>-0.1323</x:v>
      </x:c>
      <x:c r="P23" t="n">
        <x:v>-0.122</x:v>
      </x:c>
      <x:c r="Q23" t="n">
        <x:v>0</x:v>
      </x:c>
      <x:c r="R23" t="n">
        <x:v>0</x:v>
      </x:c>
      <x:c r="S23" t="n">
        <x:v>0</x:v>
      </x:c>
      <x:c r="T23" t="n">
        <x:v>-0.0235</x:v>
      </x:c>
      <x:c r="U23" t="n">
        <x:v>0</x:v>
      </x:c>
      <x:c r="V23" t="n">
        <x:v>0</x:v>
      </x:c>
      <x:c r="W23" t="n">
        <x:v>-0.0002</x:v>
      </x:c>
      <x:c r="X23" t="n">
        <x:v>-0.0317</x:v>
      </x:c>
      <x:c r="Y23" t="n">
        <x:v>-0.0274</x:v>
      </x:c>
      <x:c r="Z23" t="n">
        <x:v>0</x:v>
      </x:c>
      <x:c r="AA23" t="n">
        <x:v>-0.0274</x:v>
      </x:c>
      <x:c r="AB23" t="n">
        <x:v>0</x:v>
      </x:c>
      <x:c r="AC23" t="n">
        <x:v>0</x:v>
      </x:c>
      <x:c r="AD23" t="n">
        <x:v>-0.0307</x:v>
      </x:c>
      <x:c r="AE23" t="n">
        <x:v>-0.0787</x:v>
      </x:c>
      <x:c r="AF23" t="n">
        <x:v>0</x:v>
      </x:c>
      <x:c r="AG23" t="n">
        <x:v>-0.01</x:v>
      </x:c>
      <x:c r="AH23" t="n">
        <x:v>-0.0046</x:v>
      </x:c>
      <x:c r="AI23" t="n">
        <x:v>0</x:v>
      </x:c>
      <x:c r="AJ23" t="n">
        <x:v>-0.0061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-0.0529</x:v>
      </x:c>
      <x:c r="AP23" t="n">
        <x:v>0</x:v>
      </x:c>
      <x:c r="AQ23" t="n">
        <x:v>-0.0701</x:v>
      </x:c>
      <x:c r="AR23" t="n">
        <x:v>0</x:v>
      </x:c>
      <x:c r="AS23" t="n">
        <x:v>-0.0787</x:v>
      </x:c>
      <x:c r="AT23" t="n">
        <x:v>-0.097</x:v>
      </x:c>
      <x:c r="AU23" t="n">
        <x:v>-0.0265</x:v>
      </x:c>
      <x:c r="AV23" t="n">
        <x:v>-0.0027</x:v>
      </x:c>
      <x:c r="AW23" t="n">
        <x:v>0</x:v>
      </x:c>
      <x:c r="AX23" t="n">
        <x:v>0</x:v>
      </x:c>
      <x:c r="AY23" t="n">
        <x:v>0</x:v>
      </x:c>
      <x:c r="AZ23" t="n">
        <x:v>-0.07</x:v>
      </x:c>
      <x:c r="BA23" t="n">
        <x:v>-0.0821</x:v>
      </x:c>
      <x:c r="BB23" t="n">
        <x:v>-0.1464</x:v>
      </x:c>
      <x:c r="BC23" t="n">
        <x:v>-0.1392</x:v>
      </x:c>
      <x:c r="BD23" t="n">
        <x:v>-0.0916</x:v>
      </x:c>
      <x:c r="BE23" t="n">
        <x:v>-0.1392</x:v>
      </x:c>
      <x:c r="BF23" t="n">
        <x:v>-0.0854</x:v>
      </x:c>
      <x:c r="BG23" t="n">
        <x:v>-0.0462</x:v>
      </x:c>
      <x:c r="BH23" t="n">
        <x:v>-0.041</x:v>
      </x:c>
      <x:c r="BI23" t="n">
        <x:v>-0.061</x:v>
      </x:c>
      <x:c r="BJ23" t="n">
        <x:v>-0.0643</x:v>
      </x:c>
      <x:c r="BK23" t="n">
        <x:v>0</x:v>
      </x:c>
      <x:c r="BL23" t="n">
        <x:v>-0.0266</x:v>
      </x:c>
      <x:c r="BM23" t="n">
        <x:v>-0.0781</x:v>
      </x:c>
      <x:c r="BN23" t="n">
        <x:v>-0.0497</x:v>
      </x:c>
      <x:c r="BO23" t="n">
        <x:v>-0.0278</x:v>
      </x:c>
      <x:c r="BP23" t="n">
        <x:v>-0.0085</x:v>
      </x:c>
      <x:c r="BQ23" t="n">
        <x:v>-0.0361</x:v>
      </x:c>
      <x:c r="BR23" t="n">
        <x:v>-0.0813</x:v>
      </x:c>
      <x:c r="BS23" t="n">
        <x:v>-0.0466</x:v>
      </x:c>
      <x:c r="BT23" t="n">
        <x:v>-0.0067</x:v>
      </x:c>
      <x:c r="BU23" t="n">
        <x:v>0</x:v>
      </x:c>
      <x:c r="BV23" t="n">
        <x:v>0</x:v>
      </x:c>
      <x:c r="BW23" t="n">
        <x:v>0</x:v>
      </x:c>
      <x:c r="BX23" t="n">
        <x:v>-0.0578</x:v>
      </x:c>
      <x:c r="BY23" t="n">
        <x:v>-0.0583</x:v>
      </x:c>
      <x:c r="BZ23" t="n">
        <x:v>-0.0784</x:v>
      </x:c>
      <x:c r="CA23" t="n">
        <x:v>0</x:v>
      </x:c>
      <x:c r="CB23" t="n">
        <x:v>0</x:v>
      </x:c>
      <x:c r="CC23" t="n">
        <x:v>-0.0351</x:v>
      </x:c>
      <x:c r="CD23" t="n">
        <x:v>0</x:v>
      </x:c>
      <x:c r="CE23" t="n">
        <x:v>0</x:v>
      </x:c>
      <x:c r="CF23" t="n">
        <x:v>-0.0188</x:v>
      </x:c>
      <x:c r="CG23" t="n">
        <x:v>0</x:v>
      </x:c>
      <x:c r="CH23" t="n">
        <x:v>0</x:v>
      </x:c>
      <x:c r="CI23" t="n">
        <x:v>-0.0998</x:v>
      </x:c>
      <x:c r="CJ23" t="n">
        <x:v>0</x:v>
      </x:c>
      <x:c r="CK23" t="n">
        <x:v>-0.0792</x:v>
      </x:c>
      <x:c r="CL23" t="n">
        <x:v>-0.0464</x:v>
      </x:c>
      <x:c r="CM23" t="n">
        <x:v>-0.0138</x:v>
      </x:c>
      <x:c r="CN23" t="n">
        <x:v>0</x:v>
      </x:c>
      <x:c r="CO23" t="n">
        <x:v>-0.0238</x:v>
      </x:c>
      <x:c r="CP23" t="n">
        <x:v>-0.0523</x:v>
      </x:c>
      <x:c r="CQ23" t="n">
        <x:v>-0.0351</x:v>
      </x:c>
      <x:c r="CR23" t="n">
        <x:v>-0.0115</x:v>
      </x:c>
      <x:c r="CS23" t="n">
        <x:v>0</x:v>
      </x:c>
      <x:c r="CT23" t="n">
        <x:v>-0.0232</x:v>
      </x:c>
      <x:c r="CU23" t="n">
        <x:v>-0.048</x:v>
      </x:c>
      <x:c r="CV23" t="n">
        <x:v>-0.0264</x:v>
      </x:c>
      <x:c r="CW23" t="n">
        <x:v>-0.1227</x:v>
      </x:c>
      <x:c r="CX23" t="n">
        <x:v>-0.0484</x:v>
      </x:c>
      <x:c r="CY23" t="n">
        <x:v>-0.1206</x:v>
      </x:c>
      <x:c r="CZ23" t="n">
        <x:v>-0.0818</x:v>
      </x:c>
      <x:c r="DA23" t="n">
        <x:v>0</x:v>
      </x:c>
      <x:c r="DB23" t="n">
        <x:v>-0.1536</x:v>
      </x:c>
      <x:c r="DC23" t="n">
        <x:v>-0.1302</x:v>
      </x:c>
      <x:c r="DD23" t="n">
        <x:v>-0.0758</x:v>
      </x:c>
      <x:c r="DE23" t="n">
        <x:v>-0.0738</x:v>
      </x:c>
      <x:c r="DF23" t="n">
        <x:v>-0.0458</x:v>
      </x:c>
      <x:c r="DG23" t="n">
        <x:v>-0.0396</x:v>
      </x:c>
      <x:c r="DH23" t="n">
        <x:v>-0.0816</x:v>
      </x:c>
      <x:c r="DI23" t="n">
        <x:v>0</x:v>
      </x:c>
      <x:c r="DJ23">
        <x:f>AVERAGE(D23:DI23)</x:f>
        <x:v>0</x:v>
      </x:c>
    </x:row>
    <x:row r="24">
      <x:c r="A24" t="str">
        <x:v>A/B</x:v>
      </x:c>
      <x:c r="B24" t="str">
        <x:v>LEU</x:v>
      </x:c>
      <x:c r="C24" t="n">
        <x:v>50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0</x:v>
      </x:c>
      <x:c r="AU24" t="n">
        <x:v>0</x:v>
      </x:c>
      <x:c r="AV24" t="n">
        <x:v>0</x:v>
      </x:c>
      <x:c r="AW24" t="n">
        <x:v>0</x:v>
      </x:c>
      <x:c r="AX24" t="n">
        <x:v>0</x:v>
      </x:c>
      <x:c r="AY24" t="n">
        <x:v>0</x:v>
      </x:c>
      <x:c r="AZ24" t="n">
        <x:v>0</x:v>
      </x:c>
      <x:c r="BA24" t="n">
        <x:v>0</x:v>
      </x:c>
      <x:c r="BB24" t="n">
        <x:v>0</x:v>
      </x:c>
      <x:c r="BC24" t="n">
        <x:v>0</x:v>
      </x:c>
      <x:c r="BD24" t="n">
        <x:v>0</x:v>
      </x:c>
      <x:c r="BE24" t="n">
        <x:v>0</x:v>
      </x:c>
      <x:c r="BF24" t="n">
        <x:v>0</x:v>
      </x:c>
      <x:c r="BG24" t="n">
        <x:v>0</x:v>
      </x:c>
      <x:c r="BH24" t="n">
        <x:v>0</x:v>
      </x:c>
      <x:c r="BI24" t="n">
        <x:v>0</x:v>
      </x:c>
      <x:c r="BJ24" t="n">
        <x:v>0</x:v>
      </x:c>
      <x:c r="BK24" t="n">
        <x:v>0</x:v>
      </x:c>
      <x:c r="BL24" t="n">
        <x:v>0</x:v>
      </x:c>
      <x:c r="BM24" t="n">
        <x:v>0</x:v>
      </x:c>
      <x:c r="BN24" t="n">
        <x:v>0</x:v>
      </x:c>
      <x:c r="BO24" t="n">
        <x:v>0</x:v>
      </x:c>
      <x:c r="BP24" t="n">
        <x:v>0</x:v>
      </x:c>
      <x:c r="BQ24" t="n">
        <x:v>0</x:v>
      </x:c>
      <x:c r="BR24" t="n">
        <x:v>0</x:v>
      </x:c>
      <x:c r="BS24" t="n">
        <x:v>0</x:v>
      </x:c>
      <x:c r="BT24" t="n">
        <x:v>0</x:v>
      </x:c>
      <x:c r="BU24" t="n">
        <x:v>0</x:v>
      </x:c>
      <x:c r="BV24" t="n">
        <x:v>0</x:v>
      </x:c>
      <x:c r="BW24" t="n">
        <x:v>0</x:v>
      </x:c>
      <x:c r="BX24" t="n">
        <x:v>0</x:v>
      </x:c>
      <x:c r="BY24" t="n">
        <x:v>0</x:v>
      </x:c>
      <x:c r="BZ24" t="n">
        <x:v>0</x:v>
      </x:c>
      <x:c r="CA24" t="n">
        <x:v>0</x:v>
      </x:c>
      <x:c r="CB24" t="n">
        <x:v>0</x:v>
      </x:c>
      <x:c r="CC24" t="n">
        <x:v>0</x:v>
      </x:c>
      <x:c r="CD24" t="n">
        <x:v>0</x:v>
      </x:c>
      <x:c r="CE24" t="n">
        <x:v>0</x:v>
      </x:c>
      <x:c r="CF24" t="n">
        <x:v>0</x:v>
      </x:c>
      <x:c r="CG24" t="n">
        <x:v>0</x:v>
      </x:c>
      <x:c r="CH24" t="n">
        <x:v>0</x:v>
      </x:c>
      <x:c r="CI24" t="n">
        <x:v>0</x:v>
      </x:c>
      <x:c r="CJ24" t="n">
        <x:v>0</x:v>
      </x:c>
      <x:c r="CK24" t="n">
        <x:v>0</x:v>
      </x:c>
      <x:c r="CL24" t="n">
        <x:v>0</x:v>
      </x:c>
      <x:c r="CM24" t="n">
        <x:v>0</x:v>
      </x:c>
      <x:c r="CN24" t="n">
        <x:v>0</x:v>
      </x:c>
      <x:c r="CO24" t="n">
        <x:v>0</x:v>
      </x:c>
      <x:c r="CP24" t="n">
        <x:v>0</x:v>
      </x:c>
      <x:c r="CQ24" t="n">
        <x:v>0</x:v>
      </x:c>
      <x:c r="CR24" t="n">
        <x:v>0</x:v>
      </x:c>
      <x:c r="CS24" t="n">
        <x:v>0</x:v>
      </x:c>
      <x:c r="CT24" t="n">
        <x:v>0</x:v>
      </x:c>
      <x:c r="CU24" t="n">
        <x:v>0</x:v>
      </x:c>
      <x:c r="CV24" t="n">
        <x:v>0</x:v>
      </x:c>
      <x:c r="CW24" t="n">
        <x:v>0</x:v>
      </x:c>
      <x:c r="CX24" t="n">
        <x:v>0</x:v>
      </x:c>
      <x:c r="CY24" t="n">
        <x:v>0</x:v>
      </x:c>
      <x:c r="CZ24" t="n">
        <x:v>0</x:v>
      </x:c>
      <x:c r="DA24" t="n">
        <x:v>0</x:v>
      </x:c>
      <x:c r="DB24" t="n">
        <x:v>0</x:v>
      </x:c>
      <x:c r="DC24" t="n">
        <x:v>0</x:v>
      </x:c>
      <x:c r="DD24" t="n">
        <x:v>0</x:v>
      </x:c>
      <x:c r="DE24" t="n">
        <x:v>0</x:v>
      </x:c>
      <x:c r="DF24" t="n">
        <x:v>0</x:v>
      </x:c>
      <x:c r="DG24" t="n">
        <x:v>0</x:v>
      </x:c>
      <x:c r="DH24" t="n">
        <x:v>0</x:v>
      </x:c>
      <x:c r="DI24" t="n">
        <x:v>0</x:v>
      </x:c>
      <x:c r="DJ24">
        <x:f>AVERAGE(D24:DI24)</x:f>
        <x:v>0</x:v>
      </x:c>
    </x:row>
    <x:row r="25">
      <x:c r="A25" t="str">
        <x:v>A</x:v>
      </x:c>
      <x:c r="B25" t="str">
        <x:v>ASN</x:v>
      </x:c>
      <x:c r="C25" t="n">
        <x:v>51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 t="n">
        <x:v>0</x:v>
      </x:c>
      <x:c r="AW25" t="n">
        <x:v>0</x:v>
      </x:c>
      <x:c r="AX25" t="n">
        <x:v>0</x:v>
      </x:c>
      <x:c r="AY25" t="n">
        <x:v>0</x:v>
      </x:c>
      <x:c r="AZ25" t="n">
        <x:v>0</x:v>
      </x:c>
      <x:c r="BA25" t="n">
        <x:v>0</x:v>
      </x:c>
      <x:c r="BB25" t="n">
        <x:v>0</x:v>
      </x:c>
      <x:c r="BC25" t="n">
        <x:v>0</x:v>
      </x:c>
      <x:c r="BD25" t="n">
        <x:v>0</x:v>
      </x:c>
      <x:c r="BE25" t="n">
        <x:v>0</x:v>
      </x:c>
      <x:c r="BF25" t="n">
        <x:v>0</x:v>
      </x:c>
      <x:c r="BG25" t="n">
        <x:v>0</x:v>
      </x:c>
      <x:c r="BH25" t="n">
        <x:v>0</x:v>
      </x:c>
      <x:c r="BI25" t="n">
        <x:v>0</x:v>
      </x:c>
      <x:c r="BJ25" t="n">
        <x:v>0</x:v>
      </x:c>
      <x:c r="BK25" t="n">
        <x:v>0</x:v>
      </x:c>
      <x:c r="BL25" t="n">
        <x:v>0</x:v>
      </x:c>
      <x:c r="BM25" t="n">
        <x:v>0</x:v>
      </x:c>
      <x:c r="BN25" t="n">
        <x:v>0</x:v>
      </x:c>
      <x:c r="BO25" t="n">
        <x:v>0</x:v>
      </x:c>
      <x:c r="BP25" t="n">
        <x:v>0</x:v>
      </x:c>
      <x:c r="BQ25" t="n">
        <x:v>0</x:v>
      </x:c>
      <x:c r="BR25" t="n">
        <x:v>0</x:v>
      </x:c>
      <x:c r="BS25" t="n">
        <x:v>0</x:v>
      </x:c>
      <x:c r="BT25" t="n">
        <x:v>0</x:v>
      </x:c>
      <x:c r="BU25" t="n">
        <x:v>0</x:v>
      </x:c>
      <x:c r="BV25" t="n">
        <x:v>0</x:v>
      </x:c>
      <x:c r="BW25" t="n">
        <x:v>0</x:v>
      </x:c>
      <x:c r="BX25" t="n">
        <x:v>0</x:v>
      </x:c>
      <x:c r="BY25" t="n">
        <x:v>0</x:v>
      </x:c>
      <x:c r="BZ25" t="n">
        <x:v>0</x:v>
      </x:c>
      <x:c r="CA25" t="n">
        <x:v>0</x:v>
      </x:c>
      <x:c r="CB25" t="n">
        <x:v>0</x:v>
      </x:c>
      <x:c r="CC25" t="n">
        <x:v>0</x:v>
      </x:c>
      <x:c r="CD25" t="n">
        <x:v>0</x:v>
      </x:c>
      <x:c r="CE25" t="n">
        <x:v>0</x:v>
      </x:c>
      <x:c r="CF25" t="n">
        <x:v>0</x:v>
      </x:c>
      <x:c r="CG25" t="n">
        <x:v>0</x:v>
      </x:c>
      <x:c r="CH25" t="n">
        <x:v>0</x:v>
      </x:c>
      <x:c r="CI25" t="n">
        <x:v>0</x:v>
      </x:c>
      <x:c r="CJ25" t="n">
        <x:v>0</x:v>
      </x:c>
      <x:c r="CK25" t="n">
        <x:v>0</x:v>
      </x:c>
      <x:c r="CL25" t="n">
        <x:v>0</x:v>
      </x:c>
      <x:c r="CM25" t="n">
        <x:v>0</x:v>
      </x:c>
      <x:c r="CN25" t="n">
        <x:v>0</x:v>
      </x:c>
      <x:c r="CO25" t="n">
        <x:v>0</x:v>
      </x:c>
      <x:c r="CP25" t="n">
        <x:v>0</x:v>
      </x:c>
      <x:c r="CQ25" t="n">
        <x:v>0</x:v>
      </x:c>
      <x:c r="CR25" t="n">
        <x:v>0</x:v>
      </x:c>
      <x:c r="CS25" t="n">
        <x:v>0</x:v>
      </x:c>
      <x:c r="CT25" t="n">
        <x:v>0</x:v>
      </x:c>
      <x:c r="CU25" t="n">
        <x:v>0</x:v>
      </x:c>
      <x:c r="CV25" t="n">
        <x:v>0</x:v>
      </x:c>
      <x:c r="CW25" t="n">
        <x:v>0</x:v>
      </x:c>
      <x:c r="CX25" t="n">
        <x:v>0</x:v>
      </x:c>
      <x:c r="CY25" t="n">
        <x:v>0</x:v>
      </x:c>
      <x:c r="CZ25" t="n">
        <x:v>0</x:v>
      </x:c>
      <x:c r="DA25" t="n">
        <x:v>0</x:v>
      </x:c>
      <x:c r="DB25" t="n">
        <x:v>0</x:v>
      </x:c>
      <x:c r="DC25" t="n">
        <x:v>0</x:v>
      </x:c>
      <x:c r="DD25" t="n">
        <x:v>0</x:v>
      </x:c>
      <x:c r="DE25" t="n">
        <x:v>0</x:v>
      </x:c>
      <x:c r="DF25" t="n">
        <x:v>0</x:v>
      </x:c>
      <x:c r="DG25" t="n">
        <x:v>0</x:v>
      </x:c>
      <x:c r="DH25" t="n">
        <x:v>0</x:v>
      </x:c>
      <x:c r="DI25" t="n">
        <x:v>0</x:v>
      </x:c>
      <x:c r="DJ25">
        <x:f>AVERAGE(D25:DI25)</x:f>
        <x:v>0</x:v>
      </x:c>
    </x:row>
    <x:row r="26">
      <x:c r="A26" t="str">
        <x:v>A/B</x:v>
      </x:c>
      <x:c r="B26" t="str">
        <x:v>PRO</x:v>
      </x:c>
      <x:c r="C26" t="n">
        <x:v>52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-0.0112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 t="n">
        <x:v>0</x:v>
      </x:c>
      <x:c r="AW26" t="n">
        <x:v>0</x:v>
      </x:c>
      <x:c r="AX26" t="n">
        <x:v>0</x:v>
      </x:c>
      <x:c r="AY26" t="n">
        <x:v>0</x:v>
      </x:c>
      <x:c r="AZ26" t="n">
        <x:v>0</x:v>
      </x:c>
      <x:c r="BA26" t="n">
        <x:v>0</x:v>
      </x:c>
      <x:c r="BB26" t="n">
        <x:v>0</x:v>
      </x:c>
      <x:c r="BC26" t="n">
        <x:v>0</x:v>
      </x:c>
      <x:c r="BD26" t="n">
        <x:v>0</x:v>
      </x:c>
      <x:c r="BE26" t="n">
        <x:v>0</x:v>
      </x:c>
      <x:c r="BF26" t="n">
        <x:v>0</x:v>
      </x:c>
      <x:c r="BG26" t="n">
        <x:v>0</x:v>
      </x:c>
      <x:c r="BH26" t="n">
        <x:v>0</x:v>
      </x:c>
      <x:c r="BI26" t="n">
        <x:v>0</x:v>
      </x:c>
      <x:c r="BJ26" t="n">
        <x:v>0</x:v>
      </x:c>
      <x:c r="BK26" t="n">
        <x:v>0</x:v>
      </x:c>
      <x:c r="BL26" t="n">
        <x:v>0</x:v>
      </x:c>
      <x:c r="BM26" t="n">
        <x:v>-0.0368</x:v>
      </x:c>
      <x:c r="BN26" t="n">
        <x:v>0</x:v>
      </x:c>
      <x:c r="BO26" t="n">
        <x:v>0</x:v>
      </x:c>
      <x:c r="BP26" t="n">
        <x:v>0</x:v>
      </x:c>
      <x:c r="BQ26" t="n">
        <x:v>0</x:v>
      </x:c>
      <x:c r="BR26" t="n">
        <x:v>0</x:v>
      </x:c>
      <x:c r="BS26" t="n">
        <x:v>0</x:v>
      </x:c>
      <x:c r="BT26" t="n">
        <x:v>0</x:v>
      </x:c>
      <x:c r="BU26" t="n">
        <x:v>0</x:v>
      </x:c>
      <x:c r="BV26" t="n">
        <x:v>0</x:v>
      </x:c>
      <x:c r="BW26" t="n">
        <x:v>0</x:v>
      </x:c>
      <x:c r="BX26" t="n">
        <x:v>0</x:v>
      </x:c>
      <x:c r="BY26" t="n">
        <x:v>0</x:v>
      </x:c>
      <x:c r="BZ26" t="n">
        <x:v>0</x:v>
      </x:c>
      <x:c r="CA26" t="n">
        <x:v>0</x:v>
      </x:c>
      <x:c r="CB26" t="n">
        <x:v>0</x:v>
      </x:c>
      <x:c r="CC26" t="n">
        <x:v>0</x:v>
      </x:c>
      <x:c r="CD26" t="n">
        <x:v>0</x:v>
      </x:c>
      <x:c r="CE26" t="n">
        <x:v>0</x:v>
      </x:c>
      <x:c r="CF26" t="n">
        <x:v>0</x:v>
      </x:c>
      <x:c r="CG26" t="n">
        <x:v>0</x:v>
      </x:c>
      <x:c r="CH26" t="n">
        <x:v>0</x:v>
      </x:c>
      <x:c r="CI26" t="n">
        <x:v>0</x:v>
      </x:c>
      <x:c r="CJ26" t="n">
        <x:v>0</x:v>
      </x:c>
      <x:c r="CK26" t="n">
        <x:v>0</x:v>
      </x:c>
      <x:c r="CL26" t="n">
        <x:v>0</x:v>
      </x:c>
      <x:c r="CM26" t="n">
        <x:v>0</x:v>
      </x:c>
      <x:c r="CN26" t="n">
        <x:v>0</x:v>
      </x:c>
      <x:c r="CO26" t="n">
        <x:v>-0.005</x:v>
      </x:c>
      <x:c r="CP26" t="n">
        <x:v>0</x:v>
      </x:c>
      <x:c r="CQ26" t="n">
        <x:v>0</x:v>
      </x:c>
      <x:c r="CR26" t="n">
        <x:v>0</x:v>
      </x:c>
      <x:c r="CS26" t="n">
        <x:v>0</x:v>
      </x:c>
      <x:c r="CT26" t="n">
        <x:v>0</x:v>
      </x:c>
      <x:c r="CU26" t="n">
        <x:v>0</x:v>
      </x:c>
      <x:c r="CV26" t="n">
        <x:v>0</x:v>
      </x:c>
      <x:c r="CW26" t="n">
        <x:v>-0.0296</x:v>
      </x:c>
      <x:c r="CX26" t="n">
        <x:v>0</x:v>
      </x:c>
      <x:c r="CY26" t="n">
        <x:v>-0.0136</x:v>
      </x:c>
      <x:c r="CZ26" t="n">
        <x:v>-0.0067</x:v>
      </x:c>
      <x:c r="DA26" t="n">
        <x:v>0</x:v>
      </x:c>
      <x:c r="DB26" t="n">
        <x:v>-0.0145</x:v>
      </x:c>
      <x:c r="DC26" t="n">
        <x:v>-0.0243</x:v>
      </x:c>
      <x:c r="DD26" t="n">
        <x:v>0</x:v>
      </x:c>
      <x:c r="DE26" t="n">
        <x:v>0</x:v>
      </x:c>
      <x:c r="DF26" t="n">
        <x:v>0</x:v>
      </x:c>
      <x:c r="DG26" t="n">
        <x:v>0</x:v>
      </x:c>
      <x:c r="DH26" t="n">
        <x:v>0</x:v>
      </x:c>
      <x:c r="DI26" t="n">
        <x:v>0</x:v>
      </x:c>
      <x:c r="DJ26">
        <x:f>AVERAGE(D26:DI26)</x:f>
        <x:v>0</x:v>
      </x:c>
    </x:row>
    <x:row r="27">
      <x:c r="A27" t="str">
        <x:v>A/B</x:v>
      </x:c>
      <x:c r="B27" t="str">
        <x:v>TYR</x:v>
      </x:c>
      <x:c r="C27" t="n">
        <x:v>54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 t="n">
        <x:v>0</x:v>
      </x:c>
      <x:c r="AW27" t="n">
        <x:v>0</x:v>
      </x:c>
      <x:c r="AX27" t="n">
        <x:v>0</x:v>
      </x:c>
      <x:c r="AY27" t="n">
        <x:v>0</x:v>
      </x:c>
      <x:c r="AZ27" t="n">
        <x:v>0</x:v>
      </x:c>
      <x:c r="BA27" t="n">
        <x:v>0</x:v>
      </x:c>
      <x:c r="BB27" t="n">
        <x:v>0</x:v>
      </x:c>
      <x:c r="BC27" t="n">
        <x:v>0</x:v>
      </x:c>
      <x:c r="BD27" t="n">
        <x:v>0</x:v>
      </x:c>
      <x:c r="BE27" t="n">
        <x:v>0</x:v>
      </x:c>
      <x:c r="BF27" t="n">
        <x:v>0</x:v>
      </x:c>
      <x:c r="BG27" t="n">
        <x:v>0</x:v>
      </x:c>
      <x:c r="BH27" t="n">
        <x:v>0</x:v>
      </x:c>
      <x:c r="BI27" t="n">
        <x:v>0</x:v>
      </x:c>
      <x:c r="BJ27" t="n">
        <x:v>0</x:v>
      </x:c>
      <x:c r="BK27" t="n">
        <x:v>0</x:v>
      </x:c>
      <x:c r="BL27" t="n">
        <x:v>0</x:v>
      </x:c>
      <x:c r="BM27" t="n">
        <x:v>0</x:v>
      </x:c>
      <x:c r="BN27" t="n">
        <x:v>0</x:v>
      </x:c>
      <x:c r="BO27" t="n">
        <x:v>0</x:v>
      </x:c>
      <x:c r="BP27" t="n">
        <x:v>0</x:v>
      </x:c>
      <x:c r="BQ27" t="n">
        <x:v>0</x:v>
      </x:c>
      <x:c r="BR27" t="n">
        <x:v>0</x:v>
      </x:c>
      <x:c r="BS27" t="n">
        <x:v>0</x:v>
      </x:c>
      <x:c r="BT27" t="n">
        <x:v>0</x:v>
      </x:c>
      <x:c r="BU27" t="n">
        <x:v>0</x:v>
      </x:c>
      <x:c r="BV27" t="n">
        <x:v>0</x:v>
      </x:c>
      <x:c r="BW27" t="n">
        <x:v>0</x:v>
      </x:c>
      <x:c r="BX27" t="n">
        <x:v>0</x:v>
      </x:c>
      <x:c r="BY27" t="n">
        <x:v>0</x:v>
      </x:c>
      <x:c r="BZ27" t="n">
        <x:v>0</x:v>
      </x:c>
      <x:c r="CA27" t="n">
        <x:v>0</x:v>
      </x:c>
      <x:c r="CB27" t="n">
        <x:v>0</x:v>
      </x:c>
      <x:c r="CC27" t="n">
        <x:v>0</x:v>
      </x:c>
      <x:c r="CD27" t="n">
        <x:v>0</x:v>
      </x:c>
      <x:c r="CE27" t="n">
        <x:v>0</x:v>
      </x:c>
      <x:c r="CF27" t="n">
        <x:v>0</x:v>
      </x:c>
      <x:c r="CG27" t="n">
        <x:v>0</x:v>
      </x:c>
      <x:c r="CH27" t="n">
        <x:v>0</x:v>
      </x:c>
      <x:c r="CI27" t="n">
        <x:v>0</x:v>
      </x:c>
      <x:c r="CJ27" t="n">
        <x:v>0</x:v>
      </x:c>
      <x:c r="CK27" t="n">
        <x:v>0</x:v>
      </x:c>
      <x:c r="CL27" t="n">
        <x:v>0</x:v>
      </x:c>
      <x:c r="CM27" t="n">
        <x:v>0</x:v>
      </x:c>
      <x:c r="CN27" t="n">
        <x:v>0</x:v>
      </x:c>
      <x:c r="CO27" t="n">
        <x:v>0</x:v>
      </x:c>
      <x:c r="CP27" t="n">
        <x:v>0</x:v>
      </x:c>
      <x:c r="CQ27" t="n">
        <x:v>0</x:v>
      </x:c>
      <x:c r="CR27" t="n">
        <x:v>0</x:v>
      </x:c>
      <x:c r="CS27" t="n">
        <x:v>0</x:v>
      </x:c>
      <x:c r="CT27" t="n">
        <x:v>0</x:v>
      </x:c>
      <x:c r="CU27" t="n">
        <x:v>0</x:v>
      </x:c>
      <x:c r="CV27" t="n">
        <x:v>0</x:v>
      </x:c>
      <x:c r="CW27" t="n">
        <x:v>0</x:v>
      </x:c>
      <x:c r="CX27" t="n">
        <x:v>0</x:v>
      </x:c>
      <x:c r="CY27" t="n">
        <x:v>0</x:v>
      </x:c>
      <x:c r="CZ27" t="n">
        <x:v>0</x:v>
      </x:c>
      <x:c r="DA27" t="n">
        <x:v>0</x:v>
      </x:c>
      <x:c r="DB27" t="n">
        <x:v>0</x:v>
      </x:c>
      <x:c r="DC27" t="n">
        <x:v>0</x:v>
      </x:c>
      <x:c r="DD27" t="n">
        <x:v>0</x:v>
      </x:c>
      <x:c r="DE27" t="n">
        <x:v>0</x:v>
      </x:c>
      <x:c r="DF27" t="n">
        <x:v>0</x:v>
      </x:c>
      <x:c r="DG27" t="n">
        <x:v>0</x:v>
      </x:c>
      <x:c r="DH27" t="n">
        <x:v>0</x:v>
      </x:c>
      <x:c r="DI27" t="n">
        <x:v>0</x:v>
      </x:c>
      <x:c r="DJ27">
        <x:f>AVERAGE(D27:DI27)</x:f>
        <x:v>0</x:v>
      </x:c>
    </x:row>
    <x:row r="28">
      <x:c r="A28" t="str">
        <x:v>A</x:v>
      </x:c>
      <x:c r="B28" t="str">
        <x:v>LEU</x:v>
      </x:c>
      <x:c r="C28" t="n">
        <x:v>57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 t="n">
        <x:v>0</x:v>
      </x:c>
      <x:c r="AW28" t="n">
        <x:v>0</x:v>
      </x:c>
      <x:c r="AX28" t="n">
        <x:v>0</x:v>
      </x:c>
      <x:c r="AY28" t="n">
        <x:v>0</x:v>
      </x:c>
      <x:c r="AZ28" t="n">
        <x:v>0</x:v>
      </x:c>
      <x:c r="BA28" t="n">
        <x:v>0</x:v>
      </x:c>
      <x:c r="BB28" t="n">
        <x:v>0</x:v>
      </x:c>
      <x:c r="BC28" t="n">
        <x:v>0</x:v>
      </x:c>
      <x:c r="BD28" t="n">
        <x:v>0</x:v>
      </x:c>
      <x:c r="BE28" t="n">
        <x:v>0</x:v>
      </x:c>
      <x:c r="BF28" t="n">
        <x:v>0</x:v>
      </x:c>
      <x:c r="BG28" t="n">
        <x:v>0</x:v>
      </x:c>
      <x:c r="BH28" t="n">
        <x:v>0</x:v>
      </x:c>
      <x:c r="BI28" t="n">
        <x:v>0</x:v>
      </x:c>
      <x:c r="BJ28" t="n">
        <x:v>0</x:v>
      </x:c>
      <x:c r="BK28" t="n">
        <x:v>0</x:v>
      </x:c>
      <x:c r="BL28" t="n">
        <x:v>0</x:v>
      </x:c>
      <x:c r="BM28" t="n">
        <x:v>0</x:v>
      </x:c>
      <x:c r="BN28" t="n">
        <x:v>0</x:v>
      </x:c>
      <x:c r="BO28" t="n">
        <x:v>0</x:v>
      </x:c>
      <x:c r="BP28" t="n">
        <x:v>0</x:v>
      </x:c>
      <x:c r="BQ28" t="n">
        <x:v>0</x:v>
      </x:c>
      <x:c r="BR28" t="n">
        <x:v>0</x:v>
      </x:c>
      <x:c r="BS28" t="n">
        <x:v>0</x:v>
      </x:c>
      <x:c r="BT28" t="n">
        <x:v>0</x:v>
      </x:c>
      <x:c r="BU28" t="n">
        <x:v>0</x:v>
      </x:c>
      <x:c r="BV28" t="n">
        <x:v>0</x:v>
      </x:c>
      <x:c r="BW28" t="n">
        <x:v>0</x:v>
      </x:c>
      <x:c r="BX28" t="n">
        <x:v>0</x:v>
      </x:c>
      <x:c r="BY28" t="n">
        <x:v>0</x:v>
      </x:c>
      <x:c r="BZ28" t="n">
        <x:v>0</x:v>
      </x:c>
      <x:c r="CA28" t="n">
        <x:v>0</x:v>
      </x:c>
      <x:c r="CB28" t="n">
        <x:v>0</x:v>
      </x:c>
      <x:c r="CC28" t="n">
        <x:v>0</x:v>
      </x:c>
      <x:c r="CD28" t="n">
        <x:v>0</x:v>
      </x:c>
      <x:c r="CE28" t="n">
        <x:v>0</x:v>
      </x:c>
      <x:c r="CF28" t="n">
        <x:v>0</x:v>
      </x:c>
      <x:c r="CG28" t="n">
        <x:v>0</x:v>
      </x:c>
      <x:c r="CH28" t="n">
        <x:v>0</x:v>
      </x:c>
      <x:c r="CI28" t="n">
        <x:v>0</x:v>
      </x:c>
      <x:c r="CJ28" t="n">
        <x:v>0</x:v>
      </x:c>
      <x:c r="CK28" t="n">
        <x:v>0</x:v>
      </x:c>
      <x:c r="CL28" t="n">
        <x:v>0</x:v>
      </x:c>
      <x:c r="CM28" t="n">
        <x:v>0</x:v>
      </x:c>
      <x:c r="CN28" t="n">
        <x:v>0</x:v>
      </x:c>
      <x:c r="CO28" t="n">
        <x:v>0</x:v>
      </x:c>
      <x:c r="CP28" t="n">
        <x:v>0</x:v>
      </x:c>
      <x:c r="CQ28" t="n">
        <x:v>0</x:v>
      </x:c>
      <x:c r="CR28" t="n">
        <x:v>0</x:v>
      </x:c>
      <x:c r="CS28" t="n">
        <x:v>0</x:v>
      </x:c>
      <x:c r="CT28" t="n">
        <x:v>0</x:v>
      </x:c>
      <x:c r="CU28" t="n">
        <x:v>0</x:v>
      </x:c>
      <x:c r="CV28" t="n">
        <x:v>0</x:v>
      </x:c>
      <x:c r="CW28" t="n">
        <x:v>0</x:v>
      </x:c>
      <x:c r="CX28" t="n">
        <x:v>0</x:v>
      </x:c>
      <x:c r="CY28" t="n">
        <x:v>0</x:v>
      </x:c>
      <x:c r="CZ28" t="n">
        <x:v>0</x:v>
      </x:c>
      <x:c r="DA28" t="n">
        <x:v>0</x:v>
      </x:c>
      <x:c r="DB28" t="n">
        <x:v>0</x:v>
      </x:c>
      <x:c r="DC28" t="n">
        <x:v>0</x:v>
      </x:c>
      <x:c r="DD28" t="n">
        <x:v>0</x:v>
      </x:c>
      <x:c r="DE28" t="n">
        <x:v>0</x:v>
      </x:c>
      <x:c r="DF28" t="n">
        <x:v>0</x:v>
      </x:c>
      <x:c r="DG28" t="n">
        <x:v>0</x:v>
      </x:c>
      <x:c r="DH28" t="n">
        <x:v>0</x:v>
      </x:c>
      <x:c r="DI28" t="n">
        <x:v>0</x:v>
      </x:c>
      <x:c r="DJ28">
        <x:f>AVERAGE(D28:DI28)</x:f>
        <x:v>0</x:v>
      </x:c>
    </x:row>
    <x:row r="29">
      <x:c r="A29" t="str">
        <x:v>A</x:v>
      </x:c>
      <x:c r="B29" t="str">
        <x:v>CYS</x:v>
      </x:c>
      <x:c r="C29" t="n">
        <x:v>85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 t="n">
        <x:v>0</x:v>
      </x:c>
      <x:c r="AW29" t="n">
        <x:v>0</x:v>
      </x:c>
      <x:c r="AX29" t="n">
        <x:v>0</x:v>
      </x:c>
      <x:c r="AY29" t="n">
        <x:v>0</x:v>
      </x:c>
      <x:c r="AZ29" t="n">
        <x:v>0</x:v>
      </x:c>
      <x:c r="BA29" t="n">
        <x:v>0</x:v>
      </x:c>
      <x:c r="BB29" t="n">
        <x:v>0</x:v>
      </x:c>
      <x:c r="BC29" t="n">
        <x:v>0</x:v>
      </x:c>
      <x:c r="BD29" t="n">
        <x:v>0</x:v>
      </x:c>
      <x:c r="BE29" t="n">
        <x:v>0</x:v>
      </x:c>
      <x:c r="BF29" t="n">
        <x:v>0</x:v>
      </x:c>
      <x:c r="BG29" t="n">
        <x:v>0</x:v>
      </x:c>
      <x:c r="BH29" t="n">
        <x:v>0</x:v>
      </x:c>
      <x:c r="BI29" t="n">
        <x:v>0</x:v>
      </x:c>
      <x:c r="BJ29" t="n">
        <x:v>0</x:v>
      </x:c>
      <x:c r="BK29" t="n">
        <x:v>0</x:v>
      </x:c>
      <x:c r="BL29" t="n">
        <x:v>0</x:v>
      </x:c>
      <x:c r="BM29" t="n">
        <x:v>0</x:v>
      </x:c>
      <x:c r="BN29" t="n">
        <x:v>0</x:v>
      </x:c>
      <x:c r="BO29" t="n">
        <x:v>0</x:v>
      </x:c>
      <x:c r="BP29" t="n">
        <x:v>0</x:v>
      </x:c>
      <x:c r="BQ29" t="n">
        <x:v>0</x:v>
      </x:c>
      <x:c r="BR29" t="n">
        <x:v>0</x:v>
      </x:c>
      <x:c r="BS29" t="n">
        <x:v>0</x:v>
      </x:c>
      <x:c r="BT29" t="n">
        <x:v>0</x:v>
      </x:c>
      <x:c r="BU29" t="n">
        <x:v>0</x:v>
      </x:c>
      <x:c r="BV29" t="n">
        <x:v>0</x:v>
      </x:c>
      <x:c r="BW29" t="n">
        <x:v>0</x:v>
      </x:c>
      <x:c r="BX29" t="n">
        <x:v>0</x:v>
      </x:c>
      <x:c r="BY29" t="n">
        <x:v>0</x:v>
      </x:c>
      <x:c r="BZ29" t="n">
        <x:v>0</x:v>
      </x:c>
      <x:c r="CA29" t="n">
        <x:v>0</x:v>
      </x:c>
      <x:c r="CB29" t="n">
        <x:v>0</x:v>
      </x:c>
      <x:c r="CC29" t="n">
        <x:v>0</x:v>
      </x:c>
      <x:c r="CD29" t="n">
        <x:v>0</x:v>
      </x:c>
      <x:c r="CE29" t="n">
        <x:v>0</x:v>
      </x:c>
      <x:c r="CF29" t="n">
        <x:v>0</x:v>
      </x:c>
      <x:c r="CG29" t="n">
        <x:v>0</x:v>
      </x:c>
      <x:c r="CH29" t="n">
        <x:v>0</x:v>
      </x:c>
      <x:c r="CI29" t="n">
        <x:v>0</x:v>
      </x:c>
      <x:c r="CJ29" t="n">
        <x:v>0</x:v>
      </x:c>
      <x:c r="CK29" t="n">
        <x:v>0</x:v>
      </x:c>
      <x:c r="CL29" t="n">
        <x:v>0</x:v>
      </x:c>
      <x:c r="CM29" t="n">
        <x:v>0</x:v>
      </x:c>
      <x:c r="CN29" t="n">
        <x:v>0</x:v>
      </x:c>
      <x:c r="CO29" t="n">
        <x:v>0</x:v>
      </x:c>
      <x:c r="CP29" t="n">
        <x:v>0</x:v>
      </x:c>
      <x:c r="CQ29" t="n">
        <x:v>0</x:v>
      </x:c>
      <x:c r="CR29" t="n">
        <x:v>0</x:v>
      </x:c>
      <x:c r="CS29" t="n">
        <x:v>0</x:v>
      </x:c>
      <x:c r="CT29" t="n">
        <x:v>0</x:v>
      </x:c>
      <x:c r="CU29" t="n">
        <x:v>0</x:v>
      </x:c>
      <x:c r="CV29" t="n">
        <x:v>0</x:v>
      </x:c>
      <x:c r="CW29" t="n">
        <x:v>0</x:v>
      </x:c>
      <x:c r="CX29" t="n">
        <x:v>0</x:v>
      </x:c>
      <x:c r="CY29" t="n">
        <x:v>0</x:v>
      </x:c>
      <x:c r="CZ29" t="n">
        <x:v>0</x:v>
      </x:c>
      <x:c r="DA29" t="n">
        <x:v>0</x:v>
      </x:c>
      <x:c r="DB29" t="n">
        <x:v>0</x:v>
      </x:c>
      <x:c r="DC29" t="n">
        <x:v>0</x:v>
      </x:c>
      <x:c r="DD29" t="n">
        <x:v>0</x:v>
      </x:c>
      <x:c r="DE29" t="n">
        <x:v>0</x:v>
      </x:c>
      <x:c r="DF29" t="n">
        <x:v>0</x:v>
      </x:c>
      <x:c r="DG29" t="n">
        <x:v>0</x:v>
      </x:c>
      <x:c r="DH29" t="n">
        <x:v>0</x:v>
      </x:c>
      <x:c r="DI29" t="n">
        <x:v>0</x:v>
      </x:c>
      <x:c r="DJ29">
        <x:f>AVERAGE(D29:DI29)</x:f>
        <x:v>0</x:v>
      </x:c>
    </x:row>
    <x:row r="30">
      <x:c r="A30" t="str">
        <x:v>A/B</x:v>
      </x:c>
      <x:c r="B30" t="str">
        <x:v>CYS</x:v>
      </x:c>
      <x:c r="C30" t="n">
        <x:v>117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 t="n">
        <x:v>0</x:v>
      </x:c>
      <x:c r="AW30" t="n">
        <x:v>0</x:v>
      </x:c>
      <x:c r="AX30" t="n">
        <x:v>0</x:v>
      </x:c>
      <x:c r="AY30" t="n">
        <x:v>0</x:v>
      </x:c>
      <x:c r="AZ30" t="n">
        <x:v>0</x:v>
      </x:c>
      <x:c r="BA30" t="n">
        <x:v>0</x:v>
      </x:c>
      <x:c r="BB30" t="n">
        <x:v>0</x:v>
      </x:c>
      <x:c r="BC30" t="n">
        <x:v>0</x:v>
      </x:c>
      <x:c r="BD30" t="n">
        <x:v>0</x:v>
      </x:c>
      <x:c r="BE30" t="n">
        <x:v>0</x:v>
      </x:c>
      <x:c r="BF30" t="n">
        <x:v>0</x:v>
      </x:c>
      <x:c r="BG30" t="n">
        <x:v>0</x:v>
      </x:c>
      <x:c r="BH30" t="n">
        <x:v>0</x:v>
      </x:c>
      <x:c r="BI30" t="n">
        <x:v>0</x:v>
      </x:c>
      <x:c r="BJ30" t="n">
        <x:v>0</x:v>
      </x:c>
      <x:c r="BK30" t="n">
        <x:v>0</x:v>
      </x:c>
      <x:c r="BL30" t="n">
        <x:v>0</x:v>
      </x:c>
      <x:c r="BM30" t="n">
        <x:v>0</x:v>
      </x:c>
      <x:c r="BN30" t="n">
        <x:v>0</x:v>
      </x:c>
      <x:c r="BO30" t="n">
        <x:v>0</x:v>
      </x:c>
      <x:c r="BP30" t="n">
        <x:v>0</x:v>
      </x:c>
      <x:c r="BQ30" t="n">
        <x:v>0</x:v>
      </x:c>
      <x:c r="BR30" t="n">
        <x:v>0</x:v>
      </x:c>
      <x:c r="BS30" t="n">
        <x:v>0</x:v>
      </x:c>
      <x:c r="BT30" t="n">
        <x:v>0</x:v>
      </x:c>
      <x:c r="BU30" t="n">
        <x:v>0</x:v>
      </x:c>
      <x:c r="BV30" t="n">
        <x:v>0</x:v>
      </x:c>
      <x:c r="BW30" t="n">
        <x:v>0</x:v>
      </x:c>
      <x:c r="BX30" t="n">
        <x:v>0</x:v>
      </x:c>
      <x:c r="BY30" t="n">
        <x:v>0</x:v>
      </x:c>
      <x:c r="BZ30" t="n">
        <x:v>0</x:v>
      </x:c>
      <x:c r="CA30" t="n">
        <x:v>0</x:v>
      </x:c>
      <x:c r="CB30" t="n">
        <x:v>0</x:v>
      </x:c>
      <x:c r="CC30" t="n">
        <x:v>0</x:v>
      </x:c>
      <x:c r="CD30" t="n">
        <x:v>0</x:v>
      </x:c>
      <x:c r="CE30" t="n">
        <x:v>0</x:v>
      </x:c>
      <x:c r="CF30" t="n">
        <x:v>0</x:v>
      </x:c>
      <x:c r="CG30" t="n">
        <x:v>0</x:v>
      </x:c>
      <x:c r="CH30" t="n">
        <x:v>0</x:v>
      </x:c>
      <x:c r="CI30" t="n">
        <x:v>0</x:v>
      </x:c>
      <x:c r="CJ30" t="n">
        <x:v>0</x:v>
      </x:c>
      <x:c r="CK30" t="n">
        <x:v>0</x:v>
      </x:c>
      <x:c r="CL30" t="n">
        <x:v>0</x:v>
      </x:c>
      <x:c r="CM30" t="n">
        <x:v>0</x:v>
      </x:c>
      <x:c r="CN30" t="n">
        <x:v>0</x:v>
      </x:c>
      <x:c r="CO30" t="n">
        <x:v>0</x:v>
      </x:c>
      <x:c r="CP30" t="n">
        <x:v>0</x:v>
      </x:c>
      <x:c r="CQ30" t="n">
        <x:v>0</x:v>
      </x:c>
      <x:c r="CR30" t="n">
        <x:v>0</x:v>
      </x:c>
      <x:c r="CS30" t="n">
        <x:v>0</x:v>
      </x:c>
      <x:c r="CT30" t="n">
        <x:v>0</x:v>
      </x:c>
      <x:c r="CU30" t="n">
        <x:v>0</x:v>
      </x:c>
      <x:c r="CV30" t="n">
        <x:v>0</x:v>
      </x:c>
      <x:c r="CW30" t="n">
        <x:v>0</x:v>
      </x:c>
      <x:c r="CX30" t="n">
        <x:v>0</x:v>
      </x:c>
      <x:c r="CY30" t="n">
        <x:v>0</x:v>
      </x:c>
      <x:c r="CZ30" t="n">
        <x:v>0</x:v>
      </x:c>
      <x:c r="DA30" t="n">
        <x:v>0</x:v>
      </x:c>
      <x:c r="DB30" t="n">
        <x:v>0</x:v>
      </x:c>
      <x:c r="DC30" t="n">
        <x:v>0</x:v>
      </x:c>
      <x:c r="DD30" t="n">
        <x:v>0</x:v>
      </x:c>
      <x:c r="DE30" t="n">
        <x:v>0</x:v>
      </x:c>
      <x:c r="DF30" t="n">
        <x:v>0</x:v>
      </x:c>
      <x:c r="DG30" t="n">
        <x:v>0</x:v>
      </x:c>
      <x:c r="DH30" t="n">
        <x:v>0</x:v>
      </x:c>
      <x:c r="DI30" t="n">
        <x:v>0</x:v>
      </x:c>
      <x:c r="DJ30">
        <x:f>AVERAGE(D30:DI30)</x:f>
        <x:v>0</x:v>
      </x:c>
    </x:row>
    <x:row r="31">
      <x:c r="A31" t="str">
        <x:v>A/B</x:v>
      </x:c>
      <x:c r="B31" t="str">
        <x:v>TYR</x:v>
      </x:c>
      <x:c r="C31" t="n">
        <x:v>118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 t="n">
        <x:v>0</x:v>
      </x:c>
      <x:c r="AW31" t="n">
        <x:v>0</x:v>
      </x:c>
      <x:c r="AX31" t="n">
        <x:v>0</x:v>
      </x:c>
      <x:c r="AY31" t="n">
        <x:v>0</x:v>
      </x:c>
      <x:c r="AZ31" t="n">
        <x:v>0</x:v>
      </x:c>
      <x:c r="BA31" t="n">
        <x:v>0</x:v>
      </x:c>
      <x:c r="BB31" t="n">
        <x:v>0</x:v>
      </x:c>
      <x:c r="BC31" t="n">
        <x:v>0</x:v>
      </x:c>
      <x:c r="BD31" t="n">
        <x:v>0</x:v>
      </x:c>
      <x:c r="BE31" t="n">
        <x:v>0</x:v>
      </x:c>
      <x:c r="BF31" t="n">
        <x:v>0</x:v>
      </x:c>
      <x:c r="BG31" t="n">
        <x:v>0</x:v>
      </x:c>
      <x:c r="BH31" t="n">
        <x:v>0</x:v>
      </x:c>
      <x:c r="BI31" t="n">
        <x:v>0</x:v>
      </x:c>
      <x:c r="BJ31" t="n">
        <x:v>0</x:v>
      </x:c>
      <x:c r="BK31" t="n">
        <x:v>0</x:v>
      </x:c>
      <x:c r="BL31" t="n">
        <x:v>0</x:v>
      </x:c>
      <x:c r="BM31" t="n">
        <x:v>0</x:v>
      </x:c>
      <x:c r="BN31" t="n">
        <x:v>0</x:v>
      </x:c>
      <x:c r="BO31" t="n">
        <x:v>0</x:v>
      </x:c>
      <x:c r="BP31" t="n">
        <x:v>0</x:v>
      </x:c>
      <x:c r="BQ31" t="n">
        <x:v>0</x:v>
      </x:c>
      <x:c r="BR31" t="n">
        <x:v>0</x:v>
      </x:c>
      <x:c r="BS31" t="n">
        <x:v>0</x:v>
      </x:c>
      <x:c r="BT31" t="n">
        <x:v>0</x:v>
      </x:c>
      <x:c r="BU31" t="n">
        <x:v>0</x:v>
      </x:c>
      <x:c r="BV31" t="n">
        <x:v>0</x:v>
      </x:c>
      <x:c r="BW31" t="n">
        <x:v>0</x:v>
      </x:c>
      <x:c r="BX31" t="n">
        <x:v>0</x:v>
      </x:c>
      <x:c r="BY31" t="n">
        <x:v>0</x:v>
      </x:c>
      <x:c r="BZ31" t="n">
        <x:v>0</x:v>
      </x:c>
      <x:c r="CA31" t="n">
        <x:v>0</x:v>
      </x:c>
      <x:c r="CB31" t="n">
        <x:v>0</x:v>
      </x:c>
      <x:c r="CC31" t="n">
        <x:v>0</x:v>
      </x:c>
      <x:c r="CD31" t="n">
        <x:v>0</x:v>
      </x:c>
      <x:c r="CE31" t="n">
        <x:v>0</x:v>
      </x:c>
      <x:c r="CF31" t="n">
        <x:v>0</x:v>
      </x:c>
      <x:c r="CG31" t="n">
        <x:v>0</x:v>
      </x:c>
      <x:c r="CH31" t="n">
        <x:v>0</x:v>
      </x:c>
      <x:c r="CI31" t="n">
        <x:v>0</x:v>
      </x:c>
      <x:c r="CJ31" t="n">
        <x:v>0</x:v>
      </x:c>
      <x:c r="CK31" t="n">
        <x:v>0</x:v>
      </x:c>
      <x:c r="CL31" t="n">
        <x:v>0</x:v>
      </x:c>
      <x:c r="CM31" t="n">
        <x:v>0</x:v>
      </x:c>
      <x:c r="CN31" t="n">
        <x:v>0</x:v>
      </x:c>
      <x:c r="CO31" t="n">
        <x:v>0</x:v>
      </x:c>
      <x:c r="CP31" t="n">
        <x:v>0</x:v>
      </x:c>
      <x:c r="CQ31" t="n">
        <x:v>0</x:v>
      </x:c>
      <x:c r="CR31" t="n">
        <x:v>0</x:v>
      </x:c>
      <x:c r="CS31" t="n">
        <x:v>0</x:v>
      </x:c>
      <x:c r="CT31" t="n">
        <x:v>0</x:v>
      </x:c>
      <x:c r="CU31" t="n">
        <x:v>0</x:v>
      </x:c>
      <x:c r="CV31" t="n">
        <x:v>0</x:v>
      </x:c>
      <x:c r="CW31" t="n">
        <x:v>0</x:v>
      </x:c>
      <x:c r="CX31" t="n">
        <x:v>0</x:v>
      </x:c>
      <x:c r="CY31" t="n">
        <x:v>0</x:v>
      </x:c>
      <x:c r="CZ31" t="n">
        <x:v>0</x:v>
      </x:c>
      <x:c r="DA31" t="n">
        <x:v>0</x:v>
      </x:c>
      <x:c r="DB31" t="n">
        <x:v>0</x:v>
      </x:c>
      <x:c r="DC31" t="n">
        <x:v>0</x:v>
      </x:c>
      <x:c r="DD31" t="n">
        <x:v>0</x:v>
      </x:c>
      <x:c r="DE31" t="n">
        <x:v>0</x:v>
      </x:c>
      <x:c r="DF31" t="n">
        <x:v>0</x:v>
      </x:c>
      <x:c r="DG31" t="n">
        <x:v>0</x:v>
      </x:c>
      <x:c r="DH31" t="n">
        <x:v>0</x:v>
      </x:c>
      <x:c r="DI31" t="n">
        <x:v>0</x:v>
      </x:c>
      <x:c r="DJ31">
        <x:f>AVERAGE(D31:DI31)</x:f>
        <x:v>0</x:v>
      </x:c>
    </x:row>
    <x:row r="32">
      <x:c r="A32" t="str">
        <x:v>A</x:v>
      </x:c>
      <x:c r="B32" t="str">
        <x:v>ASN</x:v>
      </x:c>
      <x:c r="C32" t="n">
        <x:v>119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 t="n">
        <x:v>0</x:v>
      </x:c>
      <x:c r="AW32" t="n">
        <x:v>0</x:v>
      </x:c>
      <x:c r="AX32" t="n">
        <x:v>0</x:v>
      </x:c>
      <x:c r="AY32" t="n">
        <x:v>0</x:v>
      </x:c>
      <x:c r="AZ32" t="n">
        <x:v>0</x:v>
      </x:c>
      <x:c r="BA32" t="n">
        <x:v>0</x:v>
      </x:c>
      <x:c r="BB32" t="n">
        <x:v>0</x:v>
      </x:c>
      <x:c r="BC32" t="n">
        <x:v>0</x:v>
      </x:c>
      <x:c r="BD32" t="n">
        <x:v>0</x:v>
      </x:c>
      <x:c r="BE32" t="n">
        <x:v>0</x:v>
      </x:c>
      <x:c r="BF32" t="n">
        <x:v>0</x:v>
      </x:c>
      <x:c r="BG32" t="n">
        <x:v>0</x:v>
      </x:c>
      <x:c r="BH32" t="n">
        <x:v>0</x:v>
      </x:c>
      <x:c r="BI32" t="n">
        <x:v>0</x:v>
      </x:c>
      <x:c r="BJ32" t="n">
        <x:v>0</x:v>
      </x:c>
      <x:c r="BK32" t="n">
        <x:v>0</x:v>
      </x:c>
      <x:c r="BL32" t="n">
        <x:v>0</x:v>
      </x:c>
      <x:c r="BM32" t="n">
        <x:v>0</x:v>
      </x:c>
      <x:c r="BN32" t="n">
        <x:v>0</x:v>
      </x:c>
      <x:c r="BO32" t="n">
        <x:v>0</x:v>
      </x:c>
      <x:c r="BP32" t="n">
        <x:v>0</x:v>
      </x:c>
      <x:c r="BQ32" t="n">
        <x:v>0</x:v>
      </x:c>
      <x:c r="BR32" t="n">
        <x:v>0</x:v>
      </x:c>
      <x:c r="BS32" t="n">
        <x:v>0</x:v>
      </x:c>
      <x:c r="BT32" t="n">
        <x:v>0</x:v>
      </x:c>
      <x:c r="BU32" t="n">
        <x:v>0</x:v>
      </x:c>
      <x:c r="BV32" t="n">
        <x:v>0</x:v>
      </x:c>
      <x:c r="BW32" t="n">
        <x:v>0</x:v>
      </x:c>
      <x:c r="BX32" t="n">
        <x:v>0</x:v>
      </x:c>
      <x:c r="BY32" t="n">
        <x:v>0</x:v>
      </x:c>
      <x:c r="BZ32" t="n">
        <x:v>0</x:v>
      </x:c>
      <x:c r="CA32" t="n">
        <x:v>0</x:v>
      </x:c>
      <x:c r="CB32" t="n">
        <x:v>0</x:v>
      </x:c>
      <x:c r="CC32" t="n">
        <x:v>0</x:v>
      </x:c>
      <x:c r="CD32" t="n">
        <x:v>0</x:v>
      </x:c>
      <x:c r="CE32" t="n">
        <x:v>0</x:v>
      </x:c>
      <x:c r="CF32" t="n">
        <x:v>0</x:v>
      </x:c>
      <x:c r="CG32" t="n">
        <x:v>0</x:v>
      </x:c>
      <x:c r="CH32" t="n">
        <x:v>0</x:v>
      </x:c>
      <x:c r="CI32" t="n">
        <x:v>0</x:v>
      </x:c>
      <x:c r="CJ32" t="n">
        <x:v>0</x:v>
      </x:c>
      <x:c r="CK32" t="n">
        <x:v>0</x:v>
      </x:c>
      <x:c r="CL32" t="n">
        <x:v>0</x:v>
      </x:c>
      <x:c r="CM32" t="n">
        <x:v>0</x:v>
      </x:c>
      <x:c r="CN32" t="n">
        <x:v>0</x:v>
      </x:c>
      <x:c r="CO32" t="n">
        <x:v>0</x:v>
      </x:c>
      <x:c r="CP32" t="n">
        <x:v>0</x:v>
      </x:c>
      <x:c r="CQ32" t="n">
        <x:v>0</x:v>
      </x:c>
      <x:c r="CR32" t="n">
        <x:v>0</x:v>
      </x:c>
      <x:c r="CS32" t="n">
        <x:v>0</x:v>
      </x:c>
      <x:c r="CT32" t="n">
        <x:v>0</x:v>
      </x:c>
      <x:c r="CU32" t="n">
        <x:v>0</x:v>
      </x:c>
      <x:c r="CV32" t="n">
        <x:v>0</x:v>
      </x:c>
      <x:c r="CW32" t="n">
        <x:v>0</x:v>
      </x:c>
      <x:c r="CX32" t="n">
        <x:v>0</x:v>
      </x:c>
      <x:c r="CY32" t="n">
        <x:v>0</x:v>
      </x:c>
      <x:c r="CZ32" t="n">
        <x:v>0</x:v>
      </x:c>
      <x:c r="DA32" t="n">
        <x:v>0</x:v>
      </x:c>
      <x:c r="DB32" t="n">
        <x:v>0</x:v>
      </x:c>
      <x:c r="DC32" t="n">
        <x:v>0</x:v>
      </x:c>
      <x:c r="DD32" t="n">
        <x:v>0</x:v>
      </x:c>
      <x:c r="DE32" t="n">
        <x:v>0</x:v>
      </x:c>
      <x:c r="DF32" t="n">
        <x:v>0</x:v>
      </x:c>
      <x:c r="DG32" t="n">
        <x:v>0</x:v>
      </x:c>
      <x:c r="DH32" t="n">
        <x:v>0</x:v>
      </x:c>
      <x:c r="DI32" t="n">
        <x:v>0</x:v>
      </x:c>
      <x:c r="DJ32">
        <x:f>AVERAGE(D32:DI32)</x:f>
        <x:v>0</x:v>
      </x:c>
    </x:row>
    <x:row r="33">
      <x:c r="A33" t="str">
        <x:v>A</x:v>
      </x:c>
      <x:c r="B33" t="str">
        <x:v>THR</x:v>
      </x:c>
      <x:c r="C33" t="n">
        <x:v>135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 t="n">
        <x:v>0</x:v>
      </x:c>
      <x:c r="AW33" t="n">
        <x:v>0</x:v>
      </x:c>
      <x:c r="AX33" t="n">
        <x:v>0</x:v>
      </x:c>
      <x:c r="AY33" t="n">
        <x:v>0</x:v>
      </x:c>
      <x:c r="AZ33" t="n">
        <x:v>0</x:v>
      </x:c>
      <x:c r="BA33" t="n">
        <x:v>0</x:v>
      </x:c>
      <x:c r="BB33" t="n">
        <x:v>0</x:v>
      </x:c>
      <x:c r="BC33" t="n">
        <x:v>0</x:v>
      </x:c>
      <x:c r="BD33" t="n">
        <x:v>0</x:v>
      </x:c>
      <x:c r="BE33" t="n">
        <x:v>0</x:v>
      </x:c>
      <x:c r="BF33" t="n">
        <x:v>0</x:v>
      </x:c>
      <x:c r="BG33" t="n">
        <x:v>0</x:v>
      </x:c>
      <x:c r="BH33" t="n">
        <x:v>0</x:v>
      </x:c>
      <x:c r="BI33" t="n">
        <x:v>0</x:v>
      </x:c>
      <x:c r="BJ33" t="n">
        <x:v>0</x:v>
      </x:c>
      <x:c r="BK33" t="n">
        <x:v>0</x:v>
      </x:c>
      <x:c r="BL33" t="n">
        <x:v>0</x:v>
      </x:c>
      <x:c r="BM33" t="n">
        <x:v>0</x:v>
      </x:c>
      <x:c r="BN33" t="n">
        <x:v>0</x:v>
      </x:c>
      <x:c r="BO33" t="n">
        <x:v>0</x:v>
      </x:c>
      <x:c r="BP33" t="n">
        <x:v>0</x:v>
      </x:c>
      <x:c r="BQ33" t="n">
        <x:v>0</x:v>
      </x:c>
      <x:c r="BR33" t="n">
        <x:v>0</x:v>
      </x:c>
      <x:c r="BS33" t="n">
        <x:v>0</x:v>
      </x:c>
      <x:c r="BT33" t="n">
        <x:v>0</x:v>
      </x:c>
      <x:c r="BU33" t="n">
        <x:v>0</x:v>
      </x:c>
      <x:c r="BV33" t="n">
        <x:v>0</x:v>
      </x:c>
      <x:c r="BW33" t="n">
        <x:v>0</x:v>
      </x:c>
      <x:c r="BX33" t="n">
        <x:v>0</x:v>
      </x:c>
      <x:c r="BY33" t="n">
        <x:v>0</x:v>
      </x:c>
      <x:c r="BZ33" t="n">
        <x:v>0</x:v>
      </x:c>
      <x:c r="CA33" t="n">
        <x:v>0</x:v>
      </x:c>
      <x:c r="CB33" t="n">
        <x:v>0</x:v>
      </x:c>
      <x:c r="CC33" t="n">
        <x:v>0</x:v>
      </x:c>
      <x:c r="CD33" t="n">
        <x:v>0</x:v>
      </x:c>
      <x:c r="CE33" t="n">
        <x:v>0</x:v>
      </x:c>
      <x:c r="CF33" t="n">
        <x:v>0</x:v>
      </x:c>
      <x:c r="CG33" t="n">
        <x:v>0</x:v>
      </x:c>
      <x:c r="CH33" t="n">
        <x:v>0</x:v>
      </x:c>
      <x:c r="CI33" t="n">
        <x:v>0</x:v>
      </x:c>
      <x:c r="CJ33" t="n">
        <x:v>0</x:v>
      </x:c>
      <x:c r="CK33" t="n">
        <x:v>0</x:v>
      </x:c>
      <x:c r="CL33" t="n">
        <x:v>0</x:v>
      </x:c>
      <x:c r="CM33" t="n">
        <x:v>0</x:v>
      </x:c>
      <x:c r="CN33" t="n">
        <x:v>0</x:v>
      </x:c>
      <x:c r="CO33" t="n">
        <x:v>0</x:v>
      </x:c>
      <x:c r="CP33" t="n">
        <x:v>0</x:v>
      </x:c>
      <x:c r="CQ33" t="n">
        <x:v>0</x:v>
      </x:c>
      <x:c r="CR33" t="n">
        <x:v>0</x:v>
      </x:c>
      <x:c r="CS33" t="n">
        <x:v>0</x:v>
      </x:c>
      <x:c r="CT33" t="n">
        <x:v>0</x:v>
      </x:c>
      <x:c r="CU33" t="n">
        <x:v>0</x:v>
      </x:c>
      <x:c r="CV33" t="n">
        <x:v>0</x:v>
      </x:c>
      <x:c r="CW33" t="n">
        <x:v>0</x:v>
      </x:c>
      <x:c r="CX33" t="n">
        <x:v>0</x:v>
      </x:c>
      <x:c r="CY33" t="n">
        <x:v>0</x:v>
      </x:c>
      <x:c r="CZ33" t="n">
        <x:v>0</x:v>
      </x:c>
      <x:c r="DA33" t="n">
        <x:v>0</x:v>
      </x:c>
      <x:c r="DB33" t="n">
        <x:v>0</x:v>
      </x:c>
      <x:c r="DC33" t="n">
        <x:v>0</x:v>
      </x:c>
      <x:c r="DD33" t="n">
        <x:v>0</x:v>
      </x:c>
      <x:c r="DE33" t="n">
        <x:v>0</x:v>
      </x:c>
      <x:c r="DF33" t="n">
        <x:v>0</x:v>
      </x:c>
      <x:c r="DG33" t="n">
        <x:v>0</x:v>
      </x:c>
      <x:c r="DH33" t="n">
        <x:v>0</x:v>
      </x:c>
      <x:c r="DI33" t="n">
        <x:v>0</x:v>
      </x:c>
      <x:c r="DJ33">
        <x:f>AVERAGE(D33:DI33)</x:f>
        <x:v>0</x:v>
      </x:c>
    </x:row>
    <x:row r="34">
      <x:c r="A34" t="str">
        <x:v>A/B</x:v>
      </x:c>
      <x:c r="B34" t="str">
        <x:v>GLY</x:v>
      </x:c>
      <x:c r="C34" t="n">
        <x:v>138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0</x:v>
      </x:c>
      <x:c r="T34" t="n">
        <x:v>0</x:v>
      </x:c>
      <x:c r="U34" t="n">
        <x:v>0</x:v>
      </x:c>
      <x:c r="V34" t="n">
        <x:v>0</x:v>
      </x:c>
      <x:c r="W34" t="n">
        <x:v>0</x:v>
      </x:c>
      <x:c r="X34" t="n">
        <x:v>0</x:v>
      </x:c>
      <x:c r="Y34" t="n">
        <x:v>0</x:v>
      </x:c>
      <x:c r="Z34" t="n">
        <x:v>0</x:v>
      </x:c>
      <x:c r="AA34" t="n">
        <x:v>0</x:v>
      </x:c>
      <x:c r="AB34" t="n">
        <x:v>0</x:v>
      </x:c>
      <x:c r="AC34" t="n">
        <x:v>0</x:v>
      </x:c>
      <x:c r="AD34" t="n">
        <x:v>0</x:v>
      </x:c>
      <x:c r="AE34" t="n">
        <x:v>0</x:v>
      </x:c>
      <x:c r="AF34" t="n">
        <x:v>0</x:v>
      </x:c>
      <x:c r="AG34" t="n">
        <x:v>0</x:v>
      </x:c>
      <x:c r="AH34" t="n">
        <x:v>0</x:v>
      </x:c>
      <x:c r="AI34" t="n">
        <x:v>0</x:v>
      </x:c>
      <x:c r="AJ34" t="n">
        <x:v>0</x:v>
      </x:c>
      <x:c r="AK34" t="n">
        <x:v>0</x:v>
      </x:c>
      <x:c r="AL34" t="n">
        <x:v>0</x:v>
      </x:c>
      <x:c r="AM34" t="n">
        <x:v>0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0</x:v>
      </x:c>
      <x:c r="AS34" t="n">
        <x:v>0</x:v>
      </x:c>
      <x:c r="AT34" t="n">
        <x:v>0</x:v>
      </x:c>
      <x:c r="AU34" t="n">
        <x:v>0</x:v>
      </x:c>
      <x:c r="AV34" t="n">
        <x:v>0</x:v>
      </x:c>
      <x:c r="AW34" t="n">
        <x:v>0</x:v>
      </x:c>
      <x:c r="AX34" t="n">
        <x:v>0</x:v>
      </x:c>
      <x:c r="AY34" t="n">
        <x:v>0</x:v>
      </x:c>
      <x:c r="AZ34" t="n">
        <x:v>0</x:v>
      </x:c>
      <x:c r="BA34" t="n">
        <x:v>0</x:v>
      </x:c>
      <x:c r="BB34" t="n">
        <x:v>0</x:v>
      </x:c>
      <x:c r="BC34" t="n">
        <x:v>0</x:v>
      </x:c>
      <x:c r="BD34" t="n">
        <x:v>0</x:v>
      </x:c>
      <x:c r="BE34" t="n">
        <x:v>0</x:v>
      </x:c>
      <x:c r="BF34" t="n">
        <x:v>0</x:v>
      </x:c>
      <x:c r="BG34" t="n">
        <x:v>0</x:v>
      </x:c>
      <x:c r="BH34" t="n">
        <x:v>0</x:v>
      </x:c>
      <x:c r="BI34" t="n">
        <x:v>0</x:v>
      </x:c>
      <x:c r="BJ34" t="n">
        <x:v>0</x:v>
      </x:c>
      <x:c r="BK34" t="n">
        <x:v>0</x:v>
      </x:c>
      <x:c r="BL34" t="n">
        <x:v>0</x:v>
      </x:c>
      <x:c r="BM34" t="n">
        <x:v>0</x:v>
      </x:c>
      <x:c r="BN34" t="n">
        <x:v>0</x:v>
      </x:c>
      <x:c r="BO34" t="n">
        <x:v>0</x:v>
      </x:c>
      <x:c r="BP34" t="n">
        <x:v>0</x:v>
      </x:c>
      <x:c r="BQ34" t="n">
        <x:v>0</x:v>
      </x:c>
      <x:c r="BR34" t="n">
        <x:v>0</x:v>
      </x:c>
      <x:c r="BS34" t="n">
        <x:v>0</x:v>
      </x:c>
      <x:c r="BT34" t="n">
        <x:v>0</x:v>
      </x:c>
      <x:c r="BU34" t="n">
        <x:v>0</x:v>
      </x:c>
      <x:c r="BV34" t="n">
        <x:v>0</x:v>
      </x:c>
      <x:c r="BW34" t="n">
        <x:v>0</x:v>
      </x:c>
      <x:c r="BX34" t="n">
        <x:v>0</x:v>
      </x:c>
      <x:c r="BY34" t="n">
        <x:v>0</x:v>
      </x:c>
      <x:c r="BZ34" t="n">
        <x:v>0</x:v>
      </x:c>
      <x:c r="CA34" t="n">
        <x:v>0</x:v>
      </x:c>
      <x:c r="CB34" t="n">
        <x:v>0</x:v>
      </x:c>
      <x:c r="CC34" t="n">
        <x:v>0</x:v>
      </x:c>
      <x:c r="CD34" t="n">
        <x:v>0</x:v>
      </x:c>
      <x:c r="CE34" t="n">
        <x:v>0</x:v>
      </x:c>
      <x:c r="CF34" t="n">
        <x:v>0</x:v>
      </x:c>
      <x:c r="CG34" t="n">
        <x:v>0</x:v>
      </x:c>
      <x:c r="CH34" t="n">
        <x:v>0</x:v>
      </x:c>
      <x:c r="CI34" t="n">
        <x:v>0</x:v>
      </x:c>
      <x:c r="CJ34" t="n">
        <x:v>0</x:v>
      </x:c>
      <x:c r="CK34" t="n">
        <x:v>0</x:v>
      </x:c>
      <x:c r="CL34" t="n">
        <x:v>0</x:v>
      </x:c>
      <x:c r="CM34" t="n">
        <x:v>0</x:v>
      </x:c>
      <x:c r="CN34" t="n">
        <x:v>0</x:v>
      </x:c>
      <x:c r="CO34" t="n">
        <x:v>0</x:v>
      </x:c>
      <x:c r="CP34" t="n">
        <x:v>0</x:v>
      </x:c>
      <x:c r="CQ34" t="n">
        <x:v>0</x:v>
      </x:c>
      <x:c r="CR34" t="n">
        <x:v>0</x:v>
      </x:c>
      <x:c r="CS34" t="n">
        <x:v>0</x:v>
      </x:c>
      <x:c r="CT34" t="n">
        <x:v>0</x:v>
      </x:c>
      <x:c r="CU34" t="n">
        <x:v>0</x:v>
      </x:c>
      <x:c r="CV34" t="n">
        <x:v>0</x:v>
      </x:c>
      <x:c r="CW34" t="n">
        <x:v>0</x:v>
      </x:c>
      <x:c r="CX34" t="n">
        <x:v>0</x:v>
      </x:c>
      <x:c r="CY34" t="n">
        <x:v>0</x:v>
      </x:c>
      <x:c r="CZ34" t="n">
        <x:v>0</x:v>
      </x:c>
      <x:c r="DA34" t="n">
        <x:v>0</x:v>
      </x:c>
      <x:c r="DB34" t="n">
        <x:v>0</x:v>
      </x:c>
      <x:c r="DC34" t="n">
        <x:v>0</x:v>
      </x:c>
      <x:c r="DD34" t="n">
        <x:v>0</x:v>
      </x:c>
      <x:c r="DE34" t="n">
        <x:v>0</x:v>
      </x:c>
      <x:c r="DF34" t="n">
        <x:v>0</x:v>
      </x:c>
      <x:c r="DG34" t="n">
        <x:v>0</x:v>
      </x:c>
      <x:c r="DH34" t="n">
        <x:v>0</x:v>
      </x:c>
      <x:c r="DI34" t="n">
        <x:v>0</x:v>
      </x:c>
      <x:c r="DJ34">
        <x:f>AVERAGE(D34:DI34)</x:f>
        <x:v>0</x:v>
      </x:c>
    </x:row>
    <x:row r="35">
      <x:c r="A35" t="str">
        <x:v>A/B</x:v>
      </x:c>
      <x:c r="B35" t="str">
        <x:v>SER</x:v>
      </x:c>
      <x:c r="C35" t="n">
        <x:v>139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0</x:v>
      </x:c>
      <x:c r="V35" t="n">
        <x:v>0</x:v>
      </x:c>
      <x:c r="W35" t="n">
        <x:v>0</x:v>
      </x:c>
      <x:c r="X35" t="n">
        <x:v>0</x:v>
      </x:c>
      <x:c r="Y35" t="n">
        <x:v>0</x:v>
      </x:c>
      <x:c r="Z35" t="n">
        <x:v>0</x:v>
      </x:c>
      <x:c r="AA35" t="n">
        <x:v>0</x:v>
      </x:c>
      <x:c r="AB35" t="n">
        <x:v>0</x:v>
      </x:c>
      <x:c r="AC35" t="n">
        <x:v>0</x:v>
      </x:c>
      <x:c r="AD35" t="n">
        <x:v>0</x:v>
      </x:c>
      <x:c r="AE35" t="n">
        <x:v>0</x:v>
      </x:c>
      <x:c r="AF35" t="n">
        <x:v>0</x:v>
      </x:c>
      <x:c r="AG35" t="n">
        <x:v>0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0</x:v>
      </x:c>
      <x:c r="AU35" t="n">
        <x:v>0</x:v>
      </x:c>
      <x:c r="AV35" t="n">
        <x:v>0</x:v>
      </x:c>
      <x:c r="AW35" t="n">
        <x:v>0</x:v>
      </x:c>
      <x:c r="AX35" t="n">
        <x:v>0</x:v>
      </x:c>
      <x:c r="AY35" t="n">
        <x:v>0</x:v>
      </x:c>
      <x:c r="AZ35" t="n">
        <x:v>0</x:v>
      </x:c>
      <x:c r="BA35" t="n">
        <x:v>0</x:v>
      </x:c>
      <x:c r="BB35" t="n">
        <x:v>0</x:v>
      </x:c>
      <x:c r="BC35" t="n">
        <x:v>0</x:v>
      </x:c>
      <x:c r="BD35" t="n">
        <x:v>0</x:v>
      </x:c>
      <x:c r="BE35" t="n">
        <x:v>0</x:v>
      </x:c>
      <x:c r="BF35" t="n">
        <x:v>0</x:v>
      </x:c>
      <x:c r="BG35" t="n">
        <x:v>0</x:v>
      </x:c>
      <x:c r="BH35" t="n">
        <x:v>0</x:v>
      </x:c>
      <x:c r="BI35" t="n">
        <x:v>0</x:v>
      </x:c>
      <x:c r="BJ35" t="n">
        <x:v>0</x:v>
      </x:c>
      <x:c r="BK35" t="n">
        <x:v>0</x:v>
      </x:c>
      <x:c r="BL35" t="n">
        <x:v>0</x:v>
      </x:c>
      <x:c r="BM35" t="n">
        <x:v>0</x:v>
      </x:c>
      <x:c r="BN35" t="n">
        <x:v>0</x:v>
      </x:c>
      <x:c r="BO35" t="n">
        <x:v>0</x:v>
      </x:c>
      <x:c r="BP35" t="n">
        <x:v>0</x:v>
      </x:c>
      <x:c r="BQ35" t="n">
        <x:v>0</x:v>
      </x:c>
      <x:c r="BR35" t="n">
        <x:v>0</x:v>
      </x:c>
      <x:c r="BS35" t="n">
        <x:v>0</x:v>
      </x:c>
      <x:c r="BT35" t="n">
        <x:v>0</x:v>
      </x:c>
      <x:c r="BU35" t="n">
        <x:v>0</x:v>
      </x:c>
      <x:c r="BV35" t="n">
        <x:v>0</x:v>
      </x:c>
      <x:c r="BW35" t="n">
        <x:v>0</x:v>
      </x:c>
      <x:c r="BX35" t="n">
        <x:v>0</x:v>
      </x:c>
      <x:c r="BY35" t="n">
        <x:v>0</x:v>
      </x:c>
      <x:c r="BZ35" t="n">
        <x:v>0</x:v>
      </x:c>
      <x:c r="CA35" t="n">
        <x:v>0</x:v>
      </x:c>
      <x:c r="CB35" t="n">
        <x:v>0</x:v>
      </x:c>
      <x:c r="CC35" t="n">
        <x:v>0</x:v>
      </x:c>
      <x:c r="CD35" t="n">
        <x:v>0</x:v>
      </x:c>
      <x:c r="CE35" t="n">
        <x:v>0</x:v>
      </x:c>
      <x:c r="CF35" t="n">
        <x:v>0</x:v>
      </x:c>
      <x:c r="CG35" t="n">
        <x:v>0</x:v>
      </x:c>
      <x:c r="CH35" t="n">
        <x:v>0</x:v>
      </x:c>
      <x:c r="CI35" t="n">
        <x:v>0</x:v>
      </x:c>
      <x:c r="CJ35" t="n">
        <x:v>0</x:v>
      </x:c>
      <x:c r="CK35" t="n">
        <x:v>0</x:v>
      </x:c>
      <x:c r="CL35" t="n">
        <x:v>0</x:v>
      </x:c>
      <x:c r="CM35" t="n">
        <x:v>0</x:v>
      </x:c>
      <x:c r="CN35" t="n">
        <x:v>0</x:v>
      </x:c>
      <x:c r="CO35" t="n">
        <x:v>0</x:v>
      </x:c>
      <x:c r="CP35" t="n">
        <x:v>0</x:v>
      </x:c>
      <x:c r="CQ35" t="n">
        <x:v>0</x:v>
      </x:c>
      <x:c r="CR35" t="n">
        <x:v>0</x:v>
      </x:c>
      <x:c r="CS35" t="n">
        <x:v>0</x:v>
      </x:c>
      <x:c r="CT35" t="n">
        <x:v>0</x:v>
      </x:c>
      <x:c r="CU35" t="n">
        <x:v>0</x:v>
      </x:c>
      <x:c r="CV35" t="n">
        <x:v>0</x:v>
      </x:c>
      <x:c r="CW35" t="n">
        <x:v>0</x:v>
      </x:c>
      <x:c r="CX35" t="n">
        <x:v>0</x:v>
      </x:c>
      <x:c r="CY35" t="n">
        <x:v>0</x:v>
      </x:c>
      <x:c r="CZ35" t="n">
        <x:v>0</x:v>
      </x:c>
      <x:c r="DA35" t="n">
        <x:v>0</x:v>
      </x:c>
      <x:c r="DB35" t="n">
        <x:v>0</x:v>
      </x:c>
      <x:c r="DC35" t="n">
        <x:v>0</x:v>
      </x:c>
      <x:c r="DD35" t="n">
        <x:v>0</x:v>
      </x:c>
      <x:c r="DE35" t="n">
        <x:v>0</x:v>
      </x:c>
      <x:c r="DF35" t="n">
        <x:v>0</x:v>
      </x:c>
      <x:c r="DG35" t="n">
        <x:v>0</x:v>
      </x:c>
      <x:c r="DH35" t="n">
        <x:v>0</x:v>
      </x:c>
      <x:c r="DI35" t="n">
        <x:v>0</x:v>
      </x:c>
      <x:c r="DJ35">
        <x:f>AVERAGE(D35:DI35)</x:f>
        <x:v>0</x:v>
      </x:c>
    </x:row>
    <x:row r="36">
      <x:c r="A36" t="str">
        <x:v>A/B</x:v>
      </x:c>
      <x:c r="B36" t="str">
        <x:v>PHE</x:v>
      </x:c>
      <x:c r="C36" t="n">
        <x:v>140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0</x:v>
      </x:c>
      <x:c r="R36" t="n">
        <x:v>0</x:v>
      </x:c>
      <x:c r="S36" t="n">
        <x:v>0</x:v>
      </x:c>
      <x:c r="T36" t="n">
        <x:v>0</x:v>
      </x:c>
      <x:c r="U36" t="n">
        <x:v>0</x:v>
      </x:c>
      <x:c r="V36" t="n">
        <x:v>0</x:v>
      </x:c>
      <x:c r="W36" t="n">
        <x:v>0</x:v>
      </x:c>
      <x:c r="X36" t="n">
        <x:v>0</x:v>
      </x:c>
      <x:c r="Y36" t="n">
        <x:v>0</x:v>
      </x:c>
      <x:c r="Z36" t="n">
        <x:v>0</x:v>
      </x:c>
      <x:c r="AA36" t="n">
        <x:v>0</x:v>
      </x:c>
      <x:c r="AB36" t="n">
        <x:v>0</x:v>
      </x:c>
      <x:c r="AC36" t="n">
        <x:v>0</x:v>
      </x:c>
      <x:c r="AD36" t="n">
        <x:v>0</x:v>
      </x:c>
      <x:c r="AE36" t="n">
        <x:v>0</x:v>
      </x:c>
      <x:c r="AF36" t="n">
        <x:v>0</x:v>
      </x:c>
      <x:c r="AG36" t="n">
        <x:v>0</x:v>
      </x:c>
      <x:c r="AH36" t="n">
        <x:v>0</x:v>
      </x:c>
      <x:c r="AI36" t="n">
        <x:v>0</x:v>
      </x:c>
      <x:c r="AJ36" t="n">
        <x:v>0</x:v>
      </x:c>
      <x:c r="AK36" t="n">
        <x:v>0</x:v>
      </x:c>
      <x:c r="AL36" t="n">
        <x:v>0</x:v>
      </x:c>
      <x:c r="AM36" t="n">
        <x:v>0</x:v>
      </x:c>
      <x:c r="AN36" t="n">
        <x:v>0</x:v>
      </x:c>
      <x:c r="AO36" t="n">
        <x:v>0</x:v>
      </x:c>
      <x:c r="AP36" t="n">
        <x:v>0</x:v>
      </x:c>
      <x:c r="AQ36" t="n">
        <x:v>0</x:v>
      </x:c>
      <x:c r="AR36" t="n">
        <x:v>0</x:v>
      </x:c>
      <x:c r="AS36" t="n">
        <x:v>-0.0191</x:v>
      </x:c>
      <x:c r="AT36" t="n">
        <x:v>-0.025</x:v>
      </x:c>
      <x:c r="AU36" t="n">
        <x:v>-0.0202</x:v>
      </x:c>
      <x:c r="AV36" t="n">
        <x:v>0</x:v>
      </x:c>
      <x:c r="AW36" t="n">
        <x:v>0</x:v>
      </x:c>
      <x:c r="AX36" t="n">
        <x:v>0</x:v>
      </x:c>
      <x:c r="AY36" t="n">
        <x:v>0</x:v>
      </x:c>
      <x:c r="AZ36" t="n">
        <x:v>0</x:v>
      </x:c>
      <x:c r="BA36" t="n">
        <x:v>-0.0203</x:v>
      </x:c>
      <x:c r="BB36" t="n">
        <x:v>-0.0192</x:v>
      </x:c>
      <x:c r="BC36" t="n">
        <x:v>-0.0194</x:v>
      </x:c>
      <x:c r="BD36" t="n">
        <x:v>-0.0196</x:v>
      </x:c>
      <x:c r="BE36" t="n">
        <x:v>-0.0199</x:v>
      </x:c>
      <x:c r="BF36" t="n">
        <x:v>-0.0216</x:v>
      </x:c>
      <x:c r="BG36" t="n">
        <x:v>0</x:v>
      </x:c>
      <x:c r="BH36" t="n">
        <x:v>0</x:v>
      </x:c>
      <x:c r="BI36" t="n">
        <x:v>0</x:v>
      </x:c>
      <x:c r="BJ36" t="n">
        <x:v>0</x:v>
      </x:c>
      <x:c r="BK36" t="n">
        <x:v>0</x:v>
      </x:c>
      <x:c r="BL36" t="n">
        <x:v>0</x:v>
      </x:c>
      <x:c r="BM36" t="n">
        <x:v>0</x:v>
      </x:c>
      <x:c r="BN36" t="n">
        <x:v>0</x:v>
      </x:c>
      <x:c r="BO36" t="n">
        <x:v>0</x:v>
      </x:c>
      <x:c r="BP36" t="n">
        <x:v>0</x:v>
      </x:c>
      <x:c r="BQ36" t="n">
        <x:v>0</x:v>
      </x:c>
      <x:c r="BR36" t="n">
        <x:v>-0.0351</x:v>
      </x:c>
      <x:c r="BS36" t="n">
        <x:v>-0.0253</x:v>
      </x:c>
      <x:c r="BT36" t="n">
        <x:v>0</x:v>
      </x:c>
      <x:c r="BU36" t="n">
        <x:v>0</x:v>
      </x:c>
      <x:c r="BV36" t="n">
        <x:v>0</x:v>
      </x:c>
      <x:c r="BW36" t="n">
        <x:v>-0.0255</x:v>
      </x:c>
      <x:c r="BX36" t="n">
        <x:v>0</x:v>
      </x:c>
      <x:c r="BY36" t="n">
        <x:v>-0.0339</x:v>
      </x:c>
      <x:c r="BZ36" t="n">
        <x:v>0</x:v>
      </x:c>
      <x:c r="CA36" t="n">
        <x:v>-0.0294</x:v>
      </x:c>
      <x:c r="CB36" t="n">
        <x:v>0</x:v>
      </x:c>
      <x:c r="CC36" t="n">
        <x:v>-0.0326</x:v>
      </x:c>
      <x:c r="CD36" t="n">
        <x:v>0</x:v>
      </x:c>
      <x:c r="CE36" t="n">
        <x:v>0</x:v>
      </x:c>
      <x:c r="CF36" t="n">
        <x:v>-0.1176</x:v>
      </x:c>
      <x:c r="CG36" t="n">
        <x:v>0</x:v>
      </x:c>
      <x:c r="CH36" t="n">
        <x:v>0</x:v>
      </x:c>
      <x:c r="CI36" t="n">
        <x:v>0</x:v>
      </x:c>
      <x:c r="CJ36" t="n">
        <x:v>0</x:v>
      </x:c>
      <x:c r="CK36" t="n">
        <x:v>0</x:v>
      </x:c>
      <x:c r="CL36" t="n">
        <x:v>-0.0075</x:v>
      </x:c>
      <x:c r="CM36" t="n">
        <x:v>0</x:v>
      </x:c>
      <x:c r="CN36" t="n">
        <x:v>0</x:v>
      </x:c>
      <x:c r="CO36" t="n">
        <x:v>0</x:v>
      </x:c>
      <x:c r="CP36" t="n">
        <x:v>-0.0004</x:v>
      </x:c>
      <x:c r="CQ36" t="n">
        <x:v>0</x:v>
      </x:c>
      <x:c r="CR36" t="n">
        <x:v>0</x:v>
      </x:c>
      <x:c r="CS36" t="n">
        <x:v>0</x:v>
      </x:c>
      <x:c r="CT36" t="n">
        <x:v>0</x:v>
      </x:c>
      <x:c r="CU36" t="n">
        <x:v>0</x:v>
      </x:c>
      <x:c r="CV36" t="n">
        <x:v>0</x:v>
      </x:c>
      <x:c r="CW36" t="n">
        <x:v>-0.0069</x:v>
      </x:c>
      <x:c r="CX36" t="n">
        <x:v>0</x:v>
      </x:c>
      <x:c r="CY36" t="n">
        <x:v>0</x:v>
      </x:c>
      <x:c r="CZ36" t="n">
        <x:v>-0.0057</x:v>
      </x:c>
      <x:c r="DA36" t="n">
        <x:v>0</x:v>
      </x:c>
      <x:c r="DB36" t="n">
        <x:v>0</x:v>
      </x:c>
      <x:c r="DC36" t="n">
        <x:v>-0.0016</x:v>
      </x:c>
      <x:c r="DD36" t="n">
        <x:v>-0.0327</x:v>
      </x:c>
      <x:c r="DE36" t="n">
        <x:v>0</x:v>
      </x:c>
      <x:c r="DF36" t="n">
        <x:v>0</x:v>
      </x:c>
      <x:c r="DG36" t="n">
        <x:v>0</x:v>
      </x:c>
      <x:c r="DH36" t="n">
        <x:v>0</x:v>
      </x:c>
      <x:c r="DI36" t="n">
        <x:v>0</x:v>
      </x:c>
      <x:c r="DJ36">
        <x:f>AVERAGE(D36:DI36)</x:f>
        <x:v>0</x:v>
      </x:c>
    </x:row>
    <x:row r="37">
      <x:c r="A37" t="str">
        <x:v>A/B</x:v>
      </x:c>
      <x:c r="B37" t="str">
        <x:v>LEU</x:v>
      </x:c>
      <x:c r="C37" t="n">
        <x:v>141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0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0</x:v>
      </x:c>
      <x:c r="AH37" t="n">
        <x:v>0</x:v>
      </x:c>
      <x:c r="AI37" t="n">
        <x:v>0</x:v>
      </x:c>
      <x:c r="AJ37" t="n">
        <x:v>0</x:v>
      </x:c>
      <x:c r="AK37" t="n">
        <x:v>0</x:v>
      </x:c>
      <x:c r="AL37" t="n">
        <x:v>0</x:v>
      </x:c>
      <x:c r="AM37" t="n">
        <x:v>0</x:v>
      </x:c>
      <x:c r="AN37" t="n">
        <x:v>0</x:v>
      </x:c>
      <x:c r="AO37" t="n">
        <x:v>0</x:v>
      </x:c>
      <x:c r="AP37" t="n">
        <x:v>0</x:v>
      </x:c>
      <x:c r="AQ37" t="n">
        <x:v>0</x:v>
      </x:c>
      <x:c r="AR37" t="n">
        <x:v>0</x:v>
      </x:c>
      <x:c r="AS37" t="n">
        <x:v>-0.0002</x:v>
      </x:c>
      <x:c r="AT37" t="n">
        <x:v>-0.0021</x:v>
      </x:c>
      <x:c r="AU37" t="n">
        <x:v>-0.0042</x:v>
      </x:c>
      <x:c r="AV37" t="n">
        <x:v>0</x:v>
      </x:c>
      <x:c r="AW37" t="n">
        <x:v>0</x:v>
      </x:c>
      <x:c r="AX37" t="n">
        <x:v>0</x:v>
      </x:c>
      <x:c r="AY37" t="n">
        <x:v>0</x:v>
      </x:c>
      <x:c r="AZ37" t="n">
        <x:v>0</x:v>
      </x:c>
      <x:c r="BA37" t="n">
        <x:v>0</x:v>
      </x:c>
      <x:c r="BB37" t="n">
        <x:v>0</x:v>
      </x:c>
      <x:c r="BC37" t="n">
        <x:v>0</x:v>
      </x:c>
      <x:c r="BD37" t="n">
        <x:v>0</x:v>
      </x:c>
      <x:c r="BE37" t="n">
        <x:v>0</x:v>
      </x:c>
      <x:c r="BF37" t="n">
        <x:v>0</x:v>
      </x:c>
      <x:c r="BG37" t="n">
        <x:v>0</x:v>
      </x:c>
      <x:c r="BH37" t="n">
        <x:v>0</x:v>
      </x:c>
      <x:c r="BI37" t="n">
        <x:v>0</x:v>
      </x:c>
      <x:c r="BJ37" t="n">
        <x:v>0</x:v>
      </x:c>
      <x:c r="BK37" t="n">
        <x:v>0</x:v>
      </x:c>
      <x:c r="BL37" t="n">
        <x:v>0</x:v>
      </x:c>
      <x:c r="BM37" t="n">
        <x:v>0</x:v>
      </x:c>
      <x:c r="BN37" t="n">
        <x:v>0</x:v>
      </x:c>
      <x:c r="BO37" t="n">
        <x:v>0</x:v>
      </x:c>
      <x:c r="BP37" t="n">
        <x:v>0</x:v>
      </x:c>
      <x:c r="BQ37" t="n">
        <x:v>0</x:v>
      </x:c>
      <x:c r="BR37" t="n">
        <x:v>0</x:v>
      </x:c>
      <x:c r="BS37" t="n">
        <x:v>0</x:v>
      </x:c>
      <x:c r="BT37" t="n">
        <x:v>0</x:v>
      </x:c>
      <x:c r="BU37" t="n">
        <x:v>0</x:v>
      </x:c>
      <x:c r="BV37" t="n">
        <x:v>0</x:v>
      </x:c>
      <x:c r="BW37" t="n">
        <x:v>-0.0097</x:v>
      </x:c>
      <x:c r="BX37" t="n">
        <x:v>0</x:v>
      </x:c>
      <x:c r="BY37" t="n">
        <x:v>0</x:v>
      </x:c>
      <x:c r="BZ37" t="n">
        <x:v>0</x:v>
      </x:c>
      <x:c r="CA37" t="n">
        <x:v>-0.0573</x:v>
      </x:c>
      <x:c r="CB37" t="n">
        <x:v>0</x:v>
      </x:c>
      <x:c r="CC37" t="n">
        <x:v>0</x:v>
      </x:c>
      <x:c r="CD37" t="n">
        <x:v>0</x:v>
      </x:c>
      <x:c r="CE37" t="n">
        <x:v>-0.0295</x:v>
      </x:c>
      <x:c r="CF37" t="n">
        <x:v>0</x:v>
      </x:c>
      <x:c r="CG37" t="n">
        <x:v>0</x:v>
      </x:c>
      <x:c r="CH37" t="n">
        <x:v>0</x:v>
      </x:c>
      <x:c r="CI37" t="n">
        <x:v>0</x:v>
      </x:c>
      <x:c r="CJ37" t="n">
        <x:v>0</x:v>
      </x:c>
      <x:c r="CK37" t="n">
        <x:v>0</x:v>
      </x:c>
      <x:c r="CL37" t="n">
        <x:v>0</x:v>
      </x:c>
      <x:c r="CM37" t="n">
        <x:v>0</x:v>
      </x:c>
      <x:c r="CN37" t="n">
        <x:v>0</x:v>
      </x:c>
      <x:c r="CO37" t="n">
        <x:v>0</x:v>
      </x:c>
      <x:c r="CP37" t="n">
        <x:v>0</x:v>
      </x:c>
      <x:c r="CQ37" t="n">
        <x:v>0</x:v>
      </x:c>
      <x:c r="CR37" t="n">
        <x:v>0</x:v>
      </x:c>
      <x:c r="CS37" t="n">
        <x:v>0</x:v>
      </x:c>
      <x:c r="CT37" t="n">
        <x:v>0</x:v>
      </x:c>
      <x:c r="CU37" t="n">
        <x:v>0</x:v>
      </x:c>
      <x:c r="CV37" t="n">
        <x:v>0</x:v>
      </x:c>
      <x:c r="CW37" t="n">
        <x:v>0</x:v>
      </x:c>
      <x:c r="CX37" t="n">
        <x:v>0</x:v>
      </x:c>
      <x:c r="CY37" t="n">
        <x:v>0</x:v>
      </x:c>
      <x:c r="CZ37" t="n">
        <x:v>0</x:v>
      </x:c>
      <x:c r="DA37" t="n">
        <x:v>0</x:v>
      </x:c>
      <x:c r="DB37" t="n">
        <x:v>0</x:v>
      </x:c>
      <x:c r="DC37" t="n">
        <x:v>0</x:v>
      </x:c>
      <x:c r="DD37" t="n">
        <x:v>0</x:v>
      </x:c>
      <x:c r="DE37" t="n">
        <x:v>0</x:v>
      </x:c>
      <x:c r="DF37" t="n">
        <x:v>0</x:v>
      </x:c>
      <x:c r="DG37" t="n">
        <x:v>0</x:v>
      </x:c>
      <x:c r="DH37" t="n">
        <x:v>0</x:v>
      </x:c>
      <x:c r="DI37" t="n">
        <x:v>0</x:v>
      </x:c>
      <x:c r="DJ37">
        <x:f>AVERAGE(D37:DI37)</x:f>
        <x:v>0</x:v>
      </x:c>
    </x:row>
    <x:row r="38">
      <x:c r="A38" t="str">
        <x:v>A/B</x:v>
      </x:c>
      <x:c r="B38" t="str">
        <x:v>ASN</x:v>
      </x:c>
      <x:c r="C38" t="n">
        <x:v>142</x:v>
      </x:c>
      <x:c r="D38" t="n">
        <x:v>-0.0701</x:v>
      </x:c>
      <x:c r="E38" t="n">
        <x:v>-0.1581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-0.1403</x:v>
      </x:c>
      <x:c r="K38" t="n">
        <x:v>0</x:v>
      </x:c>
      <x:c r="L38" t="n">
        <x:v>0</x:v>
      </x:c>
      <x:c r="M38" t="n">
        <x:v>-0.0335</x:v>
      </x:c>
      <x:c r="N38" t="n">
        <x:v>-0.069</x:v>
      </x:c>
      <x:c r="O38" t="n">
        <x:v>0</x:v>
      </x:c>
      <x:c r="P38" t="n">
        <x:v>0</x:v>
      </x:c>
      <x:c r="Q38" t="n">
        <x:v>-0.1272</x:v>
      </x:c>
      <x:c r="R38" t="n">
        <x:v>0</x:v>
      </x:c>
      <x:c r="S38" t="n">
        <x:v>0</x:v>
      </x:c>
      <x:c r="T38" t="n">
        <x:v>0</x:v>
      </x:c>
      <x:c r="U38" t="n">
        <x:v>0</x:v>
      </x:c>
      <x:c r="V38" t="n">
        <x:v>-0.0322</x:v>
      </x:c>
      <x:c r="W38" t="n">
        <x:v>-0.0251</x:v>
      </x:c>
      <x:c r="X38" t="n">
        <x:v>-0.0154</x:v>
      </x:c>
      <x:c r="Y38" t="n">
        <x:v>-0.0261</x:v>
      </x:c>
      <x:c r="Z38" t="n">
        <x:v>-0.0189</x:v>
      </x:c>
      <x:c r="AA38" t="n">
        <x:v>0</x:v>
      </x:c>
      <x:c r="AB38" t="n">
        <x:v>-0.1262</x:v>
      </x:c>
      <x:c r="AC38" t="n">
        <x:v>0</x:v>
      </x:c>
      <x:c r="AD38" t="n">
        <x:v>0</x:v>
      </x:c>
      <x:c r="AE38" t="n">
        <x:v>0</x:v>
      </x:c>
      <x:c r="AF38" t="n">
        <x:v>-0.0832</x:v>
      </x:c>
      <x:c r="AG38" t="n">
        <x:v>0</x:v>
      </x:c>
      <x:c r="AH38" t="n">
        <x:v>0</x:v>
      </x:c>
      <x:c r="AI38" t="n">
        <x:v>-0.0703</x:v>
      </x:c>
      <x:c r="AJ38" t="n">
        <x:v>-0.0146</x:v>
      </x:c>
      <x:c r="AK38" t="n">
        <x:v>-0.0701</x:v>
      </x:c>
      <x:c r="AL38" t="n">
        <x:v>0</x:v>
      </x:c>
      <x:c r="AM38" t="n">
        <x:v>-0.0351</x:v>
      </x:c>
      <x:c r="AN38" t="n">
        <x:v>-0.0806</x:v>
      </x:c>
      <x:c r="AO38" t="n">
        <x:v>0</x:v>
      </x:c>
      <x:c r="AP38" t="n">
        <x:v>-0.1848</x:v>
      </x:c>
      <x:c r="AQ38" t="n">
        <x:v>0</x:v>
      </x:c>
      <x:c r="AR38" t="n">
        <x:v>-0.1839</x:v>
      </x:c>
      <x:c r="AS38" t="n">
        <x:v>-0.0211</x:v>
      </x:c>
      <x:c r="AT38" t="n">
        <x:v>-0.0346</x:v>
      </x:c>
      <x:c r="AU38" t="n">
        <x:v>-0.0232</x:v>
      </x:c>
      <x:c r="AV38" t="n">
        <x:v>0</x:v>
      </x:c>
      <x:c r="AW38" t="n">
        <x:v>-0.028</x:v>
      </x:c>
      <x:c r="AX38" t="n">
        <x:v>0</x:v>
      </x:c>
      <x:c r="AY38" t="n">
        <x:v>-0.0329</x:v>
      </x:c>
      <x:c r="AZ38" t="n">
        <x:v>-0.0749</x:v>
      </x:c>
      <x:c r="BA38" t="n">
        <x:v>-0.0226</x:v>
      </x:c>
      <x:c r="BB38" t="n">
        <x:v>-0.0161</x:v>
      </x:c>
      <x:c r="BC38" t="n">
        <x:v>-0.0172</x:v>
      </x:c>
      <x:c r="BD38" t="n">
        <x:v>-0.0246</x:v>
      </x:c>
      <x:c r="BE38" t="n">
        <x:v>-0.0255</x:v>
      </x:c>
      <x:c r="BF38" t="n">
        <x:v>-0.0241</x:v>
      </x:c>
      <x:c r="BG38" t="n">
        <x:v>-0.0245</x:v>
      </x:c>
      <x:c r="BH38" t="n">
        <x:v>-0.0135</x:v>
      </x:c>
      <x:c r="BI38" t="n">
        <x:v>-0.028</x:v>
      </x:c>
      <x:c r="BJ38" t="n">
        <x:v>-0.0351</x:v>
      </x:c>
      <x:c r="BK38" t="n">
        <x:v>0</x:v>
      </x:c>
      <x:c r="BL38" t="n">
        <x:v>-0.0441</x:v>
      </x:c>
      <x:c r="BM38" t="n">
        <x:v>-0.0146</x:v>
      </x:c>
      <x:c r="BN38" t="n">
        <x:v>0</x:v>
      </x:c>
      <x:c r="BO38" t="n">
        <x:v>-0.0154</x:v>
      </x:c>
      <x:c r="BP38" t="n">
        <x:v>-0.0228</x:v>
      </x:c>
      <x:c r="BQ38" t="n">
        <x:v>-0.0533</x:v>
      </x:c>
      <x:c r="BR38" t="n">
        <x:v>-0.0372</x:v>
      </x:c>
      <x:c r="BS38" t="n">
        <x:v>-0.0366</x:v>
      </x:c>
      <x:c r="BT38" t="n">
        <x:v>-0.0161</x:v>
      </x:c>
      <x:c r="BU38" t="n">
        <x:v>-0.2093</x:v>
      </x:c>
      <x:c r="BV38" t="n">
        <x:v>-0.1663</x:v>
      </x:c>
      <x:c r="BW38" t="n">
        <x:v>-0.1602</x:v>
      </x:c>
      <x:c r="BX38" t="n">
        <x:v>0</x:v>
      </x:c>
      <x:c r="BY38" t="n">
        <x:v>-0.0259</x:v>
      </x:c>
      <x:c r="BZ38" t="n">
        <x:v>-0.0841</x:v>
      </x:c>
      <x:c r="CA38" t="n">
        <x:v>-0.1406</x:v>
      </x:c>
      <x:c r="CB38" t="n">
        <x:v>0</x:v>
      </x:c>
      <x:c r="CC38" t="n">
        <x:v>-0.0818</x:v>
      </x:c>
      <x:c r="CD38" t="n">
        <x:v>0</x:v>
      </x:c>
      <x:c r="CE38" t="n">
        <x:v>-0.0264</x:v>
      </x:c>
      <x:c r="CF38" t="n">
        <x:v>-0.0287</x:v>
      </x:c>
      <x:c r="CG38" t="n">
        <x:v>0</x:v>
      </x:c>
      <x:c r="CH38" t="n">
        <x:v>-0.0581</x:v>
      </x:c>
      <x:c r="CI38" t="n">
        <x:v>-0.08</x:v>
      </x:c>
      <x:c r="CJ38" t="n">
        <x:v>0</x:v>
      </x:c>
      <x:c r="CK38" t="n">
        <x:v>-0.1011</x:v>
      </x:c>
      <x:c r="CL38" t="n">
        <x:v>-0.0229</x:v>
      </x:c>
      <x:c r="CM38" t="n">
        <x:v>-0.0527</x:v>
      </x:c>
      <x:c r="CN38" t="n">
        <x:v>-0.0126</x:v>
      </x:c>
      <x:c r="CO38" t="n">
        <x:v>-0.0261</x:v>
      </x:c>
      <x:c r="CP38" t="n">
        <x:v>-0.04</x:v>
      </x:c>
      <x:c r="CQ38" t="n">
        <x:v>-0.0202</x:v>
      </x:c>
      <x:c r="CR38" t="n">
        <x:v>-0.1234</x:v>
      </x:c>
      <x:c r="CS38" t="n">
        <x:v>0</x:v>
      </x:c>
      <x:c r="CT38" t="n">
        <x:v>-0.0122</x:v>
      </x:c>
      <x:c r="CU38" t="n">
        <x:v>-0.058</x:v>
      </x:c>
      <x:c r="CV38" t="n">
        <x:v>-0.0217</x:v>
      </x:c>
      <x:c r="CW38" t="n">
        <x:v>-0.0267</x:v>
      </x:c>
      <x:c r="CX38" t="n">
        <x:v>-0.0256</x:v>
      </x:c>
      <x:c r="CY38" t="n">
        <x:v>-0.0275</x:v>
      </x:c>
      <x:c r="CZ38" t="n">
        <x:v>-0.0215</x:v>
      </x:c>
      <x:c r="DA38" t="n">
        <x:v>-0.0206</x:v>
      </x:c>
      <x:c r="DB38" t="n">
        <x:v>-0.0223</x:v>
      </x:c>
      <x:c r="DC38" t="n">
        <x:v>-0.0272</x:v>
      </x:c>
      <x:c r="DD38" t="n">
        <x:v>-0.044</x:v>
      </x:c>
      <x:c r="DE38" t="n">
        <x:v>-0.0961</x:v>
      </x:c>
      <x:c r="DF38" t="n">
        <x:v>-0.0294</x:v>
      </x:c>
      <x:c r="DG38" t="n">
        <x:v>-0.0676</x:v>
      </x:c>
      <x:c r="DH38" t="n">
        <x:v>0</x:v>
      </x:c>
      <x:c r="DI38" t="n">
        <x:v>0</x:v>
      </x:c>
      <x:c r="DJ38">
        <x:f>AVERAGE(D38:DI38)</x:f>
        <x:v>0</x:v>
      </x:c>
    </x:row>
    <x:row r="39">
      <x:c r="A39" t="str">
        <x:v>A/B</x:v>
      </x:c>
      <x:c r="B39" t="str">
        <x:v>GLY</x:v>
      </x:c>
      <x:c r="C39" t="n">
        <x:v>143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0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0</x:v>
      </x:c>
      <x:c r="AM39" t="n">
        <x:v>0</x:v>
      </x:c>
      <x:c r="AN39" t="n">
        <x:v>0</x:v>
      </x:c>
      <x:c r="AO39" t="n">
        <x:v>0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 t="n">
        <x:v>0</x:v>
      </x:c>
      <x:c r="AW39" t="n">
        <x:v>0</x:v>
      </x:c>
      <x:c r="AX39" t="n">
        <x:v>0</x:v>
      </x:c>
      <x:c r="AY39" t="n">
        <x:v>0</x:v>
      </x:c>
      <x:c r="AZ39" t="n">
        <x:v>0</x:v>
      </x:c>
      <x:c r="BA39" t="n">
        <x:v>0</x:v>
      </x:c>
      <x:c r="BB39" t="n">
        <x:v>0</x:v>
      </x:c>
      <x:c r="BC39" t="n">
        <x:v>0</x:v>
      </x:c>
      <x:c r="BD39" t="n">
        <x:v>0</x:v>
      </x:c>
      <x:c r="BE39" t="n">
        <x:v>0</x:v>
      </x:c>
      <x:c r="BF39" t="n">
        <x:v>0</x:v>
      </x:c>
      <x:c r="BG39" t="n">
        <x:v>0</x:v>
      </x:c>
      <x:c r="BH39" t="n">
        <x:v>0</x:v>
      </x:c>
      <x:c r="BI39" t="n">
        <x:v>0</x:v>
      </x:c>
      <x:c r="BJ39" t="n">
        <x:v>0</x:v>
      </x:c>
      <x:c r="BK39" t="n">
        <x:v>0</x:v>
      </x:c>
      <x:c r="BL39" t="n">
        <x:v>0</x:v>
      </x:c>
      <x:c r="BM39" t="n">
        <x:v>0</x:v>
      </x:c>
      <x:c r="BN39" t="n">
        <x:v>0</x:v>
      </x:c>
      <x:c r="BO39" t="n">
        <x:v>0</x:v>
      </x:c>
      <x:c r="BP39" t="n">
        <x:v>0</x:v>
      </x:c>
      <x:c r="BQ39" t="n">
        <x:v>0</x:v>
      </x:c>
      <x:c r="BR39" t="n">
        <x:v>0</x:v>
      </x:c>
      <x:c r="BS39" t="n">
        <x:v>0</x:v>
      </x:c>
      <x:c r="BT39" t="n">
        <x:v>0</x:v>
      </x:c>
      <x:c r="BU39" t="n">
        <x:v>0</x:v>
      </x:c>
      <x:c r="BV39" t="n">
        <x:v>0</x:v>
      </x:c>
      <x:c r="BW39" t="n">
        <x:v>0</x:v>
      </x:c>
      <x:c r="BX39" t="n">
        <x:v>0</x:v>
      </x:c>
      <x:c r="BY39" t="n">
        <x:v>0</x:v>
      </x:c>
      <x:c r="BZ39" t="n">
        <x:v>0</x:v>
      </x:c>
      <x:c r="CA39" t="n">
        <x:v>0</x:v>
      </x:c>
      <x:c r="CB39" t="n">
        <x:v>0</x:v>
      </x:c>
      <x:c r="CC39" t="n">
        <x:v>0</x:v>
      </x:c>
      <x:c r="CD39" t="n">
        <x:v>0</x:v>
      </x:c>
      <x:c r="CE39" t="n">
        <x:v>0</x:v>
      </x:c>
      <x:c r="CF39" t="n">
        <x:v>0</x:v>
      </x:c>
      <x:c r="CG39" t="n">
        <x:v>0</x:v>
      </x:c>
      <x:c r="CH39" t="n">
        <x:v>0</x:v>
      </x:c>
      <x:c r="CI39" t="n">
        <x:v>0</x:v>
      </x:c>
      <x:c r="CJ39" t="n">
        <x:v>0</x:v>
      </x:c>
      <x:c r="CK39" t="n">
        <x:v>0</x:v>
      </x:c>
      <x:c r="CL39" t="n">
        <x:v>0</x:v>
      </x:c>
      <x:c r="CM39" t="n">
        <x:v>0</x:v>
      </x:c>
      <x:c r="CN39" t="n">
        <x:v>0</x:v>
      </x:c>
      <x:c r="CO39" t="n">
        <x:v>0</x:v>
      </x:c>
      <x:c r="CP39" t="n">
        <x:v>0</x:v>
      </x:c>
      <x:c r="CQ39" t="n">
        <x:v>0</x:v>
      </x:c>
      <x:c r="CR39" t="n">
        <x:v>0</x:v>
      </x:c>
      <x:c r="CS39" t="n">
        <x:v>0</x:v>
      </x:c>
      <x:c r="CT39" t="n">
        <x:v>0</x:v>
      </x:c>
      <x:c r="CU39" t="n">
        <x:v>0</x:v>
      </x:c>
      <x:c r="CV39" t="n">
        <x:v>0</x:v>
      </x:c>
      <x:c r="CW39" t="n">
        <x:v>0</x:v>
      </x:c>
      <x:c r="CX39" t="n">
        <x:v>0</x:v>
      </x:c>
      <x:c r="CY39" t="n">
        <x:v>0</x:v>
      </x:c>
      <x:c r="CZ39" t="n">
        <x:v>0</x:v>
      </x:c>
      <x:c r="DA39" t="n">
        <x:v>0</x:v>
      </x:c>
      <x:c r="DB39" t="n">
        <x:v>0</x:v>
      </x:c>
      <x:c r="DC39" t="n">
        <x:v>0</x:v>
      </x:c>
      <x:c r="DD39" t="n">
        <x:v>0</x:v>
      </x:c>
      <x:c r="DE39" t="n">
        <x:v>0</x:v>
      </x:c>
      <x:c r="DF39" t="n">
        <x:v>0</x:v>
      </x:c>
      <x:c r="DG39" t="n">
        <x:v>0</x:v>
      </x:c>
      <x:c r="DH39" t="n">
        <x:v>0</x:v>
      </x:c>
      <x:c r="DI39" t="n">
        <x:v>0</x:v>
      </x:c>
      <x:c r="DJ39">
        <x:f>AVERAGE(D39:DI39)</x:f>
        <x:v>0</x:v>
      </x:c>
    </x:row>
    <x:row r="40">
      <x:c r="A40" t="str">
        <x:v>A/B</x:v>
      </x:c>
      <x:c r="B40" t="str">
        <x:v>SER</x:v>
      </x:c>
      <x:c r="C40" t="n">
        <x:v>144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 t="n">
        <x:v>0</x:v>
      </x:c>
      <x:c r="AW40" t="n">
        <x:v>0</x:v>
      </x:c>
      <x:c r="AX40" t="n">
        <x:v>0</x:v>
      </x:c>
      <x:c r="AY40" t="n">
        <x:v>0</x:v>
      </x:c>
      <x:c r="AZ40" t="n">
        <x:v>0</x:v>
      </x:c>
      <x:c r="BA40" t="n">
        <x:v>0</x:v>
      </x:c>
      <x:c r="BB40" t="n">
        <x:v>0</x:v>
      </x:c>
      <x:c r="BC40" t="n">
        <x:v>0</x:v>
      </x:c>
      <x:c r="BD40" t="n">
        <x:v>0</x:v>
      </x:c>
      <x:c r="BE40" t="n">
        <x:v>0</x:v>
      </x:c>
      <x:c r="BF40" t="n">
        <x:v>0</x:v>
      </x:c>
      <x:c r="BG40" t="n">
        <x:v>0</x:v>
      </x:c>
      <x:c r="BH40" t="n">
        <x:v>0</x:v>
      </x:c>
      <x:c r="BI40" t="n">
        <x:v>0</x:v>
      </x:c>
      <x:c r="BJ40" t="n">
        <x:v>0</x:v>
      </x:c>
      <x:c r="BK40" t="n">
        <x:v>0</x:v>
      </x:c>
      <x:c r="BL40" t="n">
        <x:v>0</x:v>
      </x:c>
      <x:c r="BM40" t="n">
        <x:v>0</x:v>
      </x:c>
      <x:c r="BN40" t="n">
        <x:v>0</x:v>
      </x:c>
      <x:c r="BO40" t="n">
        <x:v>0</x:v>
      </x:c>
      <x:c r="BP40" t="n">
        <x:v>0</x:v>
      </x:c>
      <x:c r="BQ40" t="n">
        <x:v>0</x:v>
      </x:c>
      <x:c r="BR40" t="n">
        <x:v>0</x:v>
      </x:c>
      <x:c r="BS40" t="n">
        <x:v>0</x:v>
      </x:c>
      <x:c r="BT40" t="n">
        <x:v>0</x:v>
      </x:c>
      <x:c r="BU40" t="n">
        <x:v>0</x:v>
      </x:c>
      <x:c r="BV40" t="n">
        <x:v>0</x:v>
      </x:c>
      <x:c r="BW40" t="n">
        <x:v>0</x:v>
      </x:c>
      <x:c r="BX40" t="n">
        <x:v>0</x:v>
      </x:c>
      <x:c r="BY40" t="n">
        <x:v>0</x:v>
      </x:c>
      <x:c r="BZ40" t="n">
        <x:v>0</x:v>
      </x:c>
      <x:c r="CA40" t="n">
        <x:v>0</x:v>
      </x:c>
      <x:c r="CB40" t="n">
        <x:v>0</x:v>
      </x:c>
      <x:c r="CC40" t="n">
        <x:v>0</x:v>
      </x:c>
      <x:c r="CD40" t="n">
        <x:v>0</x:v>
      </x:c>
      <x:c r="CE40" t="n">
        <x:v>0</x:v>
      </x:c>
      <x:c r="CF40" t="n">
        <x:v>0</x:v>
      </x:c>
      <x:c r="CG40" t="n">
        <x:v>0</x:v>
      </x:c>
      <x:c r="CH40" t="n">
        <x:v>0</x:v>
      </x:c>
      <x:c r="CI40" t="n">
        <x:v>0</x:v>
      </x:c>
      <x:c r="CJ40" t="n">
        <x:v>0</x:v>
      </x:c>
      <x:c r="CK40" t="n">
        <x:v>0</x:v>
      </x:c>
      <x:c r="CL40" t="n">
        <x:v>0</x:v>
      </x:c>
      <x:c r="CM40" t="n">
        <x:v>0</x:v>
      </x:c>
      <x:c r="CN40" t="n">
        <x:v>0</x:v>
      </x:c>
      <x:c r="CO40" t="n">
        <x:v>0</x:v>
      </x:c>
      <x:c r="CP40" t="n">
        <x:v>0</x:v>
      </x:c>
      <x:c r="CQ40" t="n">
        <x:v>0</x:v>
      </x:c>
      <x:c r="CR40" t="n">
        <x:v>0</x:v>
      </x:c>
      <x:c r="CS40" t="n">
        <x:v>0</x:v>
      </x:c>
      <x:c r="CT40" t="n">
        <x:v>0</x:v>
      </x:c>
      <x:c r="CU40" t="n">
        <x:v>0</x:v>
      </x:c>
      <x:c r="CV40" t="n">
        <x:v>0</x:v>
      </x:c>
      <x:c r="CW40" t="n">
        <x:v>0</x:v>
      </x:c>
      <x:c r="CX40" t="n">
        <x:v>0</x:v>
      </x:c>
      <x:c r="CY40" t="n">
        <x:v>0</x:v>
      </x:c>
      <x:c r="CZ40" t="n">
        <x:v>0</x:v>
      </x:c>
      <x:c r="DA40" t="n">
        <x:v>0</x:v>
      </x:c>
      <x:c r="DB40" t="n">
        <x:v>0</x:v>
      </x:c>
      <x:c r="DC40" t="n">
        <x:v>0</x:v>
      </x:c>
      <x:c r="DD40" t="n">
        <x:v>0</x:v>
      </x:c>
      <x:c r="DE40" t="n">
        <x:v>0</x:v>
      </x:c>
      <x:c r="DF40" t="n">
        <x:v>0</x:v>
      </x:c>
      <x:c r="DG40" t="n">
        <x:v>0</x:v>
      </x:c>
      <x:c r="DH40" t="n">
        <x:v>0</x:v>
      </x:c>
      <x:c r="DI40" t="n">
        <x:v>0</x:v>
      </x:c>
      <x:c r="DJ40">
        <x:f>AVERAGE(D40:DI40)</x:f>
        <x:v>0</x:v>
      </x:c>
    </x:row>
    <x:row r="41">
      <x:c r="A41" t="str">
        <x:v>A/B</x:v>
      </x:c>
      <x:c r="B41" t="str">
        <x:v>CYS</x:v>
      </x:c>
      <x:c r="C41" t="n">
        <x:v>145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 t="n">
        <x:v>0</x:v>
      </x:c>
      <x:c r="AW41" t="n">
        <x:v>0</x:v>
      </x:c>
      <x:c r="AX41" t="n">
        <x:v>0</x:v>
      </x:c>
      <x:c r="AY41" t="n">
        <x:v>0</x:v>
      </x:c>
      <x:c r="AZ41" t="n">
        <x:v>0</x:v>
      </x:c>
      <x:c r="BA41" t="n">
        <x:v>0</x:v>
      </x:c>
      <x:c r="BB41" t="n">
        <x:v>0</x:v>
      </x:c>
      <x:c r="BC41" t="n">
        <x:v>0</x:v>
      </x:c>
      <x:c r="BD41" t="n">
        <x:v>0</x:v>
      </x:c>
      <x:c r="BE41" t="n">
        <x:v>0</x:v>
      </x:c>
      <x:c r="BF41" t="n">
        <x:v>0</x:v>
      </x:c>
      <x:c r="BG41" t="n">
        <x:v>0</x:v>
      </x:c>
      <x:c r="BH41" t="n">
        <x:v>0</x:v>
      </x:c>
      <x:c r="BI41" t="n">
        <x:v>0</x:v>
      </x:c>
      <x:c r="BJ41" t="n">
        <x:v>0</x:v>
      </x:c>
      <x:c r="BK41" t="n">
        <x:v>0</x:v>
      </x:c>
      <x:c r="BL41" t="n">
        <x:v>0</x:v>
      </x:c>
      <x:c r="BM41" t="n">
        <x:v>0</x:v>
      </x:c>
      <x:c r="BN41" t="n">
        <x:v>0</x:v>
      </x:c>
      <x:c r="BO41" t="n">
        <x:v>0</x:v>
      </x:c>
      <x:c r="BP41" t="n">
        <x:v>0</x:v>
      </x:c>
      <x:c r="BQ41" t="n">
        <x:v>0</x:v>
      </x:c>
      <x:c r="BR41" t="n">
        <x:v>0</x:v>
      </x:c>
      <x:c r="BS41" t="n">
        <x:v>0</x:v>
      </x:c>
      <x:c r="BT41" t="n">
        <x:v>0</x:v>
      </x:c>
      <x:c r="BU41" t="n">
        <x:v>0</x:v>
      </x:c>
      <x:c r="BV41" t="n">
        <x:v>0</x:v>
      </x:c>
      <x:c r="BW41" t="n">
        <x:v>0</x:v>
      </x:c>
      <x:c r="BX41" t="n">
        <x:v>0</x:v>
      </x:c>
      <x:c r="BY41" t="n">
        <x:v>0</x:v>
      </x:c>
      <x:c r="BZ41" t="n">
        <x:v>0</x:v>
      </x:c>
      <x:c r="CA41" t="n">
        <x:v>0</x:v>
      </x:c>
      <x:c r="CB41" t="n">
        <x:v>0</x:v>
      </x:c>
      <x:c r="CC41" t="n">
        <x:v>0</x:v>
      </x:c>
      <x:c r="CD41" t="n">
        <x:v>0</x:v>
      </x:c>
      <x:c r="CE41" t="n">
        <x:v>0</x:v>
      </x:c>
      <x:c r="CF41" t="n">
        <x:v>0</x:v>
      </x:c>
      <x:c r="CG41" t="n">
        <x:v>0</x:v>
      </x:c>
      <x:c r="CH41" t="n">
        <x:v>0</x:v>
      </x:c>
      <x:c r="CI41" t="n">
        <x:v>0</x:v>
      </x:c>
      <x:c r="CJ41" t="n">
        <x:v>0</x:v>
      </x:c>
      <x:c r="CK41" t="n">
        <x:v>0</x:v>
      </x:c>
      <x:c r="CL41" t="n">
        <x:v>0</x:v>
      </x:c>
      <x:c r="CM41" t="n">
        <x:v>0</x:v>
      </x:c>
      <x:c r="CN41" t="n">
        <x:v>0</x:v>
      </x:c>
      <x:c r="CO41" t="n">
        <x:v>0</x:v>
      </x:c>
      <x:c r="CP41" t="n">
        <x:v>0</x:v>
      </x:c>
      <x:c r="CQ41" t="n">
        <x:v>0</x:v>
      </x:c>
      <x:c r="CR41" t="n">
        <x:v>0</x:v>
      </x:c>
      <x:c r="CS41" t="n">
        <x:v>0</x:v>
      </x:c>
      <x:c r="CT41" t="n">
        <x:v>0</x:v>
      </x:c>
      <x:c r="CU41" t="n">
        <x:v>0</x:v>
      </x:c>
      <x:c r="CV41" t="n">
        <x:v>0</x:v>
      </x:c>
      <x:c r="CW41" t="n">
        <x:v>0</x:v>
      </x:c>
      <x:c r="CX41" t="n">
        <x:v>0</x:v>
      </x:c>
      <x:c r="CY41" t="n">
        <x:v>0</x:v>
      </x:c>
      <x:c r="CZ41" t="n">
        <x:v>0</x:v>
      </x:c>
      <x:c r="DA41" t="n">
        <x:v>0</x:v>
      </x:c>
      <x:c r="DB41" t="n">
        <x:v>0</x:v>
      </x:c>
      <x:c r="DC41" t="n">
        <x:v>0</x:v>
      </x:c>
      <x:c r="DD41" t="n">
        <x:v>0</x:v>
      </x:c>
      <x:c r="DE41" t="n">
        <x:v>0</x:v>
      </x:c>
      <x:c r="DF41" t="n">
        <x:v>0</x:v>
      </x:c>
      <x:c r="DG41" t="n">
        <x:v>0</x:v>
      </x:c>
      <x:c r="DH41" t="n">
        <x:v>0</x:v>
      </x:c>
      <x:c r="DI41" t="n">
        <x:v>0</x:v>
      </x:c>
      <x:c r="DJ41">
        <x:f>AVERAGE(D41:DI41)</x:f>
        <x:v>0</x:v>
      </x:c>
    </x:row>
    <x:row r="42">
      <x:c r="A42" t="str">
        <x:v>A/B</x:v>
      </x:c>
      <x:c r="B42" t="str">
        <x:v>GLY</x:v>
      </x:c>
      <x:c r="C42" t="n">
        <x:v>146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 t="n">
        <x:v>0</x:v>
      </x:c>
      <x:c r="AW42" t="n">
        <x:v>0</x:v>
      </x:c>
      <x:c r="AX42" t="n">
        <x:v>0</x:v>
      </x:c>
      <x:c r="AY42" t="n">
        <x:v>0</x:v>
      </x:c>
      <x:c r="AZ42" t="n">
        <x:v>0</x:v>
      </x:c>
      <x:c r="BA42" t="n">
        <x:v>0</x:v>
      </x:c>
      <x:c r="BB42" t="n">
        <x:v>0</x:v>
      </x:c>
      <x:c r="BC42" t="n">
        <x:v>0</x:v>
      </x:c>
      <x:c r="BD42" t="n">
        <x:v>0</x:v>
      </x:c>
      <x:c r="BE42" t="n">
        <x:v>0</x:v>
      </x:c>
      <x:c r="BF42" t="n">
        <x:v>0</x:v>
      </x:c>
      <x:c r="BG42" t="n">
        <x:v>0</x:v>
      </x:c>
      <x:c r="BH42" t="n">
        <x:v>0</x:v>
      </x:c>
      <x:c r="BI42" t="n">
        <x:v>0</x:v>
      </x:c>
      <x:c r="BJ42" t="n">
        <x:v>0</x:v>
      </x:c>
      <x:c r="BK42" t="n">
        <x:v>0</x:v>
      </x:c>
      <x:c r="BL42" t="n">
        <x:v>0</x:v>
      </x:c>
      <x:c r="BM42" t="n">
        <x:v>0</x:v>
      </x:c>
      <x:c r="BN42" t="n">
        <x:v>0</x:v>
      </x:c>
      <x:c r="BO42" t="n">
        <x:v>0</x:v>
      </x:c>
      <x:c r="BP42" t="n">
        <x:v>0</x:v>
      </x:c>
      <x:c r="BQ42" t="n">
        <x:v>0</x:v>
      </x:c>
      <x:c r="BR42" t="n">
        <x:v>0</x:v>
      </x:c>
      <x:c r="BS42" t="n">
        <x:v>0</x:v>
      </x:c>
      <x:c r="BT42" t="n">
        <x:v>0</x:v>
      </x:c>
      <x:c r="BU42" t="n">
        <x:v>0</x:v>
      </x:c>
      <x:c r="BV42" t="n">
        <x:v>0</x:v>
      </x:c>
      <x:c r="BW42" t="n">
        <x:v>0</x:v>
      </x:c>
      <x:c r="BX42" t="n">
        <x:v>0</x:v>
      </x:c>
      <x:c r="BY42" t="n">
        <x:v>0</x:v>
      </x:c>
      <x:c r="BZ42" t="n">
        <x:v>0</x:v>
      </x:c>
      <x:c r="CA42" t="n">
        <x:v>0</x:v>
      </x:c>
      <x:c r="CB42" t="n">
        <x:v>0</x:v>
      </x:c>
      <x:c r="CC42" t="n">
        <x:v>0</x:v>
      </x:c>
      <x:c r="CD42" t="n">
        <x:v>0</x:v>
      </x:c>
      <x:c r="CE42" t="n">
        <x:v>0</x:v>
      </x:c>
      <x:c r="CF42" t="n">
        <x:v>0</x:v>
      </x:c>
      <x:c r="CG42" t="n">
        <x:v>0</x:v>
      </x:c>
      <x:c r="CH42" t="n">
        <x:v>0</x:v>
      </x:c>
      <x:c r="CI42" t="n">
        <x:v>0</x:v>
      </x:c>
      <x:c r="CJ42" t="n">
        <x:v>0</x:v>
      </x:c>
      <x:c r="CK42" t="n">
        <x:v>0</x:v>
      </x:c>
      <x:c r="CL42" t="n">
        <x:v>0</x:v>
      </x:c>
      <x:c r="CM42" t="n">
        <x:v>0</x:v>
      </x:c>
      <x:c r="CN42" t="n">
        <x:v>0</x:v>
      </x:c>
      <x:c r="CO42" t="n">
        <x:v>0</x:v>
      </x:c>
      <x:c r="CP42" t="n">
        <x:v>0</x:v>
      </x:c>
      <x:c r="CQ42" t="n">
        <x:v>0</x:v>
      </x:c>
      <x:c r="CR42" t="n">
        <x:v>0</x:v>
      </x:c>
      <x:c r="CS42" t="n">
        <x:v>0</x:v>
      </x:c>
      <x:c r="CT42" t="n">
        <x:v>0</x:v>
      </x:c>
      <x:c r="CU42" t="n">
        <x:v>0</x:v>
      </x:c>
      <x:c r="CV42" t="n">
        <x:v>0</x:v>
      </x:c>
      <x:c r="CW42" t="n">
        <x:v>0</x:v>
      </x:c>
      <x:c r="CX42" t="n">
        <x:v>0</x:v>
      </x:c>
      <x:c r="CY42" t="n">
        <x:v>0</x:v>
      </x:c>
      <x:c r="CZ42" t="n">
        <x:v>0</x:v>
      </x:c>
      <x:c r="DA42" t="n">
        <x:v>0</x:v>
      </x:c>
      <x:c r="DB42" t="n">
        <x:v>0</x:v>
      </x:c>
      <x:c r="DC42" t="n">
        <x:v>0</x:v>
      </x:c>
      <x:c r="DD42" t="n">
        <x:v>0</x:v>
      </x:c>
      <x:c r="DE42" t="n">
        <x:v>0</x:v>
      </x:c>
      <x:c r="DF42" t="n">
        <x:v>0</x:v>
      </x:c>
      <x:c r="DG42" t="n">
        <x:v>0</x:v>
      </x:c>
      <x:c r="DH42" t="n">
        <x:v>0</x:v>
      </x:c>
      <x:c r="DI42" t="n">
        <x:v>0</x:v>
      </x:c>
      <x:c r="DJ42">
        <x:f>AVERAGE(D42:DI42)</x:f>
        <x:v>0</x:v>
      </x:c>
    </x:row>
    <x:row r="43">
      <x:c r="A43" t="str">
        <x:v>A/B</x:v>
      </x:c>
      <x:c r="B43" t="str">
        <x:v>SER</x:v>
      </x:c>
      <x:c r="C43" t="n">
        <x:v>147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0</x:v>
      </x:c>
      <x:c r="R43" t="n">
        <x:v>0</x:v>
      </x:c>
      <x:c r="S43" t="n">
        <x:v>0</x:v>
      </x:c>
      <x:c r="T43" t="n">
        <x:v>0</x:v>
      </x:c>
      <x:c r="U43" t="n">
        <x:v>0</x:v>
      </x:c>
      <x:c r="V43" t="n">
        <x:v>0</x:v>
      </x:c>
      <x:c r="W43" t="n">
        <x:v>0</x:v>
      </x:c>
      <x:c r="X43" t="n">
        <x:v>0</x:v>
      </x:c>
      <x:c r="Y43" t="n">
        <x:v>0</x:v>
      </x:c>
      <x:c r="Z43" t="n">
        <x:v>0</x:v>
      </x:c>
      <x:c r="AA43" t="n">
        <x:v>0</x:v>
      </x:c>
      <x:c r="AB43" t="n">
        <x:v>0</x:v>
      </x:c>
      <x:c r="AC43" t="n">
        <x:v>0</x:v>
      </x:c>
      <x:c r="AD43" t="n">
        <x:v>0</x:v>
      </x:c>
      <x:c r="AE43" t="n">
        <x:v>0</x:v>
      </x:c>
      <x:c r="AF43" t="n">
        <x:v>0</x:v>
      </x:c>
      <x:c r="AG43" t="n">
        <x:v>0</x:v>
      </x:c>
      <x:c r="AH43" t="n">
        <x:v>0</x:v>
      </x:c>
      <x:c r="AI43" t="n">
        <x:v>0</x:v>
      </x:c>
      <x:c r="AJ43" t="n">
        <x:v>0</x:v>
      </x:c>
      <x:c r="AK43" t="n">
        <x:v>0</x:v>
      </x:c>
      <x:c r="AL43" t="n">
        <x:v>0</x:v>
      </x:c>
      <x:c r="AM43" t="n">
        <x:v>0</x:v>
      </x:c>
      <x:c r="AN43" t="n">
        <x:v>0</x:v>
      </x:c>
      <x:c r="AO43" t="n">
        <x:v>0</x:v>
      </x:c>
      <x:c r="AP43" t="n">
        <x:v>0</x:v>
      </x:c>
      <x:c r="AQ43" t="n">
        <x:v>0</x:v>
      </x:c>
      <x:c r="AR43" t="n">
        <x:v>0</x:v>
      </x:c>
      <x:c r="AS43" t="n">
        <x:v>0</x:v>
      </x:c>
      <x:c r="AT43" t="n">
        <x:v>0</x:v>
      </x:c>
      <x:c r="AU43" t="n">
        <x:v>0</x:v>
      </x:c>
      <x:c r="AV43" t="n">
        <x:v>0</x:v>
      </x:c>
      <x:c r="AW43" t="n">
        <x:v>0</x:v>
      </x:c>
      <x:c r="AX43" t="n">
        <x:v>0</x:v>
      </x:c>
      <x:c r="AY43" t="n">
        <x:v>0</x:v>
      </x:c>
      <x:c r="AZ43" t="n">
        <x:v>0</x:v>
      </x:c>
      <x:c r="BA43" t="n">
        <x:v>0</x:v>
      </x:c>
      <x:c r="BB43" t="n">
        <x:v>0</x:v>
      </x:c>
      <x:c r="BC43" t="n">
        <x:v>0</x:v>
      </x:c>
      <x:c r="BD43" t="n">
        <x:v>0</x:v>
      </x:c>
      <x:c r="BE43" t="n">
        <x:v>0</x:v>
      </x:c>
      <x:c r="BF43" t="n">
        <x:v>0</x:v>
      </x:c>
      <x:c r="BG43" t="n">
        <x:v>0</x:v>
      </x:c>
      <x:c r="BH43" t="n">
        <x:v>0</x:v>
      </x:c>
      <x:c r="BI43" t="n">
        <x:v>0</x:v>
      </x:c>
      <x:c r="BJ43" t="n">
        <x:v>0</x:v>
      </x:c>
      <x:c r="BK43" t="n">
        <x:v>0</x:v>
      </x:c>
      <x:c r="BL43" t="n">
        <x:v>0</x:v>
      </x:c>
      <x:c r="BM43" t="n">
        <x:v>0</x:v>
      </x:c>
      <x:c r="BN43" t="n">
        <x:v>0</x:v>
      </x:c>
      <x:c r="BO43" t="n">
        <x:v>0</x:v>
      </x:c>
      <x:c r="BP43" t="n">
        <x:v>0</x:v>
      </x:c>
      <x:c r="BQ43" t="n">
        <x:v>0</x:v>
      </x:c>
      <x:c r="BR43" t="n">
        <x:v>0</x:v>
      </x:c>
      <x:c r="BS43" t="n">
        <x:v>0</x:v>
      </x:c>
      <x:c r="BT43" t="n">
        <x:v>0</x:v>
      </x:c>
      <x:c r="BU43" t="n">
        <x:v>0</x:v>
      </x:c>
      <x:c r="BV43" t="n">
        <x:v>0</x:v>
      </x:c>
      <x:c r="BW43" t="n">
        <x:v>0</x:v>
      </x:c>
      <x:c r="BX43" t="n">
        <x:v>0</x:v>
      </x:c>
      <x:c r="BY43" t="n">
        <x:v>0</x:v>
      </x:c>
      <x:c r="BZ43" t="n">
        <x:v>0</x:v>
      </x:c>
      <x:c r="CA43" t="n">
        <x:v>0</x:v>
      </x:c>
      <x:c r="CB43" t="n">
        <x:v>0</x:v>
      </x:c>
      <x:c r="CC43" t="n">
        <x:v>0</x:v>
      </x:c>
      <x:c r="CD43" t="n">
        <x:v>0</x:v>
      </x:c>
      <x:c r="CE43" t="n">
        <x:v>0</x:v>
      </x:c>
      <x:c r="CF43" t="n">
        <x:v>0</x:v>
      </x:c>
      <x:c r="CG43" t="n">
        <x:v>0</x:v>
      </x:c>
      <x:c r="CH43" t="n">
        <x:v>0</x:v>
      </x:c>
      <x:c r="CI43" t="n">
        <x:v>0</x:v>
      </x:c>
      <x:c r="CJ43" t="n">
        <x:v>0</x:v>
      </x:c>
      <x:c r="CK43" t="n">
        <x:v>0</x:v>
      </x:c>
      <x:c r="CL43" t="n">
        <x:v>0</x:v>
      </x:c>
      <x:c r="CM43" t="n">
        <x:v>0</x:v>
      </x:c>
      <x:c r="CN43" t="n">
        <x:v>0</x:v>
      </x:c>
      <x:c r="CO43" t="n">
        <x:v>0</x:v>
      </x:c>
      <x:c r="CP43" t="n">
        <x:v>0</x:v>
      </x:c>
      <x:c r="CQ43" t="n">
        <x:v>0</x:v>
      </x:c>
      <x:c r="CR43" t="n">
        <x:v>0</x:v>
      </x:c>
      <x:c r="CS43" t="n">
        <x:v>0</x:v>
      </x:c>
      <x:c r="CT43" t="n">
        <x:v>0</x:v>
      </x:c>
      <x:c r="CU43" t="n">
        <x:v>0</x:v>
      </x:c>
      <x:c r="CV43" t="n">
        <x:v>0</x:v>
      </x:c>
      <x:c r="CW43" t="n">
        <x:v>0</x:v>
      </x:c>
      <x:c r="CX43" t="n">
        <x:v>0</x:v>
      </x:c>
      <x:c r="CY43" t="n">
        <x:v>0</x:v>
      </x:c>
      <x:c r="CZ43" t="n">
        <x:v>0</x:v>
      </x:c>
      <x:c r="DA43" t="n">
        <x:v>0</x:v>
      </x:c>
      <x:c r="DB43" t="n">
        <x:v>0</x:v>
      </x:c>
      <x:c r="DC43" t="n">
        <x:v>0</x:v>
      </x:c>
      <x:c r="DD43" t="n">
        <x:v>0</x:v>
      </x:c>
      <x:c r="DE43" t="n">
        <x:v>0</x:v>
      </x:c>
      <x:c r="DF43" t="n">
        <x:v>0</x:v>
      </x:c>
      <x:c r="DG43" t="n">
        <x:v>0</x:v>
      </x:c>
      <x:c r="DH43" t="n">
        <x:v>0</x:v>
      </x:c>
      <x:c r="DI43" t="n">
        <x:v>0</x:v>
      </x:c>
      <x:c r="DJ43">
        <x:f>AVERAGE(D43:DI43)</x:f>
        <x:v>0</x:v>
      </x:c>
    </x:row>
    <x:row r="44">
      <x:c r="A44" t="str">
        <x:v>A/B</x:v>
      </x:c>
      <x:c r="B44" t="str">
        <x:v>TYR</x:v>
      </x:c>
      <x:c r="C44" t="n">
        <x:v>161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0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0</x:v>
      </x:c>
      <x:c r="AF44" t="n">
        <x:v>0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0</x:v>
      </x:c>
      <x:c r="AM44" t="n">
        <x:v>0</x:v>
      </x:c>
      <x:c r="AN44" t="n">
        <x:v>0</x:v>
      </x:c>
      <x:c r="AO44" t="n">
        <x:v>0</x:v>
      </x:c>
      <x:c r="AP44" t="n">
        <x:v>0</x:v>
      </x:c>
      <x:c r="AQ44" t="n">
        <x:v>0</x:v>
      </x:c>
      <x:c r="AR44" t="n">
        <x:v>0</x:v>
      </x:c>
      <x:c r="AS44" t="n">
        <x:v>0</x:v>
      </x:c>
      <x:c r="AT44" t="n">
        <x:v>0</x:v>
      </x:c>
      <x:c r="AU44" t="n">
        <x:v>0</x:v>
      </x:c>
      <x:c r="AV44" t="n">
        <x:v>0</x:v>
      </x:c>
      <x:c r="AW44" t="n">
        <x:v>0</x:v>
      </x:c>
      <x:c r="AX44" t="n">
        <x:v>0</x:v>
      </x:c>
      <x:c r="AY44" t="n">
        <x:v>0</x:v>
      </x:c>
      <x:c r="AZ44" t="n">
        <x:v>0</x:v>
      </x:c>
      <x:c r="BA44" t="n">
        <x:v>0</x:v>
      </x:c>
      <x:c r="BB44" t="n">
        <x:v>0</x:v>
      </x:c>
      <x:c r="BC44" t="n">
        <x:v>0</x:v>
      </x:c>
      <x:c r="BD44" t="n">
        <x:v>0</x:v>
      </x:c>
      <x:c r="BE44" t="n">
        <x:v>0</x:v>
      </x:c>
      <x:c r="BF44" t="n">
        <x:v>0</x:v>
      </x:c>
      <x:c r="BG44" t="n">
        <x:v>0</x:v>
      </x:c>
      <x:c r="BH44" t="n">
        <x:v>0</x:v>
      </x:c>
      <x:c r="BI44" t="n">
        <x:v>0</x:v>
      </x:c>
      <x:c r="BJ44" t="n">
        <x:v>0</x:v>
      </x:c>
      <x:c r="BK44" t="n">
        <x:v>0</x:v>
      </x:c>
      <x:c r="BL44" t="n">
        <x:v>0</x:v>
      </x:c>
      <x:c r="BM44" t="n">
        <x:v>0</x:v>
      </x:c>
      <x:c r="BN44" t="n">
        <x:v>0</x:v>
      </x:c>
      <x:c r="BO44" t="n">
        <x:v>0</x:v>
      </x:c>
      <x:c r="BP44" t="n">
        <x:v>0</x:v>
      </x:c>
      <x:c r="BQ44" t="n">
        <x:v>0</x:v>
      </x:c>
      <x:c r="BR44" t="n">
        <x:v>0</x:v>
      </x:c>
      <x:c r="BS44" t="n">
        <x:v>0</x:v>
      </x:c>
      <x:c r="BT44" t="n">
        <x:v>0</x:v>
      </x:c>
      <x:c r="BU44" t="n">
        <x:v>0</x:v>
      </x:c>
      <x:c r="BV44" t="n">
        <x:v>0</x:v>
      </x:c>
      <x:c r="BW44" t="n">
        <x:v>0</x:v>
      </x:c>
      <x:c r="BX44" t="n">
        <x:v>0</x:v>
      </x:c>
      <x:c r="BY44" t="n">
        <x:v>0</x:v>
      </x:c>
      <x:c r="BZ44" t="n">
        <x:v>0</x:v>
      </x:c>
      <x:c r="CA44" t="n">
        <x:v>0</x:v>
      </x:c>
      <x:c r="CB44" t="n">
        <x:v>0</x:v>
      </x:c>
      <x:c r="CC44" t="n">
        <x:v>0</x:v>
      </x:c>
      <x:c r="CD44" t="n">
        <x:v>0</x:v>
      </x:c>
      <x:c r="CE44" t="n">
        <x:v>0</x:v>
      </x:c>
      <x:c r="CF44" t="n">
        <x:v>0</x:v>
      </x:c>
      <x:c r="CG44" t="n">
        <x:v>0</x:v>
      </x:c>
      <x:c r="CH44" t="n">
        <x:v>0</x:v>
      </x:c>
      <x:c r="CI44" t="n">
        <x:v>0</x:v>
      </x:c>
      <x:c r="CJ44" t="n">
        <x:v>0</x:v>
      </x:c>
      <x:c r="CK44" t="n">
        <x:v>0</x:v>
      </x:c>
      <x:c r="CL44" t="n">
        <x:v>0</x:v>
      </x:c>
      <x:c r="CM44" t="n">
        <x:v>0</x:v>
      </x:c>
      <x:c r="CN44" t="n">
        <x:v>0</x:v>
      </x:c>
      <x:c r="CO44" t="n">
        <x:v>0</x:v>
      </x:c>
      <x:c r="CP44" t="n">
        <x:v>0</x:v>
      </x:c>
      <x:c r="CQ44" t="n">
        <x:v>0</x:v>
      </x:c>
      <x:c r="CR44" t="n">
        <x:v>0</x:v>
      </x:c>
      <x:c r="CS44" t="n">
        <x:v>0</x:v>
      </x:c>
      <x:c r="CT44" t="n">
        <x:v>0</x:v>
      </x:c>
      <x:c r="CU44" t="n">
        <x:v>0</x:v>
      </x:c>
      <x:c r="CV44" t="n">
        <x:v>0</x:v>
      </x:c>
      <x:c r="CW44" t="n">
        <x:v>0</x:v>
      </x:c>
      <x:c r="CX44" t="n">
        <x:v>0</x:v>
      </x:c>
      <x:c r="CY44" t="n">
        <x:v>0</x:v>
      </x:c>
      <x:c r="CZ44" t="n">
        <x:v>0</x:v>
      </x:c>
      <x:c r="DA44" t="n">
        <x:v>0</x:v>
      </x:c>
      <x:c r="DB44" t="n">
        <x:v>0</x:v>
      </x:c>
      <x:c r="DC44" t="n">
        <x:v>0</x:v>
      </x:c>
      <x:c r="DD44" t="n">
        <x:v>0</x:v>
      </x:c>
      <x:c r="DE44" t="n">
        <x:v>0</x:v>
      </x:c>
      <x:c r="DF44" t="n">
        <x:v>0</x:v>
      </x:c>
      <x:c r="DG44" t="n">
        <x:v>0</x:v>
      </x:c>
      <x:c r="DH44" t="n">
        <x:v>0</x:v>
      </x:c>
      <x:c r="DI44" t="n">
        <x:v>0</x:v>
      </x:c>
      <x:c r="DJ44">
        <x:f>AVERAGE(D44:DI44)</x:f>
        <x:v>0</x:v>
      </x:c>
    </x:row>
    <x:row r="45">
      <x:c r="A45" t="str">
        <x:v>A</x:v>
      </x:c>
      <x:c r="B45" t="str">
        <x:v>MET</x:v>
      </x:c>
      <x:c r="C45" t="n">
        <x:v>162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 t="n">
        <x:v>0</x:v>
      </x:c>
      <x:c r="N45" t="n">
        <x:v>0</x:v>
      </x:c>
      <x:c r="O45" t="n">
        <x:v>0</x:v>
      </x:c>
      <x:c r="P45" t="n">
        <x:v>0</x:v>
      </x:c>
      <x:c r="Q45" t="n">
        <x:v>0</x:v>
      </x:c>
      <x:c r="R45" t="n">
        <x:v>0</x:v>
      </x:c>
      <x:c r="S45" t="n">
        <x:v>0</x:v>
      </x:c>
      <x:c r="T45" t="n">
        <x:v>0</x:v>
      </x:c>
      <x:c r="U45" t="n">
        <x:v>0</x:v>
      </x:c>
      <x:c r="V45" t="n">
        <x:v>0</x:v>
      </x:c>
      <x:c r="W45" t="n">
        <x:v>0</x:v>
      </x:c>
      <x:c r="X45" t="n">
        <x:v>0</x:v>
      </x:c>
      <x:c r="Y45" t="n">
        <x:v>0</x:v>
      </x:c>
      <x:c r="Z45" t="n">
        <x:v>0</x:v>
      </x:c>
      <x:c r="AA45" t="n">
        <x:v>0</x:v>
      </x:c>
      <x:c r="AB45" t="n">
        <x:v>0</x:v>
      </x:c>
      <x:c r="AC45" t="n">
        <x:v>0</x:v>
      </x:c>
      <x:c r="AD45" t="n">
        <x:v>0</x:v>
      </x:c>
      <x:c r="AE45" t="n">
        <x:v>0</x:v>
      </x:c>
      <x:c r="AF45" t="n">
        <x:v>0</x:v>
      </x:c>
      <x:c r="AG45" t="n">
        <x:v>0</x:v>
      </x:c>
      <x:c r="AH45" t="n">
        <x:v>0</x:v>
      </x:c>
      <x:c r="AI45" t="n">
        <x:v>0</x:v>
      </x:c>
      <x:c r="AJ45" t="n">
        <x:v>0</x:v>
      </x:c>
      <x:c r="AK45" t="n">
        <x:v>0</x:v>
      </x:c>
      <x:c r="AL45" t="n">
        <x:v>0</x:v>
      </x:c>
      <x:c r="AM45" t="n">
        <x:v>0</x:v>
      </x:c>
      <x:c r="AN45" t="n">
        <x:v>0</x:v>
      </x:c>
      <x:c r="AO45" t="n">
        <x:v>0</x:v>
      </x:c>
      <x:c r="AP45" t="n">
        <x:v>0</x:v>
      </x:c>
      <x:c r="AQ45" t="n">
        <x:v>0</x:v>
      </x:c>
      <x:c r="AR45" t="n">
        <x:v>0</x:v>
      </x:c>
      <x:c r="AS45" t="n">
        <x:v>0</x:v>
      </x:c>
      <x:c r="AT45" t="n">
        <x:v>0</x:v>
      </x:c>
      <x:c r="AU45" t="n">
        <x:v>0</x:v>
      </x:c>
      <x:c r="AV45" t="n">
        <x:v>0</x:v>
      </x:c>
      <x:c r="AW45" t="n">
        <x:v>0</x:v>
      </x:c>
      <x:c r="AX45" t="n">
        <x:v>0</x:v>
      </x:c>
      <x:c r="AY45" t="n">
        <x:v>0</x:v>
      </x:c>
      <x:c r="AZ45" t="n">
        <x:v>0</x:v>
      </x:c>
      <x:c r="BA45" t="n">
        <x:v>0</x:v>
      </x:c>
      <x:c r="BB45" t="n">
        <x:v>0</x:v>
      </x:c>
      <x:c r="BC45" t="n">
        <x:v>0</x:v>
      </x:c>
      <x:c r="BD45" t="n">
        <x:v>0</x:v>
      </x:c>
      <x:c r="BE45" t="n">
        <x:v>0</x:v>
      </x:c>
      <x:c r="BF45" t="n">
        <x:v>0</x:v>
      </x:c>
      <x:c r="BG45" t="n">
        <x:v>0</x:v>
      </x:c>
      <x:c r="BH45" t="n">
        <x:v>0</x:v>
      </x:c>
      <x:c r="BI45" t="n">
        <x:v>0</x:v>
      </x:c>
      <x:c r="BJ45" t="n">
        <x:v>0</x:v>
      </x:c>
      <x:c r="BK45" t="n">
        <x:v>0</x:v>
      </x:c>
      <x:c r="BL45" t="n">
        <x:v>0</x:v>
      </x:c>
      <x:c r="BM45" t="n">
        <x:v>0</x:v>
      </x:c>
      <x:c r="BN45" t="n">
        <x:v>0</x:v>
      </x:c>
      <x:c r="BO45" t="n">
        <x:v>0</x:v>
      </x:c>
      <x:c r="BP45" t="n">
        <x:v>0</x:v>
      </x:c>
      <x:c r="BQ45" t="n">
        <x:v>0</x:v>
      </x:c>
      <x:c r="BR45" t="n">
        <x:v>0</x:v>
      </x:c>
      <x:c r="BS45" t="n">
        <x:v>0</x:v>
      </x:c>
      <x:c r="BT45" t="n">
        <x:v>0</x:v>
      </x:c>
      <x:c r="BU45" t="n">
        <x:v>0</x:v>
      </x:c>
      <x:c r="BV45" t="n">
        <x:v>0</x:v>
      </x:c>
      <x:c r="BW45" t="n">
        <x:v>0</x:v>
      </x:c>
      <x:c r="BX45" t="n">
        <x:v>0</x:v>
      </x:c>
      <x:c r="BY45" t="n">
        <x:v>0</x:v>
      </x:c>
      <x:c r="BZ45" t="n">
        <x:v>0</x:v>
      </x:c>
      <x:c r="CA45" t="n">
        <x:v>0</x:v>
      </x:c>
      <x:c r="CB45" t="n">
        <x:v>0</x:v>
      </x:c>
      <x:c r="CC45" t="n">
        <x:v>0</x:v>
      </x:c>
      <x:c r="CD45" t="n">
        <x:v>0</x:v>
      </x:c>
      <x:c r="CE45" t="n">
        <x:v>0</x:v>
      </x:c>
      <x:c r="CF45" t="n">
        <x:v>0</x:v>
      </x:c>
      <x:c r="CG45" t="n">
        <x:v>0</x:v>
      </x:c>
      <x:c r="CH45" t="n">
        <x:v>0</x:v>
      </x:c>
      <x:c r="CI45" t="n">
        <x:v>0</x:v>
      </x:c>
      <x:c r="CJ45" t="n">
        <x:v>0</x:v>
      </x:c>
      <x:c r="CK45" t="n">
        <x:v>0</x:v>
      </x:c>
      <x:c r="CL45" t="n">
        <x:v>0</x:v>
      </x:c>
      <x:c r="CM45" t="n">
        <x:v>0</x:v>
      </x:c>
      <x:c r="CN45" t="n">
        <x:v>0</x:v>
      </x:c>
      <x:c r="CO45" t="n">
        <x:v>0</x:v>
      </x:c>
      <x:c r="CP45" t="n">
        <x:v>0</x:v>
      </x:c>
      <x:c r="CQ45" t="n">
        <x:v>0</x:v>
      </x:c>
      <x:c r="CR45" t="n">
        <x:v>0</x:v>
      </x:c>
      <x:c r="CS45" t="n">
        <x:v>0</x:v>
      </x:c>
      <x:c r="CT45" t="n">
        <x:v>0</x:v>
      </x:c>
      <x:c r="CU45" t="n">
        <x:v>0</x:v>
      </x:c>
      <x:c r="CV45" t="n">
        <x:v>0</x:v>
      </x:c>
      <x:c r="CW45" t="n">
        <x:v>0</x:v>
      </x:c>
      <x:c r="CX45" t="n">
        <x:v>0</x:v>
      </x:c>
      <x:c r="CY45" t="n">
        <x:v>0</x:v>
      </x:c>
      <x:c r="CZ45" t="n">
        <x:v>0</x:v>
      </x:c>
      <x:c r="DA45" t="n">
        <x:v>0</x:v>
      </x:c>
      <x:c r="DB45" t="n">
        <x:v>0</x:v>
      </x:c>
      <x:c r="DC45" t="n">
        <x:v>0</x:v>
      </x:c>
      <x:c r="DD45" t="n">
        <x:v>0</x:v>
      </x:c>
      <x:c r="DE45" t="n">
        <x:v>0</x:v>
      </x:c>
      <x:c r="DF45" t="n">
        <x:v>0</x:v>
      </x:c>
      <x:c r="DG45" t="n">
        <x:v>0</x:v>
      </x:c>
      <x:c r="DH45" t="n">
        <x:v>0</x:v>
      </x:c>
      <x:c r="DI45" t="n">
        <x:v>0</x:v>
      </x:c>
      <x:c r="DJ45">
        <x:f>AVERAGE(D45:DI45)</x:f>
        <x:v>0</x:v>
      </x:c>
    </x:row>
    <x:row r="46">
      <x:c r="A46" t="str">
        <x:v>A/B</x:v>
      </x:c>
      <x:c r="B46" t="str">
        <x:v>HIS</x:v>
      </x:c>
      <x:c r="C46" t="n">
        <x:v>163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 t="n">
        <x:v>0</x:v>
      </x:c>
      <x:c r="N46" t="n">
        <x:v>0</x:v>
      </x:c>
      <x:c r="O46" t="n">
        <x:v>0</x:v>
      </x:c>
      <x:c r="P46" t="n">
        <x:v>0</x:v>
      </x:c>
      <x:c r="Q46" t="n">
        <x:v>0</x:v>
      </x:c>
      <x:c r="R46" t="n">
        <x:v>0</x:v>
      </x:c>
      <x:c r="S46" t="n">
        <x:v>0</x:v>
      </x:c>
      <x:c r="T46" t="n">
        <x:v>0</x:v>
      </x:c>
      <x:c r="U46" t="n">
        <x:v>0</x:v>
      </x:c>
      <x:c r="V46" t="n">
        <x:v>0</x:v>
      </x:c>
      <x:c r="W46" t="n">
        <x:v>0</x:v>
      </x:c>
      <x:c r="X46" t="n">
        <x:v>0</x:v>
      </x:c>
      <x:c r="Y46" t="n">
        <x:v>0</x:v>
      </x:c>
      <x:c r="Z46" t="n">
        <x:v>0</x:v>
      </x:c>
      <x:c r="AA46" t="n">
        <x:v>0</x:v>
      </x:c>
      <x:c r="AB46" t="n">
        <x:v>0</x:v>
      </x:c>
      <x:c r="AC46" t="n">
        <x:v>0</x:v>
      </x:c>
      <x:c r="AD46" t="n">
        <x:v>0</x:v>
      </x:c>
      <x:c r="AE46" t="n">
        <x:v>0</x:v>
      </x:c>
      <x:c r="AF46" t="n">
        <x:v>0</x:v>
      </x:c>
      <x:c r="AG46" t="n">
        <x:v>0</x:v>
      </x:c>
      <x:c r="AH46" t="n">
        <x:v>0</x:v>
      </x:c>
      <x:c r="AI46" t="n">
        <x:v>0</x:v>
      </x:c>
      <x:c r="AJ46" t="n">
        <x:v>0</x:v>
      </x:c>
      <x:c r="AK46" t="n">
        <x:v>0</x:v>
      </x:c>
      <x:c r="AL46" t="n">
        <x:v>0</x:v>
      </x:c>
      <x:c r="AM46" t="n">
        <x:v>0</x:v>
      </x:c>
      <x:c r="AN46" t="n">
        <x:v>0</x:v>
      </x:c>
      <x:c r="AO46" t="n">
        <x:v>0</x:v>
      </x:c>
      <x:c r="AP46" t="n">
        <x:v>0</x:v>
      </x:c>
      <x:c r="AQ46" t="n">
        <x:v>0</x:v>
      </x:c>
      <x:c r="AR46" t="n">
        <x:v>0</x:v>
      </x:c>
      <x:c r="AS46" t="n">
        <x:v>0</x:v>
      </x:c>
      <x:c r="AT46" t="n">
        <x:v>0</x:v>
      </x:c>
      <x:c r="AU46" t="n">
        <x:v>0</x:v>
      </x:c>
      <x:c r="AV46" t="n">
        <x:v>0</x:v>
      </x:c>
      <x:c r="AW46" t="n">
        <x:v>0</x:v>
      </x:c>
      <x:c r="AX46" t="n">
        <x:v>0</x:v>
      </x:c>
      <x:c r="AY46" t="n">
        <x:v>0</x:v>
      </x:c>
      <x:c r="AZ46" t="n">
        <x:v>0</x:v>
      </x:c>
      <x:c r="BA46" t="n">
        <x:v>0</x:v>
      </x:c>
      <x:c r="BB46" t="n">
        <x:v>0</x:v>
      </x:c>
      <x:c r="BC46" t="n">
        <x:v>0</x:v>
      </x:c>
      <x:c r="BD46" t="n">
        <x:v>0</x:v>
      </x:c>
      <x:c r="BE46" t="n">
        <x:v>0</x:v>
      </x:c>
      <x:c r="BF46" t="n">
        <x:v>0</x:v>
      </x:c>
      <x:c r="BG46" t="n">
        <x:v>0</x:v>
      </x:c>
      <x:c r="BH46" t="n">
        <x:v>0</x:v>
      </x:c>
      <x:c r="BI46" t="n">
        <x:v>0</x:v>
      </x:c>
      <x:c r="BJ46" t="n">
        <x:v>0</x:v>
      </x:c>
      <x:c r="BK46" t="n">
        <x:v>0</x:v>
      </x:c>
      <x:c r="BL46" t="n">
        <x:v>0</x:v>
      </x:c>
      <x:c r="BM46" t="n">
        <x:v>0</x:v>
      </x:c>
      <x:c r="BN46" t="n">
        <x:v>0</x:v>
      </x:c>
      <x:c r="BO46" t="n">
        <x:v>0</x:v>
      </x:c>
      <x:c r="BP46" t="n">
        <x:v>0</x:v>
      </x:c>
      <x:c r="BQ46" t="n">
        <x:v>0</x:v>
      </x:c>
      <x:c r="BR46" t="n">
        <x:v>0</x:v>
      </x:c>
      <x:c r="BS46" t="n">
        <x:v>0</x:v>
      </x:c>
      <x:c r="BT46" t="n">
        <x:v>0</x:v>
      </x:c>
      <x:c r="BU46" t="n">
        <x:v>0</x:v>
      </x:c>
      <x:c r="BV46" t="n">
        <x:v>0</x:v>
      </x:c>
      <x:c r="BW46" t="n">
        <x:v>0</x:v>
      </x:c>
      <x:c r="BX46" t="n">
        <x:v>0</x:v>
      </x:c>
      <x:c r="BY46" t="n">
        <x:v>0</x:v>
      </x:c>
      <x:c r="BZ46" t="n">
        <x:v>0</x:v>
      </x:c>
      <x:c r="CA46" t="n">
        <x:v>0</x:v>
      </x:c>
      <x:c r="CB46" t="n">
        <x:v>0</x:v>
      </x:c>
      <x:c r="CC46" t="n">
        <x:v>0</x:v>
      </x:c>
      <x:c r="CD46" t="n">
        <x:v>0</x:v>
      </x:c>
      <x:c r="CE46" t="n">
        <x:v>0</x:v>
      </x:c>
      <x:c r="CF46" t="n">
        <x:v>0</x:v>
      </x:c>
      <x:c r="CG46" t="n">
        <x:v>0</x:v>
      </x:c>
      <x:c r="CH46" t="n">
        <x:v>0</x:v>
      </x:c>
      <x:c r="CI46" t="n">
        <x:v>0</x:v>
      </x:c>
      <x:c r="CJ46" t="n">
        <x:v>0</x:v>
      </x:c>
      <x:c r="CK46" t="n">
        <x:v>0</x:v>
      </x:c>
      <x:c r="CL46" t="n">
        <x:v>0</x:v>
      </x:c>
      <x:c r="CM46" t="n">
        <x:v>0</x:v>
      </x:c>
      <x:c r="CN46" t="n">
        <x:v>0</x:v>
      </x:c>
      <x:c r="CO46" t="n">
        <x:v>0</x:v>
      </x:c>
      <x:c r="CP46" t="n">
        <x:v>0</x:v>
      </x:c>
      <x:c r="CQ46" t="n">
        <x:v>0</x:v>
      </x:c>
      <x:c r="CR46" t="n">
        <x:v>0</x:v>
      </x:c>
      <x:c r="CS46" t="n">
        <x:v>0</x:v>
      </x:c>
      <x:c r="CT46" t="n">
        <x:v>0</x:v>
      </x:c>
      <x:c r="CU46" t="n">
        <x:v>0</x:v>
      </x:c>
      <x:c r="CV46" t="n">
        <x:v>0</x:v>
      </x:c>
      <x:c r="CW46" t="n">
        <x:v>0</x:v>
      </x:c>
      <x:c r="CX46" t="n">
        <x:v>0</x:v>
      </x:c>
      <x:c r="CY46" t="n">
        <x:v>0</x:v>
      </x:c>
      <x:c r="CZ46" t="n">
        <x:v>0</x:v>
      </x:c>
      <x:c r="DA46" t="n">
        <x:v>0</x:v>
      </x:c>
      <x:c r="DB46" t="n">
        <x:v>0</x:v>
      </x:c>
      <x:c r="DC46" t="n">
        <x:v>0</x:v>
      </x:c>
      <x:c r="DD46" t="n">
        <x:v>0</x:v>
      </x:c>
      <x:c r="DE46" t="n">
        <x:v>0</x:v>
      </x:c>
      <x:c r="DF46" t="n">
        <x:v>0</x:v>
      </x:c>
      <x:c r="DG46" t="n">
        <x:v>0</x:v>
      </x:c>
      <x:c r="DH46" t="n">
        <x:v>0</x:v>
      </x:c>
      <x:c r="DI46" t="n">
        <x:v>0</x:v>
      </x:c>
      <x:c r="DJ46">
        <x:f>AVERAGE(D46:DI46)</x:f>
        <x:v>0</x:v>
      </x:c>
    </x:row>
    <x:row r="47">
      <x:c r="A47" t="str">
        <x:v>A/B</x:v>
      </x:c>
      <x:c r="B47" t="str">
        <x:v>HIS</x:v>
      </x:c>
      <x:c r="C47" t="n">
        <x:v>164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-0.0213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-0.0004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-0.0326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0</x:v>
      </x:c>
      <x:c r="AM47" t="n">
        <x:v>0</x:v>
      </x:c>
      <x:c r="AN47" t="n">
        <x:v>0</x:v>
      </x:c>
      <x:c r="AO47" t="n">
        <x:v>-0.0003</x:v>
      </x:c>
      <x:c r="AP47" t="n">
        <x:v>0</x:v>
      </x:c>
      <x:c r="AQ47" t="n">
        <x:v>0</x:v>
      </x:c>
      <x:c r="AR47" t="n">
        <x:v>0</x:v>
      </x:c>
      <x:c r="AS47" t="n">
        <x:v>-0.0014</x:v>
      </x:c>
      <x:c r="AT47" t="n">
        <x:v>-0.0055</x:v>
      </x:c>
      <x:c r="AU47" t="n">
        <x:v>0</x:v>
      </x:c>
      <x:c r="AV47" t="n">
        <x:v>0</x:v>
      </x:c>
      <x:c r="AW47" t="n">
        <x:v>0</x:v>
      </x:c>
      <x:c r="AX47" t="n">
        <x:v>0</x:v>
      </x:c>
      <x:c r="AY47" t="n">
        <x:v>0</x:v>
      </x:c>
      <x:c r="AZ47" t="n">
        <x:v>0</x:v>
      </x:c>
      <x:c r="BA47" t="n">
        <x:v>0</x:v>
      </x:c>
      <x:c r="BB47" t="n">
        <x:v>0</x:v>
      </x:c>
      <x:c r="BC47" t="n">
        <x:v>0</x:v>
      </x:c>
      <x:c r="BD47" t="n">
        <x:v>0</x:v>
      </x:c>
      <x:c r="BE47" t="n">
        <x:v>0</x:v>
      </x:c>
      <x:c r="BF47" t="n">
        <x:v>0</x:v>
      </x:c>
      <x:c r="BG47" t="n">
        <x:v>0</x:v>
      </x:c>
      <x:c r="BH47" t="n">
        <x:v>0</x:v>
      </x:c>
      <x:c r="BI47" t="n">
        <x:v>-0.003</x:v>
      </x:c>
      <x:c r="BJ47" t="n">
        <x:v>-0.0078</x:v>
      </x:c>
      <x:c r="BK47" t="n">
        <x:v>0</x:v>
      </x:c>
      <x:c r="BL47" t="n">
        <x:v>-0.0305</x:v>
      </x:c>
      <x:c r="BM47" t="n">
        <x:v>0</x:v>
      </x:c>
      <x:c r="BN47" t="n">
        <x:v>0</x:v>
      </x:c>
      <x:c r="BO47" t="n">
        <x:v>-0.0248</x:v>
      </x:c>
      <x:c r="BP47" t="n">
        <x:v>0</x:v>
      </x:c>
      <x:c r="BQ47" t="n">
        <x:v>0</x:v>
      </x:c>
      <x:c r="BR47" t="n">
        <x:v>0</x:v>
      </x:c>
      <x:c r="BS47" t="n">
        <x:v>0</x:v>
      </x:c>
      <x:c r="BT47" t="n">
        <x:v>-0.0152</x:v>
      </x:c>
      <x:c r="BU47" t="n">
        <x:v>-0.0236</x:v>
      </x:c>
      <x:c r="BV47" t="n">
        <x:v>-0.0019</x:v>
      </x:c>
      <x:c r="BW47" t="n">
        <x:v>0</x:v>
      </x:c>
      <x:c r="BX47" t="n">
        <x:v>0</x:v>
      </x:c>
      <x:c r="BY47" t="n">
        <x:v>0</x:v>
      </x:c>
      <x:c r="BZ47" t="n">
        <x:v>0</x:v>
      </x:c>
      <x:c r="CA47" t="n">
        <x:v>0</x:v>
      </x:c>
      <x:c r="CB47" t="n">
        <x:v>0</x:v>
      </x:c>
      <x:c r="CC47" t="n">
        <x:v>0</x:v>
      </x:c>
      <x:c r="CD47" t="n">
        <x:v>0</x:v>
      </x:c>
      <x:c r="CE47" t="n">
        <x:v>0</x:v>
      </x:c>
      <x:c r="CF47" t="n">
        <x:v>0</x:v>
      </x:c>
      <x:c r="CG47" t="n">
        <x:v>0</x:v>
      </x:c>
      <x:c r="CH47" t="n">
        <x:v>0</x:v>
      </x:c>
      <x:c r="CI47" t="n">
        <x:v>0</x:v>
      </x:c>
      <x:c r="CJ47" t="n">
        <x:v>0</x:v>
      </x:c>
      <x:c r="CK47" t="n">
        <x:v>0</x:v>
      </x:c>
      <x:c r="CL47" t="n">
        <x:v>0</x:v>
      </x:c>
      <x:c r="CM47" t="n">
        <x:v>-0.001</x:v>
      </x:c>
      <x:c r="CN47" t="n">
        <x:v>0</x:v>
      </x:c>
      <x:c r="CO47" t="n">
        <x:v>0</x:v>
      </x:c>
      <x:c r="CP47" t="n">
        <x:v>-0.006</x:v>
      </x:c>
      <x:c r="CQ47" t="n">
        <x:v>0</x:v>
      </x:c>
      <x:c r="CR47" t="n">
        <x:v>0</x:v>
      </x:c>
      <x:c r="CS47" t="n">
        <x:v>-0.1065</x:v>
      </x:c>
      <x:c r="CT47" t="n">
        <x:v>0</x:v>
      </x:c>
      <x:c r="CU47" t="n">
        <x:v>0</x:v>
      </x:c>
      <x:c r="CV47" t="n">
        <x:v>-0.0201</x:v>
      </x:c>
      <x:c r="CW47" t="n">
        <x:v>0</x:v>
      </x:c>
      <x:c r="CX47" t="n">
        <x:v>-0.007</x:v>
      </x:c>
      <x:c r="CY47" t="n">
        <x:v>0</x:v>
      </x:c>
      <x:c r="CZ47" t="n">
        <x:v>0</x:v>
      </x:c>
      <x:c r="DA47" t="n">
        <x:v>-0.0351</x:v>
      </x:c>
      <x:c r="DB47" t="n">
        <x:v>0</x:v>
      </x:c>
      <x:c r="DC47" t="n">
        <x:v>0</x:v>
      </x:c>
      <x:c r="DD47" t="n">
        <x:v>0</x:v>
      </x:c>
      <x:c r="DE47" t="n">
        <x:v>0</x:v>
      </x:c>
      <x:c r="DF47" t="n">
        <x:v>0</x:v>
      </x:c>
      <x:c r="DG47" t="n">
        <x:v>0</x:v>
      </x:c>
      <x:c r="DH47" t="n">
        <x:v>0</x:v>
      </x:c>
      <x:c r="DI47" t="n">
        <x:v>-0.0945</x:v>
      </x:c>
      <x:c r="DJ47">
        <x:f>AVERAGE(D47:DI47)</x:f>
        <x:v>0</x:v>
      </x:c>
    </x:row>
    <x:row r="48">
      <x:c r="A48" t="str">
        <x:v>A/B</x:v>
      </x:c>
      <x:c r="B48" t="str">
        <x:v>MET</x:v>
      </x:c>
      <x:c r="C48" t="n">
        <x:v>165</x:v>
      </x:c>
      <x:c r="D48" t="n">
        <x:v>0</x:v>
      </x:c>
      <x:c r="E48" t="n">
        <x:v>0</x:v>
      </x:c>
      <x:c r="F48" t="n">
        <x:v>-0.0115</x:v>
      </x:c>
      <x:c r="G48" t="n">
        <x:v>0</x:v>
      </x:c>
      <x:c r="H48" t="n">
        <x:v>0</x:v>
      </x:c>
      <x:c r="I48" t="n">
        <x:v>-0.0308</x:v>
      </x:c>
      <x:c r="J48" t="n">
        <x:v>0</x:v>
      </x:c>
      <x:c r="K48" t="n">
        <x:v>-0.0883</x:v>
      </x:c>
      <x:c r="L48" t="n">
        <x:v>0</x:v>
      </x:c>
      <x:c r="M48" t="n">
        <x:v>0</x:v>
      </x:c>
      <x:c r="N48" t="n">
        <x:v>0</x:v>
      </x:c>
      <x:c r="O48" t="n">
        <x:v>-0.0201</x:v>
      </x:c>
      <x:c r="P48" t="n">
        <x:v>-0.0293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-0.1938</x:v>
      </x:c>
      <x:c r="AB48" t="n">
        <x:v>0</x:v>
      </x:c>
      <x:c r="AC48" t="n">
        <x:v>0</x:v>
      </x:c>
      <x:c r="AD48" t="n">
        <x:v>-0.0259</x:v>
      </x:c>
      <x:c r="AE48" t="n">
        <x:v>-0.1108</x:v>
      </x:c>
      <x:c r="AF48" t="n">
        <x:v>0</x:v>
      </x:c>
      <x:c r="AG48" t="n">
        <x:v>0</x:v>
      </x:c>
      <x:c r="AH48" t="n">
        <x:v>-0.0319</x:v>
      </x:c>
      <x:c r="AI48" t="n">
        <x:v>0</x:v>
      </x:c>
      <x:c r="AJ48" t="n">
        <x:v>0</x:v>
      </x:c>
      <x:c r="AK48" t="n">
        <x:v>0</x:v>
      </x:c>
      <x:c r="AL48" t="n">
        <x:v>0</x:v>
      </x:c>
      <x:c r="AM48" t="n">
        <x:v>0</x:v>
      </x:c>
      <x:c r="AN48" t="n">
        <x:v>0</x:v>
      </x:c>
      <x:c r="AO48" t="n">
        <x:v>-0.0321</x:v>
      </x:c>
      <x:c r="AP48" t="n">
        <x:v>0</x:v>
      </x:c>
      <x:c r="AQ48" t="n">
        <x:v>0</x:v>
      </x:c>
      <x:c r="AR48" t="n">
        <x:v>0</x:v>
      </x:c>
      <x:c r="AS48" t="n">
        <x:v>-0.1002</x:v>
      </x:c>
      <x:c r="AT48" t="n">
        <x:v>-0.0999</x:v>
      </x:c>
      <x:c r="AU48" t="n">
        <x:v>-0.0809</x:v>
      </x:c>
      <x:c r="AV48" t="n">
        <x:v>-0.0216</x:v>
      </x:c>
      <x:c r="AW48" t="n">
        <x:v>0</x:v>
      </x:c>
      <x:c r="AX48" t="n">
        <x:v>0</x:v>
      </x:c>
      <x:c r="AY48" t="n">
        <x:v>0</x:v>
      </x:c>
      <x:c r="AZ48" t="n">
        <x:v>0</x:v>
      </x:c>
      <x:c r="BA48" t="n">
        <x:v>-0.0711</x:v>
      </x:c>
      <x:c r="BB48" t="n">
        <x:v>-0.0903</x:v>
      </x:c>
      <x:c r="BC48" t="n">
        <x:v>-0.0701</x:v>
      </x:c>
      <x:c r="BD48" t="n">
        <x:v>-0.0701</x:v>
      </x:c>
      <x:c r="BE48" t="n">
        <x:v>-0.0731</x:v>
      </x:c>
      <x:c r="BF48" t="n">
        <x:v>-0.0784</x:v>
      </x:c>
      <x:c r="BG48" t="n">
        <x:v>-0.048</x:v>
      </x:c>
      <x:c r="BH48" t="n">
        <x:v>-0.1134</x:v>
      </x:c>
      <x:c r="BI48" t="n">
        <x:v>-0.0535</x:v>
      </x:c>
      <x:c r="BJ48" t="n">
        <x:v>-0.0526</x:v>
      </x:c>
      <x:c r="BK48" t="n">
        <x:v>-0.0575</x:v>
      </x:c>
      <x:c r="BL48" t="n">
        <x:v>-0.0455</x:v>
      </x:c>
      <x:c r="BM48" t="n">
        <x:v>-0.0749</x:v>
      </x:c>
      <x:c r="BN48" t="n">
        <x:v>-0.056</x:v>
      </x:c>
      <x:c r="BO48" t="n">
        <x:v>-0.0197</x:v>
      </x:c>
      <x:c r="BP48" t="n">
        <x:v>-0.0516</x:v>
      </x:c>
      <x:c r="BQ48" t="n">
        <x:v>-0.1236</x:v>
      </x:c>
      <x:c r="BR48" t="n">
        <x:v>-0.0915</x:v>
      </x:c>
      <x:c r="BS48" t="n">
        <x:v>-0.0657</x:v>
      </x:c>
      <x:c r="BT48" t="n">
        <x:v>-0.0291</x:v>
      </x:c>
      <x:c r="BU48" t="n">
        <x:v>-0.0874</x:v>
      </x:c>
      <x:c r="BV48" t="n">
        <x:v>-0.0657</x:v>
      </x:c>
      <x:c r="BW48" t="n">
        <x:v>0</x:v>
      </x:c>
      <x:c r="BX48" t="n">
        <x:v>-0.0474</x:v>
      </x:c>
      <x:c r="BY48" t="n">
        <x:v>-0.1595</x:v>
      </x:c>
      <x:c r="BZ48" t="n">
        <x:v>-0.066</x:v>
      </x:c>
      <x:c r="CA48" t="n">
        <x:v>0</x:v>
      </x:c>
      <x:c r="CB48" t="n">
        <x:v>0</x:v>
      </x:c>
      <x:c r="CC48" t="n">
        <x:v>-0.0732</x:v>
      </x:c>
      <x:c r="CD48" t="n">
        <x:v>0</x:v>
      </x:c>
      <x:c r="CE48" t="n">
        <x:v>0</x:v>
      </x:c>
      <x:c r="CF48" t="n">
        <x:v>0</x:v>
      </x:c>
      <x:c r="CG48" t="n">
        <x:v>-0.0807</x:v>
      </x:c>
      <x:c r="CH48" t="n">
        <x:v>0</x:v>
      </x:c>
      <x:c r="CI48" t="n">
        <x:v>-0.0503</x:v>
      </x:c>
      <x:c r="CJ48" t="n">
        <x:v>-0.101</x:v>
      </x:c>
      <x:c r="CK48" t="n">
        <x:v>-0.0632</x:v>
      </x:c>
      <x:c r="CL48" t="n">
        <x:v>-0.0668</x:v>
      </x:c>
      <x:c r="CM48" t="n">
        <x:v>-0.1502</x:v>
      </x:c>
      <x:c r="CN48" t="n">
        <x:v>-0.0637</x:v>
      </x:c>
      <x:c r="CO48" t="n">
        <x:v>-0.0226</x:v>
      </x:c>
      <x:c r="CP48" t="n">
        <x:v>-0.0809</x:v>
      </x:c>
      <x:c r="CQ48" t="n">
        <x:v>-0.0166</x:v>
      </x:c>
      <x:c r="CR48" t="n">
        <x:v>-0.0707</x:v>
      </x:c>
      <x:c r="CS48" t="n">
        <x:v>0</x:v>
      </x:c>
      <x:c r="CT48" t="n">
        <x:v>-0.0518</x:v>
      </x:c>
      <x:c r="CU48" t="n">
        <x:v>-0.1134</x:v>
      </x:c>
      <x:c r="CV48" t="n">
        <x:v>-0.0135</x:v>
      </x:c>
      <x:c r="CW48" t="n">
        <x:v>-0.0228</x:v>
      </x:c>
      <x:c r="CX48" t="n">
        <x:v>-0.0676</x:v>
      </x:c>
      <x:c r="CY48" t="n">
        <x:v>-0.0525</x:v>
      </x:c>
      <x:c r="CZ48" t="n">
        <x:v>-0.0699</x:v>
      </x:c>
      <x:c r="DA48" t="n">
        <x:v>-0.095</x:v>
      </x:c>
      <x:c r="DB48" t="n">
        <x:v>-0.0237</x:v>
      </x:c>
      <x:c r="DC48" t="n">
        <x:v>-0.0449</x:v>
      </x:c>
      <x:c r="DD48" t="n">
        <x:v>-0.1152</x:v>
      </x:c>
      <x:c r="DE48" t="n">
        <x:v>-0.0698</x:v>
      </x:c>
      <x:c r="DF48" t="n">
        <x:v>-0.134</x:v>
      </x:c>
      <x:c r="DG48" t="n">
        <x:v>-0.1396</x:v>
      </x:c>
      <x:c r="DH48" t="n">
        <x:v>-0.0621</x:v>
      </x:c>
      <x:c r="DI48" t="n">
        <x:v>-0.1225</x:v>
      </x:c>
      <x:c r="DJ48">
        <x:f>AVERAGE(D48:DI48)</x:f>
        <x:v>0</x:v>
      </x:c>
    </x:row>
    <x:row r="49">
      <x:c r="A49" t="str">
        <x:v>A/B</x:v>
      </x:c>
      <x:c r="B49" t="str">
        <x:v>GLU</x:v>
      </x:c>
      <x:c r="C49" t="n">
        <x:v>166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-0.2148</x:v>
      </x:c>
      <x:c r="AT49" t="n">
        <x:v>-0.3333</x:v>
      </x:c>
      <x:c r="AU49" t="n">
        <x:v>-0.2184</x:v>
      </x:c>
      <x:c r="AV49" t="n">
        <x:v>0</x:v>
      </x:c>
      <x:c r="AW49" t="n">
        <x:v>0</x:v>
      </x:c>
      <x:c r="AX49" t="n">
        <x:v>0</x:v>
      </x:c>
      <x:c r="AY49" t="n">
        <x:v>0</x:v>
      </x:c>
      <x:c r="AZ49" t="n">
        <x:v>0</x:v>
      </x:c>
      <x:c r="BA49" t="n">
        <x:v>-0.1411</x:v>
      </x:c>
      <x:c r="BB49" t="n">
        <x:v>-0.1463</x:v>
      </x:c>
      <x:c r="BC49" t="n">
        <x:v>-0.1327</x:v>
      </x:c>
      <x:c r="BD49" t="n">
        <x:v>-0.1793</x:v>
      </x:c>
      <x:c r="BE49" t="n">
        <x:v>-0.1412</x:v>
      </x:c>
      <x:c r="BF49" t="n">
        <x:v>-0.1443</x:v>
      </x:c>
      <x:c r="BG49" t="n">
        <x:v>-0.0411</x:v>
      </x:c>
      <x:c r="BH49" t="n">
        <x:v>-0.0507</x:v>
      </x:c>
      <x:c r="BI49" t="n">
        <x:v>-0.1362</x:v>
      </x:c>
      <x:c r="BJ49" t="n">
        <x:v>-0.1199</x:v>
      </x:c>
      <x:c r="BK49" t="n">
        <x:v>-0.0555</x:v>
      </x:c>
      <x:c r="BL49" t="n">
        <x:v>-0.0541</x:v>
      </x:c>
      <x:c r="BM49" t="n">
        <x:v>-0.2166</x:v>
      </x:c>
      <x:c r="BN49" t="n">
        <x:v>-0.0591</x:v>
      </x:c>
      <x:c r="BO49" t="n">
        <x:v>-0.0466</x:v>
      </x:c>
      <x:c r="BP49" t="n">
        <x:v>-0.0588</x:v>
      </x:c>
      <x:c r="BQ49" t="n">
        <x:v>-0.0819</x:v>
      </x:c>
      <x:c r="BR49" t="n">
        <x:v>-0.1743</x:v>
      </x:c>
      <x:c r="BS49" t="n">
        <x:v>-0.1446</x:v>
      </x:c>
      <x:c r="BT49" t="n">
        <x:v>-0.0556</x:v>
      </x:c>
      <x:c r="BU49" t="n">
        <x:v>-0.0715</x:v>
      </x:c>
      <x:c r="BV49" t="n">
        <x:v>-0.1018</x:v>
      </x:c>
      <x:c r="BW49" t="n">
        <x:v>-0.1937</x:v>
      </x:c>
      <x:c r="BX49" t="n">
        <x:v>-0.0944</x:v>
      </x:c>
      <x:c r="BY49" t="n">
        <x:v>-0.1287</x:v>
      </x:c>
      <x:c r="BZ49" t="n">
        <x:v>-0.0903</x:v>
      </x:c>
      <x:c r="CA49" t="n">
        <x:v>-0.1321</x:v>
      </x:c>
      <x:c r="CB49" t="n">
        <x:v>0</x:v>
      </x:c>
      <x:c r="CC49" t="n">
        <x:v>-0.3379</x:v>
      </x:c>
      <x:c r="CD49" t="n">
        <x:v>0</x:v>
      </x:c>
      <x:c r="CE49" t="n">
        <x:v>-0.0493</x:v>
      </x:c>
      <x:c r="CF49" t="n">
        <x:v>-0.1362</x:v>
      </x:c>
      <x:c r="CG49" t="n">
        <x:v>0</x:v>
      </x:c>
      <x:c r="CH49" t="n">
        <x:v>0</x:v>
      </x:c>
      <x:c r="CI49" t="n">
        <x:v>-0.1252</x:v>
      </x:c>
      <x:c r="CJ49" t="n">
        <x:v>0</x:v>
      </x:c>
      <x:c r="CK49" t="n">
        <x:v>-0.0813</x:v>
      </x:c>
      <x:c r="CL49" t="n">
        <x:v>-0.1802</x:v>
      </x:c>
      <x:c r="CM49" t="n">
        <x:v>-0.0745</x:v>
      </x:c>
      <x:c r="CN49" t="n">
        <x:v>-0.1225</x:v>
      </x:c>
      <x:c r="CO49" t="n">
        <x:v>-0.1355</x:v>
      </x:c>
      <x:c r="CP49" t="n">
        <x:v>-0.2302</x:v>
      </x:c>
      <x:c r="CQ49" t="n">
        <x:v>-0.1332</x:v>
      </x:c>
      <x:c r="CR49" t="n">
        <x:v>-0.0674</x:v>
      </x:c>
      <x:c r="CS49" t="n">
        <x:v>0</x:v>
      </x:c>
      <x:c r="CT49" t="n">
        <x:v>-0.1741</x:v>
      </x:c>
      <x:c r="CU49" t="n">
        <x:v>-0.1264</x:v>
      </x:c>
      <x:c r="CV49" t="n">
        <x:v>-0.0487</x:v>
      </x:c>
      <x:c r="CW49" t="n">
        <x:v>-0.1021</x:v>
      </x:c>
      <x:c r="CX49" t="n">
        <x:v>-0.057</x:v>
      </x:c>
      <x:c r="CY49" t="n">
        <x:v>-0.0875</x:v>
      </x:c>
      <x:c r="CZ49" t="n">
        <x:v>-0.1189</x:v>
      </x:c>
      <x:c r="DA49" t="n">
        <x:v>-0.1119</x:v>
      </x:c>
      <x:c r="DB49" t="n">
        <x:v>-0.153</x:v>
      </x:c>
      <x:c r="DC49" t="n">
        <x:v>-0.1023</x:v>
      </x:c>
      <x:c r="DD49" t="n">
        <x:v>-0.1075</x:v>
      </x:c>
      <x:c r="DE49" t="n">
        <x:v>-0.0714</x:v>
      </x:c>
      <x:c r="DF49" t="n">
        <x:v>-0.1085</x:v>
      </x:c>
      <x:c r="DG49" t="n">
        <x:v>-0.0715</x:v>
      </x:c>
      <x:c r="DH49" t="n">
        <x:v>0</x:v>
      </x:c>
      <x:c r="DI49" t="n">
        <x:v>0</x:v>
      </x:c>
      <x:c r="DJ49">
        <x:f>AVERAGE(D49:DI49)</x:f>
        <x:v>0</x:v>
      </x:c>
    </x:row>
    <x:row r="50">
      <x:c r="A50" t="str">
        <x:v>A/B</x:v>
      </x:c>
      <x:c r="B50" t="str">
        <x:v>LEU</x:v>
      </x:c>
      <x:c r="C50" t="n">
        <x:v>167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 t="n">
        <x:v>0</x:v>
      </x:c>
      <x:c r="AW50" t="n">
        <x:v>0</x:v>
      </x:c>
      <x:c r="AX50" t="n">
        <x:v>0</x:v>
      </x:c>
      <x:c r="AY50" t="n">
        <x:v>0</x:v>
      </x:c>
      <x:c r="AZ50" t="n">
        <x:v>0</x:v>
      </x:c>
      <x:c r="BA50" t="n">
        <x:v>-0.0417</x:v>
      </x:c>
      <x:c r="BB50" t="n">
        <x:v>0</x:v>
      </x:c>
      <x:c r="BC50" t="n">
        <x:v>0</x:v>
      </x:c>
      <x:c r="BD50" t="n">
        <x:v>0</x:v>
      </x:c>
      <x:c r="BE50" t="n">
        <x:v>0</x:v>
      </x:c>
      <x:c r="BF50" t="n">
        <x:v>0</x:v>
      </x:c>
      <x:c r="BG50" t="n">
        <x:v>0</x:v>
      </x:c>
      <x:c r="BH50" t="n">
        <x:v>0</x:v>
      </x:c>
      <x:c r="BI50" t="n">
        <x:v>0</x:v>
      </x:c>
      <x:c r="BJ50" t="n">
        <x:v>0</x:v>
      </x:c>
      <x:c r="BK50" t="n">
        <x:v>-0.0571</x:v>
      </x:c>
      <x:c r="BL50" t="n">
        <x:v>0</x:v>
      </x:c>
      <x:c r="BM50" t="n">
        <x:v>0</x:v>
      </x:c>
      <x:c r="BN50" t="n">
        <x:v>-0.0236</x:v>
      </x:c>
      <x:c r="BO50" t="n">
        <x:v>0</x:v>
      </x:c>
      <x:c r="BP50" t="n">
        <x:v>0</x:v>
      </x:c>
      <x:c r="BQ50" t="n">
        <x:v>-0.2042</x:v>
      </x:c>
      <x:c r="BR50" t="n">
        <x:v>-0.2026</x:v>
      </x:c>
      <x:c r="BS50" t="n">
        <x:v>-0.1253</x:v>
      </x:c>
      <x:c r="BT50" t="n">
        <x:v>0</x:v>
      </x:c>
      <x:c r="BU50" t="n">
        <x:v>0</x:v>
      </x:c>
      <x:c r="BV50" t="n">
        <x:v>0</x:v>
      </x:c>
      <x:c r="BW50" t="n">
        <x:v>0</x:v>
      </x:c>
      <x:c r="BX50" t="n">
        <x:v>-0.0263</x:v>
      </x:c>
      <x:c r="BY50" t="n">
        <x:v>-0.281</x:v>
      </x:c>
      <x:c r="BZ50" t="n">
        <x:v>-0.1093</x:v>
      </x:c>
      <x:c r="CA50" t="n">
        <x:v>0</x:v>
      </x:c>
      <x:c r="CB50" t="n">
        <x:v>0</x:v>
      </x:c>
      <x:c r="CC50" t="n">
        <x:v>0</x:v>
      </x:c>
      <x:c r="CD50" t="n">
        <x:v>0</x:v>
      </x:c>
      <x:c r="CE50" t="n">
        <x:v>0</x:v>
      </x:c>
      <x:c r="CF50" t="n">
        <x:v>0</x:v>
      </x:c>
      <x:c r="CG50" t="n">
        <x:v>0</x:v>
      </x:c>
      <x:c r="CH50" t="n">
        <x:v>0</x:v>
      </x:c>
      <x:c r="CI50" t="n">
        <x:v>-0.0827</x:v>
      </x:c>
      <x:c r="CJ50" t="n">
        <x:v>0</x:v>
      </x:c>
      <x:c r="CK50" t="n">
        <x:v>-0.0661</x:v>
      </x:c>
      <x:c r="CL50" t="n">
        <x:v>0</x:v>
      </x:c>
      <x:c r="CM50" t="n">
        <x:v>-0.2737</x:v>
      </x:c>
      <x:c r="CN50" t="n">
        <x:v>0</x:v>
      </x:c>
      <x:c r="CO50" t="n">
        <x:v>-0.0055</x:v>
      </x:c>
      <x:c r="CP50" t="n">
        <x:v>0</x:v>
      </x:c>
      <x:c r="CQ50" t="n">
        <x:v>0</x:v>
      </x:c>
      <x:c r="CR50" t="n">
        <x:v>-0.0636</x:v>
      </x:c>
      <x:c r="CS50" t="n">
        <x:v>0</x:v>
      </x:c>
      <x:c r="CT50" t="n">
        <x:v>0</x:v>
      </x:c>
      <x:c r="CU50" t="n">
        <x:v>-0.2277</x:v>
      </x:c>
      <x:c r="CV50" t="n">
        <x:v>0</x:v>
      </x:c>
      <x:c r="CW50" t="n">
        <x:v>0</x:v>
      </x:c>
      <x:c r="CX50" t="n">
        <x:v>0</x:v>
      </x:c>
      <x:c r="CY50" t="n">
        <x:v>-0.0049</x:v>
      </x:c>
      <x:c r="CZ50" t="n">
        <x:v>0</x:v>
      </x:c>
      <x:c r="DA50" t="n">
        <x:v>-0.0055</x:v>
      </x:c>
      <x:c r="DB50" t="n">
        <x:v>-0.0155</x:v>
      </x:c>
      <x:c r="DC50" t="n">
        <x:v>0</x:v>
      </x:c>
      <x:c r="DD50" t="n">
        <x:v>-0.2358</x:v>
      </x:c>
      <x:c r="DE50" t="n">
        <x:v>-0.132</x:v>
      </x:c>
      <x:c r="DF50" t="n">
        <x:v>-0.2105</x:v>
      </x:c>
      <x:c r="DG50" t="n">
        <x:v>-0.2039</x:v>
      </x:c>
      <x:c r="DH50" t="n">
        <x:v>0</x:v>
      </x:c>
      <x:c r="DI50" t="n">
        <x:v>0</x:v>
      </x:c>
      <x:c r="DJ50">
        <x:f>AVERAGE(D50:DI50)</x:f>
        <x:v>0</x:v>
      </x:c>
    </x:row>
    <x:row r="51">
      <x:c r="A51" t="str">
        <x:v>A/B</x:v>
      </x:c>
      <x:c r="B51" t="str">
        <x:v>PRO</x:v>
      </x:c>
      <x:c r="C51" t="n">
        <x:v>168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-0.0488</x:v>
      </x:c>
      <x:c r="AT51" t="n">
        <x:v>-0.0978</x:v>
      </x:c>
      <x:c r="AU51" t="n">
        <x:v>-0.03</x:v>
      </x:c>
      <x:c r="AV51" t="n">
        <x:v>0</x:v>
      </x:c>
      <x:c r="AW51" t="n">
        <x:v>0</x:v>
      </x:c>
      <x:c r="AX51" t="n">
        <x:v>0</x:v>
      </x:c>
      <x:c r="AY51" t="n">
        <x:v>0</x:v>
      </x:c>
      <x:c r="AZ51" t="n">
        <x:v>0</x:v>
      </x:c>
      <x:c r="BA51" t="n">
        <x:v>-0.0315</x:v>
      </x:c>
      <x:c r="BB51" t="n">
        <x:v>0</x:v>
      </x:c>
      <x:c r="BC51" t="n">
        <x:v>0</x:v>
      </x:c>
      <x:c r="BD51" t="n">
        <x:v>0</x:v>
      </x:c>
      <x:c r="BE51" t="n">
        <x:v>0</x:v>
      </x:c>
      <x:c r="BF51" t="n">
        <x:v>0</x:v>
      </x:c>
      <x:c r="BG51" t="n">
        <x:v>-0.1124</x:v>
      </x:c>
      <x:c r="BH51" t="n">
        <x:v>-0.1009</x:v>
      </x:c>
      <x:c r="BI51" t="n">
        <x:v>0</x:v>
      </x:c>
      <x:c r="BJ51" t="n">
        <x:v>0</x:v>
      </x:c>
      <x:c r="BK51" t="n">
        <x:v>-0.0644</x:v>
      </x:c>
      <x:c r="BL51" t="n">
        <x:v>-0.1221</x:v>
      </x:c>
      <x:c r="BM51" t="n">
        <x:v>0</x:v>
      </x:c>
      <x:c r="BN51" t="n">
        <x:v>-0.0134</x:v>
      </x:c>
      <x:c r="BO51" t="n">
        <x:v>-0.1332</x:v>
      </x:c>
      <x:c r="BP51" t="n">
        <x:v>-0.1134</x:v>
      </x:c>
      <x:c r="BQ51" t="n">
        <x:v>-0.0077</x:v>
      </x:c>
      <x:c r="BR51" t="n">
        <x:v>-0.0235</x:v>
      </x:c>
      <x:c r="BS51" t="n">
        <x:v>-0.0238</x:v>
      </x:c>
      <x:c r="BT51" t="n">
        <x:v>-0.1352</x:v>
      </x:c>
      <x:c r="BU51" t="n">
        <x:v>-0.0357</x:v>
      </x:c>
      <x:c r="BV51" t="n">
        <x:v>-0.0566</x:v>
      </x:c>
      <x:c r="BW51" t="n">
        <x:v>0</x:v>
      </x:c>
      <x:c r="BX51" t="n">
        <x:v>0</x:v>
      </x:c>
      <x:c r="BY51" t="n">
        <x:v>-0.0068</x:v>
      </x:c>
      <x:c r="BZ51" t="n">
        <x:v>-0.0211</x:v>
      </x:c>
      <x:c r="CA51" t="n">
        <x:v>0</x:v>
      </x:c>
      <x:c r="CB51" t="n">
        <x:v>0</x:v>
      </x:c>
      <x:c r="CC51" t="n">
        <x:v>0</x:v>
      </x:c>
      <x:c r="CD51" t="n">
        <x:v>0</x:v>
      </x:c>
      <x:c r="CE51" t="n">
        <x:v>0</x:v>
      </x:c>
      <x:c r="CF51" t="n">
        <x:v>0</x:v>
      </x:c>
      <x:c r="CG51" t="n">
        <x:v>0</x:v>
      </x:c>
      <x:c r="CH51" t="n">
        <x:v>0</x:v>
      </x:c>
      <x:c r="CI51" t="n">
        <x:v>-0.005</x:v>
      </x:c>
      <x:c r="CJ51" t="n">
        <x:v>0</x:v>
      </x:c>
      <x:c r="CK51" t="n">
        <x:v>-0.0035</x:v>
      </x:c>
      <x:c r="CL51" t="n">
        <x:v>0</x:v>
      </x:c>
      <x:c r="CM51" t="n">
        <x:v>-0.0225</x:v>
      </x:c>
      <x:c r="CN51" t="n">
        <x:v>-0.1511</x:v>
      </x:c>
      <x:c r="CO51" t="n">
        <x:v>-0.1222</x:v>
      </x:c>
      <x:c r="CP51" t="n">
        <x:v>0</x:v>
      </x:c>
      <x:c r="CQ51" t="n">
        <x:v>0</x:v>
      </x:c>
      <x:c r="CR51" t="n">
        <x:v>-0.05</x:v>
      </x:c>
      <x:c r="CS51" t="n">
        <x:v>0</x:v>
      </x:c>
      <x:c r="CT51" t="n">
        <x:v>0</x:v>
      </x:c>
      <x:c r="CU51" t="n">
        <x:v>-0.0192</x:v>
      </x:c>
      <x:c r="CV51" t="n">
        <x:v>-0.1202</x:v>
      </x:c>
      <x:c r="CW51" t="n">
        <x:v>-0.1671</x:v>
      </x:c>
      <x:c r="CX51" t="n">
        <x:v>-0.2097</x:v>
      </x:c>
      <x:c r="CY51" t="n">
        <x:v>-0.1892</x:v>
      </x:c>
      <x:c r="CZ51" t="n">
        <x:v>-0.2256</x:v>
      </x:c>
      <x:c r="DA51" t="n">
        <x:v>-0.2225</x:v>
      </x:c>
      <x:c r="DB51" t="n">
        <x:v>-0.3617</x:v>
      </x:c>
      <x:c r="DC51" t="n">
        <x:v>-0.2567</x:v>
      </x:c>
      <x:c r="DD51" t="n">
        <x:v>-0.0629</x:v>
      </x:c>
      <x:c r="DE51" t="n">
        <x:v>-0.0168</x:v>
      </x:c>
      <x:c r="DF51" t="n">
        <x:v>-0.0024</x:v>
      </x:c>
      <x:c r="DG51" t="n">
        <x:v>-0.0054</x:v>
      </x:c>
      <x:c r="DH51" t="n">
        <x:v>0</x:v>
      </x:c>
      <x:c r="DI51" t="n">
        <x:v>0</x:v>
      </x:c>
      <x:c r="DJ51">
        <x:f>AVERAGE(D51:DI51)</x:f>
        <x:v>0</x:v>
      </x:c>
    </x:row>
    <x:row r="52">
      <x:c r="A52" t="str">
        <x:v>A</x:v>
      </x:c>
      <x:c r="B52" t="str">
        <x:v>THR</x:v>
      </x:c>
      <x:c r="C52" t="n">
        <x:v>169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 t="n">
        <x:v>0</x:v>
      </x:c>
      <x:c r="AW52" t="n">
        <x:v>0</x:v>
      </x:c>
      <x:c r="AX52" t="n">
        <x:v>0</x:v>
      </x:c>
      <x:c r="AY52" t="n">
        <x:v>0</x:v>
      </x:c>
      <x:c r="AZ52" t="n">
        <x:v>0</x:v>
      </x:c>
      <x:c r="BA52" t="n">
        <x:v>0</x:v>
      </x:c>
      <x:c r="BB52" t="n">
        <x:v>0</x:v>
      </x:c>
      <x:c r="BC52" t="n">
        <x:v>0</x:v>
      </x:c>
      <x:c r="BD52" t="n">
        <x:v>0</x:v>
      </x:c>
      <x:c r="BE52" t="n">
        <x:v>0</x:v>
      </x:c>
      <x:c r="BF52" t="n">
        <x:v>0</x:v>
      </x:c>
      <x:c r="BG52" t="n">
        <x:v>0</x:v>
      </x:c>
      <x:c r="BH52" t="n">
        <x:v>0</x:v>
      </x:c>
      <x:c r="BI52" t="n">
        <x:v>0</x:v>
      </x:c>
      <x:c r="BJ52" t="n">
        <x:v>0</x:v>
      </x:c>
      <x:c r="BK52" t="n">
        <x:v>0</x:v>
      </x:c>
      <x:c r="BL52" t="n">
        <x:v>0</x:v>
      </x:c>
      <x:c r="BM52" t="n">
        <x:v>0</x:v>
      </x:c>
      <x:c r="BN52" t="n">
        <x:v>0</x:v>
      </x:c>
      <x:c r="BO52" t="n">
        <x:v>0</x:v>
      </x:c>
      <x:c r="BP52" t="n">
        <x:v>0</x:v>
      </x:c>
      <x:c r="BQ52" t="n">
        <x:v>0</x:v>
      </x:c>
      <x:c r="BR52" t="n">
        <x:v>0</x:v>
      </x:c>
      <x:c r="BS52" t="n">
        <x:v>0</x:v>
      </x:c>
      <x:c r="BT52" t="n">
        <x:v>0</x:v>
      </x:c>
      <x:c r="BU52" t="n">
        <x:v>0</x:v>
      </x:c>
      <x:c r="BV52" t="n">
        <x:v>0</x:v>
      </x:c>
      <x:c r="BW52" t="n">
        <x:v>0</x:v>
      </x:c>
      <x:c r="BX52" t="n">
        <x:v>0</x:v>
      </x:c>
      <x:c r="BY52" t="n">
        <x:v>0</x:v>
      </x:c>
      <x:c r="BZ52" t="n">
        <x:v>0</x:v>
      </x:c>
      <x:c r="CA52" t="n">
        <x:v>0</x:v>
      </x:c>
      <x:c r="CB52" t="n">
        <x:v>0</x:v>
      </x:c>
      <x:c r="CC52" t="n">
        <x:v>0</x:v>
      </x:c>
      <x:c r="CD52" t="n">
        <x:v>0</x:v>
      </x:c>
      <x:c r="CE52" t="n">
        <x:v>0</x:v>
      </x:c>
      <x:c r="CF52" t="n">
        <x:v>0</x:v>
      </x:c>
      <x:c r="CG52" t="n">
        <x:v>0</x:v>
      </x:c>
      <x:c r="CH52" t="n">
        <x:v>0</x:v>
      </x:c>
      <x:c r="CI52" t="n">
        <x:v>0</x:v>
      </x:c>
      <x:c r="CJ52" t="n">
        <x:v>0</x:v>
      </x:c>
      <x:c r="CK52" t="n">
        <x:v>0</x:v>
      </x:c>
      <x:c r="CL52" t="n">
        <x:v>0</x:v>
      </x:c>
      <x:c r="CM52" t="n">
        <x:v>0</x:v>
      </x:c>
      <x:c r="CN52" t="n">
        <x:v>0</x:v>
      </x:c>
      <x:c r="CO52" t="n">
        <x:v>0</x:v>
      </x:c>
      <x:c r="CP52" t="n">
        <x:v>0</x:v>
      </x:c>
      <x:c r="CQ52" t="n">
        <x:v>0</x:v>
      </x:c>
      <x:c r="CR52" t="n">
        <x:v>0</x:v>
      </x:c>
      <x:c r="CS52" t="n">
        <x:v>0</x:v>
      </x:c>
      <x:c r="CT52" t="n">
        <x:v>0</x:v>
      </x:c>
      <x:c r="CU52" t="n">
        <x:v>0</x:v>
      </x:c>
      <x:c r="CV52" t="n">
        <x:v>0</x:v>
      </x:c>
      <x:c r="CW52" t="n">
        <x:v>0</x:v>
      </x:c>
      <x:c r="CX52" t="n">
        <x:v>0</x:v>
      </x:c>
      <x:c r="CY52" t="n">
        <x:v>0</x:v>
      </x:c>
      <x:c r="CZ52" t="n">
        <x:v>0</x:v>
      </x:c>
      <x:c r="DA52" t="n">
        <x:v>0</x:v>
      </x:c>
      <x:c r="DB52" t="n">
        <x:v>0</x:v>
      </x:c>
      <x:c r="DC52" t="n">
        <x:v>0</x:v>
      </x:c>
      <x:c r="DD52" t="n">
        <x:v>0</x:v>
      </x:c>
      <x:c r="DE52" t="n">
        <x:v>0</x:v>
      </x:c>
      <x:c r="DF52" t="n">
        <x:v>0</x:v>
      </x:c>
      <x:c r="DG52" t="n">
        <x:v>0</x:v>
      </x:c>
      <x:c r="DH52" t="n">
        <x:v>0</x:v>
      </x:c>
      <x:c r="DI52" t="n">
        <x:v>0</x:v>
      </x:c>
      <x:c r="DJ52">
        <x:f>AVERAGE(D52:DI52)</x:f>
        <x:v>0</x:v>
      </x:c>
    </x:row>
    <x:row r="53">
      <x:c r="A53" t="str">
        <x:v>A/B</x:v>
      </x:c>
      <x:c r="B53" t="str">
        <x:v>GLY</x:v>
      </x:c>
      <x:c r="C53" t="n">
        <x:v>170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 t="n">
        <x:v>0</x:v>
      </x:c>
      <x:c r="AW53" t="n">
        <x:v>0</x:v>
      </x:c>
      <x:c r="AX53" t="n">
        <x:v>0</x:v>
      </x:c>
      <x:c r="AY53" t="n">
        <x:v>0</x:v>
      </x:c>
      <x:c r="AZ53" t="n">
        <x:v>0</x:v>
      </x:c>
      <x:c r="BA53" t="n">
        <x:v>0</x:v>
      </x:c>
      <x:c r="BB53" t="n">
        <x:v>0</x:v>
      </x:c>
      <x:c r="BC53" t="n">
        <x:v>0</x:v>
      </x:c>
      <x:c r="BD53" t="n">
        <x:v>0</x:v>
      </x:c>
      <x:c r="BE53" t="n">
        <x:v>0</x:v>
      </x:c>
      <x:c r="BF53" t="n">
        <x:v>0</x:v>
      </x:c>
      <x:c r="BG53" t="n">
        <x:v>0</x:v>
      </x:c>
      <x:c r="BH53" t="n">
        <x:v>0</x:v>
      </x:c>
      <x:c r="BI53" t="n">
        <x:v>0</x:v>
      </x:c>
      <x:c r="BJ53" t="n">
        <x:v>0</x:v>
      </x:c>
      <x:c r="BK53" t="n">
        <x:v>0</x:v>
      </x:c>
      <x:c r="BL53" t="n">
        <x:v>0</x:v>
      </x:c>
      <x:c r="BM53" t="n">
        <x:v>0</x:v>
      </x:c>
      <x:c r="BN53" t="n">
        <x:v>0</x:v>
      </x:c>
      <x:c r="BO53" t="n">
        <x:v>0</x:v>
      </x:c>
      <x:c r="BP53" t="n">
        <x:v>0</x:v>
      </x:c>
      <x:c r="BQ53" t="n">
        <x:v>0</x:v>
      </x:c>
      <x:c r="BR53" t="n">
        <x:v>0</x:v>
      </x:c>
      <x:c r="BS53" t="n">
        <x:v>0</x:v>
      </x:c>
      <x:c r="BT53" t="n">
        <x:v>0</x:v>
      </x:c>
      <x:c r="BU53" t="n">
        <x:v>0</x:v>
      </x:c>
      <x:c r="BV53" t="n">
        <x:v>0</x:v>
      </x:c>
      <x:c r="BW53" t="n">
        <x:v>0</x:v>
      </x:c>
      <x:c r="BX53" t="n">
        <x:v>0</x:v>
      </x:c>
      <x:c r="BY53" t="n">
        <x:v>0</x:v>
      </x:c>
      <x:c r="BZ53" t="n">
        <x:v>0</x:v>
      </x:c>
      <x:c r="CA53" t="n">
        <x:v>0</x:v>
      </x:c>
      <x:c r="CB53" t="n">
        <x:v>0</x:v>
      </x:c>
      <x:c r="CC53" t="n">
        <x:v>0</x:v>
      </x:c>
      <x:c r="CD53" t="n">
        <x:v>0</x:v>
      </x:c>
      <x:c r="CE53" t="n">
        <x:v>0</x:v>
      </x:c>
      <x:c r="CF53" t="n">
        <x:v>0</x:v>
      </x:c>
      <x:c r="CG53" t="n">
        <x:v>0</x:v>
      </x:c>
      <x:c r="CH53" t="n">
        <x:v>0</x:v>
      </x:c>
      <x:c r="CI53" t="n">
        <x:v>0</x:v>
      </x:c>
      <x:c r="CJ53" t="n">
        <x:v>0</x:v>
      </x:c>
      <x:c r="CK53" t="n">
        <x:v>0</x:v>
      </x:c>
      <x:c r="CL53" t="n">
        <x:v>0</x:v>
      </x:c>
      <x:c r="CM53" t="n">
        <x:v>0</x:v>
      </x:c>
      <x:c r="CN53" t="n">
        <x:v>0</x:v>
      </x:c>
      <x:c r="CO53" t="n">
        <x:v>0</x:v>
      </x:c>
      <x:c r="CP53" t="n">
        <x:v>0</x:v>
      </x:c>
      <x:c r="CQ53" t="n">
        <x:v>0</x:v>
      </x:c>
      <x:c r="CR53" t="n">
        <x:v>0</x:v>
      </x:c>
      <x:c r="CS53" t="n">
        <x:v>0</x:v>
      </x:c>
      <x:c r="CT53" t="n">
        <x:v>0</x:v>
      </x:c>
      <x:c r="CU53" t="n">
        <x:v>0</x:v>
      </x:c>
      <x:c r="CV53" t="n">
        <x:v>0</x:v>
      </x:c>
      <x:c r="CW53" t="n">
        <x:v>0</x:v>
      </x:c>
      <x:c r="CX53" t="n">
        <x:v>0</x:v>
      </x:c>
      <x:c r="CY53" t="n">
        <x:v>0</x:v>
      </x:c>
      <x:c r="CZ53" t="n">
        <x:v>0</x:v>
      </x:c>
      <x:c r="DA53" t="n">
        <x:v>0</x:v>
      </x:c>
      <x:c r="DB53" t="n">
        <x:v>0</x:v>
      </x:c>
      <x:c r="DC53" t="n">
        <x:v>0</x:v>
      </x:c>
      <x:c r="DD53" t="n">
        <x:v>0</x:v>
      </x:c>
      <x:c r="DE53" t="n">
        <x:v>0</x:v>
      </x:c>
      <x:c r="DF53" t="n">
        <x:v>0</x:v>
      </x:c>
      <x:c r="DG53" t="n">
        <x:v>0</x:v>
      </x:c>
      <x:c r="DH53" t="n">
        <x:v>0</x:v>
      </x:c>
      <x:c r="DI53" t="n">
        <x:v>0</x:v>
      </x:c>
      <x:c r="DJ53">
        <x:f>AVERAGE(D53:DI53)</x:f>
        <x:v>0</x:v>
      </x:c>
    </x:row>
    <x:row r="54">
      <x:c r="A54" t="str">
        <x:v>A/B</x:v>
      </x:c>
      <x:c r="B54" t="str">
        <x:v>VAL</x:v>
      </x:c>
      <x:c r="C54" t="n">
        <x:v>171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 t="n">
        <x:v>0</x:v>
      </x:c>
      <x:c r="AW54" t="n">
        <x:v>0</x:v>
      </x:c>
      <x:c r="AX54" t="n">
        <x:v>0</x:v>
      </x:c>
      <x:c r="AY54" t="n">
        <x:v>0</x:v>
      </x:c>
      <x:c r="AZ54" t="n">
        <x:v>0</x:v>
      </x:c>
      <x:c r="BA54" t="n">
        <x:v>0</x:v>
      </x:c>
      <x:c r="BB54" t="n">
        <x:v>0</x:v>
      </x:c>
      <x:c r="BC54" t="n">
        <x:v>0</x:v>
      </x:c>
      <x:c r="BD54" t="n">
        <x:v>0</x:v>
      </x:c>
      <x:c r="BE54" t="n">
        <x:v>0</x:v>
      </x:c>
      <x:c r="BF54" t="n">
        <x:v>0</x:v>
      </x:c>
      <x:c r="BG54" t="n">
        <x:v>0</x:v>
      </x:c>
      <x:c r="BH54" t="n">
        <x:v>0</x:v>
      </x:c>
      <x:c r="BI54" t="n">
        <x:v>0</x:v>
      </x:c>
      <x:c r="BJ54" t="n">
        <x:v>0</x:v>
      </x:c>
      <x:c r="BK54" t="n">
        <x:v>0</x:v>
      </x:c>
      <x:c r="BL54" t="n">
        <x:v>0</x:v>
      </x:c>
      <x:c r="BM54" t="n">
        <x:v>0</x:v>
      </x:c>
      <x:c r="BN54" t="n">
        <x:v>0</x:v>
      </x:c>
      <x:c r="BO54" t="n">
        <x:v>0</x:v>
      </x:c>
      <x:c r="BP54" t="n">
        <x:v>0</x:v>
      </x:c>
      <x:c r="BQ54" t="n">
        <x:v>0</x:v>
      </x:c>
      <x:c r="BR54" t="n">
        <x:v>0</x:v>
      </x:c>
      <x:c r="BS54" t="n">
        <x:v>0</x:v>
      </x:c>
      <x:c r="BT54" t="n">
        <x:v>0</x:v>
      </x:c>
      <x:c r="BU54" t="n">
        <x:v>0</x:v>
      </x:c>
      <x:c r="BV54" t="n">
        <x:v>0</x:v>
      </x:c>
      <x:c r="BW54" t="n">
        <x:v>0</x:v>
      </x:c>
      <x:c r="BX54" t="n">
        <x:v>0</x:v>
      </x:c>
      <x:c r="BY54" t="n">
        <x:v>0</x:v>
      </x:c>
      <x:c r="BZ54" t="n">
        <x:v>0</x:v>
      </x:c>
      <x:c r="CA54" t="n">
        <x:v>0</x:v>
      </x:c>
      <x:c r="CB54" t="n">
        <x:v>0</x:v>
      </x:c>
      <x:c r="CC54" t="n">
        <x:v>0</x:v>
      </x:c>
      <x:c r="CD54" t="n">
        <x:v>0</x:v>
      </x:c>
      <x:c r="CE54" t="n">
        <x:v>0</x:v>
      </x:c>
      <x:c r="CF54" t="n">
        <x:v>0</x:v>
      </x:c>
      <x:c r="CG54" t="n">
        <x:v>0</x:v>
      </x:c>
      <x:c r="CH54" t="n">
        <x:v>0</x:v>
      </x:c>
      <x:c r="CI54" t="n">
        <x:v>0</x:v>
      </x:c>
      <x:c r="CJ54" t="n">
        <x:v>0</x:v>
      </x:c>
      <x:c r="CK54" t="n">
        <x:v>0</x:v>
      </x:c>
      <x:c r="CL54" t="n">
        <x:v>0</x:v>
      </x:c>
      <x:c r="CM54" t="n">
        <x:v>0</x:v>
      </x:c>
      <x:c r="CN54" t="n">
        <x:v>0</x:v>
      </x:c>
      <x:c r="CO54" t="n">
        <x:v>0</x:v>
      </x:c>
      <x:c r="CP54" t="n">
        <x:v>0</x:v>
      </x:c>
      <x:c r="CQ54" t="n">
        <x:v>0</x:v>
      </x:c>
      <x:c r="CR54" t="n">
        <x:v>0</x:v>
      </x:c>
      <x:c r="CS54" t="n">
        <x:v>0</x:v>
      </x:c>
      <x:c r="CT54" t="n">
        <x:v>0</x:v>
      </x:c>
      <x:c r="CU54" t="n">
        <x:v>0</x:v>
      </x:c>
      <x:c r="CV54" t="n">
        <x:v>0</x:v>
      </x:c>
      <x:c r="CW54" t="n">
        <x:v>0</x:v>
      </x:c>
      <x:c r="CX54" t="n">
        <x:v>0</x:v>
      </x:c>
      <x:c r="CY54" t="n">
        <x:v>0</x:v>
      </x:c>
      <x:c r="CZ54" t="n">
        <x:v>0</x:v>
      </x:c>
      <x:c r="DA54" t="n">
        <x:v>0</x:v>
      </x:c>
      <x:c r="DB54" t="n">
        <x:v>0</x:v>
      </x:c>
      <x:c r="DC54" t="n">
        <x:v>0</x:v>
      </x:c>
      <x:c r="DD54" t="n">
        <x:v>0</x:v>
      </x:c>
      <x:c r="DE54" t="n">
        <x:v>0</x:v>
      </x:c>
      <x:c r="DF54" t="n">
        <x:v>0</x:v>
      </x:c>
      <x:c r="DG54" t="n">
        <x:v>0</x:v>
      </x:c>
      <x:c r="DH54" t="n">
        <x:v>0</x:v>
      </x:c>
      <x:c r="DI54" t="n">
        <x:v>0</x:v>
      </x:c>
      <x:c r="DJ54">
        <x:f>AVERAGE(D54:DI54)</x:f>
        <x:v>0</x:v>
      </x:c>
    </x:row>
    <x:row r="55">
      <x:c r="A55" t="str">
        <x:v>A/B</x:v>
      </x:c>
      <x:c r="B55" t="str">
        <x:v>HIS</x:v>
      </x:c>
      <x:c r="C55" t="n">
        <x:v>172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 t="n">
        <x:v>0</x:v>
      </x:c>
      <x:c r="AW55" t="n">
        <x:v>0</x:v>
      </x:c>
      <x:c r="AX55" t="n">
        <x:v>0</x:v>
      </x:c>
      <x:c r="AY55" t="n">
        <x:v>0</x:v>
      </x:c>
      <x:c r="AZ55" t="n">
        <x:v>0</x:v>
      </x:c>
      <x:c r="BA55" t="n">
        <x:v>0</x:v>
      </x:c>
      <x:c r="BB55" t="n">
        <x:v>0</x:v>
      </x:c>
      <x:c r="BC55" t="n">
        <x:v>0</x:v>
      </x:c>
      <x:c r="BD55" t="n">
        <x:v>0</x:v>
      </x:c>
      <x:c r="BE55" t="n">
        <x:v>0</x:v>
      </x:c>
      <x:c r="BF55" t="n">
        <x:v>0</x:v>
      </x:c>
      <x:c r="BG55" t="n">
        <x:v>0</x:v>
      </x:c>
      <x:c r="BH55" t="n">
        <x:v>0</x:v>
      </x:c>
      <x:c r="BI55" t="n">
        <x:v>0</x:v>
      </x:c>
      <x:c r="BJ55" t="n">
        <x:v>0</x:v>
      </x:c>
      <x:c r="BK55" t="n">
        <x:v>0</x:v>
      </x:c>
      <x:c r="BL55" t="n">
        <x:v>0</x:v>
      </x:c>
      <x:c r="BM55" t="n">
        <x:v>0</x:v>
      </x:c>
      <x:c r="BN55" t="n">
        <x:v>0</x:v>
      </x:c>
      <x:c r="BO55" t="n">
        <x:v>0</x:v>
      </x:c>
      <x:c r="BP55" t="n">
        <x:v>0</x:v>
      </x:c>
      <x:c r="BQ55" t="n">
        <x:v>0</x:v>
      </x:c>
      <x:c r="BR55" t="n">
        <x:v>0</x:v>
      </x:c>
      <x:c r="BS55" t="n">
        <x:v>0</x:v>
      </x:c>
      <x:c r="BT55" t="n">
        <x:v>0</x:v>
      </x:c>
      <x:c r="BU55" t="n">
        <x:v>0</x:v>
      </x:c>
      <x:c r="BV55" t="n">
        <x:v>0</x:v>
      </x:c>
      <x:c r="BW55" t="n">
        <x:v>0</x:v>
      </x:c>
      <x:c r="BX55" t="n">
        <x:v>0</x:v>
      </x:c>
      <x:c r="BY55" t="n">
        <x:v>0</x:v>
      </x:c>
      <x:c r="BZ55" t="n">
        <x:v>0</x:v>
      </x:c>
      <x:c r="CA55" t="n">
        <x:v>0</x:v>
      </x:c>
      <x:c r="CB55" t="n">
        <x:v>0</x:v>
      </x:c>
      <x:c r="CC55" t="n">
        <x:v>0</x:v>
      </x:c>
      <x:c r="CD55" t="n">
        <x:v>0</x:v>
      </x:c>
      <x:c r="CE55" t="n">
        <x:v>0</x:v>
      </x:c>
      <x:c r="CF55" t="n">
        <x:v>0</x:v>
      </x:c>
      <x:c r="CG55" t="n">
        <x:v>0</x:v>
      </x:c>
      <x:c r="CH55" t="n">
        <x:v>0</x:v>
      </x:c>
      <x:c r="CI55" t="n">
        <x:v>0</x:v>
      </x:c>
      <x:c r="CJ55" t="n">
        <x:v>0</x:v>
      </x:c>
      <x:c r="CK55" t="n">
        <x:v>0</x:v>
      </x:c>
      <x:c r="CL55" t="n">
        <x:v>0</x:v>
      </x:c>
      <x:c r="CM55" t="n">
        <x:v>0</x:v>
      </x:c>
      <x:c r="CN55" t="n">
        <x:v>0</x:v>
      </x:c>
      <x:c r="CO55" t="n">
        <x:v>0</x:v>
      </x:c>
      <x:c r="CP55" t="n">
        <x:v>0</x:v>
      </x:c>
      <x:c r="CQ55" t="n">
        <x:v>0</x:v>
      </x:c>
      <x:c r="CR55" t="n">
        <x:v>0</x:v>
      </x:c>
      <x:c r="CS55" t="n">
        <x:v>0</x:v>
      </x:c>
      <x:c r="CT55" t="n">
        <x:v>0</x:v>
      </x:c>
      <x:c r="CU55" t="n">
        <x:v>0</x:v>
      </x:c>
      <x:c r="CV55" t="n">
        <x:v>0</x:v>
      </x:c>
      <x:c r="CW55" t="n">
        <x:v>0</x:v>
      </x:c>
      <x:c r="CX55" t="n">
        <x:v>0</x:v>
      </x:c>
      <x:c r="CY55" t="n">
        <x:v>0</x:v>
      </x:c>
      <x:c r="CZ55" t="n">
        <x:v>0</x:v>
      </x:c>
      <x:c r="DA55" t="n">
        <x:v>0</x:v>
      </x:c>
      <x:c r="DB55" t="n">
        <x:v>0</x:v>
      </x:c>
      <x:c r="DC55" t="n">
        <x:v>0</x:v>
      </x:c>
      <x:c r="DD55" t="n">
        <x:v>0</x:v>
      </x:c>
      <x:c r="DE55" t="n">
        <x:v>0</x:v>
      </x:c>
      <x:c r="DF55" t="n">
        <x:v>0</x:v>
      </x:c>
      <x:c r="DG55" t="n">
        <x:v>0</x:v>
      </x:c>
      <x:c r="DH55" t="n">
        <x:v>0</x:v>
      </x:c>
      <x:c r="DI55" t="n">
        <x:v>0</x:v>
      </x:c>
      <x:c r="DJ55">
        <x:f>AVERAGE(D55:DI55)</x:f>
        <x:v>0</x:v>
      </x:c>
    </x:row>
    <x:row r="56">
      <x:c r="A56" t="str">
        <x:v>A/B</x:v>
      </x:c>
      <x:c r="B56" t="str">
        <x:v>ALA</x:v>
      </x:c>
      <x:c r="C56" t="n">
        <x:v>173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0</x:v>
      </x:c>
      <x:c r="AF56" t="n">
        <x:v>0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 t="n">
        <x:v>0</x:v>
      </x:c>
      <x:c r="AW56" t="n">
        <x:v>0</x:v>
      </x:c>
      <x:c r="AX56" t="n">
        <x:v>0</x:v>
      </x:c>
      <x:c r="AY56" t="n">
        <x:v>0</x:v>
      </x:c>
      <x:c r="AZ56" t="n">
        <x:v>0</x:v>
      </x:c>
      <x:c r="BA56" t="n">
        <x:v>0</x:v>
      </x:c>
      <x:c r="BB56" t="n">
        <x:v>0</x:v>
      </x:c>
      <x:c r="BC56" t="n">
        <x:v>0</x:v>
      </x:c>
      <x:c r="BD56" t="n">
        <x:v>0</x:v>
      </x:c>
      <x:c r="BE56" t="n">
        <x:v>0</x:v>
      </x:c>
      <x:c r="BF56" t="n">
        <x:v>0</x:v>
      </x:c>
      <x:c r="BG56" t="n">
        <x:v>0</x:v>
      </x:c>
      <x:c r="BH56" t="n">
        <x:v>0</x:v>
      </x:c>
      <x:c r="BI56" t="n">
        <x:v>0</x:v>
      </x:c>
      <x:c r="BJ56" t="n">
        <x:v>0</x:v>
      </x:c>
      <x:c r="BK56" t="n">
        <x:v>0</x:v>
      </x:c>
      <x:c r="BL56" t="n">
        <x:v>0</x:v>
      </x:c>
      <x:c r="BM56" t="n">
        <x:v>0</x:v>
      </x:c>
      <x:c r="BN56" t="n">
        <x:v>0</x:v>
      </x:c>
      <x:c r="BO56" t="n">
        <x:v>0</x:v>
      </x:c>
      <x:c r="BP56" t="n">
        <x:v>0</x:v>
      </x:c>
      <x:c r="BQ56" t="n">
        <x:v>0</x:v>
      </x:c>
      <x:c r="BR56" t="n">
        <x:v>0</x:v>
      </x:c>
      <x:c r="BS56" t="n">
        <x:v>0</x:v>
      </x:c>
      <x:c r="BT56" t="n">
        <x:v>0</x:v>
      </x:c>
      <x:c r="BU56" t="n">
        <x:v>0</x:v>
      </x:c>
      <x:c r="BV56" t="n">
        <x:v>0</x:v>
      </x:c>
      <x:c r="BW56" t="n">
        <x:v>0</x:v>
      </x:c>
      <x:c r="BX56" t="n">
        <x:v>0</x:v>
      </x:c>
      <x:c r="BY56" t="n">
        <x:v>0</x:v>
      </x:c>
      <x:c r="BZ56" t="n">
        <x:v>0</x:v>
      </x:c>
      <x:c r="CA56" t="n">
        <x:v>0</x:v>
      </x:c>
      <x:c r="CB56" t="n">
        <x:v>0</x:v>
      </x:c>
      <x:c r="CC56" t="n">
        <x:v>0</x:v>
      </x:c>
      <x:c r="CD56" t="n">
        <x:v>0</x:v>
      </x:c>
      <x:c r="CE56" t="n">
        <x:v>0</x:v>
      </x:c>
      <x:c r="CF56" t="n">
        <x:v>0</x:v>
      </x:c>
      <x:c r="CG56" t="n">
        <x:v>0</x:v>
      </x:c>
      <x:c r="CH56" t="n">
        <x:v>0</x:v>
      </x:c>
      <x:c r="CI56" t="n">
        <x:v>0</x:v>
      </x:c>
      <x:c r="CJ56" t="n">
        <x:v>0</x:v>
      </x:c>
      <x:c r="CK56" t="n">
        <x:v>0</x:v>
      </x:c>
      <x:c r="CL56" t="n">
        <x:v>0</x:v>
      </x:c>
      <x:c r="CM56" t="n">
        <x:v>0</x:v>
      </x:c>
      <x:c r="CN56" t="n">
        <x:v>0</x:v>
      </x:c>
      <x:c r="CO56" t="n">
        <x:v>0</x:v>
      </x:c>
      <x:c r="CP56" t="n">
        <x:v>0</x:v>
      </x:c>
      <x:c r="CQ56" t="n">
        <x:v>0</x:v>
      </x:c>
      <x:c r="CR56" t="n">
        <x:v>0</x:v>
      </x:c>
      <x:c r="CS56" t="n">
        <x:v>0</x:v>
      </x:c>
      <x:c r="CT56" t="n">
        <x:v>0</x:v>
      </x:c>
      <x:c r="CU56" t="n">
        <x:v>0</x:v>
      </x:c>
      <x:c r="CV56" t="n">
        <x:v>0</x:v>
      </x:c>
      <x:c r="CW56" t="n">
        <x:v>0</x:v>
      </x:c>
      <x:c r="CX56" t="n">
        <x:v>0</x:v>
      </x:c>
      <x:c r="CY56" t="n">
        <x:v>0</x:v>
      </x:c>
      <x:c r="CZ56" t="n">
        <x:v>0</x:v>
      </x:c>
      <x:c r="DA56" t="n">
        <x:v>0</x:v>
      </x:c>
      <x:c r="DB56" t="n">
        <x:v>0</x:v>
      </x:c>
      <x:c r="DC56" t="n">
        <x:v>0</x:v>
      </x:c>
      <x:c r="DD56" t="n">
        <x:v>0</x:v>
      </x:c>
      <x:c r="DE56" t="n">
        <x:v>0</x:v>
      </x:c>
      <x:c r="DF56" t="n">
        <x:v>0</x:v>
      </x:c>
      <x:c r="DG56" t="n">
        <x:v>0</x:v>
      </x:c>
      <x:c r="DH56" t="n">
        <x:v>0</x:v>
      </x:c>
      <x:c r="DI56" t="n">
        <x:v>0</x:v>
      </x:c>
      <x:c r="DJ56">
        <x:f>AVERAGE(D56:DI56)</x:f>
        <x:v>0</x:v>
      </x:c>
    </x:row>
    <x:row r="57">
      <x:c r="A57" t="str">
        <x:v>A</x:v>
      </x:c>
      <x:c r="B57" t="str">
        <x:v>GLY</x:v>
      </x:c>
      <x:c r="C57" t="n">
        <x:v>174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 t="n">
        <x:v>0</x:v>
      </x:c>
      <x:c r="AW57" t="n">
        <x:v>0</x:v>
      </x:c>
      <x:c r="AX57" t="n">
        <x:v>0</x:v>
      </x:c>
      <x:c r="AY57" t="n">
        <x:v>0</x:v>
      </x:c>
      <x:c r="AZ57" t="n">
        <x:v>0</x:v>
      </x:c>
      <x:c r="BA57" t="n">
        <x:v>0</x:v>
      </x:c>
      <x:c r="BB57" t="n">
        <x:v>0</x:v>
      </x:c>
      <x:c r="BC57" t="n">
        <x:v>0</x:v>
      </x:c>
      <x:c r="BD57" t="n">
        <x:v>0</x:v>
      </x:c>
      <x:c r="BE57" t="n">
        <x:v>0</x:v>
      </x:c>
      <x:c r="BF57" t="n">
        <x:v>0</x:v>
      </x:c>
      <x:c r="BG57" t="n">
        <x:v>0</x:v>
      </x:c>
      <x:c r="BH57" t="n">
        <x:v>0</x:v>
      </x:c>
      <x:c r="BI57" t="n">
        <x:v>0</x:v>
      </x:c>
      <x:c r="BJ57" t="n">
        <x:v>0</x:v>
      </x:c>
      <x:c r="BK57" t="n">
        <x:v>0</x:v>
      </x:c>
      <x:c r="BL57" t="n">
        <x:v>0</x:v>
      </x:c>
      <x:c r="BM57" t="n">
        <x:v>0</x:v>
      </x:c>
      <x:c r="BN57" t="n">
        <x:v>0</x:v>
      </x:c>
      <x:c r="BO57" t="n">
        <x:v>0</x:v>
      </x:c>
      <x:c r="BP57" t="n">
        <x:v>0</x:v>
      </x:c>
      <x:c r="BQ57" t="n">
        <x:v>0</x:v>
      </x:c>
      <x:c r="BR57" t="n">
        <x:v>0</x:v>
      </x:c>
      <x:c r="BS57" t="n">
        <x:v>0</x:v>
      </x:c>
      <x:c r="BT57" t="n">
        <x:v>0</x:v>
      </x:c>
      <x:c r="BU57" t="n">
        <x:v>0</x:v>
      </x:c>
      <x:c r="BV57" t="n">
        <x:v>0</x:v>
      </x:c>
      <x:c r="BW57" t="n">
        <x:v>0</x:v>
      </x:c>
      <x:c r="BX57" t="n">
        <x:v>0</x:v>
      </x:c>
      <x:c r="BY57" t="n">
        <x:v>0</x:v>
      </x:c>
      <x:c r="BZ57" t="n">
        <x:v>0</x:v>
      </x:c>
      <x:c r="CA57" t="n">
        <x:v>0</x:v>
      </x:c>
      <x:c r="CB57" t="n">
        <x:v>0</x:v>
      </x:c>
      <x:c r="CC57" t="n">
        <x:v>0</x:v>
      </x:c>
      <x:c r="CD57" t="n">
        <x:v>0</x:v>
      </x:c>
      <x:c r="CE57" t="n">
        <x:v>0</x:v>
      </x:c>
      <x:c r="CF57" t="n">
        <x:v>0</x:v>
      </x:c>
      <x:c r="CG57" t="n">
        <x:v>0</x:v>
      </x:c>
      <x:c r="CH57" t="n">
        <x:v>0</x:v>
      </x:c>
      <x:c r="CI57" t="n">
        <x:v>0</x:v>
      </x:c>
      <x:c r="CJ57" t="n">
        <x:v>0</x:v>
      </x:c>
      <x:c r="CK57" t="n">
        <x:v>0</x:v>
      </x:c>
      <x:c r="CL57" t="n">
        <x:v>0</x:v>
      </x:c>
      <x:c r="CM57" t="n">
        <x:v>0</x:v>
      </x:c>
      <x:c r="CN57" t="n">
        <x:v>0</x:v>
      </x:c>
      <x:c r="CO57" t="n">
        <x:v>0</x:v>
      </x:c>
      <x:c r="CP57" t="n">
        <x:v>0</x:v>
      </x:c>
      <x:c r="CQ57" t="n">
        <x:v>0</x:v>
      </x:c>
      <x:c r="CR57" t="n">
        <x:v>0</x:v>
      </x:c>
      <x:c r="CS57" t="n">
        <x:v>0</x:v>
      </x:c>
      <x:c r="CT57" t="n">
        <x:v>0</x:v>
      </x:c>
      <x:c r="CU57" t="n">
        <x:v>0</x:v>
      </x:c>
      <x:c r="CV57" t="n">
        <x:v>0</x:v>
      </x:c>
      <x:c r="CW57" t="n">
        <x:v>0</x:v>
      </x:c>
      <x:c r="CX57" t="n">
        <x:v>0</x:v>
      </x:c>
      <x:c r="CY57" t="n">
        <x:v>0</x:v>
      </x:c>
      <x:c r="CZ57" t="n">
        <x:v>0</x:v>
      </x:c>
      <x:c r="DA57" t="n">
        <x:v>0</x:v>
      </x:c>
      <x:c r="DB57" t="n">
        <x:v>0</x:v>
      </x:c>
      <x:c r="DC57" t="n">
        <x:v>0</x:v>
      </x:c>
      <x:c r="DD57" t="n">
        <x:v>0</x:v>
      </x:c>
      <x:c r="DE57" t="n">
        <x:v>0</x:v>
      </x:c>
      <x:c r="DF57" t="n">
        <x:v>0</x:v>
      </x:c>
      <x:c r="DG57" t="n">
        <x:v>0</x:v>
      </x:c>
      <x:c r="DH57" t="n">
        <x:v>0</x:v>
      </x:c>
      <x:c r="DI57" t="n">
        <x:v>0</x:v>
      </x:c>
      <x:c r="DJ57">
        <x:f>AVERAGE(D57:DI57)</x:f>
        <x:v>0</x:v>
      </x:c>
    </x:row>
    <x:row r="58">
      <x:c r="A58" t="str">
        <x:v>A</x:v>
      </x:c>
      <x:c r="B58" t="str">
        <x:v>THR</x:v>
      </x:c>
      <x:c r="C58" t="n">
        <x:v>175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 t="n">
        <x:v>0</x:v>
      </x:c>
      <x:c r="AW58" t="n">
        <x:v>0</x:v>
      </x:c>
      <x:c r="AX58" t="n">
        <x:v>0</x:v>
      </x:c>
      <x:c r="AY58" t="n">
        <x:v>0</x:v>
      </x:c>
      <x:c r="AZ58" t="n">
        <x:v>0</x:v>
      </x:c>
      <x:c r="BA58" t="n">
        <x:v>0</x:v>
      </x:c>
      <x:c r="BB58" t="n">
        <x:v>0</x:v>
      </x:c>
      <x:c r="BC58" t="n">
        <x:v>0</x:v>
      </x:c>
      <x:c r="BD58" t="n">
        <x:v>0</x:v>
      </x:c>
      <x:c r="BE58" t="n">
        <x:v>0</x:v>
      </x:c>
      <x:c r="BF58" t="n">
        <x:v>0</x:v>
      </x:c>
      <x:c r="BG58" t="n">
        <x:v>0</x:v>
      </x:c>
      <x:c r="BH58" t="n">
        <x:v>0</x:v>
      </x:c>
      <x:c r="BI58" t="n">
        <x:v>0</x:v>
      </x:c>
      <x:c r="BJ58" t="n">
        <x:v>0</x:v>
      </x:c>
      <x:c r="BK58" t="n">
        <x:v>0</x:v>
      </x:c>
      <x:c r="BL58" t="n">
        <x:v>0</x:v>
      </x:c>
      <x:c r="BM58" t="n">
        <x:v>0</x:v>
      </x:c>
      <x:c r="BN58" t="n">
        <x:v>0</x:v>
      </x:c>
      <x:c r="BO58" t="n">
        <x:v>0</x:v>
      </x:c>
      <x:c r="BP58" t="n">
        <x:v>0</x:v>
      </x:c>
      <x:c r="BQ58" t="n">
        <x:v>0</x:v>
      </x:c>
      <x:c r="BR58" t="n">
        <x:v>0</x:v>
      </x:c>
      <x:c r="BS58" t="n">
        <x:v>0</x:v>
      </x:c>
      <x:c r="BT58" t="n">
        <x:v>0</x:v>
      </x:c>
      <x:c r="BU58" t="n">
        <x:v>0</x:v>
      </x:c>
      <x:c r="BV58" t="n">
        <x:v>0</x:v>
      </x:c>
      <x:c r="BW58" t="n">
        <x:v>0</x:v>
      </x:c>
      <x:c r="BX58" t="n">
        <x:v>0</x:v>
      </x:c>
      <x:c r="BY58" t="n">
        <x:v>0</x:v>
      </x:c>
      <x:c r="BZ58" t="n">
        <x:v>0</x:v>
      </x:c>
      <x:c r="CA58" t="n">
        <x:v>0</x:v>
      </x:c>
      <x:c r="CB58" t="n">
        <x:v>0</x:v>
      </x:c>
      <x:c r="CC58" t="n">
        <x:v>0</x:v>
      </x:c>
      <x:c r="CD58" t="n">
        <x:v>0</x:v>
      </x:c>
      <x:c r="CE58" t="n">
        <x:v>0</x:v>
      </x:c>
      <x:c r="CF58" t="n">
        <x:v>0</x:v>
      </x:c>
      <x:c r="CG58" t="n">
        <x:v>0</x:v>
      </x:c>
      <x:c r="CH58" t="n">
        <x:v>0</x:v>
      </x:c>
      <x:c r="CI58" t="n">
        <x:v>0</x:v>
      </x:c>
      <x:c r="CJ58" t="n">
        <x:v>0</x:v>
      </x:c>
      <x:c r="CK58" t="n">
        <x:v>0</x:v>
      </x:c>
      <x:c r="CL58" t="n">
        <x:v>0</x:v>
      </x:c>
      <x:c r="CM58" t="n">
        <x:v>0</x:v>
      </x:c>
      <x:c r="CN58" t="n">
        <x:v>0</x:v>
      </x:c>
      <x:c r="CO58" t="n">
        <x:v>0</x:v>
      </x:c>
      <x:c r="CP58" t="n">
        <x:v>0</x:v>
      </x:c>
      <x:c r="CQ58" t="n">
        <x:v>0</x:v>
      </x:c>
      <x:c r="CR58" t="n">
        <x:v>0</x:v>
      </x:c>
      <x:c r="CS58" t="n">
        <x:v>0</x:v>
      </x:c>
      <x:c r="CT58" t="n">
        <x:v>0</x:v>
      </x:c>
      <x:c r="CU58" t="n">
        <x:v>0</x:v>
      </x:c>
      <x:c r="CV58" t="n">
        <x:v>0</x:v>
      </x:c>
      <x:c r="CW58" t="n">
        <x:v>0</x:v>
      </x:c>
      <x:c r="CX58" t="n">
        <x:v>0</x:v>
      </x:c>
      <x:c r="CY58" t="n">
        <x:v>0</x:v>
      </x:c>
      <x:c r="CZ58" t="n">
        <x:v>0</x:v>
      </x:c>
      <x:c r="DA58" t="n">
        <x:v>0</x:v>
      </x:c>
      <x:c r="DB58" t="n">
        <x:v>0</x:v>
      </x:c>
      <x:c r="DC58" t="n">
        <x:v>0</x:v>
      </x:c>
      <x:c r="DD58" t="n">
        <x:v>0</x:v>
      </x:c>
      <x:c r="DE58" t="n">
        <x:v>0</x:v>
      </x:c>
      <x:c r="DF58" t="n">
        <x:v>0</x:v>
      </x:c>
      <x:c r="DG58" t="n">
        <x:v>0</x:v>
      </x:c>
      <x:c r="DH58" t="n">
        <x:v>0</x:v>
      </x:c>
      <x:c r="DI58" t="n">
        <x:v>0</x:v>
      </x:c>
      <x:c r="DJ58">
        <x:f>AVERAGE(D58:DI58)</x:f>
        <x:v>0</x:v>
      </x:c>
    </x:row>
    <x:row r="59">
      <x:c r="A59" t="str">
        <x:v>A/B</x:v>
      </x:c>
      <x:c r="B59" t="str">
        <x:v>PHE</x:v>
      </x:c>
      <x:c r="C59" t="n">
        <x:v>181</x:v>
      </x:c>
      <x:c r="D59" t="n">
        <x:v>0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-0.0086</x:v>
      </x:c>
      <x:c r="L59" t="n">
        <x:v>0</x:v>
      </x:c>
      <x:c r="M59" t="n">
        <x:v>0</x:v>
      </x:c>
      <x:c r="N59" t="n">
        <x:v>0</x:v>
      </x:c>
      <x:c r="O59" t="n">
        <x:v>0</x:v>
      </x:c>
      <x:c r="P59" t="n">
        <x:v>0</x:v>
      </x:c>
      <x:c r="Q59" t="n">
        <x:v>0</x:v>
      </x:c>
      <x:c r="R59" t="n">
        <x:v>0</x:v>
      </x:c>
      <x:c r="S59" t="n">
        <x:v>0</x:v>
      </x:c>
      <x:c r="T59" t="n">
        <x:v>0</x:v>
      </x:c>
      <x:c r="U59" t="n">
        <x:v>0</x:v>
      </x:c>
      <x:c r="V59" t="n">
        <x:v>0</x:v>
      </x:c>
      <x:c r="W59" t="n">
        <x:v>0</x:v>
      </x:c>
      <x:c r="X59" t="n">
        <x:v>0</x:v>
      </x:c>
      <x:c r="Y59" t="n">
        <x:v>0</x:v>
      </x:c>
      <x:c r="Z59" t="n">
        <x:v>0</x:v>
      </x:c>
      <x:c r="AA59" t="n">
        <x:v>-0.011</x:v>
      </x:c>
      <x:c r="AB59" t="n">
        <x:v>0</x:v>
      </x:c>
      <x:c r="AC59" t="n">
        <x:v>0</x:v>
      </x:c>
      <x:c r="AD59" t="n">
        <x:v>0</x:v>
      </x:c>
      <x:c r="AE59" t="n">
        <x:v>0</x:v>
      </x:c>
      <x:c r="AF59" t="n">
        <x:v>0</x:v>
      </x:c>
      <x:c r="AG59" t="n">
        <x:v>0</x:v>
      </x:c>
      <x:c r="AH59" t="n">
        <x:v>0</x:v>
      </x:c>
      <x:c r="AI59" t="n">
        <x:v>0</x:v>
      </x:c>
      <x:c r="AJ59" t="n">
        <x:v>0</x:v>
      </x:c>
      <x:c r="AK59" t="n">
        <x:v>0</x:v>
      </x:c>
      <x:c r="AL59" t="n">
        <x:v>0</x:v>
      </x:c>
      <x:c r="AM59" t="n">
        <x:v>0</x:v>
      </x:c>
      <x:c r="AN59" t="n">
        <x:v>0</x:v>
      </x:c>
      <x:c r="AO59" t="n">
        <x:v>0</x:v>
      </x:c>
      <x:c r="AP59" t="n">
        <x:v>0</x:v>
      </x:c>
      <x:c r="AQ59" t="n">
        <x:v>0</x:v>
      </x:c>
      <x:c r="AR59" t="n">
        <x:v>0</x:v>
      </x:c>
      <x:c r="AS59" t="n">
        <x:v>0</x:v>
      </x:c>
      <x:c r="AT59" t="n">
        <x:v>0</x:v>
      </x:c>
      <x:c r="AU59" t="n">
        <x:v>0</x:v>
      </x:c>
      <x:c r="AV59" t="n">
        <x:v>0</x:v>
      </x:c>
      <x:c r="AW59" t="n">
        <x:v>0</x:v>
      </x:c>
      <x:c r="AX59" t="n">
        <x:v>0</x:v>
      </x:c>
      <x:c r="AY59" t="n">
        <x:v>0</x:v>
      </x:c>
      <x:c r="AZ59" t="n">
        <x:v>0</x:v>
      </x:c>
      <x:c r="BA59" t="n">
        <x:v>0</x:v>
      </x:c>
      <x:c r="BB59" t="n">
        <x:v>0</x:v>
      </x:c>
      <x:c r="BC59" t="n">
        <x:v>0</x:v>
      </x:c>
      <x:c r="BD59" t="n">
        <x:v>0</x:v>
      </x:c>
      <x:c r="BE59" t="n">
        <x:v>0</x:v>
      </x:c>
      <x:c r="BF59" t="n">
        <x:v>0</x:v>
      </x:c>
      <x:c r="BG59" t="n">
        <x:v>0</x:v>
      </x:c>
      <x:c r="BH59" t="n">
        <x:v>0</x:v>
      </x:c>
      <x:c r="BI59" t="n">
        <x:v>0</x:v>
      </x:c>
      <x:c r="BJ59" t="n">
        <x:v>0</x:v>
      </x:c>
      <x:c r="BK59" t="n">
        <x:v>0</x:v>
      </x:c>
      <x:c r="BL59" t="n">
        <x:v>0</x:v>
      </x:c>
      <x:c r="BM59" t="n">
        <x:v>0</x:v>
      </x:c>
      <x:c r="BN59" t="n">
        <x:v>0</x:v>
      </x:c>
      <x:c r="BO59" t="n">
        <x:v>0</x:v>
      </x:c>
      <x:c r="BP59" t="n">
        <x:v>0</x:v>
      </x:c>
      <x:c r="BQ59" t="n">
        <x:v>0</x:v>
      </x:c>
      <x:c r="BR59" t="n">
        <x:v>0</x:v>
      </x:c>
      <x:c r="BS59" t="n">
        <x:v>0</x:v>
      </x:c>
      <x:c r="BT59" t="n">
        <x:v>0</x:v>
      </x:c>
      <x:c r="BU59" t="n">
        <x:v>0</x:v>
      </x:c>
      <x:c r="BV59" t="n">
        <x:v>0</x:v>
      </x:c>
      <x:c r="BW59" t="n">
        <x:v>0</x:v>
      </x:c>
      <x:c r="BX59" t="n">
        <x:v>0</x:v>
      </x:c>
      <x:c r="BY59" t="n">
        <x:v>0</x:v>
      </x:c>
      <x:c r="BZ59" t="n">
        <x:v>0</x:v>
      </x:c>
      <x:c r="CA59" t="n">
        <x:v>0</x:v>
      </x:c>
      <x:c r="CB59" t="n">
        <x:v>0</x:v>
      </x:c>
      <x:c r="CC59" t="n">
        <x:v>0</x:v>
      </x:c>
      <x:c r="CD59" t="n">
        <x:v>0</x:v>
      </x:c>
      <x:c r="CE59" t="n">
        <x:v>0</x:v>
      </x:c>
      <x:c r="CF59" t="n">
        <x:v>0</x:v>
      </x:c>
      <x:c r="CG59" t="n">
        <x:v>0</x:v>
      </x:c>
      <x:c r="CH59" t="n">
        <x:v>0</x:v>
      </x:c>
      <x:c r="CI59" t="n">
        <x:v>0</x:v>
      </x:c>
      <x:c r="CJ59" t="n">
        <x:v>0</x:v>
      </x:c>
      <x:c r="CK59" t="n">
        <x:v>0</x:v>
      </x:c>
      <x:c r="CL59" t="n">
        <x:v>0</x:v>
      </x:c>
      <x:c r="CM59" t="n">
        <x:v>0</x:v>
      </x:c>
      <x:c r="CN59" t="n">
        <x:v>0</x:v>
      </x:c>
      <x:c r="CO59" t="n">
        <x:v>0</x:v>
      </x:c>
      <x:c r="CP59" t="n">
        <x:v>0</x:v>
      </x:c>
      <x:c r="CQ59" t="n">
        <x:v>0</x:v>
      </x:c>
      <x:c r="CR59" t="n">
        <x:v>0</x:v>
      </x:c>
      <x:c r="CS59" t="n">
        <x:v>0</x:v>
      </x:c>
      <x:c r="CT59" t="n">
        <x:v>0</x:v>
      </x:c>
      <x:c r="CU59" t="n">
        <x:v>0</x:v>
      </x:c>
      <x:c r="CV59" t="n">
        <x:v>0</x:v>
      </x:c>
      <x:c r="CW59" t="n">
        <x:v>0</x:v>
      </x:c>
      <x:c r="CX59" t="n">
        <x:v>0</x:v>
      </x:c>
      <x:c r="CY59" t="n">
        <x:v>0</x:v>
      </x:c>
      <x:c r="CZ59" t="n">
        <x:v>0</x:v>
      </x:c>
      <x:c r="DA59" t="n">
        <x:v>-0.0092</x:v>
      </x:c>
      <x:c r="DB59" t="n">
        <x:v>0</x:v>
      </x:c>
      <x:c r="DC59" t="n">
        <x:v>0</x:v>
      </x:c>
      <x:c r="DD59" t="n">
        <x:v>0</x:v>
      </x:c>
      <x:c r="DE59" t="n">
        <x:v>0</x:v>
      </x:c>
      <x:c r="DF59" t="n">
        <x:v>0</x:v>
      </x:c>
      <x:c r="DG59" t="n">
        <x:v>0</x:v>
      </x:c>
      <x:c r="DH59" t="n">
        <x:v>0</x:v>
      </x:c>
      <x:c r="DI59" t="n">
        <x:v>0</x:v>
      </x:c>
      <x:c r="DJ59">
        <x:f>AVERAGE(D59:DI59)</x:f>
        <x:v>0</x:v>
      </x:c>
    </x:row>
    <x:row r="60">
      <x:c r="A60" t="str">
        <x:v>A</x:v>
      </x:c>
      <x:c r="B60" t="str">
        <x:v>PRO</x:v>
      </x:c>
      <x:c r="C60" t="n">
        <x:v>184</x:v>
      </x:c>
      <x:c r="D60" t="n">
        <x:v>0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0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 t="n">
        <x:v>0</x:v>
      </x:c>
      <x:c r="AW60" t="n">
        <x:v>0</x:v>
      </x:c>
      <x:c r="AX60" t="n">
        <x:v>0</x:v>
      </x:c>
      <x:c r="AY60" t="n">
        <x:v>0</x:v>
      </x:c>
      <x:c r="AZ60" t="n">
        <x:v>0</x:v>
      </x:c>
      <x:c r="BA60" t="n">
        <x:v>0</x:v>
      </x:c>
      <x:c r="BB60" t="n">
        <x:v>0</x:v>
      </x:c>
      <x:c r="BC60" t="n">
        <x:v>0</x:v>
      </x:c>
      <x:c r="BD60" t="n">
        <x:v>0</x:v>
      </x:c>
      <x:c r="BE60" t="n">
        <x:v>0</x:v>
      </x:c>
      <x:c r="BF60" t="n">
        <x:v>0</x:v>
      </x:c>
      <x:c r="BG60" t="n">
        <x:v>0</x:v>
      </x:c>
      <x:c r="BH60" t="n">
        <x:v>0</x:v>
      </x:c>
      <x:c r="BI60" t="n">
        <x:v>0</x:v>
      </x:c>
      <x:c r="BJ60" t="n">
        <x:v>0</x:v>
      </x:c>
      <x:c r="BK60" t="n">
        <x:v>0</x:v>
      </x:c>
      <x:c r="BL60" t="n">
        <x:v>0</x:v>
      </x:c>
      <x:c r="BM60" t="n">
        <x:v>0</x:v>
      </x:c>
      <x:c r="BN60" t="n">
        <x:v>0</x:v>
      </x:c>
      <x:c r="BO60" t="n">
        <x:v>0</x:v>
      </x:c>
      <x:c r="BP60" t="n">
        <x:v>0</x:v>
      </x:c>
      <x:c r="BQ60" t="n">
        <x:v>0</x:v>
      </x:c>
      <x:c r="BR60" t="n">
        <x:v>0</x:v>
      </x:c>
      <x:c r="BS60" t="n">
        <x:v>0</x:v>
      </x:c>
      <x:c r="BT60" t="n">
        <x:v>0</x:v>
      </x:c>
      <x:c r="BU60" t="n">
        <x:v>0</x:v>
      </x:c>
      <x:c r="BV60" t="n">
        <x:v>0</x:v>
      </x:c>
      <x:c r="BW60" t="n">
        <x:v>0</x:v>
      </x:c>
      <x:c r="BX60" t="n">
        <x:v>0</x:v>
      </x:c>
      <x:c r="BY60" t="n">
        <x:v>0</x:v>
      </x:c>
      <x:c r="BZ60" t="n">
        <x:v>0</x:v>
      </x:c>
      <x:c r="CA60" t="n">
        <x:v>0</x:v>
      </x:c>
      <x:c r="CB60" t="n">
        <x:v>0</x:v>
      </x:c>
      <x:c r="CC60" t="n">
        <x:v>0</x:v>
      </x:c>
      <x:c r="CD60" t="n">
        <x:v>0</x:v>
      </x:c>
      <x:c r="CE60" t="n">
        <x:v>0</x:v>
      </x:c>
      <x:c r="CF60" t="n">
        <x:v>0</x:v>
      </x:c>
      <x:c r="CG60" t="n">
        <x:v>0</x:v>
      </x:c>
      <x:c r="CH60" t="n">
        <x:v>0</x:v>
      </x:c>
      <x:c r="CI60" t="n">
        <x:v>0</x:v>
      </x:c>
      <x:c r="CJ60" t="n">
        <x:v>0</x:v>
      </x:c>
      <x:c r="CK60" t="n">
        <x:v>0</x:v>
      </x:c>
      <x:c r="CL60" t="n">
        <x:v>0</x:v>
      </x:c>
      <x:c r="CM60" t="n">
        <x:v>0</x:v>
      </x:c>
      <x:c r="CN60" t="n">
        <x:v>0</x:v>
      </x:c>
      <x:c r="CO60" t="n">
        <x:v>0</x:v>
      </x:c>
      <x:c r="CP60" t="n">
        <x:v>0</x:v>
      </x:c>
      <x:c r="CQ60" t="n">
        <x:v>0</x:v>
      </x:c>
      <x:c r="CR60" t="n">
        <x:v>0</x:v>
      </x:c>
      <x:c r="CS60" t="n">
        <x:v>0</x:v>
      </x:c>
      <x:c r="CT60" t="n">
        <x:v>0</x:v>
      </x:c>
      <x:c r="CU60" t="n">
        <x:v>0</x:v>
      </x:c>
      <x:c r="CV60" t="n">
        <x:v>0</x:v>
      </x:c>
      <x:c r="CW60" t="n">
        <x:v>0</x:v>
      </x:c>
      <x:c r="CX60" t="n">
        <x:v>0</x:v>
      </x:c>
      <x:c r="CY60" t="n">
        <x:v>0</x:v>
      </x:c>
      <x:c r="CZ60" t="n">
        <x:v>0</x:v>
      </x:c>
      <x:c r="DA60" t="n">
        <x:v>0</x:v>
      </x:c>
      <x:c r="DB60" t="n">
        <x:v>0</x:v>
      </x:c>
      <x:c r="DC60" t="n">
        <x:v>0</x:v>
      </x:c>
      <x:c r="DD60" t="n">
        <x:v>0</x:v>
      </x:c>
      <x:c r="DE60" t="n">
        <x:v>0</x:v>
      </x:c>
      <x:c r="DF60" t="n">
        <x:v>0</x:v>
      </x:c>
      <x:c r="DG60" t="n">
        <x:v>0</x:v>
      </x:c>
      <x:c r="DH60" t="n">
        <x:v>0</x:v>
      </x:c>
      <x:c r="DI60" t="n">
        <x:v>0</x:v>
      </x:c>
      <x:c r="DJ60">
        <x:f>AVERAGE(D60:DI60)</x:f>
        <x:v>0</x:v>
      </x:c>
    </x:row>
    <x:row r="61">
      <x:c r="A61" t="str">
        <x:v>A</x:v>
      </x:c>
      <x:c r="B61" t="str">
        <x:v>PHE</x:v>
      </x:c>
      <x:c r="C61" t="n">
        <x:v>185</x:v>
      </x:c>
      <x:c r="D61" t="n">
        <x:v>0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 t="n">
        <x:v>0</x:v>
      </x:c>
      <x:c r="N61" t="n">
        <x:v>0</x:v>
      </x:c>
      <x:c r="O61" t="n">
        <x:v>0</x:v>
      </x:c>
      <x:c r="P61" t="n">
        <x:v>0</x:v>
      </x:c>
      <x:c r="Q61" t="n">
        <x:v>0</x:v>
      </x:c>
      <x:c r="R61" t="n">
        <x:v>0</x:v>
      </x:c>
      <x:c r="S61" t="n">
        <x:v>0</x:v>
      </x:c>
      <x:c r="T61" t="n">
        <x:v>0</x:v>
      </x:c>
      <x:c r="U61" t="n">
        <x:v>0</x:v>
      </x:c>
      <x:c r="V61" t="n">
        <x:v>0</x:v>
      </x:c>
      <x:c r="W61" t="n">
        <x:v>0</x:v>
      </x:c>
      <x:c r="X61" t="n">
        <x:v>0</x:v>
      </x:c>
      <x:c r="Y61" t="n">
        <x:v>0</x:v>
      </x:c>
      <x:c r="Z61" t="n">
        <x:v>0</x:v>
      </x:c>
      <x:c r="AA61" t="n">
        <x:v>0</x:v>
      </x:c>
      <x:c r="AB61" t="n">
        <x:v>0</x:v>
      </x:c>
      <x:c r="AC61" t="n">
        <x:v>0</x:v>
      </x:c>
      <x:c r="AD61" t="n">
        <x:v>0</x:v>
      </x:c>
      <x:c r="AE61" t="n">
        <x:v>0</x:v>
      </x:c>
      <x:c r="AF61" t="n">
        <x:v>0</x:v>
      </x:c>
      <x:c r="AG61" t="n">
        <x:v>0</x:v>
      </x:c>
      <x:c r="AH61" t="n">
        <x:v>0</x:v>
      </x:c>
      <x:c r="AI61" t="n">
        <x:v>0</x:v>
      </x:c>
      <x:c r="AJ61" t="n">
        <x:v>0</x:v>
      </x:c>
      <x:c r="AK61" t="n">
        <x:v>0</x:v>
      </x:c>
      <x:c r="AL61" t="n">
        <x:v>0</x:v>
      </x:c>
      <x:c r="AM61" t="n">
        <x:v>0</x:v>
      </x:c>
      <x:c r="AN61" t="n">
        <x:v>0</x:v>
      </x:c>
      <x:c r="AO61" t="n">
        <x:v>0</x:v>
      </x:c>
      <x:c r="AP61" t="n">
        <x:v>0</x:v>
      </x:c>
      <x:c r="AQ61" t="n">
        <x:v>0</x:v>
      </x:c>
      <x:c r="AR61" t="n">
        <x:v>0</x:v>
      </x:c>
      <x:c r="AS61" t="n">
        <x:v>0</x:v>
      </x:c>
      <x:c r="AT61" t="n">
        <x:v>0</x:v>
      </x:c>
      <x:c r="AU61" t="n">
        <x:v>0</x:v>
      </x:c>
      <x:c r="AV61" t="n">
        <x:v>0</x:v>
      </x:c>
      <x:c r="AW61" t="n">
        <x:v>0</x:v>
      </x:c>
      <x:c r="AX61" t="n">
        <x:v>0</x:v>
      </x:c>
      <x:c r="AY61" t="n">
        <x:v>0</x:v>
      </x:c>
      <x:c r="AZ61" t="n">
        <x:v>0</x:v>
      </x:c>
      <x:c r="BA61" t="n">
        <x:v>0</x:v>
      </x:c>
      <x:c r="BB61" t="n">
        <x:v>0</x:v>
      </x:c>
      <x:c r="BC61" t="n">
        <x:v>0</x:v>
      </x:c>
      <x:c r="BD61" t="n">
        <x:v>0</x:v>
      </x:c>
      <x:c r="BE61" t="n">
        <x:v>0</x:v>
      </x:c>
      <x:c r="BF61" t="n">
        <x:v>0</x:v>
      </x:c>
      <x:c r="BG61" t="n">
        <x:v>0</x:v>
      </x:c>
      <x:c r="BH61" t="n">
        <x:v>0</x:v>
      </x:c>
      <x:c r="BI61" t="n">
        <x:v>0</x:v>
      </x:c>
      <x:c r="BJ61" t="n">
        <x:v>0</x:v>
      </x:c>
      <x:c r="BK61" t="n">
        <x:v>0</x:v>
      </x:c>
      <x:c r="BL61" t="n">
        <x:v>0</x:v>
      </x:c>
      <x:c r="BM61" t="n">
        <x:v>0</x:v>
      </x:c>
      <x:c r="BN61" t="n">
        <x:v>0</x:v>
      </x:c>
      <x:c r="BO61" t="n">
        <x:v>0</x:v>
      </x:c>
      <x:c r="BP61" t="n">
        <x:v>0</x:v>
      </x:c>
      <x:c r="BQ61" t="n">
        <x:v>-0.0645</x:v>
      </x:c>
      <x:c r="BR61" t="n">
        <x:v>-0.1638</x:v>
      </x:c>
      <x:c r="BS61" t="n">
        <x:v>0</x:v>
      </x:c>
      <x:c r="BT61" t="n">
        <x:v>0</x:v>
      </x:c>
      <x:c r="BU61" t="n">
        <x:v>0</x:v>
      </x:c>
      <x:c r="BV61" t="n">
        <x:v>0</x:v>
      </x:c>
      <x:c r="BW61" t="n">
        <x:v>0</x:v>
      </x:c>
      <x:c r="BX61" t="n">
        <x:v>0</x:v>
      </x:c>
      <x:c r="BY61" t="n">
        <x:v>-0.0753</x:v>
      </x:c>
      <x:c r="BZ61" t="n">
        <x:v>0</x:v>
      </x:c>
      <x:c r="CA61" t="n">
        <x:v>0</x:v>
      </x:c>
      <x:c r="CB61" t="n">
        <x:v>0</x:v>
      </x:c>
      <x:c r="CC61" t="n">
        <x:v>0</x:v>
      </x:c>
      <x:c r="CD61" t="n">
        <x:v>0</x:v>
      </x:c>
      <x:c r="CE61" t="n">
        <x:v>0</x:v>
      </x:c>
      <x:c r="CF61" t="n">
        <x:v>0</x:v>
      </x:c>
      <x:c r="CG61" t="n">
        <x:v>0</x:v>
      </x:c>
      <x:c r="CH61" t="n">
        <x:v>0</x:v>
      </x:c>
      <x:c r="CI61" t="n">
        <x:v>0</x:v>
      </x:c>
      <x:c r="CJ61" t="n">
        <x:v>0</x:v>
      </x:c>
      <x:c r="CK61" t="n">
        <x:v>0</x:v>
      </x:c>
      <x:c r="CL61" t="n">
        <x:v>0</x:v>
      </x:c>
      <x:c r="CM61" t="n">
        <x:v>-0.0201</x:v>
      </x:c>
      <x:c r="CN61" t="n">
        <x:v>0</x:v>
      </x:c>
      <x:c r="CO61" t="n">
        <x:v>0</x:v>
      </x:c>
      <x:c r="CP61" t="n">
        <x:v>0</x:v>
      </x:c>
      <x:c r="CQ61" t="n">
        <x:v>0</x:v>
      </x:c>
      <x:c r="CR61" t="n">
        <x:v>0</x:v>
      </x:c>
      <x:c r="CS61" t="n">
        <x:v>0</x:v>
      </x:c>
      <x:c r="CT61" t="n">
        <x:v>0</x:v>
      </x:c>
      <x:c r="CU61" t="n">
        <x:v>-0.1798</x:v>
      </x:c>
      <x:c r="CV61" t="n">
        <x:v>0</x:v>
      </x:c>
      <x:c r="CW61" t="n">
        <x:v>0</x:v>
      </x:c>
      <x:c r="CX61" t="n">
        <x:v>0</x:v>
      </x:c>
      <x:c r="CY61" t="n">
        <x:v>0</x:v>
      </x:c>
      <x:c r="CZ61" t="n">
        <x:v>0</x:v>
      </x:c>
      <x:c r="DA61" t="n">
        <x:v>0</x:v>
      </x:c>
      <x:c r="DB61" t="n">
        <x:v>0</x:v>
      </x:c>
      <x:c r="DC61" t="n">
        <x:v>0</x:v>
      </x:c>
      <x:c r="DD61" t="n">
        <x:v>-0.151</x:v>
      </x:c>
      <x:c r="DE61" t="n">
        <x:v>0</x:v>
      </x:c>
      <x:c r="DF61" t="n">
        <x:v>-0.0917</x:v>
      </x:c>
      <x:c r="DG61" t="n">
        <x:v>-0.112</x:v>
      </x:c>
      <x:c r="DH61" t="n">
        <x:v>0</x:v>
      </x:c>
      <x:c r="DI61" t="n">
        <x:v>0</x:v>
      </x:c>
      <x:c r="DJ61">
        <x:f>AVERAGE(D61:DI61)</x:f>
        <x:v>0</x:v>
      </x:c>
    </x:row>
    <x:row r="62">
      <x:c r="A62" t="str">
        <x:v>A/B</x:v>
      </x:c>
      <x:c r="B62" t="str">
        <x:v>VAL</x:v>
      </x:c>
      <x:c r="C62" t="n">
        <x:v>186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 t="n">
        <x:v>0</x:v>
      </x:c>
      <x:c r="AW62" t="n">
        <x:v>0</x:v>
      </x:c>
      <x:c r="AX62" t="n">
        <x:v>0</x:v>
      </x:c>
      <x:c r="AY62" t="n">
        <x:v>0</x:v>
      </x:c>
      <x:c r="AZ62" t="n">
        <x:v>0</x:v>
      </x:c>
      <x:c r="BA62" t="n">
        <x:v>0</x:v>
      </x:c>
      <x:c r="BB62" t="n">
        <x:v>0</x:v>
      </x:c>
      <x:c r="BC62" t="n">
        <x:v>0</x:v>
      </x:c>
      <x:c r="BD62" t="n">
        <x:v>0</x:v>
      </x:c>
      <x:c r="BE62" t="n">
        <x:v>0</x:v>
      </x:c>
      <x:c r="BF62" t="n">
        <x:v>0</x:v>
      </x:c>
      <x:c r="BG62" t="n">
        <x:v>0</x:v>
      </x:c>
      <x:c r="BH62" t="n">
        <x:v>0</x:v>
      </x:c>
      <x:c r="BI62" t="n">
        <x:v>0</x:v>
      </x:c>
      <x:c r="BJ62" t="n">
        <x:v>0</x:v>
      </x:c>
      <x:c r="BK62" t="n">
        <x:v>0</x:v>
      </x:c>
      <x:c r="BL62" t="n">
        <x:v>0</x:v>
      </x:c>
      <x:c r="BM62" t="n">
        <x:v>0</x:v>
      </x:c>
      <x:c r="BN62" t="n">
        <x:v>0</x:v>
      </x:c>
      <x:c r="BO62" t="n">
        <x:v>0</x:v>
      </x:c>
      <x:c r="BP62" t="n">
        <x:v>0</x:v>
      </x:c>
      <x:c r="BQ62" t="n">
        <x:v>0</x:v>
      </x:c>
      <x:c r="BR62" t="n">
        <x:v>0</x:v>
      </x:c>
      <x:c r="BS62" t="n">
        <x:v>0</x:v>
      </x:c>
      <x:c r="BT62" t="n">
        <x:v>0</x:v>
      </x:c>
      <x:c r="BU62" t="n">
        <x:v>0</x:v>
      </x:c>
      <x:c r="BV62" t="n">
        <x:v>0</x:v>
      </x:c>
      <x:c r="BW62" t="n">
        <x:v>0</x:v>
      </x:c>
      <x:c r="BX62" t="n">
        <x:v>0</x:v>
      </x:c>
      <x:c r="BY62" t="n">
        <x:v>0</x:v>
      </x:c>
      <x:c r="BZ62" t="n">
        <x:v>0</x:v>
      </x:c>
      <x:c r="CA62" t="n">
        <x:v>0</x:v>
      </x:c>
      <x:c r="CB62" t="n">
        <x:v>0</x:v>
      </x:c>
      <x:c r="CC62" t="n">
        <x:v>0</x:v>
      </x:c>
      <x:c r="CD62" t="n">
        <x:v>0</x:v>
      </x:c>
      <x:c r="CE62" t="n">
        <x:v>0</x:v>
      </x:c>
      <x:c r="CF62" t="n">
        <x:v>0</x:v>
      </x:c>
      <x:c r="CG62" t="n">
        <x:v>0</x:v>
      </x:c>
      <x:c r="CH62" t="n">
        <x:v>0</x:v>
      </x:c>
      <x:c r="CI62" t="n">
        <x:v>0</x:v>
      </x:c>
      <x:c r="CJ62" t="n">
        <x:v>0</x:v>
      </x:c>
      <x:c r="CK62" t="n">
        <x:v>0</x:v>
      </x:c>
      <x:c r="CL62" t="n">
        <x:v>0</x:v>
      </x:c>
      <x:c r="CM62" t="n">
        <x:v>0</x:v>
      </x:c>
      <x:c r="CN62" t="n">
        <x:v>0</x:v>
      </x:c>
      <x:c r="CO62" t="n">
        <x:v>0</x:v>
      </x:c>
      <x:c r="CP62" t="n">
        <x:v>0</x:v>
      </x:c>
      <x:c r="CQ62" t="n">
        <x:v>0</x:v>
      </x:c>
      <x:c r="CR62" t="n">
        <x:v>0</x:v>
      </x:c>
      <x:c r="CS62" t="n">
        <x:v>0</x:v>
      </x:c>
      <x:c r="CT62" t="n">
        <x:v>0</x:v>
      </x:c>
      <x:c r="CU62" t="n">
        <x:v>0</x:v>
      </x:c>
      <x:c r="CV62" t="n">
        <x:v>0</x:v>
      </x:c>
      <x:c r="CW62" t="n">
        <x:v>0</x:v>
      </x:c>
      <x:c r="CX62" t="n">
        <x:v>0</x:v>
      </x:c>
      <x:c r="CY62" t="n">
        <x:v>0</x:v>
      </x:c>
      <x:c r="CZ62" t="n">
        <x:v>0</x:v>
      </x:c>
      <x:c r="DA62" t="n">
        <x:v>0</x:v>
      </x:c>
      <x:c r="DB62" t="n">
        <x:v>0</x:v>
      </x:c>
      <x:c r="DC62" t="n">
        <x:v>0</x:v>
      </x:c>
      <x:c r="DD62" t="n">
        <x:v>0</x:v>
      </x:c>
      <x:c r="DE62" t="n">
        <x:v>0</x:v>
      </x:c>
      <x:c r="DF62" t="n">
        <x:v>0</x:v>
      </x:c>
      <x:c r="DG62" t="n">
        <x:v>0</x:v>
      </x:c>
      <x:c r="DH62" t="n">
        <x:v>0</x:v>
      </x:c>
      <x:c r="DI62" t="n">
        <x:v>0</x:v>
      </x:c>
      <x:c r="DJ62">
        <x:f>AVERAGE(D62:DI62)</x:f>
        <x:v>0</x:v>
      </x:c>
    </x:row>
    <x:row r="63">
      <x:c r="A63" t="str">
        <x:v>A/B</x:v>
      </x:c>
      <x:c r="B63" t="str">
        <x:v>ASP</x:v>
      </x:c>
      <x:c r="C63" t="n">
        <x:v>187</x:v>
      </x:c>
      <x:c r="D63" t="n">
        <x:v>0</x:v>
      </x:c>
      <x:c r="E63" t="n">
        <x:v>0</x:v>
      </x:c>
      <x:c r="F63" t="n">
        <x:v>-0.0159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-0.0351</x:v>
      </x:c>
      <x:c r="L63" t="n">
        <x:v>0</x:v>
      </x:c>
      <x:c r="M63" t="n">
        <x:v>0</x:v>
      </x:c>
      <x:c r="N63" t="n">
        <x:v>0</x:v>
      </x:c>
      <x:c r="O63" t="n">
        <x:v>-0.0451</x:v>
      </x:c>
      <x:c r="P63" t="n">
        <x:v>-0.0317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-0.0398</x:v>
      </x:c>
      <x:c r="AB63" t="n">
        <x:v>0</x:v>
      </x:c>
      <x:c r="AC63" t="n">
        <x:v>0</x:v>
      </x:c>
      <x:c r="AD63" t="n">
        <x:v>-0.0066</x:v>
      </x:c>
      <x:c r="AE63" t="n">
        <x:v>-0.0058</x:v>
      </x:c>
      <x:c r="AF63" t="n">
        <x:v>0</x:v>
      </x:c>
      <x:c r="AG63" t="n">
        <x:v>0</x:v>
      </x:c>
      <x:c r="AH63" t="n">
        <x:v>-0.0154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-0.0532</x:v>
      </x:c>
      <x:c r="AP63" t="n">
        <x:v>0</x:v>
      </x:c>
      <x:c r="AQ63" t="n">
        <x:v>0</x:v>
      </x:c>
      <x:c r="AR63" t="n">
        <x:v>0</x:v>
      </x:c>
      <x:c r="AS63" t="n">
        <x:v>-0.0397</x:v>
      </x:c>
      <x:c r="AT63" t="n">
        <x:v>-0.0397</x:v>
      </x:c>
      <x:c r="AU63" t="n">
        <x:v>-0.009</x:v>
      </x:c>
      <x:c r="AV63" t="n">
        <x:v>-0.0189</x:v>
      </x:c>
      <x:c r="AW63" t="n">
        <x:v>0</x:v>
      </x:c>
      <x:c r="AX63" t="n">
        <x:v>0</x:v>
      </x:c>
      <x:c r="AY63" t="n">
        <x:v>0</x:v>
      </x:c>
      <x:c r="AZ63" t="n">
        <x:v>0</x:v>
      </x:c>
      <x:c r="BA63" t="n">
        <x:v>-0.0351</x:v>
      </x:c>
      <x:c r="BB63" t="n">
        <x:v>-0.0351</x:v>
      </x:c>
      <x:c r="BC63" t="n">
        <x:v>-0.0351</x:v>
      </x:c>
      <x:c r="BD63" t="n">
        <x:v>-0.0351</x:v>
      </x:c>
      <x:c r="BE63" t="n">
        <x:v>-0.0351</x:v>
      </x:c>
      <x:c r="BF63" t="n">
        <x:v>-0.0351</x:v>
      </x:c>
      <x:c r="BG63" t="n">
        <x:v>-0.0714</x:v>
      </x:c>
      <x:c r="BH63" t="n">
        <x:v>-0.0785</x:v>
      </x:c>
      <x:c r="BI63" t="n">
        <x:v>-0.0503</x:v>
      </x:c>
      <x:c r="BJ63" t="n">
        <x:v>-0.054</x:v>
      </x:c>
      <x:c r="BK63" t="n">
        <x:v>-0.0393</x:v>
      </x:c>
      <x:c r="BL63" t="n">
        <x:v>-0.0752</x:v>
      </x:c>
      <x:c r="BM63" t="n">
        <x:v>-0.0708</x:v>
      </x:c>
      <x:c r="BN63" t="n">
        <x:v>-0.0777</x:v>
      </x:c>
      <x:c r="BO63" t="n">
        <x:v>-0.0583</x:v>
      </x:c>
      <x:c r="BP63" t="n">
        <x:v>-0.0492</x:v>
      </x:c>
      <x:c r="BQ63" t="n">
        <x:v>-0.0697</x:v>
      </x:c>
      <x:c r="BR63" t="n">
        <x:v>-0.063</x:v>
      </x:c>
      <x:c r="BS63" t="n">
        <x:v>-0.0619</x:v>
      </x:c>
      <x:c r="BT63" t="n">
        <x:v>-0.0463</x:v>
      </x:c>
      <x:c r="BU63" t="n">
        <x:v>-0.0755</x:v>
      </x:c>
      <x:c r="BV63" t="n">
        <x:v>-0.0662</x:v>
      </x:c>
      <x:c r="BW63" t="n">
        <x:v>0</x:v>
      </x:c>
      <x:c r="BX63" t="n">
        <x:v>-0.0661</x:v>
      </x:c>
      <x:c r="BY63" t="n">
        <x:v>-0.033</x:v>
      </x:c>
      <x:c r="BZ63" t="n">
        <x:v>-0.0645</x:v>
      </x:c>
      <x:c r="CA63" t="n">
        <x:v>0</x:v>
      </x:c>
      <x:c r="CB63" t="n">
        <x:v>0</x:v>
      </x:c>
      <x:c r="CC63" t="n">
        <x:v>-0.0424</x:v>
      </x:c>
      <x:c r="CD63" t="n">
        <x:v>0</x:v>
      </x:c>
      <x:c r="CE63" t="n">
        <x:v>0</x:v>
      </x:c>
      <x:c r="CF63" t="n">
        <x:v>0</x:v>
      </x:c>
      <x:c r="CG63" t="n">
        <x:v>0</x:v>
      </x:c>
      <x:c r="CH63" t="n">
        <x:v>0</x:v>
      </x:c>
      <x:c r="CI63" t="n">
        <x:v>-0.0543</x:v>
      </x:c>
      <x:c r="CJ63" t="n">
        <x:v>-0.0351</x:v>
      </x:c>
      <x:c r="CK63" t="n">
        <x:v>-0.0716</x:v>
      </x:c>
      <x:c r="CL63" t="n">
        <x:v>-0.0451</x:v>
      </x:c>
      <x:c r="CM63" t="n">
        <x:v>-0.0501</x:v>
      </x:c>
      <x:c r="CN63" t="n">
        <x:v>-0.0424</x:v>
      </x:c>
      <x:c r="CO63" t="n">
        <x:v>-0.0546</x:v>
      </x:c>
      <x:c r="CP63" t="n">
        <x:v>-0.0582</x:v>
      </x:c>
      <x:c r="CQ63" t="n">
        <x:v>-0.026</x:v>
      </x:c>
      <x:c r="CR63" t="n">
        <x:v>-0.0482</x:v>
      </x:c>
      <x:c r="CS63" t="n">
        <x:v>-0.0746</x:v>
      </x:c>
      <x:c r="CT63" t="n">
        <x:v>-0.0477</x:v>
      </x:c>
      <x:c r="CU63" t="n">
        <x:v>-0.0622</x:v>
      </x:c>
      <x:c r="CV63" t="n">
        <x:v>-0.041</x:v>
      </x:c>
      <x:c r="CW63" t="n">
        <x:v>-0.0781</x:v>
      </x:c>
      <x:c r="CX63" t="n">
        <x:v>-0.0664</x:v>
      </x:c>
      <x:c r="CY63" t="n">
        <x:v>-0.0835</x:v>
      </x:c>
      <x:c r="CZ63" t="n">
        <x:v>-0.0735</x:v>
      </x:c>
      <x:c r="DA63" t="n">
        <x:v>-0.1011</x:v>
      </x:c>
      <x:c r="DB63" t="n">
        <x:v>-0.0793</x:v>
      </x:c>
      <x:c r="DC63" t="n">
        <x:v>-0.0702</x:v>
      </x:c>
      <x:c r="DD63" t="n">
        <x:v>-0.0606</x:v>
      </x:c>
      <x:c r="DE63" t="n">
        <x:v>-0.0648</x:v>
      </x:c>
      <x:c r="DF63" t="n">
        <x:v>-0.0592</x:v>
      </x:c>
      <x:c r="DG63" t="n">
        <x:v>-0.0651</x:v>
      </x:c>
      <x:c r="DH63" t="n">
        <x:v>-0.0214</x:v>
      </x:c>
      <x:c r="DI63" t="n">
        <x:v>-0.0637</x:v>
      </x:c>
      <x:c r="DJ63">
        <x:f>AVERAGE(D63:DI63)</x:f>
        <x:v>0</x:v>
      </x:c>
    </x:row>
    <x:row r="64">
      <x:c r="A64" t="str">
        <x:v>A/B</x:v>
      </x:c>
      <x:c r="B64" t="str">
        <x:v>ARG</x:v>
      </x:c>
      <x:c r="C64" t="n">
        <x:v>188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0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-0.0015</x:v>
      </x:c>
      <x:c r="AV64" t="n">
        <x:v>0</x:v>
      </x:c>
      <x:c r="AW64" t="n">
        <x:v>0</x:v>
      </x:c>
      <x:c r="AX64" t="n">
        <x:v>0</x:v>
      </x:c>
      <x:c r="AY64" t="n">
        <x:v>0</x:v>
      </x:c>
      <x:c r="AZ64" t="n">
        <x:v>0</x:v>
      </x:c>
      <x:c r="BA64" t="n">
        <x:v>0</x:v>
      </x:c>
      <x:c r="BB64" t="n">
        <x:v>0</x:v>
      </x:c>
      <x:c r="BC64" t="n">
        <x:v>0</x:v>
      </x:c>
      <x:c r="BD64" t="n">
        <x:v>0</x:v>
      </x:c>
      <x:c r="BE64" t="n">
        <x:v>0</x:v>
      </x:c>
      <x:c r="BF64" t="n">
        <x:v>0</x:v>
      </x:c>
      <x:c r="BG64" t="n">
        <x:v>-0.0046</x:v>
      </x:c>
      <x:c r="BH64" t="n">
        <x:v>-0.0015</x:v>
      </x:c>
      <x:c r="BI64" t="n">
        <x:v>0</x:v>
      </x:c>
      <x:c r="BJ64" t="n">
        <x:v>0</x:v>
      </x:c>
      <x:c r="BK64" t="n">
        <x:v>0</x:v>
      </x:c>
      <x:c r="BL64" t="n">
        <x:v>0</x:v>
      </x:c>
      <x:c r="BM64" t="n">
        <x:v>0</x:v>
      </x:c>
      <x:c r="BN64" t="n">
        <x:v>0</x:v>
      </x:c>
      <x:c r="BO64" t="n">
        <x:v>0</x:v>
      </x:c>
      <x:c r="BP64" t="n">
        <x:v>0</x:v>
      </x:c>
      <x:c r="BQ64" t="n">
        <x:v>0</x:v>
      </x:c>
      <x:c r="BR64" t="n">
        <x:v>0</x:v>
      </x:c>
      <x:c r="BS64" t="n">
        <x:v>0</x:v>
      </x:c>
      <x:c r="BT64" t="n">
        <x:v>0</x:v>
      </x:c>
      <x:c r="BU64" t="n">
        <x:v>0</x:v>
      </x:c>
      <x:c r="BV64" t="n">
        <x:v>0</x:v>
      </x:c>
      <x:c r="BW64" t="n">
        <x:v>0</x:v>
      </x:c>
      <x:c r="BX64" t="n">
        <x:v>0</x:v>
      </x:c>
      <x:c r="BY64" t="n">
        <x:v>0</x:v>
      </x:c>
      <x:c r="BZ64" t="n">
        <x:v>0</x:v>
      </x:c>
      <x:c r="CA64" t="n">
        <x:v>0</x:v>
      </x:c>
      <x:c r="CB64" t="n">
        <x:v>0</x:v>
      </x:c>
      <x:c r="CC64" t="n">
        <x:v>0</x:v>
      </x:c>
      <x:c r="CD64" t="n">
        <x:v>0</x:v>
      </x:c>
      <x:c r="CE64" t="n">
        <x:v>0</x:v>
      </x:c>
      <x:c r="CF64" t="n">
        <x:v>0</x:v>
      </x:c>
      <x:c r="CG64" t="n">
        <x:v>0</x:v>
      </x:c>
      <x:c r="CH64" t="n">
        <x:v>0</x:v>
      </x:c>
      <x:c r="CI64" t="n">
        <x:v>0</x:v>
      </x:c>
      <x:c r="CJ64" t="n">
        <x:v>0</x:v>
      </x:c>
      <x:c r="CK64" t="n">
        <x:v>0</x:v>
      </x:c>
      <x:c r="CL64" t="n">
        <x:v>0</x:v>
      </x:c>
      <x:c r="CM64" t="n">
        <x:v>0</x:v>
      </x:c>
      <x:c r="CN64" t="n">
        <x:v>0</x:v>
      </x:c>
      <x:c r="CO64" t="n">
        <x:v>-0.0011</x:v>
      </x:c>
      <x:c r="CP64" t="n">
        <x:v>0</x:v>
      </x:c>
      <x:c r="CQ64" t="n">
        <x:v>0</x:v>
      </x:c>
      <x:c r="CR64" t="n">
        <x:v>0</x:v>
      </x:c>
      <x:c r="CS64" t="n">
        <x:v>-0.0121</x:v>
      </x:c>
      <x:c r="CT64" t="n">
        <x:v>0</x:v>
      </x:c>
      <x:c r="CU64" t="n">
        <x:v>0</x:v>
      </x:c>
      <x:c r="CV64" t="n">
        <x:v>0</x:v>
      </x:c>
      <x:c r="CW64" t="n">
        <x:v>0</x:v>
      </x:c>
      <x:c r="CX64" t="n">
        <x:v>0</x:v>
      </x:c>
      <x:c r="CY64" t="n">
        <x:v>-0.0013</x:v>
      </x:c>
      <x:c r="CZ64" t="n">
        <x:v>0</x:v>
      </x:c>
      <x:c r="DA64" t="n">
        <x:v>0</x:v>
      </x:c>
      <x:c r="DB64" t="n">
        <x:v>-0.0131</x:v>
      </x:c>
      <x:c r="DC64" t="n">
        <x:v>-0.0145</x:v>
      </x:c>
      <x:c r="DD64" t="n">
        <x:v>0</x:v>
      </x:c>
      <x:c r="DE64" t="n">
        <x:v>0</x:v>
      </x:c>
      <x:c r="DF64" t="n">
        <x:v>0</x:v>
      </x:c>
      <x:c r="DG64" t="n">
        <x:v>0</x:v>
      </x:c>
      <x:c r="DH64" t="n">
        <x:v>0</x:v>
      </x:c>
      <x:c r="DI64" t="n">
        <x:v>0</x:v>
      </x:c>
      <x:c r="DJ64">
        <x:f>AVERAGE(D64:DI64)</x:f>
        <x:v>0</x:v>
      </x:c>
    </x:row>
    <x:row r="65">
      <x:c r="A65" t="str">
        <x:v>A/B</x:v>
      </x:c>
      <x:c r="B65" t="str">
        <x:v>GLN</x:v>
      </x:c>
      <x:c r="C65" t="n">
        <x:v>189</x:v>
      </x:c>
      <x:c r="D65" t="n">
        <x:v>0</x:v>
      </x:c>
      <x:c r="E65" t="n">
        <x:v>0</x:v>
      </x:c>
      <x:c r="F65" t="n">
        <x:v>-0.1663</x:v>
      </x:c>
      <x:c r="G65" t="n">
        <x:v>0</x:v>
      </x:c>
      <x:c r="H65" t="n">
        <x:v>-0.0679</x:v>
      </x:c>
      <x:c r="I65" t="n">
        <x:v>-0.1135</x:v>
      </x:c>
      <x:c r="J65" t="n">
        <x:v>0</x:v>
      </x:c>
      <x:c r="K65" t="n">
        <x:v>-0.1101</x:v>
      </x:c>
      <x:c r="L65" t="n">
        <x:v>0</x:v>
      </x:c>
      <x:c r="M65" t="n">
        <x:v>0</x:v>
      </x:c>
      <x:c r="N65" t="n">
        <x:v>0</x:v>
      </x:c>
      <x:c r="O65" t="n">
        <x:v>-0.2705</x:v>
      </x:c>
      <x:c r="P65" t="n">
        <x:v>-0.1766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-0.1766</x:v>
      </x:c>
      <x:c r="AB65" t="n">
        <x:v>0</x:v>
      </x:c>
      <x:c r="AC65" t="n">
        <x:v>0</x:v>
      </x:c>
      <x:c r="AD65" t="n">
        <x:v>0</x:v>
      </x:c>
      <x:c r="AE65" t="n">
        <x:v>-0.1004</x:v>
      </x:c>
      <x:c r="AF65" t="n">
        <x:v>0</x:v>
      </x:c>
      <x:c r="AG65" t="n">
        <x:v>0</x:v>
      </x:c>
      <x:c r="AH65" t="n">
        <x:v>-0.0075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-0.0781</x:v>
      </x:c>
      <x:c r="AP65" t="n">
        <x:v>0</x:v>
      </x:c>
      <x:c r="AQ65" t="n">
        <x:v>-0.0511</x:v>
      </x:c>
      <x:c r="AR65" t="n">
        <x:v>0</x:v>
      </x:c>
      <x:c r="AS65" t="n">
        <x:v>-0.2357</x:v>
      </x:c>
      <x:c r="AT65" t="n">
        <x:v>-0.2742</x:v>
      </x:c>
      <x:c r="AU65" t="n">
        <x:v>-0.1983</x:v>
      </x:c>
      <x:c r="AV65" t="n">
        <x:v>-0.0063</x:v>
      </x:c>
      <x:c r="AW65" t="n">
        <x:v>0</x:v>
      </x:c>
      <x:c r="AX65" t="n">
        <x:v>0</x:v>
      </x:c>
      <x:c r="AY65" t="n">
        <x:v>0</x:v>
      </x:c>
      <x:c r="AZ65" t="n">
        <x:v>0</x:v>
      </x:c>
      <x:c r="BA65" t="n">
        <x:v>-0.1145</x:v>
      </x:c>
      <x:c r="BB65" t="n">
        <x:v>-0.1115</x:v>
      </x:c>
      <x:c r="BC65" t="n">
        <x:v>-0.0551</x:v>
      </x:c>
      <x:c r="BD65" t="n">
        <x:v>-0.1085</x:v>
      </x:c>
      <x:c r="BE65" t="n">
        <x:v>-0.0528</x:v>
      </x:c>
      <x:c r="BF65" t="n">
        <x:v>-0.1171</x:v>
      </x:c>
      <x:c r="BG65" t="n">
        <x:v>0</x:v>
      </x:c>
      <x:c r="BH65" t="n">
        <x:v>-0.0601</x:v>
      </x:c>
      <x:c r="BI65" t="n">
        <x:v>-0.0158</x:v>
      </x:c>
      <x:c r="BJ65" t="n">
        <x:v>-0.1165</x:v>
      </x:c>
      <x:c r="BK65" t="n">
        <x:v>-0.1661</x:v>
      </x:c>
      <x:c r="BL65" t="n">
        <x:v>-0.0964</x:v>
      </x:c>
      <x:c r="BM65" t="n">
        <x:v>-0.3229</x:v>
      </x:c>
      <x:c r="BN65" t="n">
        <x:v>-0.0453</x:v>
      </x:c>
      <x:c r="BO65" t="n">
        <x:v>-0.0949</x:v>
      </x:c>
      <x:c r="BP65" t="n">
        <x:v>-0.0483</x:v>
      </x:c>
      <x:c r="BQ65" t="n">
        <x:v>-0.0805</x:v>
      </x:c>
      <x:c r="BR65" t="n">
        <x:v>-0.1215</x:v>
      </x:c>
      <x:c r="BS65" t="n">
        <x:v>-0.0604</x:v>
      </x:c>
      <x:c r="BT65" t="n">
        <x:v>-0.1066</x:v>
      </x:c>
      <x:c r="BU65" t="n">
        <x:v>-0.0867</x:v>
      </x:c>
      <x:c r="BV65" t="n">
        <x:v>-0.1305</x:v>
      </x:c>
      <x:c r="BW65" t="n">
        <x:v>0</x:v>
      </x:c>
      <x:c r="BX65" t="n">
        <x:v>-0.0342</x:v>
      </x:c>
      <x:c r="BY65" t="n">
        <x:v>-0.0901</x:v>
      </x:c>
      <x:c r="BZ65" t="n">
        <x:v>-0.0661</x:v>
      </x:c>
      <x:c r="CA65" t="n">
        <x:v>0</x:v>
      </x:c>
      <x:c r="CB65" t="n">
        <x:v>0</x:v>
      </x:c>
      <x:c r="CC65" t="n">
        <x:v>-0.117</x:v>
      </x:c>
      <x:c r="CD65" t="n">
        <x:v>0</x:v>
      </x:c>
      <x:c r="CE65" t="n">
        <x:v>0</x:v>
      </x:c>
      <x:c r="CF65" t="n">
        <x:v>0</x:v>
      </x:c>
      <x:c r="CG65" t="n">
        <x:v>-0.1354</x:v>
      </x:c>
      <x:c r="CH65" t="n">
        <x:v>0</x:v>
      </x:c>
      <x:c r="CI65" t="n">
        <x:v>-0.0766</x:v>
      </x:c>
      <x:c r="CJ65" t="n">
        <x:v>0</x:v>
      </x:c>
      <x:c r="CK65" t="n">
        <x:v>-0.0569</x:v>
      </x:c>
      <x:c r="CL65" t="n">
        <x:v>-0.147</x:v>
      </x:c>
      <x:c r="CM65" t="n">
        <x:v>-0.0815</x:v>
      </x:c>
      <x:c r="CN65" t="n">
        <x:v>-0.1444</x:v>
      </x:c>
      <x:c r="CO65" t="n">
        <x:v>-0.0573</x:v>
      </x:c>
      <x:c r="CP65" t="n">
        <x:v>-0.0224</x:v>
      </x:c>
      <x:c r="CQ65" t="n">
        <x:v>-0.1495</x:v>
      </x:c>
      <x:c r="CR65" t="n">
        <x:v>-0.119</x:v>
      </x:c>
      <x:c r="CS65" t="n">
        <x:v>-0.0435</x:v>
      </x:c>
      <x:c r="CT65" t="n">
        <x:v>-0.0327</x:v>
      </x:c>
      <x:c r="CU65" t="n">
        <x:v>-0.0876</x:v>
      </x:c>
      <x:c r="CV65" t="n">
        <x:v>-0.0961</x:v>
      </x:c>
      <x:c r="CW65" t="n">
        <x:v>-0.1655</x:v>
      </x:c>
      <x:c r="CX65" t="n">
        <x:v>-0.0355</x:v>
      </x:c>
      <x:c r="CY65" t="n">
        <x:v>-0.1156</x:v>
      </x:c>
      <x:c r="CZ65" t="n">
        <x:v>-0.0669</x:v>
      </x:c>
      <x:c r="DA65" t="n">
        <x:v>-0.0797</x:v>
      </x:c>
      <x:c r="DB65" t="n">
        <x:v>-0.194</x:v>
      </x:c>
      <x:c r="DC65" t="n">
        <x:v>-0.1075</x:v>
      </x:c>
      <x:c r="DD65" t="n">
        <x:v>-0.1126</x:v>
      </x:c>
      <x:c r="DE65" t="n">
        <x:v>-0.0879</x:v>
      </x:c>
      <x:c r="DF65" t="n">
        <x:v>-0.092</x:v>
      </x:c>
      <x:c r="DG65" t="n">
        <x:v>-0.0835</x:v>
      </x:c>
      <x:c r="DH65" t="n">
        <x:v>-0.2333</x:v>
      </x:c>
      <x:c r="DI65" t="n">
        <x:v>0</x:v>
      </x:c>
      <x:c r="DJ65">
        <x:f>AVERAGE(D65:DI65)</x:f>
        <x:v>0</x:v>
      </x:c>
    </x:row>
    <x:row r="66">
      <x:c r="A66" t="str">
        <x:v>A/B</x:v>
      </x:c>
      <x:c r="B66" t="str">
        <x:v>THR</x:v>
      </x:c>
      <x:c r="C66" t="n">
        <x:v>190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 t="n">
        <x:v>0</x:v>
      </x:c>
      <x:c r="AW66" t="n">
        <x:v>0</x:v>
      </x:c>
      <x:c r="AX66" t="n">
        <x:v>0</x:v>
      </x:c>
      <x:c r="AY66" t="n">
        <x:v>0</x:v>
      </x:c>
      <x:c r="AZ66" t="n">
        <x:v>0</x:v>
      </x:c>
      <x:c r="BA66" t="n">
        <x:v>0</x:v>
      </x:c>
      <x:c r="BB66" t="n">
        <x:v>0</x:v>
      </x:c>
      <x:c r="BC66" t="n">
        <x:v>0</x:v>
      </x:c>
      <x:c r="BD66" t="n">
        <x:v>0</x:v>
      </x:c>
      <x:c r="BE66" t="n">
        <x:v>0</x:v>
      </x:c>
      <x:c r="BF66" t="n">
        <x:v>0</x:v>
      </x:c>
      <x:c r="BG66" t="n">
        <x:v>0</x:v>
      </x:c>
      <x:c r="BH66" t="n">
        <x:v>0</x:v>
      </x:c>
      <x:c r="BI66" t="n">
        <x:v>0</x:v>
      </x:c>
      <x:c r="BJ66" t="n">
        <x:v>0</x:v>
      </x:c>
      <x:c r="BK66" t="n">
        <x:v>0</x:v>
      </x:c>
      <x:c r="BL66" t="n">
        <x:v>0</x:v>
      </x:c>
      <x:c r="BM66" t="n">
        <x:v>0</x:v>
      </x:c>
      <x:c r="BN66" t="n">
        <x:v>0</x:v>
      </x:c>
      <x:c r="BO66" t="n">
        <x:v>0</x:v>
      </x:c>
      <x:c r="BP66" t="n">
        <x:v>0</x:v>
      </x:c>
      <x:c r="BQ66" t="n">
        <x:v>0</x:v>
      </x:c>
      <x:c r="BR66" t="n">
        <x:v>0</x:v>
      </x:c>
      <x:c r="BS66" t="n">
        <x:v>0</x:v>
      </x:c>
      <x:c r="BT66" t="n">
        <x:v>0</x:v>
      </x:c>
      <x:c r="BU66" t="n">
        <x:v>0</x:v>
      </x:c>
      <x:c r="BV66" t="n">
        <x:v>0</x:v>
      </x:c>
      <x:c r="BW66" t="n">
        <x:v>0</x:v>
      </x:c>
      <x:c r="BX66" t="n">
        <x:v>0</x:v>
      </x:c>
      <x:c r="BY66" t="n">
        <x:v>0</x:v>
      </x:c>
      <x:c r="BZ66" t="n">
        <x:v>0</x:v>
      </x:c>
      <x:c r="CA66" t="n">
        <x:v>0</x:v>
      </x:c>
      <x:c r="CB66" t="n">
        <x:v>0</x:v>
      </x:c>
      <x:c r="CC66" t="n">
        <x:v>0</x:v>
      </x:c>
      <x:c r="CD66" t="n">
        <x:v>0</x:v>
      </x:c>
      <x:c r="CE66" t="n">
        <x:v>0</x:v>
      </x:c>
      <x:c r="CF66" t="n">
        <x:v>0</x:v>
      </x:c>
      <x:c r="CG66" t="n">
        <x:v>0</x:v>
      </x:c>
      <x:c r="CH66" t="n">
        <x:v>0</x:v>
      </x:c>
      <x:c r="CI66" t="n">
        <x:v>0</x:v>
      </x:c>
      <x:c r="CJ66" t="n">
        <x:v>0</x:v>
      </x:c>
      <x:c r="CK66" t="n">
        <x:v>0</x:v>
      </x:c>
      <x:c r="CL66" t="n">
        <x:v>0</x:v>
      </x:c>
      <x:c r="CM66" t="n">
        <x:v>0</x:v>
      </x:c>
      <x:c r="CN66" t="n">
        <x:v>0</x:v>
      </x:c>
      <x:c r="CO66" t="n">
        <x:v>0</x:v>
      </x:c>
      <x:c r="CP66" t="n">
        <x:v>0</x:v>
      </x:c>
      <x:c r="CQ66" t="n">
        <x:v>0</x:v>
      </x:c>
      <x:c r="CR66" t="n">
        <x:v>0</x:v>
      </x:c>
      <x:c r="CS66" t="n">
        <x:v>0</x:v>
      </x:c>
      <x:c r="CT66" t="n">
        <x:v>0</x:v>
      </x:c>
      <x:c r="CU66" t="n">
        <x:v>0</x:v>
      </x:c>
      <x:c r="CV66" t="n">
        <x:v>0</x:v>
      </x:c>
      <x:c r="CW66" t="n">
        <x:v>0</x:v>
      </x:c>
      <x:c r="CX66" t="n">
        <x:v>0</x:v>
      </x:c>
      <x:c r="CY66" t="n">
        <x:v>0</x:v>
      </x:c>
      <x:c r="CZ66" t="n">
        <x:v>0</x:v>
      </x:c>
      <x:c r="DA66" t="n">
        <x:v>0</x:v>
      </x:c>
      <x:c r="DB66" t="n">
        <x:v>0</x:v>
      </x:c>
      <x:c r="DC66" t="n">
        <x:v>0</x:v>
      </x:c>
      <x:c r="DD66" t="n">
        <x:v>0</x:v>
      </x:c>
      <x:c r="DE66" t="n">
        <x:v>0</x:v>
      </x:c>
      <x:c r="DF66" t="n">
        <x:v>0</x:v>
      </x:c>
      <x:c r="DG66" t="n">
        <x:v>0</x:v>
      </x:c>
      <x:c r="DH66" t="n">
        <x:v>0</x:v>
      </x:c>
      <x:c r="DI66" t="n">
        <x:v>0</x:v>
      </x:c>
      <x:c r="DJ66">
        <x:f>AVERAGE(D66:DI66)</x:f>
        <x:v>0</x:v>
      </x:c>
    </x:row>
    <x:row r="67">
      <x:c r="A67" t="str">
        <x:v>A/B</x:v>
      </x:c>
      <x:c r="B67" t="str">
        <x:v>ALA</x:v>
      </x:c>
      <x:c r="C67" t="n">
        <x:v>191</x:v>
      </x:c>
      <x:c r="D67" t="n">
        <x:v>0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 t="n">
        <x:v>0</x:v>
      </x:c>
      <x:c r="N67" t="n">
        <x:v>0</x:v>
      </x:c>
      <x:c r="O67" t="n">
        <x:v>0</x:v>
      </x:c>
      <x:c r="P67" t="n">
        <x:v>0</x:v>
      </x:c>
      <x:c r="Q67" t="n">
        <x:v>0</x:v>
      </x:c>
      <x:c r="R67" t="n">
        <x:v>0</x:v>
      </x:c>
      <x:c r="S67" t="n">
        <x:v>0</x:v>
      </x:c>
      <x:c r="T67" t="n">
        <x:v>0</x:v>
      </x:c>
      <x:c r="U67" t="n">
        <x:v>0</x:v>
      </x:c>
      <x:c r="V67" t="n">
        <x:v>0</x:v>
      </x:c>
      <x:c r="W67" t="n">
        <x:v>0</x:v>
      </x:c>
      <x:c r="X67" t="n">
        <x:v>0</x:v>
      </x:c>
      <x:c r="Y67" t="n">
        <x:v>0</x:v>
      </x:c>
      <x:c r="Z67" t="n">
        <x:v>0</x:v>
      </x:c>
      <x:c r="AA67" t="n">
        <x:v>0</x:v>
      </x:c>
      <x:c r="AB67" t="n">
        <x:v>0</x:v>
      </x:c>
      <x:c r="AC67" t="n">
        <x:v>0</x:v>
      </x:c>
      <x:c r="AD67" t="n">
        <x:v>0</x:v>
      </x:c>
      <x:c r="AE67" t="n">
        <x:v>0</x:v>
      </x:c>
      <x:c r="AF67" t="n">
        <x:v>0</x:v>
      </x:c>
      <x:c r="AG67" t="n">
        <x:v>0</x:v>
      </x:c>
      <x:c r="AH67" t="n">
        <x:v>0</x:v>
      </x:c>
      <x:c r="AI67" t="n">
        <x:v>0</x:v>
      </x:c>
      <x:c r="AJ67" t="n">
        <x:v>0</x:v>
      </x:c>
      <x:c r="AK67" t="n">
        <x:v>0</x:v>
      </x:c>
      <x:c r="AL67" t="n">
        <x:v>0</x:v>
      </x:c>
      <x:c r="AM67" t="n">
        <x:v>0</x:v>
      </x:c>
      <x:c r="AN67" t="n">
        <x:v>0</x:v>
      </x:c>
      <x:c r="AO67" t="n">
        <x:v>0</x:v>
      </x:c>
      <x:c r="AP67" t="n">
        <x:v>0</x:v>
      </x:c>
      <x:c r="AQ67" t="n">
        <x:v>0</x:v>
      </x:c>
      <x:c r="AR67" t="n">
        <x:v>0</x:v>
      </x:c>
      <x:c r="AS67" t="n">
        <x:v>0</x:v>
      </x:c>
      <x:c r="AT67" t="n">
        <x:v>0</x:v>
      </x:c>
      <x:c r="AU67" t="n">
        <x:v>0</x:v>
      </x:c>
      <x:c r="AV67" t="n">
        <x:v>0</x:v>
      </x:c>
      <x:c r="AW67" t="n">
        <x:v>0</x:v>
      </x:c>
      <x:c r="AX67" t="n">
        <x:v>0</x:v>
      </x:c>
      <x:c r="AY67" t="n">
        <x:v>0</x:v>
      </x:c>
      <x:c r="AZ67" t="n">
        <x:v>0</x:v>
      </x:c>
      <x:c r="BA67" t="n">
        <x:v>0</x:v>
      </x:c>
      <x:c r="BB67" t="n">
        <x:v>0</x:v>
      </x:c>
      <x:c r="BC67" t="n">
        <x:v>0</x:v>
      </x:c>
      <x:c r="BD67" t="n">
        <x:v>0</x:v>
      </x:c>
      <x:c r="BE67" t="n">
        <x:v>0</x:v>
      </x:c>
      <x:c r="BF67" t="n">
        <x:v>0</x:v>
      </x:c>
      <x:c r="BG67" t="n">
        <x:v>0</x:v>
      </x:c>
      <x:c r="BH67" t="n">
        <x:v>0</x:v>
      </x:c>
      <x:c r="BI67" t="n">
        <x:v>0</x:v>
      </x:c>
      <x:c r="BJ67" t="n">
        <x:v>0</x:v>
      </x:c>
      <x:c r="BK67" t="n">
        <x:v>-0.0197</x:v>
      </x:c>
      <x:c r="BL67" t="n">
        <x:v>-0.1202</x:v>
      </x:c>
      <x:c r="BM67" t="n">
        <x:v>0</x:v>
      </x:c>
      <x:c r="BN67" t="n">
        <x:v>0</x:v>
      </x:c>
      <x:c r="BO67" t="n">
        <x:v>-0.0926</x:v>
      </x:c>
      <x:c r="BP67" t="n">
        <x:v>-0.0729</x:v>
      </x:c>
      <x:c r="BQ67" t="n">
        <x:v>0</x:v>
      </x:c>
      <x:c r="BR67" t="n">
        <x:v>-0.0351</x:v>
      </x:c>
      <x:c r="BS67" t="n">
        <x:v>0</x:v>
      </x:c>
      <x:c r="BT67" t="n">
        <x:v>-0.0968</x:v>
      </x:c>
      <x:c r="BU67" t="n">
        <x:v>0</x:v>
      </x:c>
      <x:c r="BV67" t="n">
        <x:v>0</x:v>
      </x:c>
      <x:c r="BW67" t="n">
        <x:v>0</x:v>
      </x:c>
      <x:c r="BX67" t="n">
        <x:v>0</x:v>
      </x:c>
      <x:c r="BY67" t="n">
        <x:v>0</x:v>
      </x:c>
      <x:c r="BZ67" t="n">
        <x:v>0</x:v>
      </x:c>
      <x:c r="CA67" t="n">
        <x:v>0</x:v>
      </x:c>
      <x:c r="CB67" t="n">
        <x:v>0</x:v>
      </x:c>
      <x:c r="CC67" t="n">
        <x:v>0</x:v>
      </x:c>
      <x:c r="CD67" t="n">
        <x:v>0</x:v>
      </x:c>
      <x:c r="CE67" t="n">
        <x:v>0</x:v>
      </x:c>
      <x:c r="CF67" t="n">
        <x:v>0</x:v>
      </x:c>
      <x:c r="CG67" t="n">
        <x:v>0</x:v>
      </x:c>
      <x:c r="CH67" t="n">
        <x:v>0</x:v>
      </x:c>
      <x:c r="CI67" t="n">
        <x:v>0</x:v>
      </x:c>
      <x:c r="CJ67" t="n">
        <x:v>0</x:v>
      </x:c>
      <x:c r="CK67" t="n">
        <x:v>0</x:v>
      </x:c>
      <x:c r="CL67" t="n">
        <x:v>0</x:v>
      </x:c>
      <x:c r="CM67" t="n">
        <x:v>0</x:v>
      </x:c>
      <x:c r="CN67" t="n">
        <x:v>-0.1532</x:v>
      </x:c>
      <x:c r="CO67" t="n">
        <x:v>-0.171</x:v>
      </x:c>
      <x:c r="CP67" t="n">
        <x:v>0</x:v>
      </x:c>
      <x:c r="CQ67" t="n">
        <x:v>0</x:v>
      </x:c>
      <x:c r="CR67" t="n">
        <x:v>0</x:v>
      </x:c>
      <x:c r="CS67" t="n">
        <x:v>0</x:v>
      </x:c>
      <x:c r="CT67" t="n">
        <x:v>0</x:v>
      </x:c>
      <x:c r="CU67" t="n">
        <x:v>-0.0351</x:v>
      </x:c>
      <x:c r="CV67" t="n">
        <x:v>-0.0938</x:v>
      </x:c>
      <x:c r="CW67" t="n">
        <x:v>0</x:v>
      </x:c>
      <x:c r="CX67" t="n">
        <x:v>-0.0932</x:v>
      </x:c>
      <x:c r="CY67" t="n">
        <x:v>-0.0765</x:v>
      </x:c>
      <x:c r="CZ67" t="n">
        <x:v>-0.1235</x:v>
      </x:c>
      <x:c r="DA67" t="n">
        <x:v>-0.0479</x:v>
      </x:c>
      <x:c r="DB67" t="n">
        <x:v>-0.09</x:v>
      </x:c>
      <x:c r="DC67" t="n">
        <x:v>-0.1231</x:v>
      </x:c>
      <x:c r="DD67" t="n">
        <x:v>-0.0274</x:v>
      </x:c>
      <x:c r="DE67" t="n">
        <x:v>0</x:v>
      </x:c>
      <x:c r="DF67" t="n">
        <x:v>0</x:v>
      </x:c>
      <x:c r="DG67" t="n">
        <x:v>0</x:v>
      </x:c>
      <x:c r="DH67" t="n">
        <x:v>0</x:v>
      </x:c>
      <x:c r="DI67" t="n">
        <x:v>0</x:v>
      </x:c>
      <x:c r="DJ67">
        <x:f>AVERAGE(D67:DI67)</x:f>
        <x:v>0</x:v>
      </x:c>
    </x:row>
    <x:row r="68">
      <x:c r="A68" t="str">
        <x:v>A/B</x:v>
      </x:c>
      <x:c r="B68" t="str">
        <x:v>GLN</x:v>
      </x:c>
      <x:c r="C68" t="n">
        <x:v>192</x:v>
      </x:c>
      <x:c r="D68" t="n">
        <x:v>0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 t="n">
        <x:v>0</x:v>
      </x:c>
      <x:c r="N68" t="n">
        <x:v>0</x:v>
      </x:c>
      <x:c r="O68" t="n">
        <x:v>0</x:v>
      </x:c>
      <x:c r="P68" t="n">
        <x:v>0</x:v>
      </x:c>
      <x:c r="Q68" t="n">
        <x:v>0</x:v>
      </x:c>
      <x:c r="R68" t="n">
        <x:v>0</x:v>
      </x:c>
      <x:c r="S68" t="n">
        <x:v>0</x:v>
      </x:c>
      <x:c r="T68" t="n">
        <x:v>0</x:v>
      </x:c>
      <x:c r="U68" t="n">
        <x:v>0</x:v>
      </x:c>
      <x:c r="V68" t="n">
        <x:v>0</x:v>
      </x:c>
      <x:c r="W68" t="n">
        <x:v>0</x:v>
      </x:c>
      <x:c r="X68" t="n">
        <x:v>0</x:v>
      </x:c>
      <x:c r="Y68" t="n">
        <x:v>0</x:v>
      </x:c>
      <x:c r="Z68" t="n">
        <x:v>0</x:v>
      </x:c>
      <x:c r="AA68" t="n">
        <x:v>0</x:v>
      </x:c>
      <x:c r="AB68" t="n">
        <x:v>0</x:v>
      </x:c>
      <x:c r="AC68" t="n">
        <x:v>0</x:v>
      </x:c>
      <x:c r="AD68" t="n">
        <x:v>0</x:v>
      </x:c>
      <x:c r="AE68" t="n">
        <x:v>0</x:v>
      </x:c>
      <x:c r="AF68" t="n">
        <x:v>0</x:v>
      </x:c>
      <x:c r="AG68" t="n">
        <x:v>0</x:v>
      </x:c>
      <x:c r="AH68" t="n">
        <x:v>0</x:v>
      </x:c>
      <x:c r="AI68" t="n">
        <x:v>0</x:v>
      </x:c>
      <x:c r="AJ68" t="n">
        <x:v>0</x:v>
      </x:c>
      <x:c r="AK68" t="n">
        <x:v>0</x:v>
      </x:c>
      <x:c r="AL68" t="n">
        <x:v>0</x:v>
      </x:c>
      <x:c r="AM68" t="n">
        <x:v>0</x:v>
      </x:c>
      <x:c r="AN68" t="n">
        <x:v>0</x:v>
      </x:c>
      <x:c r="AO68" t="n">
        <x:v>0</x:v>
      </x:c>
      <x:c r="AP68" t="n">
        <x:v>0</x:v>
      </x:c>
      <x:c r="AQ68" t="n">
        <x:v>0</x:v>
      </x:c>
      <x:c r="AR68" t="n">
        <x:v>0</x:v>
      </x:c>
      <x:c r="AS68" t="n">
        <x:v>0</x:v>
      </x:c>
      <x:c r="AT68" t="n">
        <x:v>0</x:v>
      </x:c>
      <x:c r="AU68" t="n">
        <x:v>0</x:v>
      </x:c>
      <x:c r="AV68" t="n">
        <x:v>0</x:v>
      </x:c>
      <x:c r="AW68" t="n">
        <x:v>0</x:v>
      </x:c>
      <x:c r="AX68" t="n">
        <x:v>0</x:v>
      </x:c>
      <x:c r="AY68" t="n">
        <x:v>0</x:v>
      </x:c>
      <x:c r="AZ68" t="n">
        <x:v>0</x:v>
      </x:c>
      <x:c r="BA68" t="n">
        <x:v>-0.0545</x:v>
      </x:c>
      <x:c r="BB68" t="n">
        <x:v>0</x:v>
      </x:c>
      <x:c r="BC68" t="n">
        <x:v>0</x:v>
      </x:c>
      <x:c r="BD68" t="n">
        <x:v>0</x:v>
      </x:c>
      <x:c r="BE68" t="n">
        <x:v>0</x:v>
      </x:c>
      <x:c r="BF68" t="n">
        <x:v>0</x:v>
      </x:c>
      <x:c r="BG68" t="n">
        <x:v>0</x:v>
      </x:c>
      <x:c r="BH68" t="n">
        <x:v>0</x:v>
      </x:c>
      <x:c r="BI68" t="n">
        <x:v>0</x:v>
      </x:c>
      <x:c r="BJ68" t="n">
        <x:v>0</x:v>
      </x:c>
      <x:c r="BK68" t="n">
        <x:v>-0.1179</x:v>
      </x:c>
      <x:c r="BL68" t="n">
        <x:v>0</x:v>
      </x:c>
      <x:c r="BM68" t="n">
        <x:v>0</x:v>
      </x:c>
      <x:c r="BN68" t="n">
        <x:v>-0.0027</x:v>
      </x:c>
      <x:c r="BO68" t="n">
        <x:v>0</x:v>
      </x:c>
      <x:c r="BP68" t="n">
        <x:v>0</x:v>
      </x:c>
      <x:c r="BQ68" t="n">
        <x:v>-0.1455</x:v>
      </x:c>
      <x:c r="BR68" t="n">
        <x:v>-0.2164</x:v>
      </x:c>
      <x:c r="BS68" t="n">
        <x:v>-0.0985</x:v>
      </x:c>
      <x:c r="BT68" t="n">
        <x:v>0</x:v>
      </x:c>
      <x:c r="BU68" t="n">
        <x:v>0</x:v>
      </x:c>
      <x:c r="BV68" t="n">
        <x:v>0</x:v>
      </x:c>
      <x:c r="BW68" t="n">
        <x:v>0</x:v>
      </x:c>
      <x:c r="BX68" t="n">
        <x:v>-0.0384</x:v>
      </x:c>
      <x:c r="BY68" t="n">
        <x:v>-0.1819</x:v>
      </x:c>
      <x:c r="BZ68" t="n">
        <x:v>-0.1159</x:v>
      </x:c>
      <x:c r="CA68" t="n">
        <x:v>0</x:v>
      </x:c>
      <x:c r="CB68" t="n">
        <x:v>0</x:v>
      </x:c>
      <x:c r="CC68" t="n">
        <x:v>0</x:v>
      </x:c>
      <x:c r="CD68" t="n">
        <x:v>0</x:v>
      </x:c>
      <x:c r="CE68" t="n">
        <x:v>0</x:v>
      </x:c>
      <x:c r="CF68" t="n">
        <x:v>0</x:v>
      </x:c>
      <x:c r="CG68" t="n">
        <x:v>0</x:v>
      </x:c>
      <x:c r="CH68" t="n">
        <x:v>0</x:v>
      </x:c>
      <x:c r="CI68" t="n">
        <x:v>-0.1084</x:v>
      </x:c>
      <x:c r="CJ68" t="n">
        <x:v>0</x:v>
      </x:c>
      <x:c r="CK68" t="n">
        <x:v>-0.0998</x:v>
      </x:c>
      <x:c r="CL68" t="n">
        <x:v>0</x:v>
      </x:c>
      <x:c r="CM68" t="n">
        <x:v>-0.1747</x:v>
      </x:c>
      <x:c r="CN68" t="n">
        <x:v>-0.0107</x:v>
      </x:c>
      <x:c r="CO68" t="n">
        <x:v>-0.0241</x:v>
      </x:c>
      <x:c r="CP68" t="n">
        <x:v>0</x:v>
      </x:c>
      <x:c r="CQ68" t="n">
        <x:v>0</x:v>
      </x:c>
      <x:c r="CR68" t="n">
        <x:v>-0.1214</x:v>
      </x:c>
      <x:c r="CS68" t="n">
        <x:v>0</x:v>
      </x:c>
      <x:c r="CT68" t="n">
        <x:v>0</x:v>
      </x:c>
      <x:c r="CU68" t="n">
        <x:v>-0.2147</x:v>
      </x:c>
      <x:c r="CV68" t="n">
        <x:v>0</x:v>
      </x:c>
      <x:c r="CW68" t="n">
        <x:v>0</x:v>
      </x:c>
      <x:c r="CX68" t="n">
        <x:v>0</x:v>
      </x:c>
      <x:c r="CY68" t="n">
        <x:v>-0.0045</x:v>
      </x:c>
      <x:c r="CZ68" t="n">
        <x:v>-0.0031</x:v>
      </x:c>
      <x:c r="DA68" t="n">
        <x:v>-0.0083</x:v>
      </x:c>
      <x:c r="DB68" t="n">
        <x:v>-0.0354</x:v>
      </x:c>
      <x:c r="DC68" t="n">
        <x:v>-0.0049</x:v>
      </x:c>
      <x:c r="DD68" t="n">
        <x:v>-0.1431</x:v>
      </x:c>
      <x:c r="DE68" t="n">
        <x:v>-0.0954</x:v>
      </x:c>
      <x:c r="DF68" t="n">
        <x:v>-0.1525</x:v>
      </x:c>
      <x:c r="DG68" t="n">
        <x:v>-0.167</x:v>
      </x:c>
      <x:c r="DH68" t="n">
        <x:v>0</x:v>
      </x:c>
      <x:c r="DI68" t="n">
        <x:v>0</x:v>
      </x:c>
      <x:c r="DJ68">
        <x:f>AVERAGE(D68:DI68)</x:f>
        <x:v>0</x:v>
      </x:c>
    </x:row>
    <x:row r="69">
      <x:c r="A69" t="str">
        <x:v>A</x:v>
      </x:c>
      <x:c r="B69" t="str">
        <x:v>ALA</x:v>
      </x:c>
      <x:c r="C69" t="n">
        <x:v>193</x:v>
      </x:c>
      <x:c r="D69" t="n">
        <x:v>0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 t="n">
        <x:v>0</x:v>
      </x:c>
      <x:c r="N69" t="n">
        <x:v>0</x:v>
      </x:c>
      <x:c r="O69" t="n">
        <x:v>0</x:v>
      </x:c>
      <x:c r="P69" t="n">
        <x:v>0</x:v>
      </x:c>
      <x:c r="Q69" t="n">
        <x:v>0</x:v>
      </x:c>
      <x:c r="R69" t="n">
        <x:v>0</x:v>
      </x:c>
      <x:c r="S69" t="n">
        <x:v>0</x:v>
      </x:c>
      <x:c r="T69" t="n">
        <x:v>0</x:v>
      </x:c>
      <x:c r="U69" t="n">
        <x:v>0</x:v>
      </x:c>
      <x:c r="V69" t="n">
        <x:v>0</x:v>
      </x:c>
      <x:c r="W69" t="n">
        <x:v>0</x:v>
      </x:c>
      <x:c r="X69" t="n">
        <x:v>0</x:v>
      </x:c>
      <x:c r="Y69" t="n">
        <x:v>0</x:v>
      </x:c>
      <x:c r="Z69" t="n">
        <x:v>0</x:v>
      </x:c>
      <x:c r="AA69" t="n">
        <x:v>0</x:v>
      </x:c>
      <x:c r="AB69" t="n">
        <x:v>0</x:v>
      </x:c>
      <x:c r="AC69" t="n">
        <x:v>0</x:v>
      </x:c>
      <x:c r="AD69" t="n">
        <x:v>0</x:v>
      </x:c>
      <x:c r="AE69" t="n">
        <x:v>0</x:v>
      </x:c>
      <x:c r="AF69" t="n">
        <x:v>0</x:v>
      </x:c>
      <x:c r="AG69" t="n">
        <x:v>0</x:v>
      </x:c>
      <x:c r="AH69" t="n">
        <x:v>0</x:v>
      </x:c>
      <x:c r="AI69" t="n">
        <x:v>0</x:v>
      </x:c>
      <x:c r="AJ69" t="n">
        <x:v>0</x:v>
      </x:c>
      <x:c r="AK69" t="n">
        <x:v>0</x:v>
      </x:c>
      <x:c r="AL69" t="n">
        <x:v>0</x:v>
      </x:c>
      <x:c r="AM69" t="n">
        <x:v>0</x:v>
      </x:c>
      <x:c r="AN69" t="n">
        <x:v>0</x:v>
      </x:c>
      <x:c r="AO69" t="n">
        <x:v>0</x:v>
      </x:c>
      <x:c r="AP69" t="n">
        <x:v>0</x:v>
      </x:c>
      <x:c r="AQ69" t="n">
        <x:v>0</x:v>
      </x:c>
      <x:c r="AR69" t="n">
        <x:v>0</x:v>
      </x:c>
      <x:c r="AS69" t="n">
        <x:v>0</x:v>
      </x:c>
      <x:c r="AT69" t="n">
        <x:v>0</x:v>
      </x:c>
      <x:c r="AU69" t="n">
        <x:v>0</x:v>
      </x:c>
      <x:c r="AV69" t="n">
        <x:v>0</x:v>
      </x:c>
      <x:c r="AW69" t="n">
        <x:v>0</x:v>
      </x:c>
      <x:c r="AX69" t="n">
        <x:v>0</x:v>
      </x:c>
      <x:c r="AY69" t="n">
        <x:v>0</x:v>
      </x:c>
      <x:c r="AZ69" t="n">
        <x:v>0</x:v>
      </x:c>
      <x:c r="BA69" t="n">
        <x:v>0</x:v>
      </x:c>
      <x:c r="BB69" t="n">
        <x:v>0</x:v>
      </x:c>
      <x:c r="BC69" t="n">
        <x:v>0</x:v>
      </x:c>
      <x:c r="BD69" t="n">
        <x:v>0</x:v>
      </x:c>
      <x:c r="BE69" t="n">
        <x:v>0</x:v>
      </x:c>
      <x:c r="BF69" t="n">
        <x:v>0</x:v>
      </x:c>
      <x:c r="BG69" t="n">
        <x:v>0</x:v>
      </x:c>
      <x:c r="BH69" t="n">
        <x:v>0</x:v>
      </x:c>
      <x:c r="BI69" t="n">
        <x:v>0</x:v>
      </x:c>
      <x:c r="BJ69" t="n">
        <x:v>0</x:v>
      </x:c>
      <x:c r="BK69" t="n">
        <x:v>0</x:v>
      </x:c>
      <x:c r="BL69" t="n">
        <x:v>0</x:v>
      </x:c>
      <x:c r="BM69" t="n">
        <x:v>0</x:v>
      </x:c>
      <x:c r="BN69" t="n">
        <x:v>0</x:v>
      </x:c>
      <x:c r="BO69" t="n">
        <x:v>0</x:v>
      </x:c>
      <x:c r="BP69" t="n">
        <x:v>0</x:v>
      </x:c>
      <x:c r="BQ69" t="n">
        <x:v>0</x:v>
      </x:c>
      <x:c r="BR69" t="n">
        <x:v>0</x:v>
      </x:c>
      <x:c r="BS69" t="n">
        <x:v>0</x:v>
      </x:c>
      <x:c r="BT69" t="n">
        <x:v>0</x:v>
      </x:c>
      <x:c r="BU69" t="n">
        <x:v>0</x:v>
      </x:c>
      <x:c r="BV69" t="n">
        <x:v>0</x:v>
      </x:c>
      <x:c r="BW69" t="n">
        <x:v>0</x:v>
      </x:c>
      <x:c r="BX69" t="n">
        <x:v>0</x:v>
      </x:c>
      <x:c r="BY69" t="n">
        <x:v>0</x:v>
      </x:c>
      <x:c r="BZ69" t="n">
        <x:v>0</x:v>
      </x:c>
      <x:c r="CA69" t="n">
        <x:v>0</x:v>
      </x:c>
      <x:c r="CB69" t="n">
        <x:v>0</x:v>
      </x:c>
      <x:c r="CC69" t="n">
        <x:v>0</x:v>
      </x:c>
      <x:c r="CD69" t="n">
        <x:v>0</x:v>
      </x:c>
      <x:c r="CE69" t="n">
        <x:v>0</x:v>
      </x:c>
      <x:c r="CF69" t="n">
        <x:v>0</x:v>
      </x:c>
      <x:c r="CG69" t="n">
        <x:v>0</x:v>
      </x:c>
      <x:c r="CH69" t="n">
        <x:v>0</x:v>
      </x:c>
      <x:c r="CI69" t="n">
        <x:v>0</x:v>
      </x:c>
      <x:c r="CJ69" t="n">
        <x:v>0</x:v>
      </x:c>
      <x:c r="CK69" t="n">
        <x:v>0</x:v>
      </x:c>
      <x:c r="CL69" t="n">
        <x:v>0</x:v>
      </x:c>
      <x:c r="CM69" t="n">
        <x:v>0</x:v>
      </x:c>
      <x:c r="CN69" t="n">
        <x:v>0</x:v>
      </x:c>
      <x:c r="CO69" t="n">
        <x:v>0</x:v>
      </x:c>
      <x:c r="CP69" t="n">
        <x:v>0</x:v>
      </x:c>
      <x:c r="CQ69" t="n">
        <x:v>0</x:v>
      </x:c>
      <x:c r="CR69" t="n">
        <x:v>0</x:v>
      </x:c>
      <x:c r="CS69" t="n">
        <x:v>0</x:v>
      </x:c>
      <x:c r="CT69" t="n">
        <x:v>0</x:v>
      </x:c>
      <x:c r="CU69" t="n">
        <x:v>0</x:v>
      </x:c>
      <x:c r="CV69" t="n">
        <x:v>0</x:v>
      </x:c>
      <x:c r="CW69" t="n">
        <x:v>0</x:v>
      </x:c>
      <x:c r="CX69" t="n">
        <x:v>0</x:v>
      </x:c>
      <x:c r="CY69" t="n">
        <x:v>0</x:v>
      </x:c>
      <x:c r="CZ69" t="n">
        <x:v>0</x:v>
      </x:c>
      <x:c r="DA69" t="n">
        <x:v>0</x:v>
      </x:c>
      <x:c r="DB69" t="n">
        <x:v>0</x:v>
      </x:c>
      <x:c r="DC69" t="n">
        <x:v>0</x:v>
      </x:c>
      <x:c r="DD69" t="n">
        <x:v>0</x:v>
      </x:c>
      <x:c r="DE69" t="n">
        <x:v>0</x:v>
      </x:c>
      <x:c r="DF69" t="n">
        <x:v>0</x:v>
      </x:c>
      <x:c r="DG69" t="n">
        <x:v>0</x:v>
      </x:c>
      <x:c r="DH69" t="n">
        <x:v>0</x:v>
      </x:c>
      <x:c r="DI69" t="n">
        <x:v>0</x:v>
      </x:c>
      <x:c r="DJ69">
        <x:f>AVERAGE(D69:DI69)</x:f>
        <x:v>0</x:v>
      </x:c>
    </x:row>
    <x:row r="70">
      <x:c r="A70" t="str">
        <x:v>A</x:v>
      </x:c>
      <x:c r="B70" t="str">
        <x:v>ALA</x:v>
      </x:c>
      <x:c r="C70" t="n">
        <x:v>194</x:v>
      </x:c>
      <x:c r="D70" t="n">
        <x:v>0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 t="n">
        <x:v>0</x:v>
      </x:c>
      <x:c r="N70" t="n">
        <x:v>0</x:v>
      </x:c>
      <x:c r="O70" t="n">
        <x:v>0</x:v>
      </x:c>
      <x:c r="P70" t="n">
        <x:v>0</x:v>
      </x:c>
      <x:c r="Q70" t="n">
        <x:v>0</x:v>
      </x:c>
      <x:c r="R70" t="n">
        <x:v>0</x:v>
      </x:c>
      <x:c r="S70" t="n">
        <x:v>0</x:v>
      </x:c>
      <x:c r="T70" t="n">
        <x:v>0</x:v>
      </x:c>
      <x:c r="U70" t="n">
        <x:v>0</x:v>
      </x:c>
      <x:c r="V70" t="n">
        <x:v>0</x:v>
      </x:c>
      <x:c r="W70" t="n">
        <x:v>0</x:v>
      </x:c>
      <x:c r="X70" t="n">
        <x:v>0</x:v>
      </x:c>
      <x:c r="Y70" t="n">
        <x:v>0</x:v>
      </x:c>
      <x:c r="Z70" t="n">
        <x:v>0</x:v>
      </x:c>
      <x:c r="AA70" t="n">
        <x:v>0</x:v>
      </x:c>
      <x:c r="AB70" t="n">
        <x:v>0</x:v>
      </x:c>
      <x:c r="AC70" t="n">
        <x:v>0</x:v>
      </x:c>
      <x:c r="AD70" t="n">
        <x:v>0</x:v>
      </x:c>
      <x:c r="AE70" t="n">
        <x:v>0</x:v>
      </x:c>
      <x:c r="AF70" t="n">
        <x:v>0</x:v>
      </x:c>
      <x:c r="AG70" t="n">
        <x:v>0</x:v>
      </x:c>
      <x:c r="AH70" t="n">
        <x:v>0</x:v>
      </x:c>
      <x:c r="AI70" t="n">
        <x:v>0</x:v>
      </x:c>
      <x:c r="AJ70" t="n">
        <x:v>0</x:v>
      </x:c>
      <x:c r="AK70" t="n">
        <x:v>0</x:v>
      </x:c>
      <x:c r="AL70" t="n">
        <x:v>0</x:v>
      </x:c>
      <x:c r="AM70" t="n">
        <x:v>0</x:v>
      </x:c>
      <x:c r="AN70" t="n">
        <x:v>0</x:v>
      </x:c>
      <x:c r="AO70" t="n">
        <x:v>0</x:v>
      </x:c>
      <x:c r="AP70" t="n">
        <x:v>0</x:v>
      </x:c>
      <x:c r="AQ70" t="n">
        <x:v>0</x:v>
      </x:c>
      <x:c r="AR70" t="n">
        <x:v>0</x:v>
      </x:c>
      <x:c r="AS70" t="n">
        <x:v>0</x:v>
      </x:c>
      <x:c r="AT70" t="n">
        <x:v>0</x:v>
      </x:c>
      <x:c r="AU70" t="n">
        <x:v>0</x:v>
      </x:c>
      <x:c r="AV70" t="n">
        <x:v>0</x:v>
      </x:c>
      <x:c r="AW70" t="n">
        <x:v>0</x:v>
      </x:c>
      <x:c r="AX70" t="n">
        <x:v>0</x:v>
      </x:c>
      <x:c r="AY70" t="n">
        <x:v>0</x:v>
      </x:c>
      <x:c r="AZ70" t="n">
        <x:v>0</x:v>
      </x:c>
      <x:c r="BA70" t="n">
        <x:v>0</x:v>
      </x:c>
      <x:c r="BB70" t="n">
        <x:v>0</x:v>
      </x:c>
      <x:c r="BC70" t="n">
        <x:v>0</x:v>
      </x:c>
      <x:c r="BD70" t="n">
        <x:v>0</x:v>
      </x:c>
      <x:c r="BE70" t="n">
        <x:v>0</x:v>
      </x:c>
      <x:c r="BF70" t="n">
        <x:v>0</x:v>
      </x:c>
      <x:c r="BG70" t="n">
        <x:v>0</x:v>
      </x:c>
      <x:c r="BH70" t="n">
        <x:v>0</x:v>
      </x:c>
      <x:c r="BI70" t="n">
        <x:v>0</x:v>
      </x:c>
      <x:c r="BJ70" t="n">
        <x:v>0</x:v>
      </x:c>
      <x:c r="BK70" t="n">
        <x:v>0</x:v>
      </x:c>
      <x:c r="BL70" t="n">
        <x:v>0</x:v>
      </x:c>
      <x:c r="BM70" t="n">
        <x:v>0</x:v>
      </x:c>
      <x:c r="BN70" t="n">
        <x:v>0</x:v>
      </x:c>
      <x:c r="BO70" t="n">
        <x:v>0</x:v>
      </x:c>
      <x:c r="BP70" t="n">
        <x:v>0</x:v>
      </x:c>
      <x:c r="BQ70" t="n">
        <x:v>0</x:v>
      </x:c>
      <x:c r="BR70" t="n">
        <x:v>0</x:v>
      </x:c>
      <x:c r="BS70" t="n">
        <x:v>0</x:v>
      </x:c>
      <x:c r="BT70" t="n">
        <x:v>0</x:v>
      </x:c>
      <x:c r="BU70" t="n">
        <x:v>0</x:v>
      </x:c>
      <x:c r="BV70" t="n">
        <x:v>0</x:v>
      </x:c>
      <x:c r="BW70" t="n">
        <x:v>0</x:v>
      </x:c>
      <x:c r="BX70" t="n">
        <x:v>0</x:v>
      </x:c>
      <x:c r="BY70" t="n">
        <x:v>0</x:v>
      </x:c>
      <x:c r="BZ70" t="n">
        <x:v>0</x:v>
      </x:c>
      <x:c r="CA70" t="n">
        <x:v>0</x:v>
      </x:c>
      <x:c r="CB70" t="n">
        <x:v>0</x:v>
      </x:c>
      <x:c r="CC70" t="n">
        <x:v>0</x:v>
      </x:c>
      <x:c r="CD70" t="n">
        <x:v>0</x:v>
      </x:c>
      <x:c r="CE70" t="n">
        <x:v>0</x:v>
      </x:c>
      <x:c r="CF70" t="n">
        <x:v>0</x:v>
      </x:c>
      <x:c r="CG70" t="n">
        <x:v>0</x:v>
      </x:c>
      <x:c r="CH70" t="n">
        <x:v>0</x:v>
      </x:c>
      <x:c r="CI70" t="n">
        <x:v>0</x:v>
      </x:c>
      <x:c r="CJ70" t="n">
        <x:v>0</x:v>
      </x:c>
      <x:c r="CK70" t="n">
        <x:v>0</x:v>
      </x:c>
      <x:c r="CL70" t="n">
        <x:v>0</x:v>
      </x:c>
      <x:c r="CM70" t="n">
        <x:v>0</x:v>
      </x:c>
      <x:c r="CN70" t="n">
        <x:v>0</x:v>
      </x:c>
      <x:c r="CO70" t="n">
        <x:v>0</x:v>
      </x:c>
      <x:c r="CP70" t="n">
        <x:v>0</x:v>
      </x:c>
      <x:c r="CQ70" t="n">
        <x:v>0</x:v>
      </x:c>
      <x:c r="CR70" t="n">
        <x:v>0</x:v>
      </x:c>
      <x:c r="CS70" t="n">
        <x:v>0</x:v>
      </x:c>
      <x:c r="CT70" t="n">
        <x:v>0</x:v>
      </x:c>
      <x:c r="CU70" t="n">
        <x:v>0</x:v>
      </x:c>
      <x:c r="CV70" t="n">
        <x:v>0</x:v>
      </x:c>
      <x:c r="CW70" t="n">
        <x:v>0</x:v>
      </x:c>
      <x:c r="CX70" t="n">
        <x:v>0</x:v>
      </x:c>
      <x:c r="CY70" t="n">
        <x:v>0</x:v>
      </x:c>
      <x:c r="CZ70" t="n">
        <x:v>0</x:v>
      </x:c>
      <x:c r="DA70" t="n">
        <x:v>0</x:v>
      </x:c>
      <x:c r="DB70" t="n">
        <x:v>0</x:v>
      </x:c>
      <x:c r="DC70" t="n">
        <x:v>0</x:v>
      </x:c>
      <x:c r="DD70" t="n">
        <x:v>0</x:v>
      </x:c>
      <x:c r="DE70" t="n">
        <x:v>0</x:v>
      </x:c>
      <x:c r="DF70" t="n">
        <x:v>0</x:v>
      </x:c>
      <x:c r="DG70" t="n">
        <x:v>0</x:v>
      </x:c>
      <x:c r="DH70" t="n">
        <x:v>0</x:v>
      </x:c>
      <x:c r="DI70" t="n">
        <x:v>0</x:v>
      </x:c>
      <x:c r="DJ70">
        <x:f>AVERAGE(D70:DI70)</x:f>
        <x:v>0</x:v>
      </x:c>
    </x:row>
    <x:row r="71"/>
    <x:row r="72">
      <x:c r="A72" t="str">
        <x:v>Intra-Ligand Free</x:v>
      </x:c>
      <x:c r="D72" t="n">
        <x:v>-0.2495</x:v>
      </x:c>
      <x:c r="E72" t="n">
        <x:v>-0.32</x:v>
      </x:c>
      <x:c r="F72" t="n">
        <x:v>0.1222</x:v>
      </x:c>
      <x:c r="G72" t="n">
        <x:v>0.4799</x:v>
      </x:c>
      <x:c r="H72" t="n">
        <x:v>-0.2044</x:v>
      </x:c>
      <x:c r="I72" t="n">
        <x:v>-0.1824</x:v>
      </x:c>
      <x:c r="J72" t="n">
        <x:v>0.0331</x:v>
      </x:c>
      <x:c r="K72" t="n">
        <x:v>0.1117</x:v>
      </x:c>
      <x:c r="L72" t="n">
        <x:v>-0.1379</x:v>
      </x:c>
      <x:c r="M72" t="n">
        <x:v>-0.1963</x:v>
      </x:c>
      <x:c r="N72" t="n">
        <x:v>0.1719</x:v>
      </x:c>
      <x:c r="O72" t="n">
        <x:v>0.1541</x:v>
      </x:c>
      <x:c r="P72" t="n">
        <x:v>-0.3966</x:v>
      </x:c>
      <x:c r="Q72" t="n">
        <x:v>-0.2291</x:v>
      </x:c>
      <x:c r="R72" t="n">
        <x:v>0.1604</x:v>
      </x:c>
      <x:c r="S72" t="n">
        <x:v>-0.0168</x:v>
      </x:c>
      <x:c r="T72" t="n">
        <x:v>-0.0226</x:v>
      </x:c>
      <x:c r="U72" t="n">
        <x:v>0.5824</x:v>
      </x:c>
      <x:c r="V72" t="n">
        <x:v>-0.3815</x:v>
      </x:c>
      <x:c r="W72" t="n">
        <x:v>-0.2279</x:v>
      </x:c>
      <x:c r="X72" t="n">
        <x:v>0.6025</x:v>
      </x:c>
      <x:c r="Y72" t="n">
        <x:v>-0.0774</x:v>
      </x:c>
      <x:c r="Z72" t="n">
        <x:v>-0.2282</x:v>
      </x:c>
      <x:c r="AA72" t="n">
        <x:v>0.0551</x:v>
      </x:c>
      <x:c r="AB72" t="n">
        <x:v>0.1563</x:v>
      </x:c>
      <x:c r="AC72" t="n">
        <x:v>-0.0478</x:v>
      </x:c>
      <x:c r="AD72" t="n">
        <x:v>0.0788</x:v>
      </x:c>
      <x:c r="AE72" t="n">
        <x:v>-0.4767</x:v>
      </x:c>
      <x:c r="AF72" t="n">
        <x:v>-0.2939</x:v>
      </x:c>
      <x:c r="AG72" t="n">
        <x:v>0.2029</x:v>
      </x:c>
      <x:c r="AH72" t="n">
        <x:v>-0.0418</x:v>
      </x:c>
      <x:c r="AI72" t="n">
        <x:v>-0.224</x:v>
      </x:c>
      <x:c r="AJ72" t="n">
        <x:v>-0.3743</x:v>
      </x:c>
      <x:c r="AK72" t="n">
        <x:v>-0.0125</x:v>
      </x:c>
      <x:c r="AL72" t="n">
        <x:v>0</x:v>
      </x:c>
      <x:c r="AM72" t="n">
        <x:v>-0.0742</x:v>
      </x:c>
      <x:c r="AN72" t="n">
        <x:v>0.2375</x:v>
      </x:c>
      <x:c r="AO72" t="n">
        <x:v>0.2539</x:v>
      </x:c>
      <x:c r="AP72" t="n">
        <x:v>-0.3234</x:v>
      </x:c>
      <x:c r="AQ72" t="n">
        <x:v>-0.1332</x:v>
      </x:c>
      <x:c r="AR72" t="n">
        <x:v>0.2003</x:v>
      </x:c>
      <x:c r="AS72" t="n">
        <x:v>-0.3777</x:v>
      </x:c>
      <x:c r="AT72" t="n">
        <x:v>0.0963</x:v>
      </x:c>
      <x:c r="AU72" t="n">
        <x:v>-0.624</x:v>
      </x:c>
      <x:c r="AV72" t="n">
        <x:v>0.0202</x:v>
      </x:c>
      <x:c r="AW72" t="n">
        <x:v>-0.0257</x:v>
      </x:c>
      <x:c r="AX72" t="n">
        <x:v>-0.022</x:v>
      </x:c>
      <x:c r="AY72" t="n">
        <x:v>-0.2374</x:v>
      </x:c>
      <x:c r="AZ72" t="n">
        <x:v>-0.5455</x:v>
      </x:c>
      <x:c r="BA72" t="n">
        <x:v>-0.615</x:v>
      </x:c>
      <x:c r="BB72" t="n">
        <x:v>-0.2679</x:v>
      </x:c>
      <x:c r="BC72" t="n">
        <x:v>-0.2766</x:v>
      </x:c>
      <x:c r="BD72" t="n">
        <x:v>-0.6827</x:v>
      </x:c>
      <x:c r="BE72" t="n">
        <x:v>-0.1218</x:v>
      </x:c>
      <x:c r="BF72" t="n">
        <x:v>-0.4273</x:v>
      </x:c>
      <x:c r="BG72" t="n">
        <x:v>-0.9334</x:v>
      </x:c>
      <x:c r="BH72" t="n">
        <x:v>-1.061</x:v>
      </x:c>
      <x:c r="BI72" t="n">
        <x:v>-1.3102</x:v>
      </x:c>
      <x:c r="BJ72" t="n">
        <x:v>-1.483</x:v>
      </x:c>
      <x:c r="BK72" t="n">
        <x:v>-0.5064</x:v>
      </x:c>
      <x:c r="BL72" t="n">
        <x:v>8.8308</x:v>
      </x:c>
      <x:c r="BM72" t="n">
        <x:v>9.8004</x:v>
      </x:c>
      <x:c r="BN72" t="n">
        <x:v>-1.3636</x:v>
      </x:c>
      <x:c r="BO72" t="n">
        <x:v>-1.062</x:v>
      </x:c>
      <x:c r="BP72" t="n">
        <x:v>-0.7791</x:v>
      </x:c>
      <x:c r="BQ72" t="n">
        <x:v>-2.3139</x:v>
      </x:c>
      <x:c r="BR72" t="n">
        <x:v>-1.3413</x:v>
      </x:c>
      <x:c r="BS72" t="n">
        <x:v>-1.1208</x:v>
      </x:c>
      <x:c r="BT72" t="n">
        <x:v>-1.7921</x:v>
      </x:c>
      <x:c r="BU72" t="n">
        <x:v>0.014</x:v>
      </x:c>
      <x:c r="BV72" t="n">
        <x:v>0.691</x:v>
      </x:c>
      <x:c r="BW72" t="n">
        <x:v>0</x:v>
      </x:c>
      <x:c r="BX72" t="n">
        <x:v>-1.497</x:v>
      </x:c>
      <x:c r="BY72" t="n">
        <x:v>-1.9985</x:v>
      </x:c>
      <x:c r="BZ72" t="n">
        <x:v>-1.5626</x:v>
      </x:c>
      <x:c r="CA72" t="n">
        <x:v>-0.1545</x:v>
      </x:c>
      <x:c r="CB72" t="n">
        <x:v>0.4694</x:v>
      </x:c>
      <x:c r="CC72" t="n">
        <x:v>0.3462</x:v>
      </x:c>
      <x:c r="CD72" t="n">
        <x:v>0.6312</x:v>
      </x:c>
      <x:c r="CE72" t="n">
        <x:v>1.3595</x:v>
      </x:c>
      <x:c r="CF72" t="n">
        <x:v>0</x:v>
      </x:c>
      <x:c r="CG72" t="n">
        <x:v>-0.0254</x:v>
      </x:c>
      <x:c r="CH72" t="n">
        <x:v>0</x:v>
      </x:c>
      <x:c r="CI72" t="n">
        <x:v>-1.2046</x:v>
      </x:c>
      <x:c r="CJ72" t="n">
        <x:v>-0.0587</x:v>
      </x:c>
      <x:c r="CK72" t="n">
        <x:v>-1.8518</x:v>
      </x:c>
      <x:c r="CL72" t="n">
        <x:v>-0.7589</x:v>
      </x:c>
      <x:c r="CM72" t="n">
        <x:v>-2.0449</x:v>
      </x:c>
      <x:c r="CN72" t="n">
        <x:v>-1.4743</x:v>
      </x:c>
      <x:c r="CO72" t="n">
        <x:v>-2.2047</x:v>
      </x:c>
      <x:c r="CP72" t="n">
        <x:v>-0.9971</x:v>
      </x:c>
      <x:c r="CQ72" t="n">
        <x:v>-0.6272</x:v>
      </x:c>
      <x:c r="CR72" t="n">
        <x:v>-1.7298</x:v>
      </x:c>
      <x:c r="CS72" t="n">
        <x:v>0</x:v>
      </x:c>
      <x:c r="CT72" t="n">
        <x:v>-1.2688</x:v>
      </x:c>
      <x:c r="CU72" t="n">
        <x:v>-2.9556</x:v>
      </x:c>
      <x:c r="CV72" t="n">
        <x:v>-1.8276</x:v>
      </x:c>
      <x:c r="CW72" t="n">
        <x:v>-0.2925</x:v>
      </x:c>
      <x:c r="CX72" t="n">
        <x:v>-1.8765</x:v>
      </x:c>
      <x:c r="CY72" t="n">
        <x:v>-1.0869</x:v>
      </x:c>
      <x:c r="CZ72" t="n">
        <x:v>-1.6213</x:v>
      </x:c>
      <x:c r="DA72" t="n">
        <x:v>-1.5081</x:v>
      </x:c>
      <x:c r="DB72" t="n">
        <x:v>0.5666</x:v>
      </x:c>
      <x:c r="DC72" t="n">
        <x:v>-0.6468</x:v>
      </x:c>
      <x:c r="DD72" t="n">
        <x:v>-2.6135</x:v>
      </x:c>
      <x:c r="DE72" t="n">
        <x:v>-1.2391</x:v>
      </x:c>
      <x:c r="DF72" t="n">
        <x:v>-2.4574</x:v>
      </x:c>
      <x:c r="DG72" t="n">
        <x:v>-2.4802</x:v>
      </x:c>
      <x:c r="DH72" t="n">
        <x:v>0.2057</x:v>
      </x:c>
      <x:c r="DI72" t="n">
        <x:v>0</x:v>
      </x:c>
      <x:c r="DJ72">
        <x:f>AVERAGE(D72:DI72)</x:f>
        <x:v>0</x:v>
      </x:c>
    </x:row>
    <x:row r="73">
      <x:c r="A73" t="str">
        <x:v>Inter-Ligand Free</x:v>
      </x:c>
      <x:c r="D73" t="n">
        <x:v>2.763</x:v>
      </x:c>
      <x:c r="E73" t="n">
        <x:v>2.1502</x:v>
      </x:c>
      <x:c r="F73" t="n">
        <x:v>0.8351</x:v>
      </x:c>
      <x:c r="G73" t="n">
        <x:v>2.3047</x:v>
      </x:c>
      <x:c r="H73" t="n">
        <x:v>-0.1257</x:v>
      </x:c>
      <x:c r="I73" t="n">
        <x:v>0.4332</x:v>
      </x:c>
      <x:c r="J73" t="n">
        <x:v>1.9799</x:v>
      </x:c>
      <x:c r="K73" t="n">
        <x:v>0.2336</x:v>
      </x:c>
      <x:c r="L73" t="n">
        <x:v>2.3926</x:v>
      </x:c>
      <x:c r="M73" t="n">
        <x:v>3.4799</x:v>
      </x:c>
      <x:c r="N73" t="n">
        <x:v>1.2726</x:v>
      </x:c>
      <x:c r="O73" t="n">
        <x:v>-1.3213</x:v>
      </x:c>
      <x:c r="P73" t="n">
        <x:v>-0.0402</x:v>
      </x:c>
      <x:c r="Q73" t="n">
        <x:v>1.7335</x:v>
      </x:c>
      <x:c r="R73" t="n">
        <x:v>1.4469</x:v>
      </x:c>
      <x:c r="S73" t="n">
        <x:v>0.601</x:v>
      </x:c>
      <x:c r="T73" t="n">
        <x:v>0.5396</x:v>
      </x:c>
      <x:c r="U73" t="n">
        <x:v>1.0773</x:v>
      </x:c>
      <x:c r="V73" t="n">
        <x:v>2.0516</x:v>
      </x:c>
      <x:c r="W73" t="n">
        <x:v>2.1964</x:v>
      </x:c>
      <x:c r="X73" t="n">
        <x:v>2.3717</x:v>
      </x:c>
      <x:c r="Y73" t="n">
        <x:v>0.9647</x:v>
      </x:c>
      <x:c r="Z73" t="n">
        <x:v>1.8244</x:v>
      </x:c>
      <x:c r="AA73" t="n">
        <x:v>0.9486</x:v>
      </x:c>
      <x:c r="AB73" t="n">
        <x:v>1.8711</x:v>
      </x:c>
      <x:c r="AC73" t="n">
        <x:v>1.4028</x:v>
      </x:c>
      <x:c r="AD73" t="n">
        <x:v>0.6165</x:v>
      </x:c>
      <x:c r="AE73" t="n">
        <x:v>-0.5607</x:v>
      </x:c>
      <x:c r="AF73" t="n">
        <x:v>2.088</x:v>
      </x:c>
      <x:c r="AG73" t="n">
        <x:v>1.2722</x:v>
      </x:c>
      <x:c r="AH73" t="n">
        <x:v>0.5408</x:v>
      </x:c>
      <x:c r="AI73" t="n">
        <x:v>2.0524</x:v>
      </x:c>
      <x:c r="AJ73" t="n">
        <x:v>1.2414</x:v>
      </x:c>
      <x:c r="AK73" t="n">
        <x:v>2.5284</x:v>
      </x:c>
      <x:c r="AL73" t="n">
        <x:v>1.6072</x:v>
      </x:c>
      <x:c r="AM73" t="n">
        <x:v>6.3062</x:v>
      </x:c>
      <x:c r="AN73" t="n">
        <x:v>2.6188</x:v>
      </x:c>
      <x:c r="AO73" t="n">
        <x:v>0.3826</x:v>
      </x:c>
      <x:c r="AP73" t="n">
        <x:v>2.1634</x:v>
      </x:c>
      <x:c r="AQ73" t="n">
        <x:v>1.6558</x:v>
      </x:c>
      <x:c r="AR73" t="n">
        <x:v>1.322</x:v>
      </x:c>
      <x:c r="AS73" t="n">
        <x:v>-3.2563</x:v>
      </x:c>
      <x:c r="AT73" t="n">
        <x:v>-5.5027</x:v>
      </x:c>
      <x:c r="AU73" t="n">
        <x:v>-6.0443</x:v>
      </x:c>
      <x:c r="AV73" t="n">
        <x:v>2.3913</x:v>
      </x:c>
      <x:c r="AW73" t="n">
        <x:v>4.5484</x:v>
      </x:c>
      <x:c r="AX73" t="n">
        <x:v>4.4792</x:v>
      </x:c>
      <x:c r="AY73" t="n">
        <x:v>3.0306</x:v>
      </x:c>
      <x:c r="AZ73" t="n">
        <x:v>0.4732</x:v>
      </x:c>
      <x:c r="BA73" t="n">
        <x:v>-1.8318</x:v>
      </x:c>
      <x:c r="BB73" t="n">
        <x:v>-5.1708</x:v>
      </x:c>
      <x:c r="BC73" t="n">
        <x:v>-4.1474</x:v>
      </x:c>
      <x:c r="BD73" t="n">
        <x:v>-5.662</x:v>
      </x:c>
      <x:c r="BE73" t="n">
        <x:v>-4.635</x:v>
      </x:c>
      <x:c r="BF73" t="n">
        <x:v>-5.1697</x:v>
      </x:c>
      <x:c r="BG73" t="n">
        <x:v>-2.4592</x:v>
      </x:c>
      <x:c r="BH73" t="n">
        <x:v>-2.3441</x:v>
      </x:c>
      <x:c r="BI73" t="n">
        <x:v>-1.6192</x:v>
      </x:c>
      <x:c r="BJ73" t="n">
        <x:v>-3.2519</x:v>
      </x:c>
      <x:c r="BK73" t="n">
        <x:v>-2.3914</x:v>
      </x:c>
      <x:c r="BL73" t="n">
        <x:v>-4.393</x:v>
      </x:c>
      <x:c r="BM73" t="n">
        <x:v>-4.3976</x:v>
      </x:c>
      <x:c r="BN73" t="n">
        <x:v>-2.0564</x:v>
      </x:c>
      <x:c r="BO73" t="n">
        <x:v>-3.9203</x:v>
      </x:c>
      <x:c r="BP73" t="n">
        <x:v>-4.4421</x:v>
      </x:c>
      <x:c r="BQ73" t="n">
        <x:v>-5.318</x:v>
      </x:c>
      <x:c r="BR73" t="n">
        <x:v>-7.8549</x:v>
      </x:c>
      <x:c r="BS73" t="n">
        <x:v>-3.386</x:v>
      </x:c>
      <x:c r="BT73" t="n">
        <x:v>-3.9781</x:v>
      </x:c>
      <x:c r="BU73" t="n">
        <x:v>-4.1951</x:v>
      </x:c>
      <x:c r="BV73" t="n">
        <x:v>-2.1292</x:v>
      </x:c>
      <x:c r="BW73" t="n">
        <x:v>1.0783</x:v>
      </x:c>
      <x:c r="BX73" t="n">
        <x:v>1.2141</x:v>
      </x:c>
      <x:c r="BY73" t="n">
        <x:v>-4.5934</x:v>
      </x:c>
      <x:c r="BZ73" t="n">
        <x:v>-3.909</x:v>
      </x:c>
      <x:c r="CA73" t="n">
        <x:v>2.4378</x:v>
      </x:c>
      <x:c r="CB73" t="n">
        <x:v>6.4565</x:v>
      </x:c>
      <x:c r="CC73" t="n">
        <x:v>-1.3027</x:v>
      </x:c>
      <x:c r="CD73" t="n">
        <x:v>-6.2034</x:v>
      </x:c>
      <x:c r="CE73" t="n">
        <x:v>38.8987</x:v>
      </x:c>
      <x:c r="CF73" t="n">
        <x:v>5.5816</x:v>
      </x:c>
      <x:c r="CG73" t="n">
        <x:v>1.0543</x:v>
      </x:c>
      <x:c r="CH73" t="n">
        <x:v>-2.365</x:v>
      </x:c>
      <x:c r="CI73" t="n">
        <x:v>-2.3492</x:v>
      </x:c>
      <x:c r="CJ73" t="n">
        <x:v>4.0197</x:v>
      </x:c>
      <x:c r="CK73" t="n">
        <x:v>-2.6286</x:v>
      </x:c>
      <x:c r="CL73" t="n">
        <x:v>-0.3206</x:v>
      </x:c>
      <x:c r="CM73" t="n">
        <x:v>-4.8607</x:v>
      </x:c>
      <x:c r="CN73" t="n">
        <x:v>-6.1667</x:v>
      </x:c>
      <x:c r="CO73" t="n">
        <x:v>-6.4489</x:v>
      </x:c>
      <x:c r="CP73" t="n">
        <x:v>-0.5965</x:v>
      </x:c>
      <x:c r="CQ73" t="n">
        <x:v>-2.2931</x:v>
      </x:c>
      <x:c r="CR73" t="n">
        <x:v>-3.6191</x:v>
      </x:c>
      <x:c r="CS73" t="n">
        <x:v>4.0098</x:v>
      </x:c>
      <x:c r="CT73" t="n">
        <x:v>-1.7001</x:v>
      </x:c>
      <x:c r="CU73" t="n">
        <x:v>-6.52</x:v>
      </x:c>
      <x:c r="CV73" t="n">
        <x:v>-5.188</x:v>
      </x:c>
      <x:c r="CW73" t="n">
        <x:v>-3.7279</x:v>
      </x:c>
      <x:c r="CX73" t="n">
        <x:v>-2.7065</x:v>
      </x:c>
      <x:c r="CY73" t="n">
        <x:v>-4.8786</x:v>
      </x:c>
      <x:c r="CZ73" t="n">
        <x:v>-4.5194</x:v>
      </x:c>
      <x:c r="DA73" t="n">
        <x:v>-2.0028</x:v>
      </x:c>
      <x:c r="DB73" t="n">
        <x:v>1.8229</x:v>
      </x:c>
      <x:c r="DC73" t="n">
        <x:v>-4.7191</x:v>
      </x:c>
      <x:c r="DD73" t="n">
        <x:v>-4.9887</x:v>
      </x:c>
      <x:c r="DE73" t="n">
        <x:v>-3.8624</x:v>
      </x:c>
      <x:c r="DF73" t="n">
        <x:v>-4.5898</x:v>
      </x:c>
      <x:c r="DG73" t="n">
        <x:v>-5.2668</x:v>
      </x:c>
      <x:c r="DH73" t="n">
        <x:v>-3.8437</x:v>
      </x:c>
      <x:c r="DI73" t="n">
        <x:v>3.2255</x:v>
      </x:c>
      <x:c r="DJ73">
        <x:f>AVERAGE(D73:DI73)</x:f>
        <x:v>0</x:v>
      </x:c>
    </x:row>
    <x:row r="74">
      <x:c r="A74" t="str">
        <x:v>Total Free Energy</x:v>
      </x:c>
      <x:c r="D74" t="n">
        <x:v>2.5135</x:v>
      </x:c>
      <x:c r="E74" t="n">
        <x:v>1.8302</x:v>
      </x:c>
      <x:c r="F74" t="n">
        <x:v>0.9573</x:v>
      </x:c>
      <x:c r="G74" t="n">
        <x:v>2.7847</x:v>
      </x:c>
      <x:c r="H74" t="n">
        <x:v>-0.3301</x:v>
      </x:c>
      <x:c r="I74" t="n">
        <x:v>0.2508</x:v>
      </x:c>
      <x:c r="J74" t="n">
        <x:v>2.013</x:v>
      </x:c>
      <x:c r="K74" t="n">
        <x:v>0.3453</x:v>
      </x:c>
      <x:c r="L74" t="n">
        <x:v>2.2547</x:v>
      </x:c>
      <x:c r="M74" t="n">
        <x:v>3.2837</x:v>
      </x:c>
      <x:c r="N74" t="n">
        <x:v>1.4445</x:v>
      </x:c>
      <x:c r="O74" t="n">
        <x:v>-1.1672</x:v>
      </x:c>
      <x:c r="P74" t="n">
        <x:v>-0.4368</x:v>
      </x:c>
      <x:c r="Q74" t="n">
        <x:v>1.5044</x:v>
      </x:c>
      <x:c r="R74" t="n">
        <x:v>1.6073</x:v>
      </x:c>
      <x:c r="S74" t="n">
        <x:v>0.5842</x:v>
      </x:c>
      <x:c r="T74" t="n">
        <x:v>0.517</x:v>
      </x:c>
      <x:c r="U74" t="n">
        <x:v>1.6598</x:v>
      </x:c>
      <x:c r="V74" t="n">
        <x:v>1.6701</x:v>
      </x:c>
      <x:c r="W74" t="n">
        <x:v>1.9685</x:v>
      </x:c>
      <x:c r="X74" t="n">
        <x:v>2.9742</x:v>
      </x:c>
      <x:c r="Y74" t="n">
        <x:v>0.8873</x:v>
      </x:c>
      <x:c r="Z74" t="n">
        <x:v>1.5963</x:v>
      </x:c>
      <x:c r="AA74" t="n">
        <x:v>1.0037</x:v>
      </x:c>
      <x:c r="AB74" t="n">
        <x:v>2.0275</x:v>
      </x:c>
      <x:c r="AC74" t="n">
        <x:v>1.355</x:v>
      </x:c>
      <x:c r="AD74" t="n">
        <x:v>0.6953</x:v>
      </x:c>
      <x:c r="AE74" t="n">
        <x:v>-1.0375</x:v>
      </x:c>
      <x:c r="AF74" t="n">
        <x:v>1.794</x:v>
      </x:c>
      <x:c r="AG74" t="n">
        <x:v>1.475</x:v>
      </x:c>
      <x:c r="AH74" t="n">
        <x:v>0.499</x:v>
      </x:c>
      <x:c r="AI74" t="n">
        <x:v>1.8284</x:v>
      </x:c>
      <x:c r="AJ74" t="n">
        <x:v>0.8671</x:v>
      </x:c>
      <x:c r="AK74" t="n">
        <x:v>2.5159</x:v>
      </x:c>
      <x:c r="AL74" t="n">
        <x:v>1.6072</x:v>
      </x:c>
      <x:c r="AM74" t="n">
        <x:v>6.232</x:v>
      </x:c>
      <x:c r="AN74" t="n">
        <x:v>2.8564</x:v>
      </x:c>
      <x:c r="AO74" t="n">
        <x:v>0.6365</x:v>
      </x:c>
      <x:c r="AP74" t="n">
        <x:v>1.84</x:v>
      </x:c>
      <x:c r="AQ74" t="n">
        <x:v>1.5226</x:v>
      </x:c>
      <x:c r="AR74" t="n">
        <x:v>1.5223</x:v>
      </x:c>
      <x:c r="AS74" t="n">
        <x:v>-3.634</x:v>
      </x:c>
      <x:c r="AT74" t="n">
        <x:v>-5.4064</x:v>
      </x:c>
      <x:c r="AU74" t="n">
        <x:v>-6.6682</x:v>
      </x:c>
      <x:c r="AV74" t="n">
        <x:v>2.4115</x:v>
      </x:c>
      <x:c r="AW74" t="n">
        <x:v>4.5227</x:v>
      </x:c>
      <x:c r="AX74" t="n">
        <x:v>4.4572</x:v>
      </x:c>
      <x:c r="AY74" t="n">
        <x:v>2.7932</x:v>
      </x:c>
      <x:c r="AZ74" t="n">
        <x:v>-0.0723</x:v>
      </x:c>
      <x:c r="BA74" t="n">
        <x:v>-2.4468</x:v>
      </x:c>
      <x:c r="BB74" t="n">
        <x:v>-5.4387</x:v>
      </x:c>
      <x:c r="BC74" t="n">
        <x:v>-4.424</x:v>
      </x:c>
      <x:c r="BD74" t="n">
        <x:v>-6.3447</x:v>
      </x:c>
      <x:c r="BE74" t="n">
        <x:v>-4.7568</x:v>
      </x:c>
      <x:c r="BF74" t="n">
        <x:v>-5.5969</x:v>
      </x:c>
      <x:c r="BG74" t="n">
        <x:v>-3.3926</x:v>
      </x:c>
      <x:c r="BH74" t="n">
        <x:v>-3.4052</x:v>
      </x:c>
      <x:c r="BI74" t="n">
        <x:v>-2.9294</x:v>
      </x:c>
      <x:c r="BJ74" t="n">
        <x:v>-4.7348</x:v>
      </x:c>
      <x:c r="BK74" t="n">
        <x:v>-2.8978</x:v>
      </x:c>
      <x:c r="BL74" t="n">
        <x:v>4.4379</x:v>
      </x:c>
      <x:c r="BM74" t="n">
        <x:v>5.4028</x:v>
      </x:c>
      <x:c r="BN74" t="n">
        <x:v>-3.42</x:v>
      </x:c>
      <x:c r="BO74" t="n">
        <x:v>-4.9823</x:v>
      </x:c>
      <x:c r="BP74" t="n">
        <x:v>-5.2211</x:v>
      </x:c>
      <x:c r="BQ74" t="n">
        <x:v>-7.6319</x:v>
      </x:c>
      <x:c r="BR74" t="n">
        <x:v>-9.1962</x:v>
      </x:c>
      <x:c r="BS74" t="n">
        <x:v>-4.5068</x:v>
      </x:c>
      <x:c r="BT74" t="n">
        <x:v>-5.7701</x:v>
      </x:c>
      <x:c r="BU74" t="n">
        <x:v>-4.1812</x:v>
      </x:c>
      <x:c r="BV74" t="n">
        <x:v>-1.4382</x:v>
      </x:c>
      <x:c r="BW74" t="n">
        <x:v>1.0783</x:v>
      </x:c>
      <x:c r="BX74" t="n">
        <x:v>-0.283</x:v>
      </x:c>
      <x:c r="BY74" t="n">
        <x:v>-6.592</x:v>
      </x:c>
      <x:c r="BZ74" t="n">
        <x:v>-5.4716</x:v>
      </x:c>
      <x:c r="CA74" t="n">
        <x:v>2.2833</x:v>
      </x:c>
      <x:c r="CB74" t="n">
        <x:v>6.9259</x:v>
      </x:c>
      <x:c r="CC74" t="n">
        <x:v>-0.9565</x:v>
      </x:c>
      <x:c r="CD74" t="n">
        <x:v>-5.5721</x:v>
      </x:c>
      <x:c r="CE74" t="n">
        <x:v>40.2583</x:v>
      </x:c>
      <x:c r="CF74" t="n">
        <x:v>5.5816</x:v>
      </x:c>
      <x:c r="CG74" t="n">
        <x:v>1.0289</x:v>
      </x:c>
      <x:c r="CH74" t="n">
        <x:v>-2.365</x:v>
      </x:c>
      <x:c r="CI74" t="n">
        <x:v>-3.5539</x:v>
      </x:c>
      <x:c r="CJ74" t="n">
        <x:v>3.961</x:v>
      </x:c>
      <x:c r="CK74" t="n">
        <x:v>-4.4804</x:v>
      </x:c>
      <x:c r="CL74" t="n">
        <x:v>-1.0794</x:v>
      </x:c>
      <x:c r="CM74" t="n">
        <x:v>-6.9056</x:v>
      </x:c>
      <x:c r="CN74" t="n">
        <x:v>-7.641</x:v>
      </x:c>
      <x:c r="CO74" t="n">
        <x:v>-8.6536</x:v>
      </x:c>
      <x:c r="CP74" t="n">
        <x:v>-1.5936</x:v>
      </x:c>
      <x:c r="CQ74" t="n">
        <x:v>-2.9202</x:v>
      </x:c>
      <x:c r="CR74" t="n">
        <x:v>-5.3489</x:v>
      </x:c>
      <x:c r="CS74" t="n">
        <x:v>4.0098</x:v>
      </x:c>
      <x:c r="CT74" t="n">
        <x:v>-2.9689</x:v>
      </x:c>
      <x:c r="CU74" t="n">
        <x:v>-9.4755</x:v>
      </x:c>
      <x:c r="CV74" t="n">
        <x:v>-7.0156</x:v>
      </x:c>
      <x:c r="CW74" t="n">
        <x:v>-4.0204</x:v>
      </x:c>
      <x:c r="CX74" t="n">
        <x:v>-4.5829</x:v>
      </x:c>
      <x:c r="CY74" t="n">
        <x:v>-5.9656</x:v>
      </x:c>
      <x:c r="CZ74" t="n">
        <x:v>-6.1408</x:v>
      </x:c>
      <x:c r="DA74" t="n">
        <x:v>-3.5108</x:v>
      </x:c>
      <x:c r="DB74" t="n">
        <x:v>2.3895</x:v>
      </x:c>
      <x:c r="DC74" t="n">
        <x:v>-5.3659</x:v>
      </x:c>
      <x:c r="DD74" t="n">
        <x:v>-7.6022</x:v>
      </x:c>
      <x:c r="DE74" t="n">
        <x:v>-5.1014</x:v>
      </x:c>
      <x:c r="DF74" t="n">
        <x:v>-7.0472</x:v>
      </x:c>
      <x:c r="DG74" t="n">
        <x:v>-7.747</x:v>
      </x:c>
      <x:c r="DH74" t="n">
        <x:v>-3.638</x:v>
      </x:c>
      <x:c r="DI74" t="n">
        <x:v>3.2255</x:v>
      </x:c>
      <x:c r="DJ74">
        <x:f>AVERAGE(D74:DI74)</x:f>
        <x:v>0</x:v>
      </x:c>
    </x:row>
    <x:row r="75">
      <x:c r="A75" t="str">
        <x:v>Normalized Total Free Energy</x:v>
      </x:c>
      <x:c r="D75" t="n">
        <x:v>2.4738</x:v>
      </x:c>
      <x:c r="E75" t="n">
        <x:v>1.9251</x:v>
      </x:c>
      <x:c r="F75" t="n">
        <x:v>0.7477</x:v>
      </x:c>
      <x:c r="G75" t="n">
        <x:v>2.1774</x:v>
      </x:c>
      <x:c r="H75" t="n">
        <x:v>-0.1188</x:v>
      </x:c>
      <x:c r="I75" t="n">
        <x:v>0.4092</x:v>
      </x:c>
      <x:c r="J75" t="n">
        <x:v>1.7727</x:v>
      </x:c>
      <x:c r="K75" t="n">
        <x:v>0.2091</x:v>
      </x:c>
      <x:c r="L75" t="n">
        <x:v>2.1421</x:v>
      </x:c>
      <x:c r="M75" t="n">
        <x:v>3.1157</x:v>
      </x:c>
      <x:c r="N75" t="n">
        <x:v>1.1394</x:v>
      </x:c>
      <x:c r="O75" t="n">
        <x:v>-1.183</x:v>
      </x:c>
      <x:c r="P75" t="n">
        <x:v>-0.036</x:v>
      </x:c>
      <x:c r="Q75" t="n">
        <x:v>1.552</x:v>
      </x:c>
      <x:c r="R75" t="n">
        <x:v>1.2954</x:v>
      </x:c>
      <x:c r="S75" t="n">
        <x:v>0.5381</x:v>
      </x:c>
      <x:c r="T75" t="n">
        <x:v>0.4831</x:v>
      </x:c>
      <x:c r="U75" t="n">
        <x:v>0.9646</x:v>
      </x:c>
      <x:c r="V75" t="n">
        <x:v>1.8369</x:v>
      </x:c>
      <x:c r="W75" t="n">
        <x:v>1.9665</x:v>
      </x:c>
      <x:c r="X75" t="n">
        <x:v>2.1234</x:v>
      </x:c>
      <x:c r="Y75" t="n">
        <x:v>0.8637</x:v>
      </x:c>
      <x:c r="Z75" t="n">
        <x:v>1.7237</x:v>
      </x:c>
      <x:c r="AA75" t="n">
        <x:v>0.8493</x:v>
      </x:c>
      <x:c r="AB75" t="n">
        <x:v>1.6753</x:v>
      </x:c>
      <x:c r="AC75" t="n">
        <x:v>1.256</x:v>
      </x:c>
      <x:c r="AD75" t="n">
        <x:v>0.5519</x:v>
      </x:c>
      <x:c r="AE75" t="n">
        <x:v>-0.5298</x:v>
      </x:c>
      <x:c r="AF75" t="n">
        <x:v>1.8694</x:v>
      </x:c>
      <x:c r="AG75" t="n">
        <x:v>1.2019</x:v>
      </x:c>
      <x:c r="AH75" t="n">
        <x:v>0.4842</x:v>
      </x:c>
      <x:c r="AI75" t="n">
        <x:v>1.8376</x:v>
      </x:c>
      <x:c r="AJ75" t="n">
        <x:v>1.1114</x:v>
      </x:c>
      <x:c r="AK75" t="n">
        <x:v>2.3887</x:v>
      </x:c>
      <x:c r="AL75" t="n">
        <x:v>1.6072</x:v>
      </x:c>
      <x:c r="AM75" t="n">
        <x:v>4.8799</x:v>
      </x:c>
      <x:c r="AN75" t="n">
        <x:v>2.4742</x:v>
      </x:c>
      <x:c r="AO75" t="n">
        <x:v>0.3426</x:v>
      </x:c>
      <x:c r="AP75" t="n">
        <x:v>1.937</x:v>
      </x:c>
      <x:c r="AQ75" t="n">
        <x:v>1.5644</x:v>
      </x:c>
      <x:c r="AR75" t="n">
        <x:v>1.1837</x:v>
      </x:c>
      <x:c r="AS75" t="n">
        <x:v>-2.2187</x:v>
      </x:c>
      <x:c r="AT75" t="n">
        <x:v>-3.7493</x:v>
      </x:c>
      <x:c r="AU75" t="n">
        <x:v>-3.9605</x:v>
      </x:c>
      <x:c r="AV75" t="n">
        <x:v>2.141</x:v>
      </x:c>
      <x:c r="AW75" t="n">
        <x:v>4.2972</x:v>
      </x:c>
      <x:c r="AX75" t="n">
        <x:v>4.2318</x:v>
      </x:c>
      <x:c r="AY75" t="n">
        <x:v>2.5784</x:v>
      </x:c>
      <x:c r="AZ75" t="n">
        <x:v>0.4237</x:v>
      </x:c>
      <x:c r="BA75" t="n">
        <x:v>-1.1149</x:v>
      </x:c>
      <x:c r="BB75" t="n">
        <x:v>-3.2631</x:v>
      </x:c>
      <x:c r="BC75" t="n">
        <x:v>-2.7176</x:v>
      </x:c>
      <x:c r="BD75" t="n">
        <x:v>-4.0178</x:v>
      </x:c>
      <x:c r="BE75" t="n">
        <x:v>-3.4314</x:v>
      </x:c>
      <x:c r="BF75" t="n">
        <x:v>-3.6685</x:v>
      </x:c>
      <x:c r="BG75" t="n">
        <x:v>-1.6756</x:v>
      </x:c>
      <x:c r="BH75" t="n">
        <x:v>-1.5972</x:v>
      </x:c>
      <x:c r="BI75" t="n">
        <x:v>-1.0218</x:v>
      </x:c>
      <x:c r="BJ75" t="n">
        <x:v>-2.0522</x:v>
      </x:c>
      <x:c r="BK75" t="n">
        <x:v>-1.5092</x:v>
      </x:c>
      <x:c r="BL75" t="n">
        <x:v>-2.8785</x:v>
      </x:c>
      <x:c r="BM75" t="n">
        <x:v>-3.1206</x:v>
      </x:c>
      <x:c r="BN75" t="n">
        <x:v>-1.2086</x:v>
      </x:c>
      <x:c r="BO75" t="n">
        <x:v>-2.474</x:v>
      </x:c>
      <x:c r="BP75" t="n">
        <x:v>-2.8033</x:v>
      </x:c>
      <x:c r="BQ75" t="n">
        <x:v>-2.9245</x:v>
      </x:c>
      <x:c r="BR75" t="n">
        <x:v>-4.0586</x:v>
      </x:c>
      <x:c r="BS75" t="n">
        <x:v>-2.0608</x:v>
      </x:c>
      <x:c r="BT75" t="n">
        <x:v>-2.5105</x:v>
      </x:c>
      <x:c r="BU75" t="n">
        <x:v>-2.3836</x:v>
      </x:c>
      <x:c r="BV75" t="n">
        <x:v>-1.2098</x:v>
      </x:c>
      <x:c r="BW75" t="n">
        <x:v>1.0783</x:v>
      </x:c>
      <x:c r="BX75" t="n">
        <x:v>0.7389</x:v>
      </x:c>
      <x:c r="BY75" t="n">
        <x:v>-2.526</x:v>
      </x:c>
      <x:c r="BZ75" t="n">
        <x:v>-2.3791</x:v>
      </x:c>
      <x:c r="CA75" t="n">
        <x:v>2.3032</x:v>
      </x:c>
      <x:c r="CB75" t="n">
        <x:v>6.0999</x:v>
      </x:c>
      <x:c r="CC75" t="n">
        <x:v>-0.7928</x:v>
      </x:c>
      <x:c r="CD75" t="n">
        <x:v>-4.5925</x:v>
      </x:c>
      <x:c r="CE75" t="n">
        <x:v>27.603</x:v>
      </x:c>
      <x:c r="CF75" t="n">
        <x:v>5.5816</x:v>
      </x:c>
      <x:c r="CG75" t="n">
        <x:v>0.996</x:v>
      </x:c>
      <x:c r="CH75" t="n">
        <x:v>-2.365</x:v>
      </x:c>
      <x:c r="CI75" t="n">
        <x:v>-1.4298</x:v>
      </x:c>
      <x:c r="CJ75" t="n">
        <x:v>3.1105</x:v>
      </x:c>
      <x:c r="CK75" t="n">
        <x:v>-1.5998</x:v>
      </x:c>
      <x:c r="CL75" t="n">
        <x:v>-0.2023</x:v>
      </x:c>
      <x:c r="CM75" t="n">
        <x:v>-2.673</x:v>
      </x:c>
      <x:c r="CN75" t="n">
        <x:v>-3.0048</x:v>
      </x:c>
      <x:c r="CO75" t="n">
        <x:v>-3.4359</x:v>
      </x:c>
      <x:c r="CP75" t="n">
        <x:v>-0.3765</x:v>
      </x:c>
      <x:c r="CQ75" t="n">
        <x:v>-1.4471</x:v>
      </x:c>
      <x:c r="CR75" t="n">
        <x:v>-2.2026</x:v>
      </x:c>
      <x:c r="CS75" t="n">
        <x:v>4.0098</x:v>
      </x:c>
      <x:c r="CT75" t="n">
        <x:v>-1.0729</x:v>
      </x:c>
      <x:c r="CU75" t="n">
        <x:v>-3.3689</x:v>
      </x:c>
      <x:c r="CV75" t="n">
        <x:v>-3.274</x:v>
      </x:c>
      <x:c r="CW75" t="n">
        <x:v>-2.2689</x:v>
      </x:c>
      <x:c r="CX75" t="n">
        <x:v>-1.5906</x:v>
      </x:c>
      <x:c r="CY75" t="n">
        <x:v>-2.772</x:v>
      </x:c>
      <x:c r="CZ75" t="n">
        <x:v>-2.5679</x:v>
      </x:c>
      <x:c r="DA75" t="n">
        <x:v>-1.1014</x:v>
      </x:c>
      <x:c r="DB75" t="n">
        <x:v>0.9712</x:v>
      </x:c>
      <x:c r="DC75" t="n">
        <x:v>-2.5143</x:v>
      </x:c>
      <x:c r="DD75" t="n">
        <x:v>-2.5777</x:v>
      </x:c>
      <x:c r="DE75" t="n">
        <x:v>-2.3507</x:v>
      </x:c>
      <x:c r="DF75" t="n">
        <x:v>-2.524</x:v>
      </x:c>
      <x:c r="DG75" t="n">
        <x:v>-2.8963</x:v>
      </x:c>
      <x:c r="DH75" t="n">
        <x:v>-3.6314</x:v>
      </x:c>
      <x:c r="DI75" t="n">
        <x:v>3.2255</x:v>
      </x:c>
      <x:c r="DJ75">
        <x:f>AVERAGE(D75:DI75)</x:f>
        <x:v>0</x:v>
      </x:c>
    </x:row>
  </x:sheetData>
  <x:conditionalFormatting sqref="D2:DJ7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str">
        <x:v>5REJ</x:v>
      </x:c>
      <x:c r="B2" t="n">
        <x:v>0.9999999999999993</x:v>
      </x:c>
      <x:c r="C2" t="n">
        <x:v>0.9994041622316572</x:v>
      </x:c>
      <x:c r="D2" t="n">
        <x:v>-0.043940448847563277</x:v>
      </x:c>
      <x:c r="E2" t="n">
        <x:v>-0.03192810812496455</x:v>
      </x:c>
      <x:c r="F2" t="n">
        <x:v>-0.033827753192888325</x:v>
      </x:c>
      <x:c r="G2" t="n">
        <x:v>-0.04093943026151887</x:v>
      </x:c>
      <x:c r="H2" t="n">
        <x:v>0.9998013701689473</x:v>
      </x:c>
      <x:c r="I2" t="n">
        <x:v>-0.05734109030198632</x:v>
      </x:c>
      <x:c r="J2" t="n">
        <x:v>-0.03786961621266133</x:v>
      </x:c>
      <x:c r="K2" t="n">
        <x:v>0.3334772272162118</x:v>
      </x:c>
      <x:c r="L2" t="n">
        <x:v>0.6364530196533756</x:v>
      </x:c>
      <x:c r="M2" t="n">
        <x:v>-0.044375739602530655</x:v>
      </x:c>
      <x:c r="N2" t="n">
        <x:v>-0.04576604428099808</x:v>
      </x:c>
      <x:c r="O2" t="n">
        <x:v>0.9979090553971012</x:v>
      </x:c>
      <x:c r="P2" t="n">
        <x:v>-0.017433846702584396</x:v>
      </x:c>
      <x:c r="Q2" t="n">
        <x:v>-0.03932558918043059</x:v>
      </x:c>
      <x:c r="R2" t="n">
        <x:v>-0.04717383684131174</x:v>
      </x:c>
      <x:c r="S2" t="n">
        <x:v>-0.030639577770725075</x:v>
      </x:c>
      <x:c r="T2" t="n">
        <x:v>0.862747157109681</x:v>
      </x:c>
      <x:c r="U2" t="n">
        <x:v>0.5413521540954835</x:v>
      </x:c>
      <x:c r="V2" t="n">
        <x:v>0.0940198783037647</x:v>
      </x:c>
      <x:c r="W2" t="n">
        <x:v>0.2412904475158487</x:v>
      </x:c>
      <x:c r="X2" t="n">
        <x:v>0.2129279545766235</x:v>
      </x:c>
      <x:c r="Y2" t="n">
        <x:v>-0.04819248757499599</x:v>
      </x:c>
      <x:c r="Z2" t="n">
        <x:v>0.8020458426653516</x:v>
      </x:c>
      <x:c r="AA2" t="n">
        <x:v>-0.036875985721536685</x:v>
      </x:c>
      <x:c r="AB2" t="n">
        <x:v>-0.0486039128481368</x:v>
      </x:c>
      <x:c r="AC2" t="n">
        <x:v>-0.05574450934256486</x:v>
      </x:c>
      <x:c r="AD2" t="n">
        <x:v>0.9966201164940687</x:v>
      </x:c>
      <x:c r="AE2" t="n">
        <x:v>-0.042926885748427304</x:v>
      </x:c>
      <x:c r="AF2" t="n">
        <x:v>-0.05145309384690805</x:v>
      </x:c>
      <x:c r="AG2" t="n">
        <x:v>0.999143957611687</x:v>
      </x:c>
      <x:c r="AH2" t="n">
        <x:v>0.12198697929503385</x:v>
      </x:c>
      <x:c r="AI2" t="n">
        <x:v>0.5825288865655587</x:v>
      </x:c>
      <x:c r="AJ2" t="n">
        <x:v>-0.029213132336017664</x:v>
      </x:c>
      <x:c r="AK2" t="n">
        <x:v>0.24063631894200235</x:v>
      </x:c>
      <x:c r="AL2" t="n">
        <x:v>0.969882514891189</x:v>
      </x:c>
      <x:c r="AM2" t="n">
        <x:v>-0.05421648381137254</x:v>
      </x:c>
      <x:c r="AN2" t="n">
        <x:v>0.9991439576116866</x:v>
      </x:c>
      <x:c r="AO2" t="n">
        <x:v>-0.04221464066231951</x:v>
      </x:c>
      <x:c r="AP2" t="n">
        <x:v>0.9999998278746839</x:v>
      </x:c>
      <x:c r="AQ2" t="n">
        <x:v>0.0122508967008494</x:v>
      </x:c>
      <x:c r="AR2" t="n">
        <x:v>0.02824208376648774</x:v>
      </x:c>
      <x:c r="AS2" t="n">
        <x:v>0.03871252055972567</x:v>
      </x:c>
      <x:c r="AT2" t="n">
        <x:v>-0.05202407722319546</x:v>
      </x:c>
      <x:c r="AU2" t="n">
        <x:v>0.9991439443709081</x:v>
      </x:c>
      <x:c r="AV2" t="e">
        <x:v>#N/A</x:v>
      </x:c>
      <x:c r="AW2" t="n">
        <x:v>0.9991439881152522</x:v>
      </x:c>
      <x:c r="AX2" t="n">
        <x:v>0.6175944127317454</x:v>
      </x:c>
      <x:c r="AY2" t="n">
        <x:v>0.037106412698092825</x:v>
      </x:c>
      <x:c r="AZ2" t="n">
        <x:v>0.011789920930807468</x:v>
      </x:c>
      <x:c r="BA2" t="n">
        <x:v>0.025964124977616833</x:v>
      </x:c>
      <x:c r="BB2" t="n">
        <x:v>0.04488622505558628</x:v>
      </x:c>
      <x:c r="BC2" t="n">
        <x:v>0.054888022052370394</x:v>
      </x:c>
      <x:c r="BD2" t="n">
        <x:v>0.047398270901358154</x:v>
      </x:c>
      <x:c r="BE2" t="n">
        <x:v>0.0699398324258209</x:v>
      </x:c>
      <x:c r="BF2" t="n">
        <x:v>0.021928607749757554</x:v>
      </x:c>
      <x:c r="BG2" t="n">
        <x:v>0.10947293503073235</x:v>
      </x:c>
      <x:c r="BH2" t="n">
        <x:v>0.1159024183870521</x:v>
      </x:c>
      <x:c r="BI2" t="n">
        <x:v>-0.054206334776399946</x:v>
      </x:c>
      <x:c r="BJ2" t="n">
        <x:v>0.13976653106299672</x:v>
      </x:c>
      <x:c r="BK2" t="n">
        <x:v>-0.014624778856071888</x:v>
      </x:c>
      <x:c r="BL2" t="n">
        <x:v>-0.05907573293273616</x:v>
      </x:c>
      <x:c r="BM2" t="n">
        <x:v>0.018863784716911886</x:v>
      </x:c>
      <x:c r="BN2" t="n">
        <x:v>0.07399103209939113</x:v>
      </x:c>
      <x:c r="BO2" t="n">
        <x:v>0.11503808394214975</x:v>
      </x:c>
      <x:c r="BP2" t="n">
        <x:v>0.030001212842397387</x:v>
      </x:c>
      <x:c r="BQ2" t="n">
        <x:v>0.09309213072862614</x:v>
      </x:c>
      <x:c r="BR2" t="n">
        <x:v>0.00853708075234003</x:v>
      </x:c>
      <x:c r="BS2" t="n">
        <x:v>0.7678213667436172</x:v>
      </x:c>
      <x:c r="BT2" t="n">
        <x:v>0.6284961821266771</x:v>
      </x:c>
      <x:c r="BU2" t="n">
        <x:v>0.6178818615747097</x:v>
      </x:c>
      <x:c r="BV2" t="n">
        <x:v>-0.06092838593631406</x:v>
      </x:c>
      <x:c r="BW2" t="n">
        <x:v>0.010046266668539265</x:v>
      </x:c>
      <x:c r="BX2" t="n">
        <x:v>0.3019567384052543</x:v>
      </x:c>
      <x:c r="BY2" t="n">
        <x:v>0.6789357054811154</x:v>
      </x:c>
      <x:c r="BZ2" t="e">
        <x:v>#N/A</x:v>
      </x:c>
      <x:c r="CA2" t="n">
        <x:v>0.17355654980152724</x:v>
      </x:c>
      <x:c r="CB2" t="e">
        <x:v>#N/A</x:v>
      </x:c>
      <x:c r="CC2" t="n">
        <x:v>0.39711098273120443</x:v>
      </x:c>
      <x:c r="CD2" t="n">
        <x:v>0.08615110350744253</x:v>
      </x:c>
      <x:c r="CE2" t="n">
        <x:v>-0.03538809486267693</x:v>
      </x:c>
      <x:c r="CF2" t="n">
        <x:v>0.7796819514241052</x:v>
      </x:c>
      <x:c r="CG2" t="n">
        <x:v>0.27392081445927313</x:v>
      </x:c>
      <x:c r="CH2" t="n">
        <x:v>-0.042298643179457786</x:v>
      </x:c>
      <x:c r="CI2" t="n">
        <x:v>0.41520845246725596</x:v>
      </x:c>
      <x:c r="CJ2" t="n">
        <x:v>0.04469833972724942</x:v>
      </x:c>
      <x:c r="CK2" t="n">
        <x:v>0.09219775313511162</x:v>
      </x:c>
      <x:c r="CL2" t="n">
        <x:v>-0.0022097387133994542</x:v>
      </x:c>
      <x:c r="CM2" t="n">
        <x:v>0.03660884231165262</x:v>
      </x:c>
      <x:c r="CN2" t="n">
        <x:v>0.11509748097601533</x:v>
      </x:c>
      <x:c r="CO2" t="n">
        <x:v>0.05434346389428684</x:v>
      </x:c>
      <x:c r="CP2" t="n">
        <x:v>0.46195440348768096</x:v>
      </x:c>
      <x:c r="CQ2" t="n">
        <x:v>-0.053749376559565416</x:v>
      </x:c>
      <x:c r="CR2" t="n">
        <x:v>0.01942274894121444</x:v>
      </x:c>
      <x:c r="CS2" t="n">
        <x:v>0.08632807044317542</x:v>
      </x:c>
      <x:c r="CT2" t="n">
        <x:v>0.03690051105856737</x:v>
      </x:c>
      <x:c r="CU2" t="n">
        <x:v>0.027136762051304594</x:v>
      </x:c>
      <x:c r="CV2" t="n">
        <x:v>0.04854764153666168</x:v>
      </x:c>
      <x:c r="CW2" t="n">
        <x:v>0.028094451051025916</x:v>
      </x:c>
      <x:c r="CX2" t="n">
        <x:v>0.008907407118710587</x:v>
      </x:c>
      <x:c r="CY2" t="n">
        <x:v>0.01600019679609748</x:v>
      </x:c>
      <x:c r="CZ2" t="n">
        <x:v>-0.006783344271451912</x:v>
      </x:c>
      <x:c r="DA2" t="n">
        <x:v>0.01663460934410139</x:v>
      </x:c>
      <x:c r="DB2" t="n">
        <x:v>0.05748561368570731</x:v>
      </x:c>
      <x:c r="DC2" t="n">
        <x:v>0.3485217786257182</x:v>
      </x:c>
      <x:c r="DD2" t="n">
        <x:v>0.027530466547856444</x:v>
      </x:c>
      <x:c r="DE2" t="n">
        <x:v>0.14420977069464982</x:v>
      </x:c>
      <x:c r="DF2" t="n">
        <x:v>-0.045839691722935186</x:v>
      </x:c>
      <x:c r="DG2" t="n">
        <x:v>-0.05024280403469204</x:v>
      </x:c>
    </x:row>
    <x:row r="3">
      <x:c r="A3" t="str">
        <x:v>5REK</x:v>
      </x:c>
      <x:c r="B3" t="n">
        <x:v>0.9994041622316572</x:v>
      </x:c>
      <x:c r="C3" t="n">
        <x:v>0.9999999999999993</x:v>
      </x:c>
      <x:c r="D3" t="n">
        <x:v>-0.04217881710169548</x:v>
      </x:c>
      <x:c r="E3" t="n">
        <x:v>-0.03205677294291777</x:v>
      </x:c>
      <x:c r="F3" t="n">
        <x:v>-0.010990698414081769</x:v>
      </x:c>
      <x:c r="G3" t="n">
        <x:v>-0.03924608302188398</x:v>
      </x:c>
      <x:c r="H3" t="n">
        <x:v>0.9998935362872758</x:v>
      </x:c>
      <x:c r="I3" t="n">
        <x:v>-0.05511720092504455</x:v>
      </x:c>
      <x:c r="J3" t="n">
        <x:v>-0.03705434791957213</x:v>
      </x:c>
      <x:c r="K3" t="n">
        <x:v>0.3633341970717213</x:v>
      </x:c>
      <x:c r="L3" t="n">
        <x:v>0.6351095499405791</x:v>
      </x:c>
      <x:c r="M3" t="n">
        <x:v>-0.04259460352589815</x:v>
      </x:c>
      <x:c r="N3" t="n">
        <x:v>-0.04399113901828004</x:v>
      </x:c>
      <x:c r="O3" t="n">
        <x:v>0.9995458229861219</x:v>
      </x:c>
      <x:c r="P3" t="n">
        <x:v>0.007333116184462633</x:v>
      </x:c>
      <x:c r="Q3" t="n">
        <x:v>-0.03842285039623785</x:v>
      </x:c>
      <x:c r="R3" t="n">
        <x:v>-0.04606441237486194</x:v>
      </x:c>
      <x:c r="S3" t="n">
        <x:v>-0.030718177567881005</x:v>
      </x:c>
      <x:c r="T3" t="n">
        <x:v>0.860736778759568</x:v>
      </x:c>
      <x:c r="U3" t="n">
        <x:v>0.5404686143894133</x:v>
      </x:c>
      <x:c r="V3" t="n">
        <x:v>0.09957673975964433</x:v>
      </x:c>
      <x:c r="W3" t="n">
        <x:v>0.2551296477135198</x:v>
      </x:c>
      <x:c r="X3" t="n">
        <x:v>0.21235784861256465</x:v>
      </x:c>
      <x:c r="Y3" t="n">
        <x:v>-0.0463796340804146</x:v>
      </x:c>
      <x:c r="Z3" t="n">
        <x:v>0.8092311464885852</x:v>
      </x:c>
      <x:c r="AA3" t="n">
        <x:v>-0.03603518641571072</x:v>
      </x:c>
      <x:c r="AB3" t="n">
        <x:v>-0.046553570127860266</x:v>
      </x:c>
      <x:c r="AC3" t="n">
        <x:v>-0.05359468412482757</x:v>
      </x:c>
      <x:c r="AD3" t="n">
        <x:v>0.9988628280419282</x:v>
      </x:c>
      <x:c r="AE3" t="n">
        <x:v>-0.041870666386547004</x:v>
      </x:c>
      <x:c r="AF3" t="n">
        <x:v>-0.04926501268788347</x:v>
      </x:c>
      <x:c r="AG3" t="n">
        <x:v>0.9971208312383636</x:v>
      </x:c>
      <x:c r="AH3" t="n">
        <x:v>0.12159006117933867</x:v>
      </x:c>
      <x:c r="AI3" t="n">
        <x:v>0.6100905348419382</x:v>
      </x:c>
      <x:c r="AJ3" t="n">
        <x:v>-0.00959629934340013</x:v>
      </x:c>
      <x:c r="AK3" t="n">
        <x:v>0.27485707058427317</x:v>
      </x:c>
      <x:c r="AL3" t="n">
        <x:v>0.9777592510602932</x:v>
      </x:c>
      <x:c r="AM3" t="n">
        <x:v>-0.051977182334983746</x:v>
      </x:c>
      <x:c r="AN3" t="n">
        <x:v>0.9971208312383639</x:v>
      </x:c>
      <x:c r="AO3" t="n">
        <x:v>-0.03629666379439023</x:v>
      </x:c>
      <x:c r="AP3" t="n">
        <x:v>0.9993837400609012</x:v>
      </x:c>
      <x:c r="AQ3" t="n">
        <x:v>0.018369898523841743</x:v>
      </x:c>
      <x:c r="AR3" t="n">
        <x:v>0.03360135644506096</x:v>
      </x:c>
      <x:c r="AS3" t="n">
        <x:v>0.04646920391985434</x:v>
      </x:c>
      <x:c r="AT3" t="n">
        <x:v>-0.04980804001912872</x:v>
      </x:c>
      <x:c r="AU3" t="n">
        <x:v>0.9971208312383631</x:v>
      </x:c>
      <x:c r="AV3" t="e">
        <x:v>#N/A</x:v>
      </x:c>
      <x:c r="AW3" t="n">
        <x:v>0.9971215690196371</x:v>
      </x:c>
      <x:c r="AX3" t="n">
        <x:v>0.6156542946563509</x:v>
      </x:c>
      <x:c r="AY3" t="n">
        <x:v>0.047384916080358844</x:v>
      </x:c>
      <x:c r="AZ3" t="n">
        <x:v>0.019815297920063372</x:v>
      </x:c>
      <x:c r="BA3" t="n">
        <x:v>0.03677162475839484</x:v>
      </x:c>
      <x:c r="BB3" t="n">
        <x:v>0.052191400533702775</x:v>
      </x:c>
      <x:c r="BC3" t="n">
        <x:v>0.06336536530455365</x:v>
      </x:c>
      <x:c r="BD3" t="n">
        <x:v>0.05736758302130832</x:v>
      </x:c>
      <x:c r="BE3" t="n">
        <x:v>0.070784406224046</x:v>
      </x:c>
      <x:c r="BF3" t="n">
        <x:v>0.023027944663227374</x:v>
      </x:c>
      <x:c r="BG3" t="n">
        <x:v>0.11017601653657857</x:v>
      </x:c>
      <x:c r="BH3" t="n">
        <x:v>0.11661969178887956</x:v>
      </x:c>
      <x:c r="BI3" t="n">
        <x:v>-0.05275419709750518</x:v>
      </x:c>
      <x:c r="BJ3" t="n">
        <x:v>0.14146427610115828</x:v>
      </x:c>
      <x:c r="BK3" t="n">
        <x:v>-0.01339278268076482</x:v>
      </x:c>
      <x:c r="BL3" t="n">
        <x:v>-0.05721096264261127</x:v>
      </x:c>
      <x:c r="BM3" t="n">
        <x:v>0.020164266217634768</x:v>
      </x:c>
      <x:c r="BN3" t="n">
        <x:v>0.07494239482174513</x:v>
      </x:c>
      <x:c r="BO3" t="n">
        <x:v>0.11479495932109049</x:v>
      </x:c>
      <x:c r="BP3" t="n">
        <x:v>0.031091987057325146</x:v>
      </x:c>
      <x:c r="BQ3" t="n">
        <x:v>0.09397500059960551</x:v>
      </x:c>
      <x:c r="BR3" t="n">
        <x:v>0.01198147205233849</x:v>
      </x:c>
      <x:c r="BS3" t="n">
        <x:v>0.764930813716332</x:v>
      </x:c>
      <x:c r="BT3" t="n">
        <x:v>0.6262033969667353</x:v>
      </x:c>
      <x:c r="BU3" t="n">
        <x:v>0.6173862787442689</x:v>
      </x:c>
      <x:c r="BV3" t="n">
        <x:v>-0.05892016539369307</x:v>
      </x:c>
      <x:c r="BW3" t="n">
        <x:v>0.010250644656628354</x:v>
      </x:c>
      <x:c r="BX3" t="n">
        <x:v>0.30125761318342964</x:v>
      </x:c>
      <x:c r="BY3" t="n">
        <x:v>0.6777739557064693</x:v>
      </x:c>
      <x:c r="BZ3" t="e">
        <x:v>#N/A</x:v>
      </x:c>
      <x:c r="CA3" t="n">
        <x:v>0.17401996581281315</x:v>
      </x:c>
      <x:c r="CB3" t="e">
        <x:v>#N/A</x:v>
      </x:c>
      <x:c r="CC3" t="n">
        <x:v>0.39663569502820345</x:v>
      </x:c>
      <x:c r="CD3" t="n">
        <x:v>0.08771874384929498</x:v>
      </x:c>
      <x:c r="CE3" t="n">
        <x:v>-0.03267832584426349</x:v>
      </x:c>
      <x:c r="CF3" t="n">
        <x:v>0.7779638480640652</x:v>
      </x:c>
      <x:c r="CG3" t="n">
        <x:v>0.273543546579892</x:v>
      </x:c>
      <x:c r="CH3" t="n">
        <x:v>-0.04040024847980963</x:v>
      </x:c>
      <x:c r="CI3" t="n">
        <x:v>0.41364006280230775</x:v>
      </x:c>
      <x:c r="CJ3" t="n">
        <x:v>0.045715892970385884</x:v>
      </x:c>
      <x:c r="CK3" t="n">
        <x:v>0.09239797939573831</x:v>
      </x:c>
      <x:c r="CL3" t="n">
        <x:v>0.007889072026398415</x:v>
      </x:c>
      <x:c r="CM3" t="n">
        <x:v>0.03754282078563516</x:v>
      </x:c>
      <x:c r="CN3" t="n">
        <x:v>0.11570118472119986</x:v>
      </x:c>
      <x:c r="CO3" t="n">
        <x:v>0.05522888766960286</x:v>
      </x:c>
      <x:c r="CP3" t="n">
        <x:v>0.46016051439224154</x:v>
      </x:c>
      <x:c r="CQ3" t="n">
        <x:v>-0.05153261822620143</x:v>
      </x:c>
      <x:c r="CR3" t="n">
        <x:v>0.02044331747502735</x:v>
      </x:c>
      <x:c r="CS3" t="n">
        <x:v>0.08611252901064965</x:v>
      </x:c>
      <x:c r="CT3" t="n">
        <x:v>0.04007654021044114</x:v>
      </x:c>
      <x:c r="CU3" t="n">
        <x:v>0.028111585119009245</x:v>
      </x:c>
      <x:c r="CV3" t="n">
        <x:v>0.049444192572563085</x:v>
      </x:c>
      <x:c r="CW3" t="n">
        <x:v>0.02922222814041669</x:v>
      </x:c>
      <x:c r="CX3" t="n">
        <x:v>0.010114333406457765</x:v>
      </x:c>
      <x:c r="CY3" t="n">
        <x:v>0.017126107344711063</x:v>
      </x:c>
      <x:c r="CZ3" t="n">
        <x:v>-0.005677888282654537</x:v>
      </x:c>
      <x:c r="DA3" t="n">
        <x:v>0.017730150761188362</x:v>
      </x:c>
      <x:c r="DB3" t="n">
        <x:v>0.05733019777132895</x:v>
      </x:c>
      <x:c r="DC3" t="n">
        <x:v>0.34751596075314795</x:v>
      </x:c>
      <x:c r="DD3" t="n">
        <x:v>0.028045129297492352</x:v>
      </x:c>
      <x:c r="DE3" t="n">
        <x:v>0.14386472714885978</x:v>
      </x:c>
      <x:c r="DF3" t="n">
        <x:v>-0.044127624554366675</x:v>
      </x:c>
      <x:c r="DG3" t="n">
        <x:v>-0.04819265083720752</x:v>
      </x:c>
    </x:row>
    <x:row r="4">
      <x:c r="A4" t="str">
        <x:v>5REL</x:v>
      </x:c>
      <x:c r="B4" t="n">
        <x:v>-0.04394044884756327</x:v>
      </x:c>
      <x:c r="C4" t="n">
        <x:v>-0.04217881710169547</x:v>
      </x:c>
      <x:c r="D4" t="n">
        <x:v>1.0000000000000016</x:v>
      </x:c>
      <x:c r="E4" t="n">
        <x:v>0.0034569098446740392</x:v>
      </x:c>
      <x:c r="F4" t="n">
        <x:v>0.5886392384098028</x:v>
      </x:c>
      <x:c r="G4" t="n">
        <x:v>0.9506542306006702</x:v>
      </x:c>
      <x:c r="H4" t="n">
        <x:v>-0.04262557910887612</x:v>
      </x:c>
      <x:c r="I4" t="n">
        <x:v>0.854846048285108</x:v>
      </x:c>
      <x:c r="J4" t="n">
        <x:v>0.1499640014534066</x:v>
      </x:c>
      <x:c r="K4" t="n">
        <x:v>-0.0607086524032073</x:v>
      </x:c>
      <x:c r="L4" t="n">
        <x:v>0.013517133443327254</x:v>
      </x:c>
      <x:c r="M4" t="n">
        <x:v>0.995480603917884</x:v>
      </x:c>
      <x:c r="N4" t="n">
        <x:v>0.9895161001744268</x:v>
      </x:c>
      <x:c r="O4" t="n">
        <x:v>-0.04430648177095291</x:v>
      </x:c>
      <x:c r="P4" t="n">
        <x:v>-0.0008649386329908508</x:v>
      </x:c>
      <x:c r="Q4" t="n">
        <x:v>0.16588782796359136</x:v>
      </x:c>
      <x:c r="R4" t="n">
        <x:v>0.20790817012810972</x:v>
      </x:c>
      <x:c r="S4" t="n">
        <x:v>-0.038357552481542045</x:v>
      </x:c>
      <x:c r="T4" t="n">
        <x:v>-0.05817556841873806</x:v>
      </x:c>
      <x:c r="U4" t="n">
        <x:v>-0.05573744087661006</x:v>
      </x:c>
      <x:c r="V4" t="n">
        <x:v>0.20591712365791695</x:v>
      </x:c>
      <x:c r="W4" t="n">
        <x:v>0.1688437157661855</x:v>
      </x:c>
      <x:c r="X4" t="n">
        <x:v>-0.04677858374868675</x:v>
      </x:c>
      <x:c r="Y4" t="n">
        <x:v>0.6580859735921284</x:v>
      </x:c>
      <x:c r="Z4" t="n">
        <x:v>-0.06705922864742798</x:v>
      </x:c>
      <x:c r="AA4" t="n">
        <x:v>0.027124724660081725</x:v>
      </x:c>
      <x:c r="AB4" t="n">
        <x:v>0.4118109679718808</x:v>
      </x:c>
      <x:c r="AC4" t="n">
        <x:v>0.6661706095542149</x:v>
      </x:c>
      <x:c r="AD4" t="n">
        <x:v>-0.046039708331480064</x:v>
      </x:c>
      <x:c r="AE4" t="n">
        <x:v>0.10364284085601916</x:v>
      </x:c>
      <x:c r="AF4" t="n">
        <x:v>0.34042895764958236</x:v>
      </x:c>
      <x:c r="AG4" t="n">
        <x:v>-0.041160681684817936</x:v>
      </x:c>
      <x:c r="AH4" t="n">
        <x:v>-0.014166013780783223</x:v>
      </x:c>
      <x:c r="AI4" t="n">
        <x:v>-0.0718567165005065</x:v>
      </x:c>
      <x:c r="AJ4" t="n">
        <x:v>-0.054629503142894276</x:v>
      </x:c>
      <x:c r="AK4" t="n">
        <x:v>-0.0463612726303358</x:v>
      </x:c>
      <x:c r="AL4" t="n">
        <x:v>-0.054049718687968276</x:v>
      </x:c>
      <x:c r="AM4" t="n">
        <x:v>0.8762913496711768</x:v>
      </x:c>
      <x:c r="AN4" t="n">
        <x:v>-0.04018185484410159</x:v>
      </x:c>
      <x:c r="AO4" t="n">
        <x:v>0.8695258007112304</x:v>
      </x:c>
      <x:c r="AP4" t="n">
        <x:v>-0.04085307662540435</x:v>
      </x:c>
      <x:c r="AQ4" t="n">
        <x:v>0.7093960078562843</x:v>
      </x:c>
      <x:c r="AR4" t="n">
        <x:v>0.6126999054421829</x:v>
      </x:c>
      <x:c r="AS4" t="n">
        <x:v>0.587639285412811</x:v>
      </x:c>
      <x:c r="AT4" t="n">
        <x:v>0.3393913707480782</x:v>
      </x:c>
      <x:c r="AU4" t="n">
        <x:v>-0.045604521498570263</x:v>
      </x:c>
      <x:c r="AV4" t="e">
        <x:v>#N/A</x:v>
      </x:c>
      <x:c r="AW4" t="n">
        <x:v>-0.04326876975356727</x:v>
      </x:c>
      <x:c r="AX4" t="n">
        <x:v>0.2323589664080236</x:v>
      </x:c>
      <x:c r="AY4" t="n">
        <x:v>0.5968747200982181</x:v>
      </x:c>
      <x:c r="AZ4" t="n">
        <x:v>0.6567649157620608</x:v>
      </x:c>
      <x:c r="BA4" t="n">
        <x:v>0.5305314073237513</x:v>
      </x:c>
      <x:c r="BB4" t="n">
        <x:v>0.5767340620069077</x:v>
      </x:c>
      <x:c r="BC4" t="n">
        <x:v>0.520004251947965</x:v>
      </x:c>
      <x:c r="BD4" t="n">
        <x:v>0.6302447650108925</x:v>
      </x:c>
      <x:c r="BE4" t="n">
        <x:v>0.24214049199812673</x:v>
      </x:c>
      <x:c r="BF4" t="n">
        <x:v>0.4009457001756715</x:v>
      </x:c>
      <x:c r="BG4" t="n">
        <x:v>0.3074103649813201</x:v>
      </x:c>
      <x:c r="BH4" t="n">
        <x:v>0.6989073865277796</x:v>
      </x:c>
      <x:c r="BI4" t="n">
        <x:v>0.6270543080755943</x:v>
      </x:c>
      <x:c r="BJ4" t="n">
        <x:v>0.43521258320843426</x:v>
      </x:c>
      <x:c r="BK4" t="n">
        <x:v>0.780888333453966</x:v>
      </x:c>
      <x:c r="BL4" t="n">
        <x:v>0.5383306809862483</x:v>
      </x:c>
      <x:c r="BM4" t="n">
        <x:v>0.4794940749601913</x:v>
      </x:c>
      <x:c r="BN4" t="n">
        <x:v>0.3043451380821608</x:v>
      </x:c>
      <x:c r="BO4" t="n">
        <x:v>0.25644647726599784</x:v>
      </x:c>
      <x:c r="BP4" t="n">
        <x:v>0.3245659168216964</x:v>
      </x:c>
      <x:c r="BQ4" t="n">
        <x:v>0.29909261414585897</x:v>
      </x:c>
      <x:c r="BR4" t="n">
        <x:v>0.3867626107185768</x:v>
      </x:c>
      <x:c r="BS4" t="n">
        <x:v>0.2999562973662529</x:v>
      </x:c>
      <x:c r="BT4" t="n">
        <x:v>0.44795512379881075</x:v>
      </x:c>
      <x:c r="BU4" t="n">
        <x:v>-0.06440060853534545</x:v>
      </x:c>
      <x:c r="BV4" t="n">
        <x:v>0.44186731837279003</x:v>
      </x:c>
      <x:c r="BW4" t="n">
        <x:v>0.21621223411144852</x:v>
      </x:c>
      <x:c r="BX4" t="n">
        <x:v>0.40403140679896</x:v>
      </x:c>
      <x:c r="BY4" t="n">
        <x:v>-0.07655792612185763</x:v>
      </x:c>
      <x:c r="BZ4" t="e">
        <x:v>#N/A</x:v>
      </x:c>
      <x:c r="CA4" t="n">
        <x:v>0.31821549980488706</x:v>
      </x:c>
      <x:c r="CB4" t="e">
        <x:v>#N/A</x:v>
      </x:c>
      <x:c r="CC4" t="n">
        <x:v>-0.06665629223158721</x:v>
      </x:c>
      <x:c r="CD4" t="n">
        <x:v>0.0038343341698126657</x:v>
      </x:c>
      <x:c r="CE4" t="n">
        <x:v>0.7691419133246961</x:v>
      </x:c>
      <x:c r="CF4" t="n">
        <x:v>-0.05991604130187474</x:v>
      </x:c>
      <x:c r="CG4" t="n">
        <x:v>0.4795332462441517</x:v>
      </x:c>
      <x:c r="CH4" t="n">
        <x:v>0.08842859165992023</x:v>
      </x:c>
      <x:c r="CI4" t="n">
        <x:v>0.4220257647091786</x:v>
      </x:c>
      <x:c r="CJ4" t="n">
        <x:v>0.6189461075305611</x:v>
      </x:c>
      <x:c r="CK4" t="n">
        <x:v>0.18300802124955912</x:v>
      </x:c>
      <x:c r="CL4" t="n">
        <x:v>0.4053203075276231</x:v>
      </x:c>
      <x:c r="CM4" t="n">
        <x:v>0.26867908224515585</x:v>
      </x:c>
      <x:c r="CN4" t="n">
        <x:v>0.18160452394860588</x:v>
      </x:c>
      <x:c r="CO4" t="n">
        <x:v>0.722307590574712</x:v>
      </x:c>
      <x:c r="CP4" t="n">
        <x:v>0.44784054135970447</x:v>
      </x:c>
      <x:c r="CQ4" t="n">
        <x:v>0.30882729853838087</x:v>
      </x:c>
      <x:c r="CR4" t="n">
        <x:v>0.24368864738456913</x:v>
      </x:c>
      <x:c r="CS4" t="n">
        <x:v>0.21717303772383081</x:v>
      </x:c>
      <x:c r="CT4" t="n">
        <x:v>0.41742141548860684</x:v>
      </x:c>
      <x:c r="CU4" t="n">
        <x:v>0.6816164827741725</x:v>
      </x:c>
      <x:c r="CV4" t="n">
        <x:v>0.2233384256393883</x:v>
      </x:c>
      <x:c r="CW4" t="n">
        <x:v>0.5631990097777492</x:v>
      </x:c>
      <x:c r="CX4" t="n">
        <x:v>0.34087103871311764</x:v>
      </x:c>
      <x:c r="CY4" t="n">
        <x:v>0.251876029071245</x:v>
      </x:c>
      <x:c r="CZ4" t="n">
        <x:v>0.5214979860840001</x:v>
      </x:c>
      <x:c r="DA4" t="n">
        <x:v>0.46327248344705335</x:v>
      </x:c>
      <x:c r="DB4" t="n">
        <x:v>0.335418430519532</x:v>
      </x:c>
      <x:c r="DC4" t="n">
        <x:v>0.4544270937242911</x:v>
      </x:c>
      <x:c r="DD4" t="n">
        <x:v>0.2735380166724411</x:v>
      </x:c>
      <x:c r="DE4" t="n">
        <x:v>0.24581852005713004</x:v>
      </x:c>
      <x:c r="DF4" t="n">
        <x:v>0.9430930155475523</x:v>
      </x:c>
      <x:c r="DG4" t="n">
        <x:v>0.1500591984100328</x:v>
      </x:c>
    </x:row>
    <x:row r="5">
      <x:c r="A5" t="str">
        <x:v>5REM</x:v>
      </x:c>
      <x:c r="B5" t="n">
        <x:v>-0.03192810812496455</x:v>
      </x:c>
      <x:c r="C5" t="n">
        <x:v>-0.03205677294291776</x:v>
      </x:c>
      <x:c r="D5" t="n">
        <x:v>0.003456909844674051</x:v>
      </x:c>
      <x:c r="E5" t="n">
        <x:v>1.0000000000000016</x:v>
      </x:c>
      <x:c r="F5" t="n">
        <x:v>0.4743053463034437</x:v>
      </x:c>
      <x:c r="G5" t="n">
        <x:v>-0.003119812845483542</x:v>
      </x:c>
      <x:c r="H5" t="n">
        <x:v>-0.03252381515954394</x:v>
      </x:c>
      <x:c r="I5" t="n">
        <x:v>-0.003640313383537438</x:v>
      </x:c>
      <x:c r="J5" t="n">
        <x:v>0.9462284419427983</x:v>
      </x:c>
      <x:c r="K5" t="n">
        <x:v>0.3240775915817539</x:v>
      </x:c>
      <x:c r="L5" t="n">
        <x:v>0.742667468206017</x:v>
      </x:c>
      <x:c r="M5" t="n">
        <x:v>-0.0020336961736836527</x:v>
      </x:c>
      <x:c r="N5" t="n">
        <x:v>0.005490981073984396</x:v>
      </x:c>
      <x:c r="O5" t="n">
        <x:v>-0.03289404078781304</x:v>
      </x:c>
      <x:c r="P5" t="n">
        <x:v>0.6330239089598138</x:v>
      </x:c>
      <x:c r="Q5" t="n">
        <x:v>-0.018736921061572518</x:v>
      </x:c>
      <x:c r="R5" t="n">
        <x:v>0.8768876259170247</x:v>
      </x:c>
      <x:c r="S5" t="n">
        <x:v>0.9965346857668562</x:v>
      </x:c>
      <x:c r="T5" t="n">
        <x:v>0.47350758516746183</x:v>
      </x:c>
      <x:c r="U5" t="n">
        <x:v>0.8192049604557662</x:v>
      </x:c>
      <x:c r="V5" t="n">
        <x:v>0.7726166915714195</x:v>
      </x:c>
      <x:c r="W5" t="n">
        <x:v>0.7251844294842029</x:v>
      </x:c>
      <x:c r="X5" t="n">
        <x:v>0.9655234199271199</x:v>
      </x:c>
      <x:c r="Y5" t="n">
        <x:v>-0.03514195821927675</x:v>
      </x:c>
      <x:c r="Z5" t="n">
        <x:v>0.5221602674242862</x:v>
      </x:c>
      <x:c r="AA5" t="n">
        <x:v>0.951829137178305</x:v>
      </x:c>
      <x:c r="AB5" t="n">
        <x:v>0.015361189064753448</x:v>
      </x:c>
      <x:c r="AC5" t="n">
        <x:v>0.512647506321168</x:v>
      </x:c>
      <x:c r="AD5" t="n">
        <x:v>-0.034300648859848896</x:v>
      </x:c>
      <x:c r="AE5" t="n">
        <x:v>0.9418353061596147</x:v>
      </x:c>
      <x:c r="AF5" t="n">
        <x:v>-0.028058490482128228</x:v>
      </x:c>
      <x:c r="AG5" t="n">
        <x:v>-0.03065073325628174</x:v>
      </x:c>
      <x:c r="AH5" t="n">
        <x:v>0.9873162833212187</x:v>
      </x:c>
      <x:c r="AI5" t="n">
        <x:v>0.24936977552890616</x:v>
      </x:c>
      <x:c r="AJ5" t="n">
        <x:v>0.8822119223413551</x:v>
      </x:c>
      <x:c r="AK5" t="n">
        <x:v>-0.03421527138635781</x:v>
      </x:c>
      <x:c r="AL5" t="n">
        <x:v>-0.039423494895716435</x:v>
      </x:c>
      <x:c r="AM5" t="n">
        <x:v>-0.0099424874083712</x:v>
      </x:c>
      <x:c r="AN5" t="n">
        <x:v>-0.03065073325628177</x:v>
      </x:c>
      <x:c r="AO5" t="n">
        <x:v>0.023644897498283194</x:v>
      </x:c>
      <x:c r="AP5" t="n">
        <x:v>-0.031044516760174133</x:v>
      </x:c>
      <x:c r="AQ5" t="n">
        <x:v>-0.0308898758429038</x:v>
      </x:c>
      <x:c r="AR5" t="n">
        <x:v>-0.032343288327526046</x:v>
      </x:c>
      <x:c r="AS5" t="n">
        <x:v>-0.03694426366792294</x:v>
      </x:c>
      <x:c r="AT5" t="n">
        <x:v>-0.02922991608854328</x:v>
      </x:c>
      <x:c r="AU5" t="n">
        <x:v>-0.03152911692523381</x:v>
      </x:c>
      <x:c r="AV5" t="e">
        <x:v>#N/A</x:v>
      </x:c>
      <x:c r="AW5" t="n">
        <x:v>-0.030650733256281745</x:v>
      </x:c>
      <x:c r="AX5" t="n">
        <x:v>0.5236568834907104</x:v>
      </x:c>
      <x:c r="AY5" t="n">
        <x:v>-0.024213326243698232</x:v>
      </x:c>
      <x:c r="AZ5" t="n">
        <x:v>-0.0005494938927046249</x:v>
      </x:c>
      <x:c r="BA5" t="n">
        <x:v>0.0024022036581503505</x:v>
      </x:c>
      <x:c r="BB5" t="n">
        <x:v>-0.015809038744422098</x:v>
      </x:c>
      <x:c r="BC5" t="n">
        <x:v>0.0012142149212360349</x:v>
      </x:c>
      <x:c r="BD5" t="n">
        <x:v>-0.02062807213894477</x:v>
      </x:c>
      <x:c r="BE5" t="n">
        <x:v>-0.015228319570708547</x:v>
      </x:c>
      <x:c r="BF5" t="n">
        <x:v>-0.03233338095222087</x:v>
      </x:c>
      <x:c r="BG5" t="n">
        <x:v>-0.013067009064214355</x:v>
      </x:c>
      <x:c r="BH5" t="n">
        <x:v>-0.020243885168553626</x:v>
      </x:c>
      <x:c r="BI5" t="n">
        <x:v>-0.0474737970569059</x:v>
      </x:c>
      <x:c r="BJ5" t="n">
        <x:v>0.10973480881127563</x:v>
      </x:c>
      <x:c r="BK5" t="n">
        <x:v>-0.024058365633821212</x:v>
      </x:c>
      <x:c r="BL5" t="n">
        <x:v>-0.019094587363103235</x:v>
      </x:c>
      <x:c r="BM5" t="n">
        <x:v>-0.041752293246058364</x:v>
      </x:c>
      <x:c r="BN5" t="n">
        <x:v>-0.046458365523107295</x:v>
      </x:c>
      <x:c r="BO5" t="n">
        <x:v>0.0658090664177554</x:v>
      </x:c>
      <x:c r="BP5" t="n">
        <x:v>0.04458335199959411</x:v>
      </x:c>
      <x:c r="BQ5" t="n">
        <x:v>-0.044977300249964026</x:v>
      </x:c>
      <x:c r="BR5" t="n">
        <x:v>0.5107883942996141</x:v>
      </x:c>
      <x:c r="BS5" t="n">
        <x:v>-0.04837282461403833</x:v>
      </x:c>
      <x:c r="BT5" t="n">
        <x:v>-0.04959026038188861</x:v>
      </x:c>
      <x:c r="BU5" t="n">
        <x:v>-0.04318461774114331</x:v>
      </x:c>
      <x:c r="BV5" t="n">
        <x:v>-0.019845316065141064</x:v>
      </x:c>
      <x:c r="BW5" t="n">
        <x:v>0.04625018692616212</x:v>
      </x:c>
      <x:c r="BX5" t="n">
        <x:v>-0.03652734248137077</x:v>
      </x:c>
      <x:c r="BY5" t="n">
        <x:v>-0.05140276581293978</x:v>
      </x:c>
      <x:c r="BZ5" t="e">
        <x:v>#N/A</x:v>
      </x:c>
      <x:c r="CA5" t="n">
        <x:v>-0.034885661151271403</x:v>
      </x:c>
      <x:c r="CB5" t="e">
        <x:v>#N/A</x:v>
      </x:c>
      <x:c r="CC5" t="n">
        <x:v>-0.038132997824075386</x:v>
      </x:c>
      <x:c r="CD5" t="n">
        <x:v>0.5166017093632712</x:v>
      </x:c>
      <x:c r="CE5" t="n">
        <x:v>0.0070152356557009665</x:v>
      </x:c>
      <x:c r="CF5" t="n">
        <x:v>0.5957903207441223</x:v>
      </x:c>
      <x:c r="CG5" t="n">
        <x:v>-0.028086797339477915</x:v>
      </x:c>
      <x:c r="CH5" t="n">
        <x:v>-0.032080296862377525</x:v>
      </x:c>
      <x:c r="CI5" t="n">
        <x:v>-0.030463330142544234</x:v>
      </x:c>
      <x:c r="CJ5" t="n">
        <x:v>-0.028965372766516347</x:v>
      </x:c>
      <x:c r="CK5" t="n">
        <x:v>0.04783193641095033</x:v>
      </x:c>
      <x:c r="CL5" t="n">
        <x:v>0.06657811862582548</x:v>
      </x:c>
      <x:c r="CM5" t="n">
        <x:v>-0.03555245906426551</x:v>
      </x:c>
      <x:c r="CN5" t="n">
        <x:v>-0.024239096731317366</x:v>
      </x:c>
      <x:c r="CO5" t="n">
        <x:v>-0.025075731879220672</x:v>
      </x:c>
      <x:c r="CP5" t="n">
        <x:v>-0.05641305818862006</x:v>
      </x:c>
      <x:c r="CQ5" t="n">
        <x:v>-0.032641072939153505</x:v>
      </x:c>
      <x:c r="CR5" t="n">
        <x:v>-0.02709799809365881</x:v>
      </x:c>
      <x:c r="CS5" t="n">
        <x:v>0.03950848709651117</x:v>
      </x:c>
      <x:c r="CT5" t="n">
        <x:v>0.5267802455382692</x:v>
      </x:c>
      <x:c r="CU5" t="n">
        <x:v>-0.01179836593111392</x:v>
      </x:c>
      <x:c r="CV5" t="n">
        <x:v>-0.03198787688789896</x:v>
      </x:c>
      <x:c r="CW5" t="n">
        <x:v>-0.016748966452522978</x:v>
      </x:c>
      <x:c r="CX5" t="n">
        <x:v>-0.027227880738592277</x:v>
      </x:c>
      <x:c r="CY5" t="n">
        <x:v>-0.04896928423742843</x:v>
      </x:c>
      <x:c r="CZ5" t="n">
        <x:v>-0.019986780372630446</x:v>
      </x:c>
      <x:c r="DA5" t="n">
        <x:v>-0.0190805456566819</x:v>
      </x:c>
      <x:c r="DB5" t="n">
        <x:v>0.05168376591270822</x:v>
      </x:c>
      <x:c r="DC5" t="n">
        <x:v>-0.040220774408719226</x:v>
      </x:c>
      <x:c r="DD5" t="n">
        <x:v>0.05982057090752838</x:v>
      </x:c>
      <x:c r="DE5" t="n">
        <x:v>0.05588861993611915</x:v>
      </x:c>
      <x:c r="DF5" t="n">
        <x:v>-0.01122629303315136</x:v>
      </x:c>
      <x:c r="DG5" t="n">
        <x:v>-0.031209689889341825</x:v>
      </x:c>
    </x:row>
    <x:row r="6">
      <x:c r="A6" t="str">
        <x:v>5REN</x:v>
      </x:c>
      <x:c r="B6" t="n">
        <x:v>-0.033827753192888325</x:v>
      </x:c>
      <x:c r="C6" t="n">
        <x:v>-0.010990698414081767</x:v>
      </x:c>
      <x:c r="D6" t="n">
        <x:v>0.588639238409803</x:v>
      </x:c>
      <x:c r="E6" t="n">
        <x:v>0.4743053463034437</x:v>
      </x:c>
      <x:c r="F6" t="n">
        <x:v>0.9999999999999993</x:v>
      </x:c>
      <x:c r="G6" t="n">
        <x:v>0.5029478697538003</x:v>
      </x:c>
      <x:c r="H6" t="n">
        <x:v>-0.020230384214177492</x:v>
      </x:c>
      <x:c r="I6" t="n">
        <x:v>0.5315056145765512</x:v>
      </x:c>
      <x:c r="J6" t="n">
        <x:v>0.5940862688808716</x:v>
      </x:c>
      <x:c r="K6" t="n">
        <x:v>0.6235710549128022</x:v>
      </x:c>
      <x:c r="L6" t="n">
        <x:v>0.3609206308146377</x:v>
      </x:c>
      <x:c r="M6" t="n">
        <x:v>0.5593825093091256</x:v>
      </x:c>
      <x:c r="N6" t="n">
        <x:v>0.5862307625058688</x:v>
      </x:c>
      <x:c r="O6" t="n">
        <x:v>0.004193957769735727</x:v>
      </x:c>
      <x:c r="P6" t="n">
        <x:v>0.7552875806607936</x:v>
      </x:c>
      <x:c r="Q6" t="n">
        <x:v>0.23394107062656794</x:v>
      </x:c>
      <x:c r="R6" t="n">
        <x:v>0.6537427429602454</x:v>
      </x:c>
      <x:c r="S6" t="n">
        <x:v>0.429321980790059</x:v>
      </x:c>
      <x:c r="T6" t="n">
        <x:v>0.16646859012531173</x:v>
      </x:c>
      <x:c r="U6" t="n">
        <x:v>0.33082674308635523</x:v>
      </x:c>
      <x:c r="V6" t="n">
        <x:v>0.7360255487743111</x:v>
      </x:c>
      <x:c r="W6" t="n">
        <x:v>0.8081221196784545</x:v>
      </x:c>
      <x:c r="X6" t="n">
        <x:v>0.40511227522714144</x:v>
      </x:c>
      <x:c r="Y6" t="n">
        <x:v>0.2728027366661459</x:v>
      </x:c>
      <x:c r="Z6" t="n">
        <x:v>0.33463546023738094</x:v>
      </x:c>
      <x:c r="AA6" t="n">
        <x:v>0.5007537381479005</x:v>
      </x:c>
      <x:c r="AB6" t="n">
        <x:v>0.44109988658317506</x:v>
      </x:c>
      <x:c r="AC6" t="n">
        <x:v>0.6355715015987792</x:v>
      </x:c>
      <x:c r="AD6" t="n">
        <x:v>0.012431647811758217</x:v>
      </x:c>
      <x:c r="AE6" t="n">
        <x:v>0.5746630102902326</x:v>
      </x:c>
      <x:c r="AF6" t="n">
        <x:v>0.21384237171447573</x:v>
      </x:c>
      <x:c r="AG6" t="n">
        <x:v>-0.05497753208320427</x:v>
      </x:c>
      <x:c r="AH6" t="n">
        <x:v>0.4478556904781006</x:v>
      </x:c>
      <x:c r="AI6" t="n">
        <x:v>0.520685463021007</x:v>
      </x:c>
      <x:c r="AJ6" t="n">
        <x:v>0.6362316709330991</x:v>
      </x:c>
      <x:c r="AK6" t="n">
        <x:v>0.5225443568897375</x:v>
      </x:c>
      <x:c r="AL6" t="n">
        <x:v>0.09961438981508614</x:v>
      </x:c>
      <x:c r="AM6" t="n">
        <x:v>0.4777370293077587</x:v>
      </x:c>
      <x:c r="AN6" t="n">
        <x:v>-0.05366448328503485</x:v>
      </x:c>
      <x:c r="AO6" t="n">
        <x:v>0.6470136555040651</x:v>
      </x:c>
      <x:c r="AP6" t="n">
        <x:v>-0.030165301877393757</x:v>
      </x:c>
      <x:c r="AQ6" t="n">
        <x:v>0.442128806921981</x:v>
      </x:c>
      <x:c r="AR6" t="n">
        <x:v>0.37318317899797926</x:v>
      </x:c>
      <x:c r="AS6" t="n">
        <x:v>0.3679074722033683</x:v>
      </x:c>
      <x:c r="AT6" t="n">
        <x:v>0.22368750760325692</x:v>
      </x:c>
      <x:c r="AU6" t="n">
        <x:v>-0.05635653216482974</x:v>
      </x:c>
      <x:c r="AV6" t="e">
        <x:v>#N/A</x:v>
      </x:c>
      <x:c r="AW6" t="n">
        <x:v>-0.054977532083204265</x:v>
      </x:c>
      <x:c r="AX6" t="n">
        <x:v>0.4765562314913055</x:v>
      </x:c>
      <x:c r="AY6" t="n">
        <x:v>0.5476675978786724</x:v>
      </x:c>
      <x:c r="AZ6" t="n">
        <x:v>0.5994399354266056</x:v>
      </x:c>
      <x:c r="BA6" t="n">
        <x:v>0.6081531071094631</x:v>
      </x:c>
      <x:c r="BB6" t="n">
        <x:v>0.49975384183341715</x:v>
      </x:c>
      <x:c r="BC6" t="n">
        <x:v>0.562638741801</x:v>
      </x:c>
      <x:c r="BD6" t="n">
        <x:v>0.5596026301152043</x:v>
      </x:c>
      <x:c r="BE6" t="n">
        <x:v>0.25528974231505247</x:v>
      </x:c>
      <x:c r="BF6" t="n">
        <x:v>0.16271790420063076</x:v>
      </x:c>
      <x:c r="BG6" t="n">
        <x:v>0.2528182663922448</x:v>
      </x:c>
      <x:c r="BH6" t="n">
        <x:v>0.4171199591956482</x:v>
      </x:c>
      <x:c r="BI6" t="n">
        <x:v>0.26362528641790606</x:v>
      </x:c>
      <x:c r="BJ6" t="n">
        <x:v>0.2904143678594888</x:v>
      </x:c>
      <x:c r="BK6" t="n">
        <x:v>0.43558106821897874</x:v>
      </x:c>
      <x:c r="BL6" t="n">
        <x:v>0.3563981784907434</x:v>
      </x:c>
      <x:c r="BM6" t="n">
        <x:v>0.2265920831739652</x:v>
      </x:c>
      <x:c r="BN6" t="n">
        <x:v>0.14404180611748207</x:v>
      </x:c>
      <x:c r="BO6" t="n">
        <x:v>0.12642763969715398</x:v>
      </x:c>
      <x:c r="BP6" t="n">
        <x:v>0.18045721589732058</x:v>
      </x:c>
      <x:c r="BQ6" t="n">
        <x:v>0.1351118049423636</x:v>
      </x:c>
      <x:c r="BR6" t="n">
        <x:v>0.4824926262170116</x:v>
      </x:c>
      <x:c r="BS6" t="n">
        <x:v>0.09184233649971804</x:v>
      </x:c>
      <x:c r="BT6" t="n">
        <x:v>0.1477818570130691</x:v>
      </x:c>
      <x:c r="BU6" t="n">
        <x:v>-0.07648240311871037</x:v>
      </x:c>
      <x:c r="BV6" t="n">
        <x:v>0.3149669112203306</x:v>
      </x:c>
      <x:c r="BW6" t="n">
        <x:v>0.09940005688251953</x:v>
      </x:c>
      <x:c r="BX6" t="n">
        <x:v>0.22991866517747242</x:v>
      </x:c>
      <x:c r="BY6" t="n">
        <x:v>-0.09055781743975849</x:v>
      </x:c>
      <x:c r="BZ6" t="e">
        <x:v>#N/A</x:v>
      </x:c>
      <x:c r="CA6" t="n">
        <x:v>0.15241652137581269</x:v>
      </x:c>
      <x:c r="CB6" t="e">
        <x:v>#N/A</x:v>
      </x:c>
      <x:c r="CC6" t="n">
        <x:v>-0.08124457094292882</x:v>
      </x:c>
      <x:c r="CD6" t="n">
        <x:v>0.2775876015898232</x:v>
      </x:c>
      <x:c r="CE6" t="n">
        <x:v>0.3817229261737114</x:v>
      </x:c>
      <x:c r="CF6" t="n">
        <x:v>0.2221537384147827</x:v>
      </x:c>
      <x:c r="CG6" t="n">
        <x:v>0.30237073222116917</x:v>
      </x:c>
      <x:c r="CH6" t="n">
        <x:v>0.02060277706956238</x:v>
      </x:c>
      <x:c r="CI6" t="n">
        <x:v>0.25609816104139627</x:v>
      </x:c>
      <x:c r="CJ6" t="n">
        <x:v>0.30682085530913394</x:v>
      </x:c>
      <x:c r="CK6" t="n">
        <x:v>0.07760437752013416</x:v>
      </x:c>
      <x:c r="CL6" t="n">
        <x:v>0.3581624457457702</x:v>
      </x:c>
      <x:c r="CM6" t="n">
        <x:v>0.183865899664126</x:v>
      </x:c>
      <x:c r="CN6" t="n">
        <x:v>0.10702931921014097</x:v>
      </x:c>
      <x:c r="CO6" t="n">
        <x:v>0.3681900973442644</x:v>
      </x:c>
      <x:c r="CP6" t="n">
        <x:v>0.16877583191060255</x:v>
      </x:c>
      <x:c r="CQ6" t="n">
        <x:v>0.23779204681964033</x:v>
      </x:c>
      <x:c r="CR6" t="n">
        <x:v>0.1440748239556002</x:v>
      </x:c>
      <x:c r="CS6" t="n">
        <x:v>0.11142896601881318</x:v>
      </x:c>
      <x:c r="CT6" t="n">
        <x:v>0.5267077708039174</x:v>
      </x:c>
      <x:c r="CU6" t="n">
        <x:v>0.4632933732984034</x:v>
      </x:c>
      <x:c r="CV6" t="n">
        <x:v>0.12681791775855375</x:v>
      </x:c>
      <x:c r="CW6" t="n">
        <x:v>0.3929283933409883</x:v>
      </x:c>
      <x:c r="CX6" t="n">
        <x:v>0.23724344703715772</x:v>
      </x:c>
      <x:c r="CY6" t="n">
        <x:v>0.07616809011188826</x:v>
      </x:c>
      <x:c r="CZ6" t="n">
        <x:v>0.3351367833855769</x:v>
      </x:c>
      <x:c r="DA6" t="n">
        <x:v>0.333833402907272</x:v>
      </x:c>
      <x:c r="DB6" t="n">
        <x:v>0.18665349984524898</x:v>
      </x:c>
      <x:c r="DC6" t="n">
        <x:v>0.22940694007041196</x:v>
      </x:c>
      <x:c r="DD6" t="n">
        <x:v>0.13966889508540686</x:v>
      </x:c>
      <x:c r="DE6" t="n">
        <x:v>0.12086360240751999</x:v>
      </x:c>
      <x:c r="DF6" t="n">
        <x:v>0.5415822959281473</x:v>
      </x:c>
      <x:c r="DG6" t="n">
        <x:v>0.14081222130478493</x:v>
      </x:c>
    </x:row>
    <x:row r="7">
      <x:c r="A7" t="str">
        <x:v>5RER</x:v>
      </x:c>
      <x:c r="B7" t="n">
        <x:v>-0.04093943026151887</x:v>
      </x:c>
      <x:c r="C7" t="n">
        <x:v>-0.039246083021883975</x:v>
      </x:c>
      <x:c r="D7" t="n">
        <x:v>0.9506542306006702</x:v>
      </x:c>
      <x:c r="E7" t="n">
        <x:v>-0.0031198128454835374</x:v>
      </x:c>
      <x:c r="F7" t="n">
        <x:v>0.5029478697538006</x:v>
      </x:c>
      <x:c r="G7" t="n">
        <x:v>1.0000000000000004</x:v>
      </x:c>
      <x:c r="H7" t="n">
        <x:v>-0.03967840771341377</x:v>
      </x:c>
      <x:c r="I7" t="n">
        <x:v>0.8472233410786215</x:v>
      </x:c>
      <x:c r="J7" t="n">
        <x:v>0.13361824851815793</x:v>
      </x:c>
      <x:c r="K7" t="n">
        <x:v>-0.0564833427686189</x:v>
      </x:c>
      <x:c r="L7" t="n">
        <x:v>0.010816705028814894</x:v>
      </x:c>
      <x:c r="M7" t="n">
        <x:v>0.951490281063902</x:v>
      </x:c>
      <x:c r="N7" t="n">
        <x:v>0.9589581369329933</x:v>
      </x:c>
      <x:c r="O7" t="n">
        <x:v>-0.041244101246815636</x:v>
      </x:c>
      <x:c r="P7" t="n">
        <x:v>-0.0567911895715618</x:v>
      </x:c>
      <x:c r="Q7" t="n">
        <x:v>-0.04932025972640952</x:v>
      </x:c>
      <x:c r="R7" t="n">
        <x:v>0.09609604358945746</x:v>
      </x:c>
      <x:c r="S7" t="n">
        <x:v>-0.03651806263559947</x:v>
      </x:c>
      <x:c r="T7" t="n">
        <x:v>-0.05421550849768364</x:v>
      </x:c>
      <x:c r="U7" t="n">
        <x:v>-0.05332029089030468</x:v>
      </x:c>
      <x:c r="V7" t="n">
        <x:v>0.06056410192648678</x:v>
      </x:c>
      <x:c r="W7" t="n">
        <x:v>0.05777020369991523</x:v>
      </x:c>
      <x:c r="X7" t="n">
        <x:v>-0.044546226900535064</x:v>
      </x:c>
      <x:c r="Y7" t="n">
        <x:v>0.7572045783721547</x:v>
      </x:c>
      <x:c r="Z7" t="n">
        <x:v>-0.06247774333744189</x:v>
      </x:c>
      <x:c r="AA7" t="n">
        <x:v>-0.04710635939400309</x:v>
      </x:c>
      <x:c r="AB7" t="n">
        <x:v>0.2986441704622765</x:v>
      </x:c>
      <x:c r="AC7" t="n">
        <x:v>0.7097112109331085</x:v>
      </x:c>
      <x:c r="AD7" t="n">
        <x:v>-0.04287720045635632</x:v>
      </x:c>
      <x:c r="AE7" t="n">
        <x:v>0.0160230891850114</x:v>
      </x:c>
      <x:c r="AF7" t="n">
        <x:v>0.31637384962524545</x:v>
      </x:c>
      <x:c r="AG7" t="n">
        <x:v>-0.038330588211723915</x:v>
      </x:c>
      <x:c r="AH7" t="n">
        <x:v>-0.01430495366111611</x:v>
      </x:c>
      <x:c r="AI7" t="n">
        <x:v>-0.0670172282556233</x:v>
      </x:c>
      <x:c r="AJ7" t="n">
        <x:v>-0.05086232152895867</x:v>
      </x:c>
      <x:c r="AK7" t="n">
        <x:v>-0.04312340809926983</x:v>
      </x:c>
      <x:c r="AL7" t="n">
        <x:v>-0.05039062972854191</x:v>
      </x:c>
      <x:c r="AM7" t="n">
        <x:v>0.8533419326573985</x:v>
      </x:c>
      <x:c r="AN7" t="n">
        <x:v>-0.03740237638751267</x:v>
      </x:c>
      <x:c r="AO7" t="n">
        <x:v>0.8554217654285504</x:v>
      </x:c>
      <x:c r="AP7" t="n">
        <x:v>-0.03801182063448657</x:v>
      </x:c>
      <x:c r="AQ7" t="n">
        <x:v>0.696781886591758</x:v>
      </x:c>
      <x:c r="AR7" t="n">
        <x:v>0.6056188141233863</x:v>
      </x:c>
      <x:c r="AS7" t="n">
        <x:v>0.6076958914380155</x:v>
      </x:c>
      <x:c r="AT7" t="n">
        <x:v>0.2474820043035443</x:v>
      </x:c>
      <x:c r="AU7" t="n">
        <x:v>-0.042555009421882034</x:v>
      </x:c>
      <x:c r="AV7" t="e">
        <x:v>#N/A</x:v>
      </x:c>
      <x:c r="AW7" t="n">
        <x:v>-0.04033246609705877</x:v>
      </x:c>
      <x:c r="AX7" t="n">
        <x:v>0.213765501803417</x:v>
      </x:c>
      <x:c r="AY7" t="n">
        <x:v>0.5011416341475808</x:v>
      </x:c>
      <x:c r="AZ7" t="n">
        <x:v>0.5670565827799383</x:v>
      </x:c>
      <x:c r="BA7" t="n">
        <x:v>0.42097913939734655</x:v>
      </x:c>
      <x:c r="BB7" t="n">
        <x:v>0.4856919247786181</x:v>
      </x:c>
      <x:c r="BC7" t="n">
        <x:v>0.4140277283152499</x:v>
      </x:c>
      <x:c r="BD7" t="n">
        <x:v>0.546389469664289</x:v>
      </x:c>
      <x:c r="BE7" t="n">
        <x:v>0.07932339591743459</x:v>
      </x:c>
      <x:c r="BF7" t="n">
        <x:v>0.4622834936420444</x:v>
      </x:c>
      <x:c r="BG7" t="n">
        <x:v>0.22995654781582522</x:v>
      </x:c>
      <x:c r="BH7" t="n">
        <x:v>0.6181742592546229</x:v>
      </x:c>
      <x:c r="BI7" t="n">
        <x:v>0.6021568081463349</x:v>
      </x:c>
      <x:c r="BJ7" t="n">
        <x:v>0.39545677553837644</x:v>
      </x:c>
      <x:c r="BK7" t="n">
        <x:v>0.6981706608278901</x:v>
      </x:c>
      <x:c r="BL7" t="n">
        <x:v>0.4327865990518588</x:v>
      </x:c>
      <x:c r="BM7" t="n">
        <x:v>0.416776906887335</x:v>
      </x:c>
      <x:c r="BN7" t="n">
        <x:v>0.2493324685029315</x:v>
      </x:c>
      <x:c r="BO7" t="n">
        <x:v>0.29364144350036425</x:v>
      </x:c>
      <x:c r="BP7" t="n">
        <x:v>0.3226932557145769</x:v>
      </x:c>
      <x:c r="BQ7" t="n">
        <x:v>0.28570545885081633</x:v>
      </x:c>
      <x:c r="BR7" t="n">
        <x:v>0.3241340924417411</x:v>
      </x:c>
      <x:c r="BS7" t="n">
        <x:v>0.3008152626204207</x:v>
      </x:c>
      <x:c r="BT7" t="n">
        <x:v>0.45315307348754974</x:v>
      </x:c>
      <x:c r="BU7" t="n">
        <x:v>-0.05852030873707103</x:v>
      </x:c>
      <x:c r="BV7" t="n">
        <x:v>0.3401940233242732</x:v>
      </x:c>
      <x:c r="BW7" t="n">
        <x:v>0.2840368180150455</x:v>
      </x:c>
      <x:c r="BX7" t="n">
        <x:v>0.37375195860644744</x:v>
      </x:c>
      <x:c r="BY7" t="n">
        <x:v>-0.06955727871866862</x:v>
      </x:c>
      <x:c r="BZ7" t="e">
        <x:v>#N/A</x:v>
      </x:c>
      <x:c r="CA7" t="n">
        <x:v>0.2930604716728938</x:v>
      </x:c>
      <x:c r="CB7" t="e">
        <x:v>#N/A</x:v>
      </x:c>
      <x:c r="CC7" t="n">
        <x:v>-0.06058667625812068</x:v>
      </x:c>
      <x:c r="CD7" t="n">
        <x:v>-0.03095280362103393</x:v>
      </x:c>
      <x:c r="CE7" t="n">
        <x:v>0.8319081480508307</x:v>
      </x:c>
      <x:c r="CF7" t="n">
        <x:v>-0.055839426108468426</x:v>
      </x:c>
      <x:c r="CG7" t="n">
        <x:v>0.42666648959137243</x:v>
      </x:c>
      <x:c r="CH7" t="n">
        <x:v>0.15990925397190828</x:v>
      </x:c>
      <x:c r="CI7" t="n">
        <x:v>0.3765294514303729</x:v>
      </x:c>
      <x:c r="CJ7" t="n">
        <x:v>0.605666532655855</x:v>
      </x:c>
      <x:c r="CK7" t="n">
        <x:v>0.2337799672031321</x:v>
      </x:c>
      <x:c r="CL7" t="n">
        <x:v>0.4005186991987804</x:v>
      </x:c>
      <x:c r="CM7" t="n">
        <x:v>0.14739367363057465</x:v>
      </x:c>
      <x:c r="CN7" t="n">
        <x:v>0.17901529127014917</x:v>
      </x:c>
      <x:c r="CO7" t="n">
        <x:v>0.6733531784898033</x:v>
      </x:c>
      <x:c r="CP7" t="n">
        <x:v>0.43924441611059706</x:v>
      </x:c>
      <x:c r="CQ7" t="n">
        <x:v>0.09797526304881216</x:v>
      </x:c>
      <x:c r="CR7" t="n">
        <x:v>0.198243056949339</x:v>
      </x:c>
      <x:c r="CS7" t="n">
        <x:v>0.22709142689884063</x:v>
      </x:c>
      <x:c r="CT7" t="n">
        <x:v>0.3397938942251927</x:v>
      </x:c>
      <x:c r="CU7" t="n">
        <x:v>0.5390561856623851</x:v>
      </x:c>
      <x:c r="CV7" t="n">
        <x:v>0.19024998122361314</x:v>
      </x:c>
      <x:c r="CW7" t="n">
        <x:v>0.44362031783797734</x:v>
      </x:c>
      <x:c r="CX7" t="n">
        <x:v>0.25569370864351165</x:v>
      </x:c>
      <x:c r="CY7" t="n">
        <x:v>0.23494208825610416</x:v>
      </x:c>
      <x:c r="CZ7" t="n">
        <x:v>0.4261438141325898</x:v>
      </x:c>
      <x:c r="DA7" t="n">
        <x:v>0.35436516775599786</x:v>
      </x:c>
      <x:c r="DB7" t="n">
        <x:v>0.3489424829938955</x:v>
      </x:c>
      <x:c r="DC7" t="n">
        <x:v>0.44508468540542934</x:v>
      </x:c>
      <x:c r="DD7" t="n">
        <x:v>0.32115107885345706</x:v>
      </x:c>
      <x:c r="DE7" t="n">
        <x:v>0.2870993710458217</x:v>
      </x:c>
      <x:c r="DF7" t="n">
        <x:v>0.8794024272265082</x:v>
      </x:c>
      <x:c r="DG7" t="n">
        <x:v>0.059170615545085785</x:v>
      </x:c>
    </x:row>
    <x:row r="8">
      <x:c r="A8" t="str">
        <x:v>5RES</x:v>
      </x:c>
      <x:c r="B8" t="n">
        <x:v>0.9998013701689472</x:v>
      </x:c>
      <x:c r="C8" t="n">
        <x:v>0.9998935362872761</x:v>
      </x:c>
      <x:c r="D8" t="n">
        <x:v>-0.042625579108876106</x:v>
      </x:c>
      <x:c r="E8" t="n">
        <x:v>-0.03252381515954394</x:v>
      </x:c>
      <x:c r="F8" t="n">
        <x:v>-0.020230384214177496</x:v>
      </x:c>
      <x:c r="G8" t="n">
        <x:v>-0.03967840771341378</x:v>
      </x:c>
      <x:c r="H8" t="n">
        <x:v>0.999999999999999</x:v>
      </x:c>
      <x:c r="I8" t="n">
        <x:v>-0.05567701896630299</x:v>
      </x:c>
      <x:c r="J8" t="n">
        <x:v>-0.0375482959761226</x:v>
      </x:c>
      <x:c r="K8" t="n">
        <x:v>0.3507652919947374</x:v>
      </x:c>
      <x:c r="L8" t="n">
        <x:v>0.6356967442688011</x:v>
      </x:c>
      <x:c r="M8" t="n">
        <x:v>-0.043046427493708676</x:v>
      </x:c>
      <x:c r="N8" t="n">
        <x:v>-0.044437911767199655</x:v>
      </x:c>
      <x:c r="O8" t="n">
        <x:v>0.998999681269675</x:v>
      </x:c>
      <x:c r="P8" t="n">
        <x:v>-0.003135436045776522</x:v>
      </x:c>
      <x:c r="Q8" t="n">
        <x:v>-0.03792468982470421</x:v>
      </x:c>
      <x:c r="R8" t="n">
        <x:v>-0.046724803267487194</x:v>
      </x:c>
      <x:c r="S8" t="n">
        <x:v>-0.031212257851341955</x:v>
      </x:c>
      <x:c r="T8" t="n">
        <x:v>0.8616827755138174</x:v>
      </x:c>
      <x:c r="U8" t="n">
        <x:v>0.5408390910147722</x:v>
      </x:c>
      <x:c r="V8" t="n">
        <x:v>0.09724231559537604</x:v>
      </x:c>
      <x:c r="W8" t="n">
        <x:v>0.24931686956190996</x:v>
      </x:c>
      <x:c r="X8" t="n">
        <x:v>0.21208158743767902</x:v>
      </x:c>
      <x:c r="Y8" t="n">
        <x:v>-0.04683267792603316</x:v>
      </x:c>
      <x:c r="Z8" t="n">
        <x:v>0.8062775857066649</x:v>
      </x:c>
      <x:c r="AA8" t="n">
        <x:v>-0.03653875592035033</x:v>
      </x:c>
      <x:c r="AB8" t="n">
        <x:v>-0.04707918937668272</x:v>
      </x:c>
      <x:c r="AC8" t="n">
        <x:v>-0.05413514825695218</x:v>
      </x:c>
      <x:c r="AD8" t="n">
        <x:v>0.9980601744538496</x:v>
      </x:c>
      <x:c r="AE8" t="n">
        <x:v>-0.04249404224884252</x:v>
      </x:c>
      <x:c r="AF8" t="n">
        <x:v>-0.04982686079789902</x:v>
      </x:c>
      <x:c r="AG8" t="n">
        <x:v>0.9981210296982993</x:v>
      </x:c>
      <x:c r="AH8" t="n">
        <x:v>0.12120325054838116</x:v>
      </x:c>
      <x:c r="AI8" t="n">
        <x:v>0.5987338980081293</x:v>
      </x:c>
      <x:c r="AJ8" t="n">
        <x:v>-0.017395555326450998</x:v>
      </x:c>
      <x:c r="AK8" t="n">
        <x:v>0.26080107365815447</x:v>
      </x:c>
      <x:c r="AL8" t="n">
        <x:v>0.9745794171143097</x:v>
      </x:c>
      <x:c r="AM8" t="n">
        <x:v>-0.052548755134177484</x:v>
      </x:c>
      <x:c r="AN8" t="n">
        <x:v>0.9981210296982999</x:v>
      </x:c>
      <x:c r="AO8" t="n">
        <x:v>-0.03841131888013979</x:v>
      </x:c>
      <x:c r="AP8" t="n">
        <x:v>0.9997895357235334</x:v>
      </x:c>
      <x:c r="AQ8" t="n">
        <x:v>0.01608698600011803</x:v>
      </x:c>
      <x:c r="AR8" t="n">
        <x:v>0.03162679322696508</x:v>
      </x:c>
      <x:c r="AS8" t="n">
        <x:v>0.04342198859156718</x:v>
      </x:c>
      <x:c r="AT8" t="n">
        <x:v>-0.050377256914731126</x:v>
      </x:c>
      <x:c r="AU8" t="n">
        <x:v>0.9981210296982997</x:v>
      </x:c>
      <x:c r="AV8" t="e">
        <x:v>#N/A</x:v>
      </x:c>
      <x:c r="AW8" t="n">
        <x:v>0.998121365414487</x:v>
      </x:c>
      <x:c r="AX8" t="n">
        <x:v>0.6163039843472271</x:v>
      </x:c>
      <x:c r="AY8" t="n">
        <x:v>0.04333809558682355</x:v>
      </x:c>
      <x:c r="AZ8" t="n">
        <x:v>0.01669215047566915</x:v>
      </x:c>
      <x:c r="BA8" t="n">
        <x:v>0.032479806684309234</x:v>
      </x:c>
      <x:c r="BB8" t="n">
        <x:v>0.04937956323054111</x:v>
      </x:c>
      <x:c r="BC8" t="n">
        <x:v>0.06005821767126134</x:v>
      </x:c>
      <x:c r="BD8" t="n">
        <x:v>0.053467994476977455</x:v>
      </x:c>
      <x:c r="BE8" t="n">
        <x:v>0.07067742022405739</x:v>
      </x:c>
      <x:c r="BF8" t="n">
        <x:v>0.022833887220389367</x:v>
      </x:c>
      <x:c r="BG8" t="n">
        <x:v>0.11012806073403532</x:v>
      </x:c>
      <x:c r="BH8" t="n">
        <x:v>0.11658361565728821</x:v>
      </x:c>
      <x:c r="BI8" t="n">
        <x:v>-0.053080095040056965</x:v>
      </x:c>
      <x:c r="BJ8" t="n">
        <x:v>0.14062056633030529</x:v>
      </x:c>
      <x:c r="BK8" t="n">
        <x:v>-0.013653592322902716</x:v>
      </x:c>
      <x:c r="BL8" t="n">
        <x:v>-0.057654841779720675</x:v>
      </x:c>
      <x:c r="BM8" t="n">
        <x:v>0.019922705921074847</x:v>
      </x:c>
      <x:c r="BN8" t="n">
        <x:v>0.07482910174910191</x:v>
      </x:c>
      <x:c r="BO8" t="n">
        <x:v>0.11475945769481224</x:v>
      </x:c>
      <x:c r="BP8" t="n">
        <x:v>0.030937744137221904</x:v>
      </x:c>
      <x:c r="BQ8" t="n">
        <x:v>0.09390588098743301</x:v>
      </x:c>
      <x:c r="BR8" t="n">
        <x:v>0.010364577872089598</x:v>
      </x:c>
      <x:c r="BS8" t="n">
        <x:v>0.7662586742181403</x:v>
      </x:c>
      <x:c r="BT8" t="n">
        <x:v>0.6272344458618252</x:v>
      </x:c>
      <x:c r="BU8" t="n">
        <x:v>0.6179843963769797</x:v>
      </x:c>
      <x:c r="BV8" t="n">
        <x:v>-0.059404555869828526</x:v>
      </x:c>
      <x:c r="BW8" t="n">
        <x:v>0.010008379250898803</x:v>
      </x:c>
      <x:c r="BX8" t="n">
        <x:v>0.30176563897792996</x:v>
      </x:c>
      <x:c r="BY8" t="n">
        <x:v>0.6785929607770135</x:v>
      </x:c>
      <x:c r="BZ8" t="e">
        <x:v>#N/A</x:v>
      </x:c>
      <x:c r="CA8" t="n">
        <x:v>0.17405897573600218</x:v>
      </x:c>
      <x:c r="CB8" t="e">
        <x:v>#N/A</x:v>
      </x:c>
      <x:c r="CC8" t="n">
        <x:v>0.3970097441630006</x:v>
      </x:c>
      <x:c r="CD8" t="n">
        <x:v>0.08690210108173278</x:v>
      </x:c>
      <x:c r="CE8" t="n">
        <x:v>-0.03394953966074626</x:v>
      </x:c>
      <x:c r="CF8" t="n">
        <x:v>0.778753939340114</x:v>
      </x:c>
      <x:c r="CG8" t="n">
        <x:v>0.27393818161675904</x:v>
      </x:c>
      <x:c r="CH8" t="n">
        <x:v>-0.040892768743137665</x:v>
      </x:c>
      <x:c r="CI8" t="n">
        <x:v>0.4144551181522019</x:v>
      </x:c>
      <x:c r="CJ8" t="n">
        <x:v>0.04554483731643113</x:v>
      </x:c>
      <x:c r="CK8" t="n">
        <x:v>0.09218864984897013</x:v>
      </x:c>
      <x:c r="CL8" t="n">
        <x:v>0.0034750448338368794</x:v>
      </x:c>
      <x:c r="CM8" t="n">
        <x:v>0.03740925074605375</x:v>
      </x:c>
      <x:c r="CN8" t="n">
        <x:v>0.11566879411874709</x:v>
      </x:c>
      <x:c r="CO8" t="n">
        <x:v>0.05509003353279096</x:v>
      </x:c>
      <x:c r="CP8" t="n">
        <x:v>0.4610536391918787</x:v>
      </x:c>
      <x:c r="CQ8" t="n">
        <x:v>-0.0520982619772606</x:v>
      </x:c>
      <x:c r="CR8" t="n">
        <x:v>0.020248132994610122</x:v>
      </x:c>
      <x:c r="CS8" t="n">
        <x:v>0.08606482295841474</x:v>
      </x:c>
      <x:c r="CT8" t="n">
        <x:v>0.03858023763278089</x:v>
      </x:c>
      <x:c r="CU8" t="n">
        <x:v>0.027959996659968064</x:v>
      </x:c>
      <x:c r="CV8" t="n">
        <x:v>0.04932213022722673</x:v>
      </x:c>
      <x:c r="CW8" t="n">
        <x:v>0.029039265115268456</x:v>
      </x:c>
      <x:c r="CX8" t="n">
        <x:v>0.00989423741082227</x:v>
      </x:c>
      <x:c r="CY8" t="n">
        <x:v>0.01692848445920491</x:v>
      </x:c>
      <x:c r="CZ8" t="n">
        <x:v>-0.005882618643866409</x:v>
      </x:c>
      <x:c r="DA8" t="n">
        <x:v>0.01754642545178244</x:v>
      </x:c>
      <x:c r="DB8" t="n">
        <x:v>0.05724476613230014</x:v>
      </x:c>
      <x:c r="DC8" t="n">
        <x:v>0.34813505321407145</x:v>
      </x:c>
      <x:c r="DD8" t="n">
        <x:v>0.027648254408810493</x:v>
      </x:c>
      <x:c r="DE8" t="n">
        <x:v>0.1438829189682884</x:v>
      </x:c>
      <x:c r="DF8" t="n">
        <x:v>-0.0445547309979705</x:v>
      </x:c>
      <x:c r="DG8" t="n">
        <x:v>-0.04871459321357423</x:v>
      </x:c>
    </x:row>
    <x:row r="9">
      <x:c r="A9" t="str">
        <x:v>5RET</x:v>
      </x:c>
      <x:c r="B9" t="n">
        <x:v>-0.05734109030198632</x:v>
      </x:c>
      <x:c r="C9" t="n">
        <x:v>-0.055117200925044546</x:v>
      </x:c>
      <x:c r="D9" t="n">
        <x:v>0.854846048285109</x:v>
      </x:c>
      <x:c r="E9" t="n">
        <x:v>-0.003640313383537422</x:v>
      </x:c>
      <x:c r="F9" t="n">
        <x:v>0.5315056145765512</x:v>
      </x:c>
      <x:c r="G9" t="n">
        <x:v>0.8472233410786218</x:v>
      </x:c>
      <x:c r="H9" t="n">
        <x:v>-0.05567701896630299</x:v>
      </x:c>
      <x:c r="I9" t="n">
        <x:v>1.0000000000000007</x:v>
      </x:c>
      <x:c r="J9" t="n">
        <x:v>0.1632041901181553</x:v>
      </x:c>
      <x:c r="K9" t="n">
        <x:v>-0.07931540678562914</x:v>
      </x:c>
      <x:c r="L9" t="n">
        <x:v>0.0040824756540318</x:v>
      </x:c>
      <x:c r="M9" t="n">
        <x:v>0.8467770774077313</x:v>
      </x:c>
      <x:c r="N9" t="n">
        <x:v>0.8959977573023367</x:v>
      </x:c>
      <x:c r="O9" t="n">
        <x:v>-0.05786994905900703</x:v>
      </x:c>
      <x:c r="P9" t="n">
        <x:v>0.0004639814536693936</x:v>
      </x:c>
      <x:c r="Q9" t="n">
        <x:v>0.23324507899266309</x:v>
      </x:c>
      <x:c r="R9" t="n">
        <x:v>0.25166485019774654</x:v>
      </x:c>
      <x:c r="S9" t="n">
        <x:v>-0.0512918594346734</x:v>
      </x:c>
      <x:c r="T9" t="n">
        <x:v>-0.07588322901678392</x:v>
      </x:c>
      <x:c r="U9" t="n">
        <x:v>-0.07494573011887445</x:v>
      </x:c>
      <x:c r="V9" t="n">
        <x:v>0.2561671318431534</x:v>
      </x:c>
      <x:c r="W9" t="n">
        <x:v>0.2035384751119726</x:v>
      </x:c>
      <x:c r="X9" t="n">
        <x:v>-0.06254529209451413</x:v>
      </x:c>
      <x:c r="Y9" t="n">
        <x:v>0.8457855378037007</x:v>
      </x:c>
      <x:c r="Z9" t="n">
        <x:v>-0.08748052747775772</x:v>
      </x:c>
      <x:c r="AA9" t="n">
        <x:v>0.039286232498656225</x:v>
      </x:c>
      <x:c r="AB9" t="n">
        <x:v>0.7225298221821225</x:v>
      </x:c>
      <x:c r="AC9" t="n">
        <x:v>0.8158421316584797</x:v>
      </x:c>
      <x:c r="AD9" t="n">
        <x:v>-0.060104525182946775</x:v>
      </x:c>
      <x:c r="AE9" t="n">
        <x:v>0.1283689186498135</x:v>
      </x:c>
      <x:c r="AF9" t="n">
        <x:v>0.7105769729111368</x:v>
      </x:c>
      <x:c r="AG9" t="n">
        <x:v>-0.05374212088696007</x:v>
      </x:c>
      <x:c r="AH9" t="n">
        <x:v>-0.024867139428633087</x:v>
      </x:c>
      <x:c r="AI9" t="n">
        <x:v>-0.09363231292665675</x:v>
      </x:c>
      <x:c r="AJ9" t="n">
        <x:v>-0.07133035964787951</x:v>
      </x:c>
      <x:c r="AK9" t="n">
        <x:v>-0.06059989265481695</x:v>
      </x:c>
      <x:c r="AL9" t="n">
        <x:v>-0.070477978485162</x:v>
      </x:c>
      <x:c r="AM9" t="n">
        <x:v>0.9057353259616547</x:v>
      </x:c>
      <x:c r="AN9" t="n">
        <x:v>-0.052488377854100106</x:v>
      </x:c>
      <x:c r="AO9" t="n">
        <x:v>0.7612784446352148</x:v>
      </x:c>
      <x:c r="AP9" t="n">
        <x:v>-0.05338663129219775</x:v>
      </x:c>
      <x:c r="AQ9" t="n">
        <x:v>0.6900897918876722</x:v>
      </x:c>
      <x:c r="AR9" t="n">
        <x:v>0.5736137819595416</x:v>
      </x:c>
      <x:c r="AS9" t="n">
        <x:v>0.5392943888260201</x:v>
      </x:c>
      <x:c r="AT9" t="n">
        <x:v>0.6563873176799276</x:v>
      </x:c>
      <x:c r="AU9" t="n">
        <x:v>-0.05942025822420391</x:v>
      </x:c>
      <x:c r="AV9" t="e">
        <x:v>#N/A</x:v>
      </x:c>
      <x:c r="AW9" t="n">
        <x:v>-0.05643854884506369</x:v>
      </x:c>
      <x:c r="AX9" t="n">
        <x:v>0.25539721893675604</x:v>
      </x:c>
      <x:c r="AY9" t="n">
        <x:v>0.6612395802229192</x:v>
      </x:c>
      <x:c r="AZ9" t="n">
        <x:v>0.7676208457500503</x:v>
      </x:c>
      <x:c r="BA9" t="n">
        <x:v>0.6752826252352546</x:v>
      </x:c>
      <x:c r="BB9" t="n">
        <x:v>0.6485162842197978</x:v>
      </x:c>
      <x:c r="BC9" t="n">
        <x:v>0.671236203818295</x:v>
      </x:c>
      <x:c r="BD9" t="n">
        <x:v>0.7086198012687432</x:v>
      </x:c>
      <x:c r="BE9" t="n">
        <x:v>0.4407861770972821</x:v>
      </x:c>
      <x:c r="BF9" t="n">
        <x:v>0.6333303761959277</x:v>
      </x:c>
      <x:c r="BG9" t="n">
        <x:v>0.49064445806362345</x:v>
      </x:c>
      <x:c r="BH9" t="n">
        <x:v>0.7380208134070015</x:v>
      </x:c>
      <x:c r="BI9" t="n">
        <x:v>0.5724314175501636</x:v>
      </x:c>
      <x:c r="BJ9" t="n">
        <x:v>0.4671397730128561</x:v>
      </x:c>
      <x:c r="BK9" t="n">
        <x:v>0.7197075868023561</x:v>
      </x:c>
      <x:c r="BL9" t="n">
        <x:v>0.7322223787264136</x:v>
      </x:c>
      <x:c r="BM9" t="n">
        <x:v>0.4551229030888594</x:v>
      </x:c>
      <x:c r="BN9" t="n">
        <x:v>0.4056250794477827</x:v>
      </x:c>
      <x:c r="BO9" t="n">
        <x:v>0.37949094991190085</x:v>
      </x:c>
      <x:c r="BP9" t="n">
        <x:v>0.35842271001478876</x:v>
      </x:c>
      <x:c r="BQ9" t="n">
        <x:v>0.3829111596422302</x:v>
      </x:c>
      <x:c r="BR9" t="n">
        <x:v>0.36014457630654934</x:v>
      </x:c>
      <x:c r="BS9" t="n">
        <x:v>0.4002742351804344</x:v>
      </x:c>
      <x:c r="BT9" t="n">
        <x:v>0.44865333160411225</x:v>
      </x:c>
      <x:c r="BU9" t="n">
        <x:v>-0.08203205973124526</x:v>
      </x:c>
      <x:c r="BV9" t="n">
        <x:v>0.6073080363769705</x:v>
      </x:c>
      <x:c r="BW9" t="n">
        <x:v>0.32784969570728584</x:v>
      </x:c>
      <x:c r="BX9" t="n">
        <x:v>0.4986271303904708</x:v>
      </x:c>
      <x:c r="BY9" t="n">
        <x:v>-0.09734308036171727</x:v>
      </x:c>
      <x:c r="BZ9" t="e">
        <x:v>#N/A</x:v>
      </x:c>
      <x:c r="CA9" t="n">
        <x:v>0.34287769463314927</x:v>
      </x:c>
      <x:c r="CB9" t="e">
        <x:v>#N/A</x:v>
      </x:c>
      <x:c r="CC9" t="n">
        <x:v>-0.09127099054552681</x:v>
      </x:c>
      <x:c r="CD9" t="n">
        <x:v>-0.0009901159751046797</x:v>
      </x:c>
      <x:c r="CE9" t="n">
        <x:v>0.7769397636880508</x:v>
      </x:c>
      <x:c r="CF9" t="n">
        <x:v>-0.07814848067005195</x:v>
      </x:c>
      <x:c r="CG9" t="n">
        <x:v>0.5375806186806397</x:v>
      </x:c>
      <x:c r="CH9" t="n">
        <x:v>0.5424839446534395</x:v>
      </x:c>
      <x:c r="CI9" t="n">
        <x:v>0.5401939693406338</x:v>
      </x:c>
      <x:c r="CJ9" t="n">
        <x:v>0.6174283599295658</x:v>
      </x:c>
      <x:c r="CK9" t="n">
        <x:v>0.3056826696376548</x:v>
      </x:c>
      <x:c r="CL9" t="n">
        <x:v>0.3803493999492531</x:v>
      </x:c>
      <x:c r="CM9" t="n">
        <x:v>0.3009641063340244</x:v>
      </x:c>
      <x:c r="CN9" t="n">
        <x:v>0.3353386211678395</x:v>
      </x:c>
      <x:c r="CO9" t="n">
        <x:v>0.6029667494394259</x:v>
      </x:c>
      <x:c r="CP9" t="n">
        <x:v>0.4646870617224826</x:v>
      </x:c>
      <x:c r="CQ9" t="n">
        <x:v>0.4025080357412092</x:v>
      </x:c>
      <x:c r="CR9" t="n">
        <x:v>0.36117233411458183</x:v>
      </x:c>
      <x:c r="CS9" t="n">
        <x:v>0.2923870769642715</x:v>
      </x:c>
      <x:c r="CT9" t="n">
        <x:v>0.37670762639827743</x:v>
      </x:c>
      <x:c r="CU9" t="n">
        <x:v>0.6640663620304701</x:v>
      </x:c>
      <x:c r="CV9" t="n">
        <x:v>0.344297071955815</x:v>
      </x:c>
      <x:c r="CW9" t="n">
        <x:v>0.6171353958221595</x:v>
      </x:c>
      <x:c r="CX9" t="n">
        <x:v>0.4364168438800262</x:v>
      </x:c>
      <x:c r="CY9" t="n">
        <x:v>0.3719430103492868</x:v>
      </x:c>
      <x:c r="CZ9" t="n">
        <x:v>0.4901714749313248</x:v>
      </x:c>
      <x:c r="DA9" t="n">
        <x:v>0.5024340779998052</x:v>
      </x:c>
      <x:c r="DB9" t="n">
        <x:v>0.4067284330597603</x:v>
      </x:c>
      <x:c r="DC9" t="n">
        <x:v>0.5234360134424737</x:v>
      </x:c>
      <x:c r="DD9" t="n">
        <x:v>0.39013198509791575</x:v>
      </x:c>
      <x:c r="DE9" t="n">
        <x:v>0.37590881976376184</x:v>
      </x:c>
      <x:c r="DF9" t="n">
        <x:v>0.878818662669889</x:v>
      </x:c>
      <x:c r="DG9" t="n">
        <x:v>0.5169013748046614</x:v>
      </x:c>
    </x:row>
    <x:row r="10">
      <x:c r="A10" t="str">
        <x:v>5REU</x:v>
      </x:c>
      <x:c r="B10" t="n">
        <x:v>-0.03786961621266132</x:v>
      </x:c>
      <x:c r="C10" t="n">
        <x:v>-0.03705434791957213</x:v>
      </x:c>
      <x:c r="D10" t="n">
        <x:v>0.14996400145340658</x:v>
      </x:c>
      <x:c r="E10" t="n">
        <x:v>0.9462284419427983</x:v>
      </x:c>
      <x:c r="F10" t="n">
        <x:v>0.5940862688808716</x:v>
      </x:c>
      <x:c r="G10" t="n">
        <x:v>0.13361824851815793</x:v>
      </x:c>
      <x:c r="H10" t="n">
        <x:v>-0.0375482959761226</x:v>
      </x:c>
      <x:c r="I10" t="n">
        <x:v>0.16320419011815532</x:v>
      </x:c>
      <x:c r="J10" t="n">
        <x:v>1.0000000000000007</x:v>
      </x:c>
      <x:c r="K10" t="n">
        <x:v>0.2898038010934642</x:v>
      </x:c>
      <x:c r="L10" t="n">
        <x:v>0.7282732373596782</x:v>
      </x:c>
      <x:c r="M10" t="n">
        <x:v>0.12723260071843775</x:v>
      </x:c>
      <x:c r="N10" t="n">
        <x:v>0.17614100851046188</x:v>
      </x:c>
      <x:c r="O10" t="n">
        <x:v>-0.03903426489855844</x:v>
      </x:c>
      <x:c r="P10" t="n">
        <x:v>0.5741860010100965</x:v>
      </x:c>
      <x:c r="Q10" t="n">
        <x:v>-0.03265852604354188</x:v>
      </x:c>
      <x:c r="R10" t="n">
        <x:v>0.9117127421113778</x:v>
      </x:c>
      <x:c r="S10" t="n">
        <x:v>0.9172630862757261</x:v>
      </x:c>
      <x:c r="T10" t="n">
        <x:v>0.4292576377442816</x:v>
      </x:c>
      <x:c r="U10" t="n">
        <x:v>0.7509079866133322</x:v>
      </x:c>
      <x:c r="V10" t="n">
        <x:v>0.7914069406734499</x:v>
      </x:c>
      <x:c r="W10" t="n">
        <x:v>0.7497025043203311</x:v>
      </x:c>
      <x:c r="X10" t="n">
        <x:v>0.8866525192730822</x:v>
      </x:c>
      <x:c r="Y10" t="n">
        <x:v>-0.014041713793703111</x:v>
      </x:c>
      <x:c r="Z10" t="n">
        <x:v>0.4723311690345967</x:v>
      </x:c>
      <x:c r="AA10" t="n">
        <x:v>0.8719661039518735</x:v>
      </x:c>
      <x:c r="AB10" t="n">
        <x:v>0.18152137460867807</x:v>
      </x:c>
      <x:c r="AC10" t="n">
        <x:v>0.5917734370174859</x:v>
      </x:c>
      <x:c r="AD10" t="n">
        <x:v>-0.04068117869227049</x:v>
      </x:c>
      <x:c r="AE10" t="n">
        <x:v>0.9111338523067928</x:v>
      </x:c>
      <x:c r="AF10" t="n">
        <x:v>-0.008201321967930787</x:v>
      </x:c>
      <x:c r="AG10" t="n">
        <x:v>-0.03538901862980061</x:v>
      </x:c>
      <x:c r="AH10" t="n">
        <x:v>0.9284991608986963</x:v>
      </x:c>
      <x:c r="AI10" t="n">
        <x:v>0.21820624565256963</x:v>
      </x:c>
      <x:c r="AJ10" t="n">
        <x:v>0.8079796247940922</x:v>
      </x:c>
      <x:c r="AK10" t="n">
        <x:v>-0.03963290971430231</x:v>
      </x:c>
      <x:c r="AL10" t="n">
        <x:v>-0.04672494061714975</x:v>
      </x:c>
      <x:c r="AM10" t="n">
        <x:v>0.1323021923715538</x:v>
      </x:c>
      <x:c r="AN10" t="n">
        <x:v>-0.03538901862980059</x:v>
      </x:c>
      <x:c r="AO10" t="n">
        <x:v>0.28084528195861974</x:v>
      </x:c>
      <x:c r="AP10" t="n">
        <x:v>-0.03588602244043287</x:v>
      </x:c>
      <x:c r="AQ10" t="n">
        <x:v>0.027020532014961178</x:v>
      </x:c>
      <x:c r="AR10" t="n">
        <x:v>0.021803244476726196</x:v>
      </x:c>
      <x:c r="AS10" t="n">
        <x:v>-0.02170556489291922</x:v>
      </x:c>
      <x:c r="AT10" t="n">
        <x:v>-0.021946957312231185</x:v>
      </x:c>
      <x:c r="AU10" t="n">
        <x:v>-0.03737660332979561</x:v>
      </x:c>
      <x:c r="AV10" t="e">
        <x:v>#N/A</x:v>
      </x:c>
      <x:c r="AW10" t="n">
        <x:v>-0.036355664147249375</x:v>
      </x:c>
      <x:c r="AX10" t="n">
        <x:v>0.6744478159573444</x:v>
      </x:c>
      <x:c r="AY10" t="n">
        <x:v>0.05760430460849727</x:v>
      </x:c>
      <x:c r="AZ10" t="n">
        <x:v>0.14541631435557148</x:v>
      </x:c>
      <x:c r="BA10" t="n">
        <x:v>0.15952680265307853</x:v>
      </x:c>
      <x:c r="BB10" t="n">
        <x:v>0.07552121045158856</x:v>
      </x:c>
      <x:c r="BC10" t="n">
        <x:v>0.1580080329819851</x:v>
      </x:c>
      <x:c r="BD10" t="n">
        <x:v>0.0691657650294563</x:v>
      </x:c>
      <x:c r="BE10" t="n">
        <x:v>0.040077935805361745</x:v>
      </x:c>
      <x:c r="BF10" t="n">
        <x:v>0.02633053654450812</x:v>
      </x:c>
      <x:c r="BG10" t="n">
        <x:v>0.08259412154571298</x:v>
      </x:c>
      <x:c r="BH10" t="n">
        <x:v>0.06306070287574737</x:v>
      </x:c>
      <x:c r="BI10" t="n">
        <x:v>-0.06250999353447512</x:v>
      </x:c>
      <x:c r="BJ10" t="n">
        <x:v>0.12063630974891411</x:v>
      </x:c>
      <x:c r="BK10" t="n">
        <x:v>0.01800741070191398</x:v>
      </x:c>
      <x:c r="BL10" t="n">
        <x:v>0.07253106687873478</x:v>
      </x:c>
      <x:c r="BM10" t="n">
        <x:v>-0.013343884439802084</x:v>
      </x:c>
      <x:c r="BN10" t="n">
        <x:v>-0.04755065805310488</x:v>
      </x:c>
      <x:c r="BO10" t="n">
        <x:v>0.08100929900862468</x:v>
      </x:c>
      <x:c r="BP10" t="n">
        <x:v>0.08736547040774141</x:v>
      </x:c>
      <x:c r="BQ10" t="n">
        <x:v>0.0016160385103229505</x:v>
      </x:c>
      <x:c r="BR10" t="n">
        <x:v>0.46187014466172865</x:v>
      </x:c>
      <x:c r="BS10" t="n">
        <x:v>-0.06116150961054269</x:v>
      </x:c>
      <x:c r="BT10" t="n">
        <x:v>-0.06206629980270518</x:v>
      </x:c>
      <x:c r="BU10" t="n">
        <x:v>-0.05130089979937786</x:v>
      </x:c>
      <x:c r="BV10" t="n">
        <x:v>0.08053911370752755</x:v>
      </x:c>
      <x:c r="BW10" t="n">
        <x:v>0.07480571453729305</x:v>
      </x:c>
      <x:c r="BX10" t="n">
        <x:v>0.05450040379500589</x:v>
      </x:c>
      <x:c r="BY10" t="n">
        <x:v>-0.06101840628305173</x:v>
      </x:c>
      <x:c r="BZ10" t="e">
        <x:v>#N/A</x:v>
      </x:c>
      <x:c r="CA10" t="n">
        <x:v>-0.0180030116063035</x:v>
      </x:c>
      <x:c r="CB10" t="e">
        <x:v>#N/A</x:v>
      </x:c>
      <x:c r="CC10" t="n">
        <x:v>-0.047395455054347474</x:v>
      </x:c>
      <x:c r="CD10" t="n">
        <x:v>0.49245414378010827</x:v>
      </x:c>
      <x:c r="CE10" t="n">
        <x:v>-0.005516949987908746</x:v>
      </x:c>
      <x:c r="CF10" t="n">
        <x:v>0.5422600682899946</x:v>
      </x:c>
      <x:c r="CG10" t="n">
        <x:v>0.08857815119608739</x:v>
      </x:c>
      <x:c r="CH10" t="n">
        <x:v>-0.04357637943368925</x:v>
      </x:c>
      <x:c r="CI10" t="n">
        <x:v>0.07102851738570119</x:v>
      </x:c>
      <x:c r="CJ10" t="n">
        <x:v>0.01791968698959722</x:v>
      </x:c>
      <x:c r="CK10" t="n">
        <x:v>0.04030662280395841</x:v>
      </x:c>
      <x:c r="CL10" t="n">
        <x:v>0.043972878757418385</x:v>
      </x:c>
      <x:c r="CM10" t="n">
        <x:v>-0.025589333805325964</x:v>
      </x:c>
      <x:c r="CN10" t="n">
        <x:v>0.029960613200470894</x:v>
      </x:c>
      <x:c r="CO10" t="n">
        <x:v>0.016975895616060777</x:v>
      </x:c>
      <x:c r="CP10" t="n">
        <x:v>-0.05853143167600039</x:v>
      </x:c>
      <x:c r="CQ10" t="n">
        <x:v>-0.04977502403738907</x:v>
      </x:c>
      <x:c r="CR10" t="n">
        <x:v>-0.0015516733032399988</x:v>
      </x:c>
      <x:c r="CS10" t="n">
        <x:v>0.057187666490362006</x:v>
      </x:c>
      <x:c r="CT10" t="n">
        <x:v>0.5048298464222123</x:v>
      </x:c>
      <x:c r="CU10" t="n">
        <x:v>0.08896029857756703</x:v>
      </x:c>
      <x:c r="CV10" t="n">
        <x:v>0.01426518517059431</x:v>
      </x:c>
      <x:c r="CW10" t="n">
        <x:v>0.08712342984209032</x:v>
      </x:c>
      <x:c r="CX10" t="n">
        <x:v>0.035882547167125335</x:v>
      </x:c>
      <x:c r="CY10" t="n">
        <x:v>-0.06364353569310012</x:v>
      </x:c>
      <x:c r="CZ10" t="n">
        <x:v>0.06543816070489498</x:v>
      </x:c>
      <x:c r="DA10" t="n">
        <x:v>0.07538605743823354</x:v>
      </x:c>
      <x:c r="DB10" t="n">
        <x:v>0.09613545683449787</x:v>
      </x:c>
      <x:c r="DC10" t="n">
        <x:v>0.04315264664234623</x:v>
      </x:c>
      <x:c r="DD10" t="n">
        <x:v>0.08285040163328737</x:v>
      </x:c>
      <x:c r="DE10" t="n">
        <x:v>0.07187519443719532</x:v>
      </x:c>
      <x:c r="DF10" t="n">
        <x:v>0.07043372296944893</x:v>
      </x:c>
      <x:c r="DG10" t="n">
        <x:v>-0.04707153705672432</x:v>
      </x:c>
    </x:row>
    <x:row r="11">
      <x:c r="A11" t="str">
        <x:v>5REV</x:v>
      </x:c>
      <x:c r="B11" t="n">
        <x:v>0.3334772272162117</x:v>
      </x:c>
      <x:c r="C11" t="n">
        <x:v>0.3633341970717213</x:v>
      </x:c>
      <x:c r="D11" t="n">
        <x:v>-0.06070865240320731</x:v>
      </x:c>
      <x:c r="E11" t="n">
        <x:v>0.3240775915817539</x:v>
      </x:c>
      <x:c r="F11" t="n">
        <x:v>0.6235710549128024</x:v>
      </x:c>
      <x:c r="G11" t="n">
        <x:v>-0.056483342768618924</x:v>
      </x:c>
      <x:c r="H11" t="n">
        <x:v>0.3507652919947375</x:v>
      </x:c>
      <x:c r="I11" t="n">
        <x:v>-0.07931540678562915</x:v>
      </x:c>
      <x:c r="J11" t="n">
        <x:v>0.28980380109346426</x:v>
      </x:c>
      <x:c r="K11" t="n">
        <x:v>0.9999999999999998</x:v>
      </x:c>
      <x:c r="L11" t="n">
        <x:v>0.43992131332304246</x:v>
      </x:c>
      <x:c r="M11" t="n">
        <x:v>-0.06130620697557037</x:v>
      </x:c>
      <x:c r="N11" t="n">
        <x:v>-0.06332353143762705</x:v>
      </x:c>
      <x:c r="O11" t="n">
        <x:v>0.3890451915061098</x:v>
      </x:c>
      <x:c r="P11" t="n">
        <x:v>0.8541865100572049</x:v>
      </x:c>
      <x:c r="Q11" t="n">
        <x:v>-0.05382430198262135</x:v>
      </x:c>
      <x:c r="R11" t="n">
        <x:v>0.25383901730204783</x:v>
      </x:c>
      <x:c r="S11" t="n">
        <x:v>0.32720708165254364</x:v>
      </x:c>
      <x:c r="T11" t="n">
        <x:v>0.42540839048180057</x:v>
      </x:c>
      <x:c r="U11" t="n">
        <x:v>0.44491999801277826</x:v>
      </x:c>
      <x:c r="V11" t="n">
        <x:v>0.4436591750231129</x:v>
      </x:c>
      <x:c r="W11" t="n">
        <x:v>0.6916316056243824</x:v>
      </x:c>
      <x:c r="X11" t="n">
        <x:v>0.39124385445199855</x:v>
      </x:c>
      <x:c r="Y11" t="n">
        <x:v>-0.0667662828836488</x:v>
      </x:c>
      <x:c r="Z11" t="n">
        <x:v>0.6525431391067698</x:v>
      </x:c>
      <x:c r="AA11" t="n">
        <x:v>0.30228143061405044</x:v>
      </x:c>
      <x:c r="AB11" t="n">
        <x:v>-0.06698300065273055</x:v>
      </x:c>
      <x:c r="AC11" t="n">
        <x:v>0.11409082174750414</x:v>
      </x:c>
      <x:c r="AD11" t="n">
        <x:v>0.4038574834771954</x:v>
      </x:c>
      <x:c r="AE11" t="n">
        <x:v>0.2879667699529585</x:v>
      </x:c>
      <x:c r="AF11" t="n">
        <x:v>-0.0708767213325606</x:v>
      </x:c>
      <x:c r="AG11" t="n">
        <x:v>0.29716400423996414</x:v>
      </x:c>
      <x:c r="AH11" t="n">
        <x:v>0.36762422588014254</x:v>
      </x:c>
      <x:c r="AI11" t="n">
        <x:v>0.9598022600413383</x:v>
      </x:c>
      <x:c r="AJ11" t="n">
        <x:v>0.697281171815086</x:v>
      </x:c>
      <x:c r="AK11" t="n">
        <x:v>0.9256192380747662</x:v>
      </x:c>
      <x:c r="AL11" t="n">
        <x:v>0.5361152922409543</x:v>
      </x:c>
      <x:c r="AM11" t="n">
        <x:v>-0.0747830740209831</x:v>
      </x:c>
      <x:c r="AN11" t="n">
        <x:v>0.2971640042399642</x:v>
      </x:c>
      <x:c r="AO11" t="n">
        <x:v>0.028175952409700986</x:v>
      </x:c>
      <x:c r="AP11" t="n">
        <x:v>0.3329662472290257</x:v>
      </x:c>
      <x:c r="AQ11" t="n">
        <x:v>0.06641930849354141</x:v>
      </x:c>
      <x:c r="AR11" t="n">
        <x:v>0.0570245333988345</x:v>
      </x:c>
      <x:c r="AS11" t="n">
        <x:v>0.14003095987884476</x:v>
      </x:c>
      <x:c r="AT11" t="n">
        <x:v>-0.0716563738647767</x:v>
      </x:c>
      <x:c r="AU11" t="n">
        <x:v>0.2961827336551644</x:v>
      </x:c>
      <x:c r="AV11" t="e">
        <x:v>#N/A</x:v>
      </x:c>
      <x:c r="AW11" t="n">
        <x:v>0.2997746945331502</x:v>
      </x:c>
      <x:c r="AX11" t="n">
        <x:v>0.338659008809285</x:v>
      </x:c>
      <x:c r="AY11" t="n">
        <x:v>0.1816470940481325</x:v>
      </x:c>
      <x:c r="AZ11" t="n">
        <x:v>0.12473070212780707</x:v>
      </x:c>
      <x:c r="BA11" t="n">
        <x:v>0.19959924866832174</x:v>
      </x:c>
      <x:c r="BB11" t="n">
        <x:v>0.11680858976231344</x:v>
      </x:c>
      <x:c r="BC11" t="n">
        <x:v>0.15174298824743332</x:v>
      </x:c>
      <x:c r="BD11" t="n">
        <x:v>0.17648519353250788</x:v>
      </x:c>
      <x:c r="BE11" t="n">
        <x:v>-0.030210419701683332</x:v>
      </x:c>
      <x:c r="BF11" t="n">
        <x:v>-0.049323278836777396</x:v>
      </x:c>
      <x:c r="BG11" t="n">
        <x:v>-0.017883208036016375</x:v>
      </x:c>
      <x:c r="BH11" t="n">
        <x:v>-0.021176754120902662</x:v>
      </x:c>
      <x:c r="BI11" t="n">
        <x:v>-0.07602039498650513</x:v>
      </x:c>
      <x:c r="BJ11" t="n">
        <x:v>0.08512543017752494</x:v>
      </x:c>
      <x:c r="BK11" t="n">
        <x:v>-0.05622063030818219</x:v>
      </x:c>
      <x:c r="BL11" t="n">
        <x:v>-0.08238832497575968</x:v>
      </x:c>
      <x:c r="BM11" t="n">
        <x:v>-0.056683258233314056</x:v>
      </x:c>
      <x:c r="BN11" t="n">
        <x:v>-0.038751693379884496</x:v>
      </x:c>
      <x:c r="BO11" t="n">
        <x:v>0.009578805322478548</x:v>
      </x:c>
      <x:c r="BP11" t="n">
        <x:v>-0.028018101981286816</x:v>
      </x:c>
      <x:c r="BQ11" t="n">
        <x:v>-0.03866228257530978</x:v>
      </x:c>
      <x:c r="BR11" t="n">
        <x:v>0.2195806354633838</x:v>
      </x:c>
      <x:c r="BS11" t="n">
        <x:v>0.19545738062342413</x:v>
      </x:c>
      <x:c r="BT11" t="n">
        <x:v>0.15155717685636466</x:v>
      </x:c>
      <x:c r="BU11" t="n">
        <x:v>0.1572844983312319</x:v>
      </x:c>
      <x:c r="BV11" t="n">
        <x:v>-0.0848321423628206</x:v>
      </x:c>
      <x:c r="BW11" t="n">
        <x:v>-0.026842478247421392</x:v>
      </x:c>
      <x:c r="BX11" t="n">
        <x:v>0.02563548305375547</x:v>
      </x:c>
      <x:c r="BY11" t="n">
        <x:v>0.1680938994875586</x:v>
      </x:c>
      <x:c r="BZ11" t="e">
        <x:v>#N/A</x:v>
      </x:c>
      <x:c r="CA11" t="n">
        <x:v>0.006535999175936726</x:v>
      </x:c>
      <x:c r="CB11" t="e">
        <x:v>#N/A</x:v>
      </x:c>
      <x:c r="CC11" t="n">
        <x:v>0.09167075370729436</x:v>
      </x:c>
      <x:c r="CD11" t="n">
        <x:v>0.20233533963882896</x:v>
      </x:c>
      <x:c r="CE11" t="n">
        <x:v>0.01850210771822947</x:v>
      </x:c>
      <x:c r="CF11" t="n">
        <x:v>0.4388223206311917</x:v>
      </x:c>
      <x:c r="CG11" t="n">
        <x:v>0.01743177184318985</x:v>
      </x:c>
      <x:c r="CH11" t="n">
        <x:v>-0.05812075341192613</x:v>
      </x:c>
      <x:c r="CI11" t="n">
        <x:v>0.06405719981848927</x:v>
      </x:c>
      <x:c r="CJ11" t="n">
        <x:v>-0.03789717242282042</x:v>
      </x:c>
      <x:c r="CK11" t="n">
        <x:v>0.01289717604473521</x:v>
      </x:c>
      <x:c r="CL11" t="n">
        <x:v>0.22985844874754896</x:v>
      </x:c>
      <x:c r="CM11" t="n">
        <x:v>-0.04594873106261055</x:v>
      </x:c>
      <x:c r="CN11" t="n">
        <x:v>-0.009375053272291654</x:v>
      </x:c>
      <x:c r="CO11" t="n">
        <x:v>-0.02995598917124398</x:v>
      </x:c>
      <x:c r="CP11" t="n">
        <x:v>0.08241832776402942</x:v>
      </x:c>
      <x:c r="CQ11" t="n">
        <x:v>-0.07414485947132375</x:v>
      </x:c>
      <x:c r="CR11" t="n">
        <x:v>-0.04041650179478262</x:v>
      </x:c>
      <x:c r="CS11" t="n">
        <x:v>-0.00858044534773812</x:v>
      </x:c>
      <x:c r="CT11" t="n">
        <x:v>0.22765148546466296</x:v>
      </x:c>
      <x:c r="CU11" t="n">
        <x:v>-0.048276037837192226</x:v>
      </x:c>
      <x:c r="CV11" t="n">
        <x:v>-0.040412632254032216</x:v>
      </x:c>
      <x:c r="CW11" t="n">
        <x:v>-0.05421610226004256</x:v>
      </x:c>
      <x:c r="CX11" t="n">
        <x:v>-0.058262154287940425</x:v>
      </x:c>
      <x:c r="CY11" t="n">
        <x:v>-0.05388641525104278</x:v>
      </x:c>
      <x:c r="CZ11" t="n">
        <x:v>-0.05779131244385861</x:v>
      </x:c>
      <x:c r="DA11" t="n">
        <x:v>-0.053857405193264395</x:v>
      </x:c>
      <x:c r="DB11" t="n">
        <x:v>-0.0183084989068257</x:v>
      </x:c>
      <x:c r="DC11" t="n">
        <x:v>0.04094600943312919</x:v>
      </x:c>
      <x:c r="DD11" t="n">
        <x:v>-0.01677333041464028</x:v>
      </x:c>
      <x:c r="DE11" t="n">
        <x:v>0.016491232217128123</x:v>
      </x:c>
      <x:c r="DF11" t="n">
        <x:v>-0.06352974316873779</x:v>
      </x:c>
      <x:c r="DG11" t="n">
        <x:v>-0.06934887719738221</x:v>
      </x:c>
    </x:row>
    <x:row r="12">
      <x:c r="A12" t="str">
        <x:v>5REW</x:v>
      </x:c>
      <x:c r="B12" t="n">
        <x:v>0.6364530196533755</x:v>
      </x:c>
      <x:c r="C12" t="n">
        <x:v>0.6351095499405791</x:v>
      </x:c>
      <x:c r="D12" t="n">
        <x:v>0.013517133443327254</x:v>
      </x:c>
      <x:c r="E12" t="n">
        <x:v>0.7426674682060173</x:v>
      </x:c>
      <x:c r="F12" t="n">
        <x:v>0.3609206308146376</x:v>
      </x:c>
      <x:c r="G12" t="n">
        <x:v>0.01081670502881489</x:v>
      </x:c>
      <x:c r="H12" t="n">
        <x:v>0.6356967442688013</x:v>
      </x:c>
      <x:c r="I12" t="n">
        <x:v>0.004082475654031802</x:v>
      </x:c>
      <x:c r="J12" t="n">
        <x:v>0.7282732373596783</x:v>
      </x:c>
      <x:c r="K12" t="n">
        <x:v>0.43992131332304263</x:v>
      </x:c>
      <x:c r="L12" t="n">
        <x:v>1.0000000000000002</x:v>
      </x:c>
      <x:c r="M12" t="n">
        <x:v>0.004511812038302065</x:v>
      </x:c>
      <x:c r="N12" t="n">
        <x:v>0.02261935593078019</x:v>
      </x:c>
      <x:c r="O12" t="n">
        <x:v>0.6325312530224229</x:v>
      </x:c>
      <x:c r="P12" t="n">
        <x:v>0.4411850454324218</x:v>
      </x:c>
      <x:c r="Q12" t="n">
        <x:v>-0.05787635623268262</x:v>
      </x:c>
      <x:c r="R12" t="n">
        <x:v>0.6565701455431862</x:v>
      </x:c>
      <x:c r="S12" t="n">
        <x:v>0.7346589790215537</x:v>
      </x:c>
      <x:c r="T12" t="n">
        <x:v>0.9307255164739888</x:v>
      </x:c>
      <x:c r="U12" t="n">
        <x:v>0.9805003272764089</x:v>
      </x:c>
      <x:c r="V12" t="n">
        <x:v>0.6546498766277152</x:v>
      </x:c>
      <x:c r="W12" t="n">
        <x:v>0.7129352771963234</x:v>
      </x:c>
      <x:c r="X12" t="n">
        <x:v>0.8736763382522825</x:v>
      </x:c>
      <x:c r="Y12" t="n">
        <x:v>-0.05304588015267307</x:v>
      </x:c>
      <x:c r="Z12" t="n">
        <x:v>0.9197321231485103</x:v>
      </x:c>
      <x:c r="AA12" t="n">
        <x:v>0.6899744622237234</x:v>
      </x:c>
      <x:c r="AB12" t="n">
        <x:v>0.016651779927674592</x:v>
      </x:c>
      <x:c r="AC12" t="n">
        <x:v>0.38172833722441596</x:v>
      </x:c>
      <x:c r="AD12" t="n">
        <x:v>0.6302575193831841</x:v>
      </x:c>
      <x:c r="AE12" t="n">
        <x:v>0.6923161706364186</x:v>
      </x:c>
      <x:c r="AF12" t="n">
        <x:v>-0.05852818206924837</x:v>
      </x:c>
      <x:c r="AG12" t="n">
        <x:v>0.6382186379334127</x:v>
      </x:c>
      <x:c r="AH12" t="n">
        <x:v>0.8355812452392911</x:v>
      </x:c>
      <x:c r="AI12" t="n">
        <x:v>0.5521892449124775</x:v>
      </x:c>
      <x:c r="AJ12" t="n">
        <x:v>0.6389080173421671</x:v>
      </x:c>
      <x:c r="AK12" t="n">
        <x:v>0.10471096799165971</x:v>
      </x:c>
      <x:c r="AL12" t="n">
        <x:v>0.6037288171381383</x:v>
      </x:c>
      <x:c r="AM12" t="n">
        <x:v>-0.004032314152734709</x:v>
      </x:c>
      <x:c r="AN12" t="n">
        <x:v>0.6386448115047484</x:v>
      </x:c>
      <x:c r="AO12" t="n">
        <x:v>0.061705473299162025</x:v>
      </x:c>
      <x:c r="AP12" t="n">
        <x:v>0.6373863424186298</x:v>
      </x:c>
      <x:c r="AQ12" t="n">
        <x:v>-0.005478413527454165</x:v>
      </x:c>
      <x:c r="AR12" t="n">
        <x:v>0.004524901993060789</x:v>
      </x:c>
      <x:c r="AS12" t="n">
        <x:v>-0.005680027387174075</x:v>
      </x:c>
      <x:c r="AT12" t="n">
        <x:v>-0.06512774230358898</x:v>
      </x:c>
      <x:c r="AU12" t="n">
        <x:v>0.6377646566528474</x:v>
      </x:c>
      <x:c r="AV12" t="e">
        <x:v>#N/A</x:v>
      </x:c>
      <x:c r="AW12" t="n">
        <x:v>0.6386448115047475</x:v>
      </x:c>
      <x:c r="AX12" t="n">
        <x:v>0.8632487688817961</x:v>
      </x:c>
      <x:c r="AY12" t="n">
        <x:v>0.013951234631425592</x:v>
      </x:c>
      <x:c r="AZ12" t="n">
        <x:v>0.03603490397030615</x:v>
      </x:c>
      <x:c r="BA12" t="n">
        <x:v>0.04820532182221709</x:v>
      </x:c>
      <x:c r="BB12" t="n">
        <x:v>0.03114996860341827</x:v>
      </x:c>
      <x:c r="BC12" t="n">
        <x:v>0.06823530501928682</x:v>
      </x:c>
      <x:c r="BD12" t="n">
        <x:v>0.026578714744076696</x:v>
      </x:c>
      <x:c r="BE12" t="n">
        <x:v>0.040133418495257964</x:v>
      </x:c>
      <x:c r="BF12" t="n">
        <x:v>0.006170218323080306</x:v>
      </x:c>
      <x:c r="BG12" t="n">
        <x:v>0.08447022632932061</x:v>
      </x:c>
      <x:c r="BH12" t="n">
        <x:v>0.07927376320728818</x:v>
      </x:c>
      <x:c r="BI12" t="n">
        <x:v>-0.0799477402019265</x:v>
      </x:c>
      <x:c r="BJ12" t="n">
        <x:v>0.17693603899691923</x:v>
      </x:c>
      <x:c r="BK12" t="n">
        <x:v>-0.022829913775550128</x:v>
      </x:c>
      <x:c r="BL12" t="n">
        <x:v>-0.034257170947473894</x:v>
      </x:c>
      <x:c r="BM12" t="n">
        <x:v>-0.014058712246964852</x:v>
      </x:c>
      <x:c r="BN12" t="n">
        <x:v>0.008208799630939777</x:v>
      </x:c>
      <x:c r="BO12" t="n">
        <x:v>0.13090043591020284</x:v>
      </x:c>
      <x:c r="BP12" t="n">
        <x:v>0.06742697502313226</x:v>
      </x:c>
      <x:c r="BQ12" t="n">
        <x:v>0.03925470856859514</x:v>
      </x:c>
      <x:c r="BR12" t="n">
        <x:v>0.3816600008535584</x:v>
      </x:c>
      <x:c r="BS12" t="n">
        <x:v>0.46488687292570274</x:v>
      </x:c>
      <x:c r="BT12" t="n">
        <x:v>0.37207146759589027</x:v>
      </x:c>
      <x:c r="BU12" t="n">
        <x:v>0.37506561049541315</x:v>
      </x:c>
      <x:c r="BV12" t="n">
        <x:v>-0.032626563769162925</x:v>
      </x:c>
      <x:c r="BW12" t="n">
        <x:v>0.05160654176812499</x:v>
      </x:c>
      <x:c r="BX12" t="n">
        <x:v>0.19568881798853793</x:v>
      </x:c>
      <x:c r="BY12" t="n">
        <x:v>0.4085735746666834</x:v>
      </x:c>
      <x:c r="BZ12" t="e">
        <x:v>#N/A</x:v>
      </x:c>
      <x:c r="CA12" t="n">
        <x:v>0.09031003082569547</x:v>
      </x:c>
      <x:c r="CB12" t="e">
        <x:v>#N/A</x:v>
      </x:c>
      <x:c r="CC12" t="n">
        <x:v>0.23200542249383388</x:v>
      </x:c>
      <x:c r="CD12" t="n">
        <x:v>0.4501859174278823</x:v>
      </x:c>
      <x:c r="CE12" t="n">
        <x:v>-0.025635467440008376</x:v>
      </x:c>
      <x:c r="CF12" t="n">
        <x:v>0.9691561642172326</x:v>
      </x:c>
      <x:c r="CG12" t="n">
        <x:v>0.19037814909230086</x:v>
      </x:c>
      <x:c r="CH12" t="n">
        <x:v>-0.060661962329108476</x:v>
      </x:c>
      <x:c r="CI12" t="n">
        <x:v>0.27751774806683055</x:v>
      </x:c>
      <x:c r="CJ12" t="n">
        <x:v>0.018515472304235742</x:v>
      </x:c>
      <x:c r="CK12" t="n">
        <x:v>0.09639790618752908</x:v>
      </x:c>
      <x:c r="CL12" t="n">
        <x:v>0.034409667621522144</x:v>
      </x:c>
      <x:c r="CM12" t="n">
        <x:v>-0.00731210374981652</x:v>
      </x:c>
      <x:c r="CN12" t="n">
        <x:v>0.07178685265235901</x:v>
      </x:c>
      <x:c r="CO12" t="n">
        <x:v>0.025749872576657677</x:v>
      </x:c>
      <x:c r="CP12" t="n">
        <x:v>0.2589106095485767</x:v>
      </x:c>
      <x:c r="CQ12" t="n">
        <x:v>-0.07534556593706701</x:v>
      </x:c>
      <x:c r="CR12" t="n">
        <x:v>-0.004458476670092214</x:v>
      </x:c>
      <x:c r="CS12" t="n">
        <x:v>0.09234528847660863</x:v>
      </x:c>
      <x:c r="CT12" t="n">
        <x:v>0.42054249282455136</x:v>
      </x:c>
      <x:c r="CU12" t="n">
        <x:v>0.029595941049143114</x:v>
      </x:c>
      <x:c r="CV12" t="n">
        <x:v>0.01838118178410292</x:v>
      </x:c>
      <x:c r="CW12" t="n">
        <x:v>0.028856490508926958</x:v>
      </x:c>
      <x:c r="CX12" t="n">
        <x:v>-0.0022392405191889197</x:v>
      </x:c>
      <x:c r="CY12" t="n">
        <x:v>-0.0329444857005716</x:v>
      </x:c>
      <x:c r="CZ12" t="n">
        <x:v>-0.00043059497021213667</x:v>
      </x:c>
      <x:c r="DA12" t="n">
        <x:v>0.01694254620822001</x:v>
      </x:c>
      <x:c r="DB12" t="n">
        <x:v>0.09054295629357997</x:v>
      </x:c>
      <x:c r="DC12" t="n">
        <x:v>0.2225236171180464</x:v>
      </x:c>
      <x:c r="DD12" t="n">
        <x:v>0.07167840283892858</x:v>
      </x:c>
      <x:c r="DE12" t="n">
        <x:v>0.14392856431683734</x:v>
      </x:c>
      <x:c r="DF12" t="n">
        <x:v>-0.022858064958911007</x:v>
      </x:c>
      <x:c r="DG12" t="n">
        <x:v>-0.07046221745222052</x:v>
      </x:c>
    </x:row>
    <x:row r="13">
      <x:c r="A13" t="str">
        <x:v>5REX</x:v>
      </x:c>
      <x:c r="B13" t="n">
        <x:v>-0.04437573960253066</x:v>
      </x:c>
      <x:c r="C13" t="n">
        <x:v>-0.04259460352589816</x:v>
      </x:c>
      <x:c r="D13" t="n">
        <x:v>0.995480603917884</x:v>
      </x:c>
      <x:c r="E13" t="n">
        <x:v>-0.0020336961736836584</x:v>
      </x:c>
      <x:c r="F13" t="n">
        <x:v>0.5593825093091256</x:v>
      </x:c>
      <x:c r="G13" t="n">
        <x:v>0.9514902810639021</x:v>
      </x:c>
      <x:c r="H13" t="n">
        <x:v>-0.04304642749370867</x:v>
      </x:c>
      <x:c r="I13" t="n">
        <x:v>0.8467770774077314</x:v>
      </x:c>
      <x:c r="J13" t="n">
        <x:v>0.1272326007184378</x:v>
      </x:c>
      <x:c r="K13" t="n">
        <x:v>-0.061306206975570356</x:v>
      </x:c>
      <x:c r="L13" t="n">
        <x:v>0.004511812038302063</x:v>
      </x:c>
      <x:c r="M13" t="n">
        <x:v>1.0000000000000002</x:v>
      </x:c>
      <x:c r="N13" t="n">
        <x:v>0.9860096526001271</x:v>
      </x:c>
      <x:c r="O13" t="n">
        <x:v>-0.04474392594604063</x:v>
      </x:c>
      <x:c r="P13" t="n">
        <x:v>-0.00997926520313105</x:v>
      </x:c>
      <x:c r="Q13" t="n">
        <x:v>0.13867355058349318</x:v>
      </x:c>
      <x:c r="R13" t="n">
        <x:v>0.17629494793644432</x:v>
      </x:c>
      <x:c r="S13" t="n">
        <x:v>-0.037874800058240496</x:v>
      </x:c>
      <x:c r="T13" t="n">
        <x:v>-0.05875187766822932</x:v>
      </x:c>
      <x:c r="U13" t="n">
        <x:v>-0.05515125651546356</x:v>
      </x:c>
      <x:c r="V13" t="n">
        <x:v>0.17203428976969543</x:v>
      </x:c>
      <x:c r="W13" t="n">
        <x:v>0.1383763150270042</x:v>
      </x:c>
      <x:c r="X13" t="n">
        <x:v>-0.04723902481435301</x:v>
      </x:c>
      <x:c r="Y13" t="n">
        <x:v>0.680466568839073</x:v>
      </x:c>
      <x:c r="Z13" t="n">
        <x:v>-0.06772240057244189</x:v>
      </x:c>
      <x:c r="AA13" t="n">
        <x:v>0.01724529742614267</x:v>
      </x:c>
      <x:c r="AB13" t="n">
        <x:v>0.3715943914073502</x:v>
      </x:c>
      <x:c r="AC13" t="n">
        <x:v>0.6557580029637671</x:v>
      </x:c>
      <x:c r="AD13" t="n">
        <x:v>-0.04649501094406741</x:v>
      </x:c>
      <x:c r="AE13" t="n">
        <x:v>0.08452070653429977</x:v>
      </x:c>
      <x:c r="AF13" t="n">
        <x:v>0.3529579142137571</x:v>
      </x:c>
      <x:c r="AG13" t="n">
        <x:v>-0.04156773391399462</x:v>
      </x:c>
      <x:c r="AH13" t="n">
        <x:v>-0.018153024116153132</x:v>
      </x:c>
      <x:c r="AI13" t="n">
        <x:v>-0.07071963812942782</x:v>
      </x:c>
      <x:c r="AJ13" t="n">
        <x:v>-0.05516886797130327</x:v>
      </x:c>
      <x:c r="AK13" t="n">
        <x:v>-0.04681760610742948</x:v>
      </x:c>
      <x:c r="AL13" t="n">
        <x:v>-0.05458612466679604</x:v>
      </x:c>
      <x:c r="AM13" t="n">
        <x:v>0.8990020268625258</x:v>
      </x:c>
      <x:c r="AN13" t="n">
        <x:v>-0.04057857599286353</x:v>
      </x:c>
      <x:c r="AO13" t="n">
        <x:v>0.8410722280699345</x:v>
      </x:c>
      <x:c r="AP13" t="n">
        <x:v>-0.041255794288320304</x:v>
      </x:c>
      <x:c r="AQ13" t="n">
        <x:v>0.7159536417477689</x:v>
      </x:c>
      <x:c r="AR13" t="n">
        <x:v>0.6177062179011951</x:v>
      </x:c>
      <x:c r="AS13" t="n">
        <x:v>0.5984123447345643</x:v>
      </x:c>
      <x:c r="AT13" t="n">
        <x:v>0.3592351015110873</x:v>
      </x:c>
      <x:c r="AU13" t="n">
        <x:v>-0.04605888574580032</x:v>
      </x:c>
      <x:c r="AV13" t="e">
        <x:v>#N/A</x:v>
      </x:c>
      <x:c r="AW13" t="n">
        <x:v>-0.04260633491914324</x:v>
      </x:c>
      <x:c r="AX13" t="n">
        <x:v>0.1999209076684833</x:v>
      </x:c>
      <x:c r="AY13" t="n">
        <x:v>0.5842951412555579</x:v>
      </x:c>
      <x:c r="AZ13" t="n">
        <x:v>0.6328497014234048</x:v>
      </x:c>
      <x:c r="BA13" t="n">
        <x:v>0.49992094230228684</x:v>
      </x:c>
      <x:c r="BB13" t="n">
        <x:v>0.5627487450952728</x:v>
      </x:c>
      <x:c r="BC13" t="n">
        <x:v>0.48940173202268095</x:v>
      </x:c>
      <x:c r="BD13" t="n">
        <x:v>0.6184983866637973</x:v>
      </x:c>
      <x:c r="BE13" t="n">
        <x:v>0.23214798428542704</x:v>
      </x:c>
      <x:c r="BF13" t="n">
        <x:v>0.42793494800442666</x:v>
      </x:c>
      <x:c r="BG13" t="n">
        <x:v>0.29829681186373713</x:v>
      </x:c>
      <x:c r="BH13" t="n">
        <x:v>0.7017827318370413</x:v>
      </x:c>
      <x:c r="BI13" t="n">
        <x:v>0.6486398665853313</x:v>
      </x:c>
      <x:c r="BJ13" t="n">
        <x:v>0.45604501789130314</x:v>
      </x:c>
      <x:c r="BK13" t="n">
        <x:v>0.7882224670232122</x:v>
      </x:c>
      <x:c r="BL13" t="n">
        <x:v>0.549094750471279</x:v>
      </x:c>
      <x:c r="BM13" t="n">
        <x:v>0.49552644753664565</x:v>
      </x:c>
      <x:c r="BN13" t="n">
        <x:v>0.3171618123775679</x:v>
      </x:c>
      <x:c r="BO13" t="n">
        <x:v>0.2722805420684905</x:v>
      </x:c>
      <x:c r="BP13" t="n">
        <x:v>0.3280918227379393</x:v>
      </x:c>
      <x:c r="BQ13" t="n">
        <x:v>0.307594237205669</x:v>
      </x:c>
      <x:c r="BR13" t="n">
        <x:v>0.39850646301272297</x:v>
      </x:c>
      <x:c r="BS13" t="n">
        <x:v>0.3235607051471048</x:v>
      </x:c>
      <x:c r="BT13" t="n">
        <x:v>0.4762706503634975</x:v>
      </x:c>
      <x:c r="BU13" t="n">
        <x:v>-0.0634649913905321</x:v>
      </x:c>
      <x:c r="BV13" t="n">
        <x:v>0.4420668224341915</x:v>
      </x:c>
      <x:c r="BW13" t="n">
        <x:v>0.22233111391488752</x:v>
      </x:c>
      <x:c r="BX13" t="n">
        <x:v>0.4051700077534177</x:v>
      </x:c>
      <x:c r="BY13" t="n">
        <x:v>-0.07538264339421769</x:v>
      </x:c>
      <x:c r="BZ13" t="e">
        <x:v>#N/A</x:v>
      </x:c>
      <x:c r="CA13" t="n">
        <x:v>0.32222992887735946</x:v>
      </x:c>
      <x:c r="CB13" t="e">
        <x:v>#N/A</x:v>
      </x:c>
      <x:c r="CC13" t="n">
        <x:v>-0.06731337043581367</x:v>
      </x:c>
      <x:c r="CD13" t="n">
        <x:v>-0.006291812861635295</x:v>
      </x:c>
      <x:c r="CE13" t="n">
        <x:v>0.7890364477100306</x:v>
      </x:c>
      <x:c r="CF13" t="n">
        <x:v>-0.06050959233598974</x:v>
      </x:c>
      <x:c r="CG13" t="n">
        <x:v>0.47209499106512276</x:v>
      </x:c>
      <x:c r="CH13" t="n">
        <x:v>0.10613163362359643</x:v>
      </x:c>
      <x:c r="CI13" t="n">
        <x:v>0.4234894427434276</x:v>
      </x:c>
      <x:c r="CJ13" t="n">
        <x:v>0.6309718886070076</x:v>
      </x:c>
      <x:c r="CK13" t="n">
        <x:v>0.19494872822520876</x:v>
      </x:c>
      <x:c r="CL13" t="n">
        <x:v>0.42240632111505444</x:v>
      </x:c>
      <x:c r="CM13" t="n">
        <x:v>0.26570895956924</x:v>
      </x:c>
      <x:c r="CN13" t="n">
        <x:v>0.18426339822026228</x:v>
      </x:c>
      <x:c r="CO13" t="n">
        <x:v>0.7328785307546344</x:v>
      </x:c>
      <x:c r="CP13" t="n">
        <x:v>0.465596347724691</x:v>
      </x:c>
      <x:c r="CQ13" t="n">
        <x:v>0.3111960197831617</x:v>
      </x:c>
      <x:c r="CR13" t="n">
        <x:v>0.24943402700340772</x:v>
      </x:c>
      <x:c r="CS13" t="n">
        <x:v>0.22327738058722654</x:v>
      </x:c>
      <x:c r="CT13" t="n">
        <x:v>0.42308143657543257</x:v>
      </x:c>
      <x:c r="CU13" t="n">
        <x:v>0.6732034295432352</x:v>
      </x:c>
      <x:c r="CV13" t="n">
        <x:v>0.22722626969519744</x:v>
      </x:c>
      <x:c r="CW13" t="n">
        <x:v>0.5542418815703224</x:v>
      </x:c>
      <x:c r="CX13" t="n">
        <x:v>0.33491522741717167</x:v>
      </x:c>
      <x:c r="CY13" t="n">
        <x:v>0.27589892794256143</x:v>
      </x:c>
      <x:c r="CZ13" t="n">
        <x:v>0.513926520930517</x:v>
      </x:c>
      <x:c r="DA13" t="n">
        <x:v>0.4503251587306257</x:v>
      </x:c>
      <x:c r="DB13" t="n">
        <x:v>0.33997990706840236</x:v>
      </x:c>
      <x:c r="DC13" t="n">
        <x:v>0.4612211965197778</x:v>
      </x:c>
      <x:c r="DD13" t="n">
        <x:v>0.286091119245827</x:v>
      </x:c>
      <x:c r="DE13" t="n">
        <x:v>0.25737917138687855</x:v>
      </x:c>
      <x:c r="DF13" t="n">
        <x:v>0.9427598443767782</x:v>
      </x:c>
      <x:c r="DG13" t="n">
        <x:v>0.1491461611516474</x:v>
      </x:c>
    </x:row>
    <x:row r="14">
      <x:c r="A14" t="str">
        <x:v>5REY</x:v>
      </x:c>
      <x:c r="B14" t="n">
        <x:v>-0.04576604428099808</x:v>
      </x:c>
      <x:c r="C14" t="n">
        <x:v>-0.04399113901828004</x:v>
      </x:c>
      <x:c r="D14" t="n">
        <x:v>0.9895161001744275</x:v>
      </x:c>
      <x:c r="E14" t="n">
        <x:v>0.005490981073984392</x:v>
      </x:c>
      <x:c r="F14" t="n">
        <x:v>0.5862307625058688</x:v>
      </x:c>
      <x:c r="G14" t="n">
        <x:v>0.9589581369329934</x:v>
      </x:c>
      <x:c r="H14" t="n">
        <x:v>-0.044437911767199655</x:v>
      </x:c>
      <x:c r="I14" t="n">
        <x:v>0.8959977573023367</x:v>
      </x:c>
      <x:c r="J14" t="n">
        <x:v>0.17614100851046188</x:v>
      </x:c>
      <x:c r="K14" t="n">
        <x:v>-0.06332353143762708</x:v>
      </x:c>
      <x:c r="L14" t="n">
        <x:v>0.0226193559307802</x:v>
      </x:c>
      <x:c r="M14" t="n">
        <x:v>0.9860096526001269</x:v>
      </x:c>
      <x:c r="N14" t="n">
        <x:v>0.9999999999999979</x:v>
      </x:c>
      <x:c r="O14" t="n">
        <x:v>-0.046189202662900296</x:v>
      </x:c>
      <x:c r="P14" t="n">
        <x:v>-0.018668675720711087</x:v>
      </x:c>
      <x:c r="Q14" t="n">
        <x:v>0.11141755468554086</x:v>
      </x:c>
      <x:c r="R14" t="n">
        <x:v>0.205755724270716</x:v>
      </x:c>
      <x:c r="S14" t="n">
        <x:v>-0.04002393712523703</x:v>
      </x:c>
      <x:c r="T14" t="n">
        <x:v>-0.06057856958853439</x:v>
      </x:c>
      <x:c r="U14" t="n">
        <x:v>-0.05781486208752993</x:v>
      </x:c>
      <x:c r="V14" t="n">
        <x:v>0.18975656782991263</x:v>
      </x:c>
      <x:c r="W14" t="n">
        <x:v>0.16094664358586644</x:v>
      </x:c>
      <x:c r="X14" t="n">
        <x:v>-0.048805187916002454</x:v>
      </x:c>
      <x:c r="Y14" t="n">
        <x:v>0.68743883771335</x:v>
      </x:c>
      <x:c r="Z14" t="n">
        <x:v>-0.06984939099563298</x:v>
      </x:c>
      <x:c r="AA14" t="n">
        <x:v>0.005864226201277469</x:v>
      </x:c>
      <x:c r="AB14" t="n">
        <x:v>0.4554004754370326</x:v>
      </x:c>
      <x:c r="AC14" t="n">
        <x:v>0.6992237074224709</x:v>
      </x:c>
      <x:c r="AD14" t="n">
        <x:v>-0.04797349289923453</x:v>
      </x:c>
      <x:c r="AE14" t="n">
        <x:v>0.09160177180193602</x:v>
      </x:c>
      <x:c r="AF14" t="n">
        <x:v>0.38745823406895724</x:v>
      </x:c>
      <x:c r="AG14" t="n">
        <x:v>-0.042892447188330664</x:v>
      </x:c>
      <x:c r="AH14" t="n">
        <x:v>-0.011219392665400462</x:v>
      </x:c>
      <x:c r="AI14" t="n">
        <x:v>-0.07476704860852455</x:v>
      </x:c>
      <x:c r="AJ14" t="n">
        <x:v>-0.05694158086782188</x:v>
      </x:c>
      <x:c r="AK14" t="n">
        <x:v>-0.04837009936354457</x:v>
      </x:c>
      <x:c r="AL14" t="n">
        <x:v>-0.056258855843977086</x:v>
      </x:c>
      <x:c r="AM14" t="n">
        <x:v>0.9203646218946333</x:v>
      </x:c>
      <x:c r="AN14" t="n">
        <x:v>-0.04189164239418405</x:v>
      </x:c>
      <x:c r="AO14" t="n">
        <x:v>0.9012316164278124</x:v>
      </x:c>
      <x:c r="AP14" t="n">
        <x:v>-0.042609186429430235</x:v>
      </x:c>
      <x:c r="AQ14" t="n">
        <x:v>0.7021278482977314</x:v>
      </x:c>
      <x:c r="AR14" t="n">
        <x:v>0.6050113427486487</x:v>
      </x:c>
      <x:c r="AS14" t="n">
        <x:v>0.5709480666817689</x:v>
      </x:c>
      <x:c r="AT14" t="n">
        <x:v>0.37399738134724314</x:v>
      </x:c>
      <x:c r="AU14" t="n">
        <x:v>-0.04742461018392862</x:v>
      </x:c>
      <x:c r="AV14" t="e">
        <x:v>#N/A</x:v>
      </x:c>
      <x:c r="AW14" t="n">
        <x:v>-0.04504477112991746</x:v>
      </x:c>
      <x:c r="AX14" t="n">
        <x:v>0.27562408869127825</x:v>
      </x:c>
      <x:c r="AY14" t="n">
        <x:v>0.5896757444936602</x:v>
      </x:c>
      <x:c r="AZ14" t="n">
        <x:v>0.6716617274599288</x:v>
      </x:c>
      <x:c r="BA14" t="n">
        <x:v>0.5524774317541689</x:v>
      </x:c>
      <x:c r="BB14" t="n">
        <x:v>0.5749521096876358</x:v>
      </x:c>
      <x:c r="BC14" t="n">
        <x:v>0.5435258181390551</x:v>
      </x:c>
      <x:c r="BD14" t="n">
        <x:v>0.6288931479704677</x:v>
      </x:c>
      <x:c r="BE14" t="n">
        <x:v>0.2523653438096656</x:v>
      </x:c>
      <x:c r="BF14" t="n">
        <x:v>0.4679131618612431</x:v>
      </x:c>
      <x:c r="BG14" t="n">
        <x:v>0.34063772170435286</x:v>
      </x:c>
      <x:c r="BH14" t="n">
        <x:v>0.6999814615000086</x:v>
      </x:c>
      <x:c r="BI14" t="n">
        <x:v>0.5991120996476954</x:v>
      </x:c>
      <x:c r="BJ14" t="n">
        <x:v>0.44001368565720267</x:v>
      </x:c>
      <x:c r="BK14" t="n">
        <x:v>0.7511612233075003</x:v>
      </x:c>
      <x:c r="BL14" t="n">
        <x:v>0.575907818390522</x:v>
      </x:c>
      <x:c r="BM14" t="n">
        <x:v>0.4714772669792096</x:v>
      </x:c>
      <x:c r="BN14" t="n">
        <x:v>0.30640230960668363</x:v>
      </x:c>
      <x:c r="BO14" t="n">
        <x:v>0.2871436747418985</x:v>
      </x:c>
      <x:c r="BP14" t="n">
        <x:v>0.3373181235727212</x:v>
      </x:c>
      <x:c r="BQ14" t="n">
        <x:v>0.3215941411621001</x:v>
      </x:c>
      <x:c r="BR14" t="n">
        <x:v>0.36311205425569093</x:v>
      </x:c>
      <x:c r="BS14" t="n">
        <x:v>0.31126715804632493</x:v>
      </x:c>
      <x:c r="BT14" t="n">
        <x:v>0.44601496445766814</x:v>
      </x:c>
      <x:c r="BU14" t="n">
        <x:v>-0.06708389155905822</x:v>
      </x:c>
      <x:c r="BV14" t="n">
        <x:v>0.4750462369510597</x:v>
      </x:c>
      <x:c r="BW14" t="n">
        <x:v>0.2468493593937099</x:v>
      </x:c>
      <x:c r="BX14" t="n">
        <x:v>0.4343393021571752</x:v>
      </x:c>
      <x:c r="BY14" t="n">
        <x:v>-0.0796888204706912</x:v>
      </x:c>
      <x:c r="BZ14" t="e">
        <x:v>#N/A</x:v>
      </x:c>
      <x:c r="CA14" t="n">
        <x:v>0.31326466552292664</x:v>
      </x:c>
      <x:c r="CB14" t="e">
        <x:v>#N/A</x:v>
      </x:c>
      <x:c r="CC14" t="n">
        <x:v>-0.07114515828168395</x:v>
      </x:c>
      <x:c r="CD14" t="n">
        <x:v>-0.003195314513971341</x:v>
      </x:c>
      <x:c r="CE14" t="n">
        <x:v>0.7520572917874776</x:v>
      </x:c>
      <x:c r="CF14" t="n">
        <x:v>-0.06238889344633404</x:v>
      </x:c>
      <x:c r="CG14" t="n">
        <x:v>0.5028670705746429</x:v>
      </x:c>
      <x:c r="CH14" t="n">
        <x:v>0.16012742394122545</x:v>
      </x:c>
      <x:c r="CI14" t="n">
        <x:v>0.45790509942275326</x:v>
      </x:c>
      <x:c r="CJ14" t="n">
        <x:v>0.6185594578177346</x:v>
      </x:c>
      <x:c r="CK14" t="n">
        <x:v>0.20385176274938854</x:v>
      </x:c>
      <x:c r="CL14" t="n">
        <x:v>0.3898172481228031</x:v>
      </x:c>
      <x:c r="CM14" t="n">
        <x:v>0.24690706943984858</x:v>
      </x:c>
      <x:c r="CN14" t="n">
        <x:v>0.21745106091410715</x:v>
      </x:c>
      <x:c r="CO14" t="n">
        <x:v>0.6948474267142376</x:v>
      </x:c>
      <x:c r="CP14" t="n">
        <x:v>0.44152188060945824</x:v>
      </x:c>
      <x:c r="CQ14" t="n">
        <x:v>0.2719449738879451</x:v>
      </x:c>
      <x:c r="CR14" t="n">
        <x:v>0.25755015125448766</x:v>
      </x:c>
      <x:c r="CS14" t="n">
        <x:v>0.2321668928606363</x:v>
      </x:c>
      <x:c r="CT14" t="n">
        <x:v>0.3953935891689876</x:v>
      </x:c>
      <x:c r="CU14" t="n">
        <x:v>0.667701467299196</x:v>
      </x:c>
      <x:c r="CV14" t="n">
        <x:v>0.24736794388573746</x:v>
      </x:c>
      <x:c r="CW14" t="n">
        <x:v>0.567431419548942</x:v>
      </x:c>
      <x:c r="CX14" t="n">
        <x:v>0.34889678507361604</x:v>
      </x:c>
      <x:c r="CY14" t="n">
        <x:v>0.26559547862424576</x:v>
      </x:c>
      <x:c r="CZ14" t="n">
        <x:v>0.5126962428757573</x:v>
      </x:c>
      <x:c r="DA14" t="n">
        <x:v>0.46371753623710865</x:v>
      </x:c>
      <x:c r="DB14" t="n">
        <x:v>0.35547145551493686</x:v>
      </x:c>
      <x:c r="DC14" t="n">
        <x:v>0.48314467785296944</x:v>
      </x:c>
      <x:c r="DD14" t="n">
        <x:v>0.3034262047703888</x:v>
      </x:c>
      <x:c r="DE14" t="n">
        <x:v>0.27403004455761915</x:v>
      </x:c>
      <x:c r="DF14" t="n">
        <x:v>0.9182633794351458</x:v>
      </x:c>
      <x:c r="DG14" t="n">
        <x:v>0.16602616944008283</x:v>
      </x:c>
    </x:row>
    <x:row r="15">
      <x:c r="A15" t="str">
        <x:v>5RFF</x:v>
      </x:c>
      <x:c r="B15" t="n">
        <x:v>0.997909055397101</x:v>
      </x:c>
      <x:c r="C15" t="n">
        <x:v>0.9995458229861218</x:v>
      </x:c>
      <x:c r="D15" t="n">
        <x:v>-0.04430648177095291</x:v>
      </x:c>
      <x:c r="E15" t="n">
        <x:v>-0.03289404078781304</x:v>
      </x:c>
      <x:c r="F15" t="n">
        <x:v>0.0041939577697357195</x:v>
      </x:c>
      <x:c r="G15" t="n">
        <x:v>-0.041244101246815636</x:v>
      </x:c>
      <x:c r="H15" t="n">
        <x:v>0.9989996812696748</x:v>
      </x:c>
      <x:c r="I15" t="n">
        <x:v>-0.057869949059007046</x:v>
      </x:c>
      <x:c r="J15" t="n">
        <x:v>-0.03903426489855844</x:v>
      </x:c>
      <x:c r="K15" t="n">
        <x:v>0.3890451915061097</x:v>
      </x:c>
      <x:c r="L15" t="n">
        <x:v>0.6325312530224229</x:v>
      </x:c>
      <x:c r="M15" t="n">
        <x:v>-0.044743925946040625</x:v>
      </x:c>
      <x:c r="N15" t="n">
        <x:v>-0.04618920266290029</x:v>
      </x:c>
      <x:c r="O15" t="n">
        <x:v>0.9999999999999999</x:v>
      </x:c>
      <x:c r="P15" t="n">
        <x:v>0.028944891885500233</x:v>
      </x:c>
      <x:c r="Q15" t="n">
        <x:v>-0.040506009475571585</x:v>
      </x:c>
      <x:c r="R15" t="n">
        <x:v>-0.04857546083543681</x:v>
      </x:c>
      <x:c r="S15" t="n">
        <x:v>-0.0315219333991909</x:v>
      </x:c>
      <x:c r="T15" t="n">
        <x:v>0.8578837390718241</x:v>
      </x:c>
      <x:c r="U15" t="n">
        <x:v>0.5382360806520391</x:v>
      </x:c>
      <x:c r="V15" t="n">
        <x:v>0.10432952031571939</x:v>
      </x:c>
      <x:c r="W15" t="n">
        <x:v>0.26695936647088675</x:v>
      </x:c>
      <x:c r="X15" t="n">
        <x:v>0.21085293814684883</x:v>
      </x:c>
      <x:c r="Y15" t="n">
        <x:v>-0.048677259238981536</x:v>
      </x:c>
      <x:c r="Z15" t="n">
        <x:v>0.8143516916726661</x:v>
      </x:c>
      <x:c r="AA15" t="n">
        <x:v>-0.037985968544881885</x:v>
      </x:c>
      <x:c r="AB15" t="n">
        <x:v>-0.048936914689081165</x:v>
      </x:c>
      <x:c r="AC15" t="n">
        <x:v>-0.056267349259982065</x:v>
      </x:c>
      <x:c r="AD15" t="n">
        <x:v>0.9998458579710572</x:v>
      </x:c>
      <x:c r="AE15" t="n">
        <x:v>-0.04417859825950303</x:v>
      </x:c>
      <x:c r="AF15" t="n">
        <x:v>-0.051793008086481164</x:v>
      </x:c>
      <x:c r="AG15" t="n">
        <x:v>0.9943828156936739</x:v>
      </x:c>
      <x:c r="AH15" t="n">
        <x:v>0.12028875743325873</x:v>
      </x:c>
      <x:c r="AI15" t="n">
        <x:v>0.6314638357770275</x:v>
      </x:c>
      <x:c r="AJ15" t="n">
        <x:v>0.0005112921819225734</x:v>
      </x:c>
      <x:c r="AK15" t="n">
        <x:v>0.30284485611439016</x:v>
      </x:c>
      <x:c r="AL15" t="n">
        <x:v>0.9836230943232241</x:v>
      </x:c>
      <x:c r="AM15" t="n">
        <x:v>-0.05462096961760411</x:v>
      </x:c>
      <x:c r="AN15" t="n">
        <x:v>0.9943819331570976</x:v>
      </x:c>
      <x:c r="AO15" t="n">
        <x:v>-0.035688413796381185</x:v>
      </x:c>
      <x:c r="AP15" t="n">
        <x:v>0.9978715105872038</x:v>
      </x:c>
      <x:c r="AQ15" t="n">
        <x:v>0.01998244353959027</x:v>
      </x:c>
      <x:c r="AR15" t="n">
        <x:v>0.034707006666016615</x:v>
      </x:c>
      <x:c r="AS15" t="n">
        <x:v>0.05040393398099435</x:v>
      </x:c>
      <x:c r="AT15" t="n">
        <x:v>-0.05236512260610701</x:v>
      </x:c>
      <x:c r="AU15" t="n">
        <x:v>0.9943819331570988</x:v>
      </x:c>
      <x:c r="AV15" t="e">
        <x:v>#N/A</x:v>
      </x:c>
      <x:c r="AW15" t="n">
        <x:v>0.9943844526695104</x:v>
      </x:c>
      <x:c r="AX15" t="n">
        <x:v>0.6129974368177485</x:v>
      </x:c>
      <x:c r="AY15" t="n">
        <x:v>0.05274793957487472</x:v>
      </x:c>
      <x:c r="AZ15" t="n">
        <x:v>0.023509158386912737</x:v>
      </x:c>
      <x:c r="BA15" t="n">
        <x:v>0.04285717912039399</x:v>
      </x:c>
      <x:c r="BB15" t="n">
        <x:v>0.05519875518057539</x:v>
      </x:c>
      <x:c r="BC15" t="n">
        <x:v>0.06741670092669887</x:v>
      </x:c>
      <x:c r="BD15" t="n">
        <x:v>0.06229128049848538</x:v>
      </x:c>
      <x:c r="BE15" t="n">
        <x:v>0.06841744754215001</x:v>
      </x:c>
      <x:c r="BF15" t="n">
        <x:v>0.02058803616583355</x:v>
      </x:c>
      <x:c r="BG15" t="n">
        <x:v>0.10772545942342987</x:v>
      </x:c>
      <x:c r="BH15" t="n">
        <x:v>0.11395370148140425</x:v>
      </x:c>
      <x:c r="BI15" t="n">
        <x:v>-0.055160894115460574</x:v>
      </x:c>
      <x:c r="BJ15" t="n">
        <x:v>0.14117765960732523</x:v>
      </x:c>
      <x:c r="BK15" t="n">
        <x:v>-0.015595290756542372</x:v>
      </x:c>
      <x:c r="BL15" t="n">
        <x:v>-0.059918749099174586</x:v>
      </x:c>
      <x:c r="BM15" t="n">
        <x:v>0.01743772635558549</x:v>
      </x:c>
      <x:c r="BN15" t="n">
        <x:v>0.07217581208095737</x:v>
      </x:c>
      <x:c r="BO15" t="n">
        <x:v>0.11275753428999269</x:v>
      </x:c>
      <x:c r="BP15" t="n">
        <x:v>0.02816194164686338</x:v>
      </x:c>
      <x:c r="BQ15" t="n">
        <x:v>0.090957711754468</x:v>
      </x:c>
      <x:c r="BR15" t="n">
        <x:v>0.01198883034041806</x:v>
      </x:c>
      <x:c r="BS15" t="n">
        <x:v>0.7618052919526781</x:v>
      </x:c>
      <x:c r="BT15" t="n">
        <x:v>0.6234140513165078</x:v>
      </x:c>
      <x:c r="BU15" t="n">
        <x:v>0.6140863128772585</x:v>
      </x:c>
      <x:c r="BV15" t="n">
        <x:v>-0.06173823788933054</x:v>
      </x:c>
      <x:c r="BW15" t="n">
        <x:v>0.00864316229529081</x:v>
      </x:c>
      <x:c r="BX15" t="n">
        <x:v>0.2980469625841169</x:v>
      </x:c>
      <x:c r="BY15" t="n">
        <x:v>0.674264917359516</x:v>
      </x:c>
      <x:c r="BZ15" t="e">
        <x:v>#N/A</x:v>
      </x:c>
      <x:c r="CA15" t="n">
        <x:v>0.17159863902970207</x:v>
      </x:c>
      <x:c r="CB15" t="e">
        <x:v>#N/A</x:v>
      </x:c>
      <x:c r="CC15" t="n">
        <x:v>0.39434377644897706</x:v>
      </x:c>
      <x:c r="CD15" t="n">
        <x:v>0.08590391099743515</x:v>
      </x:c>
      <x:c r="CE15" t="n">
        <x:v>-0.03169052563843125</x:v>
      </x:c>
      <x:c r="CF15" t="n">
        <x:v>0.7751994549219425</x:v>
      </x:c>
      <x:c r="CG15" t="n">
        <x:v>0.27033981778533206</x:v>
      </x:c>
      <x:c r="CH15" t="n">
        <x:v>-0.0425086191862109</x:v>
      </x:c>
      <x:c r="CI15" t="n">
        <x:v>0.4104560626966913</x:v>
      </x:c>
      <x:c r="CJ15" t="n">
        <x:v>0.043381372349346504</x:v>
      </x:c>
      <x:c r="CK15" t="n">
        <x:v>0.09094041010626891</x:v>
      </x:c>
      <x:c r="CL15" t="n">
        <x:v>0.014933316236883182</x:v>
      </x:c>
      <x:c r="CM15" t="n">
        <x:v>0.03506709653190982</x:v>
      </x:c>
      <x:c r="CN15" t="n">
        <x:v>0.11350635862828075</x:v>
      </x:c>
      <x:c r="CO15" t="n">
        <x:v>0.05308274990143368</x:v>
      </x:c>
      <x:c r="CP15" t="n">
        <x:v>0.45703280474980773</x:v>
      </x:c>
      <x:c r="CQ15" t="n">
        <x:v>-0.054152711654612086</x:v>
      </x:c>
      <x:c r="CR15" t="n">
        <x:v>0.01838298737708727</x:v>
      </x:c>
      <x:c r="CS15" t="n">
        <x:v>0.08416849416925165</x:v>
      </x:c>
      <x:c r="CT15" t="n">
        <x:v>0.03989192467086934</x:v>
      </x:c>
      <x:c r="CU15" t="n">
        <x:v>0.025676363600220894</x:v>
      </x:c>
      <x:c r="CV15" t="n">
        <x:v>0.047005348213798835</x:v>
      </x:c>
      <x:c r="CW15" t="n">
        <x:v>0.026509194873717355</x:v>
      </x:c>
      <x:c r="CX15" t="n">
        <x:v>0.007508300527343949</x:v>
      </x:c>
      <x:c r="CY15" t="n">
        <x:v>0.01460075952600193</x:v>
      </x:c>
      <x:c r="CZ15" t="n">
        <x:v>-0.008051335641981863</x:v>
      </x:c>
      <x:c r="DA15" t="n">
        <x:v>0.015156251369303009</x:v>
      </x:c>
      <x:c r="DB15" t="n">
        <x:v>0.05537465368369416</x:v>
      </x:c>
      <x:c r="DC15" t="n">
        <x:v>0.3442848510798723</x:v>
      </x:c>
      <x:c r="DD15" t="n">
        <x:v>0.02638514527929077</x:v>
      </x:c>
      <x:c r="DE15" t="n">
        <x:v>0.14179575703668978</x:v>
      </x:c>
      <x:c r="DF15" t="n">
        <x:v>-0.04630959166026489</x:v>
      </x:c>
      <x:c r="DG15" t="n">
        <x:v>-0.050635610854308954</x:v>
      </x:c>
    </x:row>
    <x:row r="16">
      <x:c r="A16" t="str">
        <x:v>5RFG</x:v>
      </x:c>
      <x:c r="B16" t="n">
        <x:v>-0.01743384670258438</x:v>
      </x:c>
      <x:c r="C16" t="n">
        <x:v>0.007333116184462631</x:v>
      </x:c>
      <x:c r="D16" t="n">
        <x:v>-0.000864938632990847</x:v>
      </x:c>
      <x:c r="E16" t="n">
        <x:v>0.6330239089598134</x:v>
      </x:c>
      <x:c r="F16" t="n">
        <x:v>0.7552875806607938</x:v>
      </x:c>
      <x:c r="G16" t="n">
        <x:v>-0.056791189571561825</x:v>
      </x:c>
      <x:c r="H16" t="n">
        <x:v>-0.003135436045776524</x:v>
      </x:c>
      <x:c r="I16" t="n">
        <x:v>0.0004639814536694172</x:v>
      </x:c>
      <x:c r="J16" t="n">
        <x:v>0.5741860010100965</x:v>
      </x:c>
      <x:c r="K16" t="n">
        <x:v>0.8541865100572053</x:v>
      </x:c>
      <x:c r="L16" t="n">
        <x:v>0.4411850454324219</x:v>
      </x:c>
      <x:c r="M16" t="n">
        <x:v>-0.00997926520313104</x:v>
      </x:c>
      <x:c r="N16" t="n">
        <x:v>-0.018668675720711087</x:v>
      </x:c>
      <x:c r="O16" t="n">
        <x:v>0.02894489188550023</x:v>
      </x:c>
      <x:c r="P16" t="n">
        <x:v>0.9999999999999984</x:v>
      </x:c>
      <x:c r="Q16" t="n">
        <x:v>0.16817966459525038</x:v>
      </x:c>
      <x:c r="R16" t="n">
        <x:v>0.6204192773416499</x:v>
      </x:c>
      <x:c r="S16" t="n">
        <x:v>0.6321419997250481</x:v>
      </x:c>
      <x:c r="T16" t="n">
        <x:v>0.2770629848943264</x:v>
      </x:c>
      <x:c r="U16" t="n">
        <x:v>0.5056817937268694</x:v>
      </x:c>
      <x:c r="V16" t="n">
        <x:v>0.7432579544050133</x:v>
      </x:c>
      <x:c r="W16" t="n">
        <x:v>0.8585192494705011</x:v>
      </x:c>
      <x:c r="X16" t="n">
        <x:v>0.6051206444327231</x:v>
      </x:c>
      <x:c r="Y16" t="n">
        <x:v>-0.026952417895034924</x:v>
      </x:c>
      <x:c r="Z16" t="n">
        <x:v>0.5006608825234159</x:v>
      </x:c>
      <x:c r="AA16" t="n">
        <x:v>0.6712107854318821</x:v>
      </x:c>
      <x:c r="AB16" t="n">
        <x:v>0.10985316338360233</x:v>
      </x:c>
      <x:c r="AC16" t="n">
        <x:v>0.3289649837603753</x:v>
      </x:c>
      <x:c r="AD16" t="n">
        <x:v>0.04151927083792981</x:v>
      </x:c>
      <x:c r="AE16" t="n">
        <x:v>0.6599955069359674</x:v>
      </x:c>
      <x:c r="AF16" t="n">
        <x:v>0.06852231708133565</x:v>
      </x:c>
      <x:c r="AG16" t="n">
        <x:v>-0.047098636889527146</x:v>
      </x:c>
      <x:c r="AH16" t="n">
        <x:v>0.6161973971609421</x:v>
      </x:c>
      <x:c r="AI16" t="n">
        <x:v>0.7240712355262505</x:v>
      </x:c>
      <x:c r="AJ16" t="n">
        <x:v>0.9000562558873234</x:v>
      </x:c>
      <x:c r="AK16" t="n">
        <x:v>0.6925471817270709</x:v>
      </x:c>
      <x:c r="AL16" t="n">
        <x:v>0.15888626052055174</x:v>
      </x:c>
      <x:c r="AM16" t="n">
        <x:v>-0.03564050239465182</x:v>
      </x:c>
      <x:c r="AN16" t="n">
        <x:v>-0.04709863688952708</x:v>
      </x:c>
      <x:c r="AO16" t="n">
        <x:v>0.01227806340579472</x:v>
      </x:c>
      <x:c r="AP16" t="n">
        <x:v>-0.017854712461573323</x:v>
      </x:c>
      <x:c r="AQ16" t="n">
        <x:v>0.09325346425384222</x:v>
      </x:c>
      <x:c r="AR16" t="n">
        <x:v>0.06408752720075192</x:v>
      </x:c>
      <x:c r="AS16" t="n">
        <x:v>0.12331717480574593</x:v>
      </x:c>
      <x:c r="AT16" t="n">
        <x:v>0.09253371253753818</x:v>
      </x:c>
      <x:c r="AU16" t="n">
        <x:v>-0.047098636889527146</x:v>
      </x:c>
      <x:c r="AV16" t="e">
        <x:v>#N/A</x:v>
      </x:c>
      <x:c r="AW16" t="n">
        <x:v>-0.04329886361933204</x:v>
      </x:c>
      <x:c r="AX16" t="n">
        <x:v>0.2684820416463618</x:v>
      </x:c>
      <x:c r="AY16" t="n">
        <x:v>0.2505838071403896</x:v>
      </x:c>
      <x:c r="AZ16" t="n">
        <x:v>0.20662023670764945</x:v>
      </x:c>
      <x:c r="BA16" t="n">
        <x:v>0.27363882237709014</x:v>
      </x:c>
      <x:c r="BB16" t="n">
        <x:v>0.18916188098444894</x:v>
      </x:c>
      <x:c r="BC16" t="n">
        <x:v>0.2229006553794577</x:v>
      </x:c>
      <x:c r="BD16" t="n">
        <x:v>0.23822772594150754</x:v>
      </x:c>
      <x:c r="BE16" t="n">
        <x:v>0.10764282565801438</x:v>
      </x:c>
      <x:c r="BF16" t="n">
        <x:v>-0.05244250581689592</x:v>
      </x:c>
      <x:c r="BG16" t="n">
        <x:v>0.034824282885606676</x:v>
      </x:c>
      <x:c r="BH16" t="n">
        <x:v>0.035226635549310076</x:v>
      </x:c>
      <x:c r="BI16" t="n">
        <x:v>0.0008814734780413396</x:v>
      </x:c>
      <x:c r="BJ16" t="n">
        <x:v>0.1176071353044605</x:v>
      </x:c>
      <x:c r="BK16" t="n">
        <x:v>0.047363320125381705</x:v>
      </x:c>
      <x:c r="BL16" t="n">
        <x:v>0.05112149348534797</x:v>
      </x:c>
      <x:c r="BM16" t="n">
        <x:v>-0.014096274941891963</x:v>
      </x:c>
      <x:c r="BN16" t="n">
        <x:v>0.014885228896656314</x:v>
      </x:c>
      <x:c r="BO16" t="n">
        <x:v>0.013020620392373226</x:v>
      </x:c>
      <x:c r="BP16" t="n">
        <x:v>0.003694346981177208</x:v>
      </x:c>
      <x:c r="BQ16" t="n">
        <x:v>-0.04266166054893054</x:v>
      </x:c>
      <x:c r="BR16" t="n">
        <x:v>0.4336069333266625</x:v>
      </x:c>
      <x:c r="BS16" t="n">
        <x:v>-0.024498517041602712</x:v>
      </x:c>
      <x:c r="BT16" t="n">
        <x:v>-0.03610652404924641</x:v>
      </x:c>
      <x:c r="BU16" t="n">
        <x:v>-0.061166666885336125</x:v>
      </x:c>
      <x:c r="BV16" t="n">
        <x:v>0.036259487024949084</x:v>
      </x:c>
      <x:c r="BW16" t="n">
        <x:v>-0.016545021965322</x:v>
      </x:c>
      <x:c r="BX16" t="n">
        <x:v>-0.035892468361051</x:v>
      </x:c>
      <x:c r="BY16" t="n">
        <x:v>-0.07270745214497014</x:v>
      </x:c>
      <x:c r="BZ16" t="e">
        <x:v>#N/A</x:v>
      </x:c>
      <x:c r="CA16" t="n">
        <x:v>-0.006216471309652116</x:v>
      </x:c>
      <x:c r="CB16" t="e">
        <x:v>#N/A</x:v>
      </x:c>
      <x:c r="CC16" t="n">
        <x:v>-0.054331777398231876</x:v>
      </x:c>
      <x:c r="CD16" t="n">
        <x:v>0.3509543154259864</x:v>
      </x:c>
      <x:c r="CE16" t="n">
        <x:v>0.0728654462643023</x:v>
      </x:c>
      <x:c r="CF16" t="n">
        <x:v>0.3542735260423535</x:v>
      </x:c>
      <x:c r="CG16" t="n">
        <x:v>-0.02368234779837985</x:v>
      </x:c>
      <x:c r="CH16" t="n">
        <x:v>0.019731721919564408</x:v>
      </x:c>
      <x:c r="CI16" t="n">
        <x:v>-0.023638893718238893</x:v>
      </x:c>
      <x:c r="CJ16" t="n">
        <x:v>-0.010294649072949367</x:v>
      </x:c>
      <x:c r="CK16" t="n">
        <x:v>0.016565185303333427</x:v>
      </x:c>
      <x:c r="CL16" t="n">
        <x:v>0.25744729100676544</x:v>
      </x:c>
      <x:c r="CM16" t="n">
        <x:v>0.05488957612091862</x:v>
      </x:c>
      <x:c r="CN16" t="n">
        <x:v>-0.02075949283457724</x:v>
      </x:c>
      <x:c r="CO16" t="n">
        <x:v>0.004600237413189801</x:v>
      </x:c>
      <x:c r="CP16" t="n">
        <x:v>-0.02924599217269691</x:v>
      </x:c>
      <x:c r="CQ16" t="n">
        <x:v>0.12105418221586853</x:v>
      </x:c>
      <x:c r="CR16" t="n">
        <x:v>0.017570170146164386</x:v>
      </x:c>
      <x:c r="CS16" t="n">
        <x:v>0.005266499658381876</x:v>
      </x:c>
      <x:c r="CT16" t="n">
        <x:v>0.43727474339822003</x:v>
      </x:c>
      <x:c r="CU16" t="n">
        <x:v>0.06462529304553644</x:v>
      </x:c>
      <x:c r="CV16" t="n">
        <x:v>-0.011442495001149171</x:v>
      </x:c>
      <x:c r="CW16" t="n">
        <x:v>0.04692089745335997</x:v>
      </x:c>
      <x:c r="CX16" t="n">
        <x:v>0.028472528015056245</x:v>
      </x:c>
      <x:c r="CY16" t="n">
        <x:v>-0.014855175169767906</x:v>
      </x:c>
      <x:c r="CZ16" t="n">
        <x:v>0.019302772187332222</x:v>
      </x:c>
      <x:c r="DA16" t="n">
        <x:v>0.03584612835792399</x:v>
      </x:c>
      <x:c r="DB16" t="n">
        <x:v>0.006421167419674594</x:v>
      </x:c>
      <x:c r="DC16" t="n">
        <x:v>-0.05210018267021723</x:v>
      </x:c>
      <x:c r="DD16" t="n">
        <x:v>0.009050065359969049</x:v>
      </x:c>
      <x:c r="DE16" t="n">
        <x:v>0.009694172560780657</x:v>
      </x:c>
      <x:c r="DF16" t="n">
        <x:v>0.04458777347441211</x:v>
      </x:c>
      <x:c r="DG16" t="n">
        <x:v>0.10751174070405521</x:v>
      </x:c>
    </x:row>
    <x:row r="17">
      <x:c r="A17" t="str">
        <x:v>5RFH</x:v>
      </x:c>
      <x:c r="B17" t="n">
        <x:v>-0.03932558918043059</x:v>
      </x:c>
      <x:c r="C17" t="n">
        <x:v>-0.03842285039623784</x:v>
      </x:c>
      <x:c r="D17" t="n">
        <x:v>0.16588782796359114</x:v>
      </x:c>
      <x:c r="E17" t="n">
        <x:v>-0.018736921061572518</x:v>
      </x:c>
      <x:c r="F17" t="n">
        <x:v>0.23394107062656797</x:v>
      </x:c>
      <x:c r="G17" t="n">
        <x:v>-0.04932025972640958</x:v>
      </x:c>
      <x:c r="H17" t="n">
        <x:v>-0.03792468982470421</x:v>
      </x:c>
      <x:c r="I17" t="n">
        <x:v>0.23324507899266264</x:v>
      </x:c>
      <x:c r="J17" t="n">
        <x:v>-0.03265852604354188</x:v>
      </x:c>
      <x:c r="K17" t="n">
        <x:v>-0.05382430198262135</x:v>
      </x:c>
      <x:c r="L17" t="n">
        <x:v>-0.05787635623268263</x:v>
      </x:c>
      <x:c r="M17" t="n">
        <x:v>0.1386735505834929</x:v>
      </x:c>
      <x:c r="N17" t="n">
        <x:v>0.1114175546855407</x:v>
      </x:c>
      <x:c r="O17" t="n">
        <x:v>-0.040506009475571585</x:v>
      </x:c>
      <x:c r="P17" t="n">
        <x:v>0.16817966459525038</x:v>
      </x:c>
      <x:c r="Q17" t="n">
        <x:v>0.9999999999999981</x:v>
      </x:c>
      <x:c r="R17" t="n">
        <x:v>0.3335489839882807</x:v>
      </x:c>
      <x:c r="S17" t="n">
        <x:v>-0.03574376732273906</x:v>
      </x:c>
      <x:c r="T17" t="n">
        <x:v>-0.050694566423883106</x:v>
      </x:c>
      <x:c r="U17" t="n">
        <x:v>-0.05181677694542695</x:v>
      </x:c>
      <x:c r="V17" t="n">
        <x:v>0.47027978886087696</x:v>
      </x:c>
      <x:c r="W17" t="n">
        <x:v>0.33198687809308935</x:v>
      </x:c>
      <x:c r="X17" t="n">
        <x:v>-0.04363356008119164</x:v>
      </x:c>
      <x:c r="Y17" t="n">
        <x:v>0.09076848873513396</x:v>
      </x:c>
      <x:c r="Z17" t="n">
        <x:v>-0.05998149082901592</x:v>
      </x:c>
      <x:c r="AA17" t="n">
        <x:v>0.2461014289678279</x:v>
      </x:c>
      <x:c r="AB17" t="n">
        <x:v>0.5968964492451431</x:v>
      </x:c>
      <x:c r="AC17" t="n">
        <x:v>0.16160965673999741</x:v>
      </x:c>
      <x:c r="AD17" t="n">
        <x:v>-0.041089496453952636</x:v>
      </x:c>
      <x:c r="AE17" t="n">
        <x:v>0.27183894895079086</x:v>
      </x:c>
      <x:c r="AF17" t="n">
        <x:v>0.455213626443401</x:v>
      </x:c>
      <x:c r="AG17" t="n">
        <x:v>-0.036720566637449145</x:v>
      </x:c>
      <x:c r="AH17" t="n">
        <x:v>-0.04332457003053554</x:v>
      </x:c>
      <x:c r="AI17" t="n">
        <x:v>-0.06284528799796428</x:v>
      </x:c>
      <x:c r="AJ17" t="n">
        <x:v>-0.0500019193382682</x:v>
      </x:c>
      <x:c r="AK17" t="n">
        <x:v>-0.041045487811045285</x:v>
      </x:c>
      <x:c r="AL17" t="n">
        <x:v>-0.04856940485221738</x:v>
      </x:c>
      <x:c r="AM17" t="n">
        <x:v>0.08111237029145248</x:v>
      </x:c>
      <x:c r="AN17" t="n">
        <x:v>-0.03574376732273908</x:v>
      </x:c>
      <x:c r="AO17" t="n">
        <x:v>-0.054019854852412355</x:v>
      </x:c>
      <x:c r="AP17" t="n">
        <x:v>-0.0372104981173949</x:v>
      </x:c>
      <x:c r="AQ17" t="n">
        <x:v>0.19269776255041746</x:v>
      </x:c>
      <x:c r="AR17" t="n">
        <x:v>0.1294226441312367</x:v>
      </x:c>
      <x:c r="AS17" t="n">
        <x:v>0.1005721248394558</x:v>
      </x:c>
      <x:c r="AT17" t="n">
        <x:v>0.5463122154795895</x:v>
      </x:c>
      <x:c r="AU17" t="n">
        <x:v>-0.038843599448129366</x:v>
      </x:c>
      <x:c r="AV17" t="e">
        <x:v>#N/A</x:v>
      </x:c>
      <x:c r="AW17" t="n">
        <x:v>-0.03775225702061031</x:v>
      </x:c>
      <x:c r="AX17" t="n">
        <x:v>-0.06328405451221553</x:v>
      </x:c>
      <x:c r="AY17" t="n">
        <x:v>0.45409986841462924</x:v>
      </x:c>
      <x:c r="AZ17" t="n">
        <x:v>0.43915057004022495</x:v>
      </x:c>
      <x:c r="BA17" t="n">
        <x:v>0.46421201427034214</x:v>
      </x:c>
      <x:c r="BB17" t="n">
        <x:v>0.42707878516223</x:v>
      </x:c>
      <x:c r="BC17" t="n">
        <x:v>0.4569622498460183</x:v>
      </x:c>
      <x:c r="BD17" t="n">
        <x:v>0.4326846484004246</x:v>
      </x:c>
      <x:c r="BE17" t="n">
        <x:v>0.6031627223620853</x:v>
      </x:c>
      <x:c r="BF17" t="n">
        <x:v>0.018430609842228905</x:v>
      </x:c>
      <x:c r="BG17" t="n">
        <x:v>0.33631320777439155</x:v>
      </x:c>
      <x:c r="BH17" t="n">
        <x:v>0.3586811846389561</x:v>
      </x:c>
      <x:c r="BI17" t="n">
        <x:v>0.226070061554175</x:v>
      </x:c>
      <x:c r="BJ17" t="n">
        <x:v>0.15649431593261035</x:v>
      </x:c>
      <x:c r="BK17" t="n">
        <x:v>0.37612464459617795</x:v>
      </x:c>
      <x:c r="BL17" t="n">
        <x:v>0.4308311345797712</x:v>
      </x:c>
      <x:c r="BM17" t="n">
        <x:v>0.18908532135085215</x:v>
      </x:c>
      <x:c r="BN17" t="n">
        <x:v>0.29762143748670633</x:v>
      </x:c>
      <x:c r="BO17" t="n">
        <x:v>0.030212739079458876</x:v>
      </x:c>
      <x:c r="BP17" t="n">
        <x:v>0.06675536574079514</x:v>
      </x:c>
      <x:c r="BQ17" t="n">
        <x:v>0.10798501572033706</x:v>
      </x:c>
      <x:c r="BR17" t="n">
        <x:v>0.24498996233521933</x:v>
      </x:c>
      <x:c r="BS17" t="n">
        <x:v>0.13113489621430555</x:v>
      </x:c>
      <x:c r="BT17" t="n">
        <x:v>0.08268377784069701</x:v>
      </x:c>
      <x:c r="BU17" t="n">
        <x:v>-0.053144972735468525</x:v>
      </x:c>
      <x:c r="BV17" t="n">
        <x:v>0.3828504033129556</x:v>
      </x:c>
      <x:c r="BW17" t="n">
        <x:v>-0.04367450298575233</x:v>
      </x:c>
      <x:c r="BX17" t="n">
        <x:v>0.15055041596276245</x:v>
      </x:c>
      <x:c r="BY17" t="n">
        <x:v>-0.06327099193642181</x:v>
      </x:c>
      <x:c r="BZ17" t="e">
        <x:v>#N/A</x:v>
      </x:c>
      <x:c r="CA17" t="n">
        <x:v>0.1720971338747259</x:v>
      </x:c>
      <x:c r="CB17" t="e">
        <x:v>#N/A</x:v>
      </x:c>
      <x:c r="CC17" t="n">
        <x:v>-0.04786592110903326</x:v>
      </x:c>
      <x:c r="CD17" t="n">
        <x:v>0.07236779891217726</x:v>
      </x:c>
      <x:c r="CE17" t="n">
        <x:v>0.15255704062175582</x:v>
      </x:c>
      <x:c r="CF17" t="n">
        <x:v>-0.052219005198935714</x:v>
      </x:c>
      <x:c r="CG17" t="n">
        <x:v>0.19206832539440682</x:v>
      </x:c>
      <x:c r="CH17" t="n">
        <x:v>0.2349278329870376</x:v>
      </x:c>
      <x:c r="CI17" t="n">
        <x:v>0.19314618731746525</x:v>
      </x:c>
      <x:c r="CJ17" t="n">
        <x:v>0.16375271931075303</x:v>
      </x:c>
      <x:c r="CK17" t="n">
        <x:v>0.029114460282163735</x:v>
      </x:c>
      <x:c r="CL17" t="n">
        <x:v>0.12293852718983735</x:v>
      </x:c>
      <x:c r="CM17" t="n">
        <x:v>0.4260163005241885</x:v>
      </x:c>
      <x:c r="CN17" t="n">
        <x:v>0.1049996189281213</x:v>
      </x:c>
      <x:c r="CO17" t="n">
        <x:v>0.20066312028445737</x:v>
      </x:c>
      <x:c r="CP17" t="n">
        <x:v>0.1600327044885775</x:v>
      </x:c>
      <x:c r="CQ17" t="n">
        <x:v>0.6650326528966927</x:v>
      </x:c>
      <x:c r="CR17" t="n">
        <x:v>0.2444372106190375</x:v>
      </x:c>
      <x:c r="CS17" t="n">
        <x:v>0.06837142204735373</x:v>
      </x:c>
      <x:c r="CT17" t="n">
        <x:v>0.2506572502565866</x:v>
      </x:c>
      <x:c r="CU17" t="n">
        <x:v>0.46314531979035145</x:v>
      </x:c>
      <x:c r="CV17" t="n">
        <x:v>0.17398277314781566</x:v>
      </x:c>
      <x:c r="CW17" t="n">
        <x:v>0.41764812249316585</x:v>
      </x:c>
      <x:c r="CX17" t="n">
        <x:v>0.3403348796860151</x:v>
      </x:c>
      <x:c r="CY17" t="n">
        <x:v>0.16760008578653943</x:v>
      </x:c>
      <x:c r="CZ17" t="n">
        <x:v>0.29359689127915345</x:v>
      </x:c>
      <x:c r="DA17" t="n">
        <x:v>0.3704925012784764</x:v>
      </x:c>
      <x:c r="DB17" t="n">
        <x:v>0.06522915747829675</x:v>
      </x:c>
      <x:c r="DC17" t="n">
        <x:v>0.09059729415903651</x:v>
      </x:c>
      <x:c r="DD17" t="n">
        <x:v>0.013267273044072159</x:v>
      </x:c>
      <x:c r="DE17" t="n">
        <x:v>0.03924986598421024</x:v>
      </x:c>
      <x:c r="DF17" t="n">
        <x:v>0.360244449500453</x:v>
      </x:c>
      <x:c r="DG17" t="n">
        <x:v>0.5958345204269219</x:v>
      </x:c>
    </x:row>
    <x:row r="18">
      <x:c r="A18" t="str">
        <x:v>5RFI</x:v>
      </x:c>
      <x:c r="B18" t="n">
        <x:v>-0.04717383684131174</x:v>
      </x:c>
      <x:c r="C18" t="n">
        <x:v>-0.046064412374861946</x:v>
      </x:c>
      <x:c r="D18" t="n">
        <x:v>0.20790817012810972</x:v>
      </x:c>
      <x:c r="E18" t="n">
        <x:v>0.8768876259170248</x:v>
      </x:c>
      <x:c r="F18" t="n">
        <x:v>0.6537427429602455</x:v>
      </x:c>
      <x:c r="G18" t="n">
        <x:v>0.0960960435894574</x:v>
      </x:c>
      <x:c r="H18" t="n">
        <x:v>-0.046724803267487194</x:v>
      </x:c>
      <x:c r="I18" t="n">
        <x:v>0.2516648501977465</x:v>
      </x:c>
      <x:c r="J18" t="n">
        <x:v>0.9117127421113778</x:v>
      </x:c>
      <x:c r="K18" t="n">
        <x:v>0.2538390173020478</x:v>
      </x:c>
      <x:c r="L18" t="n">
        <x:v>0.6565701455431859</x:v>
      </x:c>
      <x:c r="M18" t="n">
        <x:v>0.17629494793644432</x:v>
      </x:c>
      <x:c r="N18" t="n">
        <x:v>0.205755724270716</x:v>
      </x:c>
      <x:c r="O18" t="n">
        <x:v>-0.04857546083543681</x:v>
      </x:c>
      <x:c r="P18" t="n">
        <x:v>0.6204192773416498</x:v>
      </x:c>
      <x:c r="Q18" t="n">
        <x:v>0.33354898398828076</x:v>
      </x:c>
      <x:c r="R18" t="n">
        <x:v>0.9999999999999988</x:v>
      </x:c>
      <x:c r="S18" t="n">
        <x:v>0.8437808255149266</x:v>
      </x:c>
      <x:c r="T18" t="n">
        <x:v>0.38490628958435186</x:v>
      </x:c>
      <x:c r="U18" t="n">
        <x:v>0.6842941129857747</x:v>
      </x:c>
      <x:c r="V18" t="n">
        <x:v>0.9511983169530798</x:v>
      </x:c>
      <x:c r="W18" t="n">
        <x:v>0.8506505230634203</x:v>
      </x:c>
      <x:c r="X18" t="n">
        <x:v>0.8129513618922464</x:v>
      </x:c>
      <x:c r="Y18" t="n">
        <x:v>0.03514519181192645</x:v>
      </x:c>
      <x:c r="Z18" t="n">
        <x:v>0.4223810612471603</x:v>
      </x:c>
      <x:c r="AA18" t="n">
        <x:v>0.932066788457221</x:v>
      </x:c>
      <x:c r="AB18" t="n">
        <x:v>0.4313065893196438</x:v>
      </x:c>
      <x:c r="AC18" t="n">
        <x:v>0.6227452660267196</x:v>
      </x:c>
      <x:c r="AD18" t="n">
        <x:v>-0.05067927001914818</x:v>
      </x:c>
      <x:c r="AE18" t="n">
        <x:v>0.9764150563801989</x:v>
      </x:c>
      <x:c r="AF18" t="n">
        <x:v>0.2060774139171692</x:v>
      </x:c>
      <x:c r="AG18" t="n">
        <x:v>-0.044035896639687155</x:v>
      </x:c>
      <x:c r="AH18" t="n">
        <x:v>0.8499137433809434</x:v>
      </x:c>
      <x:c r="AI18" t="n">
        <x:v>0.1845955960735505</x:v>
      </x:c>
      <x:c r="AJ18" t="n">
        <x:v>0.7379806142625981</x:v>
      </x:c>
      <x:c r="AK18" t="n">
        <x:v>-0.04918323940253228</x:v>
      </x:c>
      <x:c r="AL18" t="n">
        <x:v>-0.058280710286849696</x:v>
      </x:c>
      <x:c r="AM18" t="n">
        <x:v>0.15580981663747975</x:v>
      </x:c>
      <x:c r="AN18" t="n">
        <x:v>-0.04403589663968718</x:v>
      </x:c>
      <x:c r="AO18" t="n">
        <x:v>0.21960476418839506</x:v>
      </x:c>
      <x:c r="AP18" t="n">
        <x:v>-0.04461094667046189</x:v>
      </x:c>
      <x:c r="AQ18" t="n">
        <x:v>0.11724051693404952</x:v>
      </x:c>
      <x:c r="AR18" t="n">
        <x:v>0.08394108254859227</x:v>
      </x:c>
      <x:c r="AS18" t="n">
        <x:v>0.0330943188708207</x:v>
      </x:c>
      <x:c r="AT18" t="n">
        <x:v>0.23585354593571592</x:v>
      </x:c>
      <x:c r="AU18" t="n">
        <x:v>-0.04661025954143451</x:v>
      </x:c>
      <x:c r="AV18" t="e">
        <x:v>#N/A</x:v>
      </x:c>
      <x:c r="AW18" t="n">
        <x:v>-0.045286513188917875</x:v>
      </x:c>
      <x:c r="AX18" t="n">
        <x:v>0.5894567732135869</x:v>
      </x:c>
      <x:c r="AY18" t="n">
        <x:v>0.26249526794923467</x:v>
      </x:c>
      <x:c r="AZ18" t="n">
        <x:v>0.3291586585000097</x:v>
      </x:c>
      <x:c r="BA18" t="n">
        <x:v>0.35261816686778386</x:v>
      </x:c>
      <x:c r="BB18" t="n">
        <x:v>0.2646457694944068</x:v>
      </x:c>
      <x:c r="BC18" t="n">
        <x:v>0.34821983583090926</x:v>
      </x:c>
      <x:c r="BD18" t="n">
        <x:v>0.2625108318622951</x:v>
      </x:c>
      <x:c r="BE18" t="n">
        <x:v>0.3137900265646574</x:v>
      </x:c>
      <x:c r="BF18" t="n">
        <x:v>0.0371413698015178</x:v>
      </x:c>
      <x:c r="BG18" t="n">
        <x:v>0.2289526360738513</x:v>
      </x:c>
      <x:c r="BH18" t="n">
        <x:v>0.22316150919956063</x:v>
      </x:c>
      <x:c r="BI18" t="n">
        <x:v>0.05624499178354944</x:v>
      </x:c>
      <x:c r="BJ18" t="n">
        <x:v>0.19336290948754153</x:v>
      </x:c>
      <x:c r="BK18" t="n">
        <x:v>0.19201739466329285</x:v>
      </x:c>
      <x:c r="BL18" t="n">
        <x:v>0.2643262968040177</x:v>
      </x:c>
      <x:c r="BM18" t="n">
        <x:v>0.08178874668575062</x:v>
      </x:c>
      <x:c r="BN18" t="n">
        <x:v>0.10203320776237129</x:v>
      </x:c>
      <x:c r="BO18" t="n">
        <x:v>0.09879732004547104</x:v>
      </x:c>
      <x:c r="BP18" t="n">
        <x:v>0.11887006774709288</x:v>
      </x:c>
      <x:c r="BQ18" t="n">
        <x:v>0.0584545622159631</x:v>
      </x:c>
      <x:c r="BR18" t="n">
        <x:v>0.552133463070774</x:v>
      </x:c>
      <x:c r="BS18" t="n">
        <x:v>0.014024856881785758</x:v>
      </x:c>
      <x:c r="BT18" t="n">
        <x:v>-0.008723423603192082</x:v>
      </x:c>
      <x:c r="BU18" t="n">
        <x:v>-0.06368158977967414</x:v>
      </x:c>
      <x:c r="BV18" t="n">
        <x:v>0.24962223750147652</x:v>
      </x:c>
      <x:c r="BW18" t="n">
        <x:v>0.05713765324461476</x:v>
      </x:c>
      <x:c r="BX18" t="n">
        <x:v>0.12318365257879359</x:v>
      </x:c>
      <x:c r="BY18" t="n">
        <x:v>-0.07583427001269277</x:v>
      </x:c>
      <x:c r="BZ18" t="e">
        <x:v>#N/A</x:v>
      </x:c>
      <x:c r="CA18" t="n">
        <x:v>0.06878219498671956</x:v>
      </x:c>
      <x:c r="CB18" t="e">
        <x:v>#N/A</x:v>
      </x:c>
      <x:c r="CC18" t="n">
        <x:v>-0.057262817754697236</x:v>
      </x:c>
      <x:c r="CD18" t="n">
        <x:v>0.4990889316231471</x:v>
      </x:c>
      <x:c r="CE18" t="n">
        <x:v>0.0721884895295208</x:v>
      </x:c>
      <x:c r="CF18" t="n">
        <x:v>0.4898124487562298</x:v>
      </x:c>
      <x:c r="CG18" t="n">
        <x:v>0.17085070708439412</x:v>
      </x:c>
      <x:c r="CH18" t="n">
        <x:v>0.07457532111825722</x:v>
      </x:c>
      <x:c r="CI18" t="n">
        <x:v>0.15619422936924673</x:v>
      </x:c>
      <x:c r="CJ18" t="n">
        <x:v>0.09563948899701555</x:v>
      </x:c>
      <x:c r="CK18" t="n">
        <x:v>0.06124561851017938</x:v>
      </x:c>
      <x:c r="CL18" t="n">
        <x:v>0.10888770543793459</x:v>
      </x:c>
      <x:c r="CM18" t="n">
        <x:v>0.17819060906137715</x:v>
      </x:c>
      <x:c r="CN18" t="n">
        <x:v>0.07859159805002623</x:v>
      </x:c>
      <x:c r="CO18" t="n">
        <x:v>0.1110264707347521</x:v>
      </x:c>
      <x:c r="CP18" t="n">
        <x:v>0.03112612847194398</x:v>
      </x:c>
      <x:c r="CQ18" t="n">
        <x:v>0.2660912130117024</x:v>
      </x:c>
      <x:c r="CR18" t="n">
        <x:v>0.1150365955889924</x:v>
      </x:c>
      <x:c r="CS18" t="n">
        <x:v>0.09385010789495585</x:v>
      </x:c>
      <x:c r="CT18" t="n">
        <x:v>0.5921011607227981</x:v>
      </x:c>
      <x:c r="CU18" t="n">
        <x:v>0.2922271216219942</x:v>
      </x:c>
      <x:c r="CV18" t="n">
        <x:v>0.09755250792170839</x:v>
      </x:c>
      <x:c r="CW18" t="n">
        <x:v>0.2706468713552885</x:v>
      </x:c>
      <x:c r="CX18" t="n">
        <x:v>0.1918703861251676</x:v>
      </x:c>
      <x:c r="CY18" t="n">
        <x:v>0.028771291932808064</x:v>
      </x:c>
      <x:c r="CZ18" t="n">
        <x:v>0.19531986271870103</x:v>
      </x:c>
      <x:c r="DA18" t="n">
        <x:v>0.2391283505692171</x:v>
      </x:c>
      <x:c r="DB18" t="n">
        <x:v>0.1263064379027662</x:v>
      </x:c>
      <x:c r="DC18" t="n">
        <x:v>0.08639331932877298</x:v>
      </x:c>
      <x:c r="DD18" t="n">
        <x:v>0.09199597882820425</x:v>
      </x:c>
      <x:c r="DE18" t="n">
        <x:v>0.09455898750453402</x:v>
      </x:c>
      <x:c r="DF18" t="n">
        <x:v>0.229118095041506</x:v>
      </x:c>
      <x:c r="DG18" t="n">
        <x:v>0.23655089445665975</x:v>
      </x:c>
    </x:row>
    <x:row r="19">
      <x:c r="A19" t="str">
        <x:v>5RFJ</x:v>
      </x:c>
      <x:c r="B19" t="n">
        <x:v>-0.03063957777072508</x:v>
      </x:c>
      <x:c r="C19" t="n">
        <x:v>-0.03071817756788101</x:v>
      </x:c>
      <x:c r="D19" t="n">
        <x:v>-0.03835755248154204</x:v>
      </x:c>
      <x:c r="E19" t="n">
        <x:v>0.9965346857668561</x:v>
      </x:c>
      <x:c r="F19" t="n">
        <x:v>0.42932198079005907</x:v>
      </x:c>
      <x:c r="G19" t="n">
        <x:v>-0.036518062635599466</x:v>
      </x:c>
      <x:c r="H19" t="n">
        <x:v>-0.031212257851341955</x:v>
      </x:c>
      <x:c r="I19" t="n">
        <x:v>-0.05129185943467338</x:v>
      </x:c>
      <x:c r="J19" t="n">
        <x:v>0.9172630862757258</x:v>
      </x:c>
      <x:c r="K19" t="n">
        <x:v>0.3272070816525436</x:v>
      </x:c>
      <x:c r="L19" t="n">
        <x:v>0.7346589790215535</x:v>
      </x:c>
      <x:c r="M19" t="n">
        <x:v>-0.03787480005824049</x:v>
      </x:c>
      <x:c r="N19" t="n">
        <x:v>-0.040023937125237025</x:v>
      </x:c>
      <x:c r="O19" t="n">
        <x:v>-0.03152193339919089</x:v>
      </x:c>
      <x:c r="P19" t="n">
        <x:v>0.6321419997250481</x:v>
      </x:c>
      <x:c r="Q19" t="n">
        <x:v>-0.03574376732273905</x:v>
      </x:c>
      <x:c r="R19" t="n">
        <x:v>0.8437808255149265</x:v>
      </x:c>
      <x:c r="S19" t="n">
        <x:v>1.000000000000003</x:v>
      </x:c>
      <x:c r="T19" t="n">
        <x:v>0.4772423413381619</x:v>
      </x:c>
      <x:c r="U19" t="n">
        <x:v>0.8232446812151099</x:v>
      </x:c>
      <x:c r="V19" t="n">
        <x:v>0.7415824183079289</x:v>
      </x:c>
      <x:c r="W19" t="n">
        <x:v>0.6972255050846838</x:v>
      </x:c>
      <x:c r="X19" t="n">
        <x:v>0.9695889023009748</x:v>
      </x:c>
      <x:c r="Y19" t="n">
        <x:v>-0.0422143000218764</x:v>
      </x:c>
      <x:c r="Z19" t="n">
        <x:v>0.5261251305449641</x:v>
      </x:c>
      <x:c r="AA19" t="n">
        <x:v>0.9484153367282634</x:v>
      </x:c>
      <x:c r="AB19" t="n">
        <x:v>-0.043317601628983245</x:v>
      </x:c>
      <x:c r="AC19" t="n">
        <x:v>0.4794935771911068</x:v>
      </x:c>
      <x:c r="AD19" t="n">
        <x:v>-0.0329207471003237</x:v>
      </x:c>
      <x:c r="AE19" t="n">
        <x:v>0.925627292456722</x:v>
      </x:c>
      <x:c r="AF19" t="n">
        <x:v>-0.045840570078714775</x:v>
      </x:c>
      <x:c r="AG19" t="n">
        <x:v>-0.029411764705882405</x:v>
      </x:c>
      <x:c r="AH19" t="n">
        <x:v>0.9860193012872267</x:v>
      </x:c>
      <x:c r="AI19" t="n">
        <x:v>0.25243899786113655</x:v>
      </x:c>
      <x:c r="AJ19" t="n">
        <x:v>0.8865051179766672</x:v>
      </x:c>
      <x:c r="AK19" t="n">
        <x:v>-0.0327019487532233</x:v>
      </x:c>
      <x:c r="AL19" t="n">
        <x:v>-0.036784459828780924</x:v>
      </x:c>
      <x:c r="AM19" t="n">
        <x:v>-0.048366150944331165</x:v>
      </x:c>
      <x:c r="AN19" t="n">
        <x:v>-0.029411764705882387</x:v>
      </x:c>
      <x:c r="AO19" t="n">
        <x:v>-0.04086435786772613</x:v>
      </x:c>
      <x:c r="AP19" t="n">
        <x:v>-0.029746583285485493</x:v>
      </x:c>
      <x:c r="AQ19" t="n">
        <x:v>-0.050007565490075886</x:v>
      </x:c>
      <x:c r="AR19" t="n">
        <x:v>-0.04878621766545941</x:v>
      </x:c>
      <x:c r="AS19" t="n">
        <x:v>-0.042884304341633525</x:v>
      </x:c>
      <x:c r="AT19" t="n">
        <x:v>-0.04634585123210273</x:v>
      </x:c>
      <x:c r="AU19" t="n">
        <x:v>-0.029411764705882394</x:v>
      </x:c>
      <x:c r="AV19" t="e">
        <x:v>#N/A</x:v>
      </x:c>
      <x:c r="AW19" t="n">
        <x:v>-0.02857142857142856</x:v>
      </x:c>
      <x:c r="AX19" t="n">
        <x:v>0.47871784562662273</x:v>
      </x:c>
      <x:c r="AY19" t="n">
        <x:v>-0.056525846947077164</x:v>
      </x:c>
      <x:c r="AZ19" t="n">
        <x:v>-0.04884298683733436</x:v>
      </x:c>
      <x:c r="BA19" t="n">
        <x:v>-0.049380021591264596</x:v>
      </x:c>
      <x:c r="BB19" t="n">
        <x:v>-0.049876654579150324</x:v>
      </x:c>
      <x:c r="BC19" t="n">
        <x:v>-0.05024592135620993</x:v>
      </x:c>
      <x:c r="BD19" t="n">
        <x:v>-0.05432889737843076</x:v>
      </x:c>
      <x:c r="BE19" t="n">
        <x:v>-0.04513281159023562</x:v>
      </x:c>
      <x:c r="BF19" t="n">
        <x:v>-0.047845352325158956</x:v>
      </x:c>
      <x:c r="BG19" t="n">
        <x:v>-0.045794344270238464</x:v>
      </x:c>
      <x:c r="BH19" t="n">
        <x:v>-0.05036438570556332</x:v>
      </x:c>
      <x:c r="BI19" t="n">
        <x:v>-0.049107284461546184</x:v>
      </x:c>
      <x:c r="BJ19" t="n">
        <x:v>0.10016171003963448</x:v>
      </x:c>
      <x:c r="BK19" t="n">
        <x:v>-0.044341583609958754</x:v>
      </x:c>
      <x:c r="BL19" t="n">
        <x:v>-0.05325041666613622</x:v>
      </x:c>
      <x:c r="BM19" t="n">
        <x:v>-0.05325041529630194</x:v>
      </x:c>
      <x:c r="BN19" t="n">
        <x:v>-0.05347949912360961</x:v>
      </x:c>
      <x:c r="BO19" t="n">
        <x:v>0.05838509147367306</x:v>
      </x:c>
      <x:c r="BP19" t="n">
        <x:v>0.030276348103117485</x:v>
      </x:c>
      <x:c r="BQ19" t="n">
        <x:v>-0.05872724270181437</x:v>
      </x:c>
      <x:c r="BR19" t="n">
        <x:v>0.5070945463446329</x:v>
      </x:c>
      <x:c r="BS19" t="n">
        <x:v>-0.048540274366669175</x:v>
      </x:c>
      <x:c r="BT19" t="n">
        <x:v>-0.047537221695041</x:v>
      </x:c>
      <x:c r="BU19" t="n">
        <x:v>-0.04017038811457874</x:v>
      </x:c>
      <x:c r="BV19" t="n">
        <x:v>-0.05483973120367586</x:v>
      </x:c>
      <x:c r="BW19" t="n">
        <x:v>0.038019428735471865</x:v>
      </x:c>
      <x:c r="BX19" t="n">
        <x:v>-0.06259034691604802</x:v>
      </x:c>
      <x:c r="BY19" t="n">
        <x:v>-0.0478576611132844</x:v>
      </x:c>
      <x:c r="BZ19" t="e">
        <x:v>#N/A</x:v>
      </x:c>
      <x:c r="CA19" t="n">
        <x:v>-0.043155841586975836</x:v>
      </x:c>
      <x:c r="CB19" t="e">
        <x:v>#N/A</x:v>
      </x:c>
      <x:c r="CC19" t="n">
        <x:v>-0.03388126258966245</x:v>
      </x:c>
      <x:c r="CD19" t="n">
        <x:v>0.5118953654434969</x:v>
      </x:c>
      <x:c r="CE19" t="n">
        <x:v>0.005441541277698687</x:v>
      </x:c>
      <x:c r="CF19" t="n">
        <x:v>0.5994267306701163</x:v>
      </x:c>
      <x:c r="CG19" t="n">
        <x:v>-0.06177765377928288</x:v>
      </x:c>
      <x:c r="CH19" t="n">
        <x:v>-0.035813198322901384</x:v>
      </x:c>
      <x:c r="CI19" t="n">
        <x:v>-0.06168023562471722</x:v>
      </x:c>
      <x:c r="CJ19" t="n">
        <x:v>-0.04460015709460098</x:v>
      </x:c>
      <x:c r="CK19" t="n">
        <x:v>0.047497205178673126</x:v>
      </x:c>
      <x:c r="CL19" t="n">
        <x:v>0.06710797934224835</x:v>
      </x:c>
      <x:c r="CM19" t="n">
        <x:v>-0.04904268361160292</x:v>
      </x:c>
      <x:c r="CN19" t="n">
        <x:v>-0.04018898301425203</x:v>
      </x:c>
      <x:c r="CO19" t="n">
        <x:v>-0.04058289517263173</x:v>
      </x:c>
      <x:c r="CP19" t="n">
        <x:v>-0.059247629940776717</x:v>
      </x:c>
      <x:c r="CQ19" t="n">
        <x:v>-0.04579128892000566</x:v>
      </x:c>
      <x:c r="CR19" t="n">
        <x:v>-0.03965070043165452</x:v>
      </x:c>
      <x:c r="CS19" t="n">
        <x:v>0.031854564197417994</x:v>
      </x:c>
      <x:c r="CT19" t="n">
        <x:v>0.5159112720144073</x:v>
      </x:c>
      <x:c r="CU19" t="n">
        <x:v>-0.049294331173656177</x:v>
      </x:c>
      <x:c r="CV19" t="n">
        <x:v>-0.04772309114040228</x:v>
      </x:c>
      <x:c r="CW19" t="n">
        <x:v>-0.05368425707445442</x:v>
      </x:c>
      <x:c r="CX19" t="n">
        <x:v>-0.05174697245648459</x:v>
      </x:c>
      <x:c r="CY19" t="n">
        <x:v>-0.04908001453994624</x:v>
      </x:c>
      <x:c r="CZ19" t="n">
        <x:v>-0.0489381868976142</x:v>
      </x:c>
      <x:c r="DA19" t="n">
        <x:v>-0.05236032438528713</x:v>
      </x:c>
      <x:c r="DB19" t="n">
        <x:v>0.037197790810972055</x:v>
      </x:c>
      <x:c r="DC19" t="n">
        <x:v>-0.06267364995865622</x:v>
      </x:c>
      <x:c r="DD19" t="n">
        <x:v>0.0510085324136101</x:v>
      </x:c>
      <x:c r="DE19" t="n">
        <x:v>0.049167409864764776</x:v>
      </x:c>
      <x:c r="DF19" t="n">
        <x:v>-0.04106500108571666</x:v>
      </x:c>
      <x:c r="DG19" t="n">
        <x:v>-0.042834949804314085</x:v>
      </x:c>
    </x:row>
    <x:row r="20">
      <x:c r="A20" t="str">
        <x:v>5RFK</x:v>
      </x:c>
      <x:c r="B20" t="n">
        <x:v>0.8627471571096808</x:v>
      </x:c>
      <x:c r="C20" t="n">
        <x:v>0.8607367787595679</x:v>
      </x:c>
      <x:c r="D20" t="n">
        <x:v>-0.05817556841873806</x:v>
      </x:c>
      <x:c r="E20" t="n">
        <x:v>0.47350758516746183</x:v>
      </x:c>
      <x:c r="F20" t="n">
        <x:v>0.16646859012531173</x:v>
      </x:c>
      <x:c r="G20" t="n">
        <x:v>-0.05421550849768364</x:v>
      </x:c>
      <x:c r="H20" t="n">
        <x:v>0.8616827755138173</x:v>
      </x:c>
      <x:c r="I20" t="n">
        <x:v>-0.07588322901678393</x:v>
      </x:c>
      <x:c r="J20" t="n">
        <x:v>0.4292576377442816</x:v>
      </x:c>
      <x:c r="K20" t="n">
        <x:v>0.42540839048180035</x:v>
      </x:c>
      <x:c r="L20" t="n">
        <x:v>0.9307255164739886</x:v>
      </x:c>
      <x:c r="M20" t="n">
        <x:v>-0.05875187766822931</x:v>
      </x:c>
      <x:c r="N20" t="n">
        <x:v>-0.06057856958853438</x:v>
      </x:c>
      <x:c r="O20" t="n">
        <x:v>0.8578837390718244</x:v>
      </x:c>
      <x:c r="P20" t="n">
        <x:v>0.2770629848943264</x:v>
      </x:c>
      <x:c r="Q20" t="n">
        <x:v>-0.0506945664238831</x:v>
      </x:c>
      <x:c r="R20" t="n">
        <x:v>0.3849062895843518</x:v>
      </x:c>
      <x:c r="S20" t="n">
        <x:v>0.4772423413381619</x:v>
      </x:c>
      <x:c r="T20" t="n">
        <x:v>1</x:v>
      </x:c>
      <x:c r="U20" t="n">
        <x:v>0.8911881327863698</x:v>
      </x:c>
      <x:c r="V20" t="n">
        <x:v>0.4485317354207336</x:v>
      </x:c>
      <x:c r="W20" t="n">
        <x:v>0.546649407906513</x:v>
      </x:c>
      <x:c r="X20" t="n">
        <x:v>0.6768644075678344</x:v>
      </x:c>
      <x:c r="Y20" t="n">
        <x:v>-0.06377628245787388</x:v>
      </x:c>
      <x:c r="Z20" t="n">
        <x:v>0.962116466724796</x:v>
      </x:c>
      <x:c r="AA20" t="n">
        <x:v>0.445868487847636</x:v>
      </x:c>
      <x:c r="AB20" t="n">
        <x:v>-0.0643654743899964</x:v>
      </x:c>
      <x:c r="AC20" t="n">
        <x:v>0.1929684507808376</x:v>
      </x:c>
      <x:c r="AD20" t="n">
        <x:v>0.8556737624089877</x:v>
      </x:c>
      <x:c r="AE20" t="n">
        <x:v>0.4296415557773308</x:v>
      </x:c>
      <x:c r="AF20" t="n">
        <x:v>-0.06813860449130889</x:v>
      </x:c>
      <x:c r="AG20" t="n">
        <x:v>0.8642046637282013</x:v>
      </x:c>
      <x:c r="AH20" t="n">
        <x:v>0.6049070435878795</x:v>
      </x:c>
      <x:c r="AI20" t="n">
        <x:v>0.6116953584201733</x:v>
      </x:c>
      <x:c r="AJ20" t="n">
        <x:v>0.4082667075988324</x:v>
      </x:c>
      <x:c r="AK20" t="n">
        <x:v>0.15975316899184178</x:v>
      </x:c>
      <x:c r="AL20" t="n">
        <x:v>0.8238545167556758</x:v>
      </x:c>
      <x:c r="AM20" t="n">
        <x:v>-0.0717806678382808</x:v>
      </x:c>
      <x:c r="AN20" t="n">
        <x:v>0.8643338835734363</x:v>
      </x:c>
      <x:c r="AO20" t="n">
        <x:v>-0.061549738306530925</x:v>
      </x:c>
      <x:c r="AP20" t="n">
        <x:v>0.863074628681543</x:v>
      </x:c>
      <x:c r="AQ20" t="n">
        <x:v>-0.019054118156006848</x:v>
      </x:c>
      <x:c r="AR20" t="n">
        <x:v>-0.003764467839821102</x:v>
      </x:c>
      <x:c r="AS20" t="n">
        <x:v>0.0058772621416258355</x:v>
      </x:c>
      <x:c r="AT20" t="n">
        <x:v>-0.06889474970123</x:v>
      </x:c>
      <x:c r="AU20" t="n">
        <x:v>0.8640666132645785</x:v>
      </x:c>
      <x:c r="AV20" t="e">
        <x:v>#N/A</x:v>
      </x:c>
      <x:c r="AW20" t="n">
        <x:v>0.8643338835734363</x:v>
      </x:c>
      <x:c r="AX20" t="n">
        <x:v>0.7844168442942392</x:v>
      </x:c>
      <x:c r="AY20" t="n">
        <x:v>-0.0046080338417061805</x:v>
      </x:c>
      <x:c r="AZ20" t="n">
        <x:v>-0.020601938586758687</x:v>
      </x:c>
      <x:c r="BA20" t="n">
        <x:v>-0.011423483223462207</x:v>
      </x:c>
      <x:c r="BB20" t="n">
        <x:v>0.008535573105430398</x:v>
      </x:c>
      <x:c r="BC20" t="n">
        <x:v>0.015824130360117414</x:v>
      </x:c>
      <x:c r="BD20" t="n">
        <x:v>0.005914340031159902</x:v>
      </x:c>
      <x:c r="BE20" t="n">
        <x:v>0.03898858366306758</x:v>
      </x:c>
      <x:c r="BF20" t="n">
        <x:v>-0.0043827007840819285</x:v>
      </x:c>
      <x:c r="BG20" t="n">
        <x:v>0.0732708097678655</x:v>
      </x:c>
      <x:c r="BH20" t="n">
        <x:v>0.07662779390918838</x:v>
      </x:c>
      <x:c r="BI20" t="n">
        <x:v>-0.07160983543613872</x:v>
      </x:c>
      <x:c r="BJ20" t="n">
        <x:v>0.17159979605535575</x:v>
      </x:c>
      <x:c r="BK20" t="n">
        <x:v>-0.03425242562586942</x:v>
      </x:c>
      <x:c r="BL20" t="n">
        <x:v>-0.07809031756074569</x:v>
      </x:c>
      <x:c r="BM20" t="n">
        <x:v>-0.009784284780318847</x:v>
      </x:c>
      <x:c r="BN20" t="n">
        <x:v>0.038384524699444575</x:v>
      </x:c>
      <x:c r="BO20" t="n">
        <x:v>0.131167837729891</x:v>
      </x:c>
      <x:c r="BP20" t="n">
        <x:v>0.04358044601888247</x:v>
      </x:c>
      <x:c r="BQ20" t="n">
        <x:v>0.052494723420004816</x:v>
      </x:c>
      <x:c r="BR20" t="n">
        <x:v>0.25978707868748707</x:v>
      </x:c>
      <x:c r="BS20" t="n">
        <x:v>0.6490252800624264</x:v>
      </x:c>
      <x:c r="BT20" t="n">
        <x:v>0.5269076196128155</x:v>
      </x:c>
      <x:c r="BU20" t="n">
        <x:v>0.5232973788153872</x:v>
      </x:c>
      <x:c r="BV20" t="n">
        <x:v>-0.08055288230086557</x:v>
      </x:c>
      <x:c r="BW20" t="n">
        <x:v>0.028865681889254556</x:v>
      </x:c>
      <x:c r="BX20" t="n">
        <x:v>0.2334969590439769</x:v>
      </x:c>
      <x:c r="BY20" t="n">
        <x:v>0.5729973749872878</x:v>
      </x:c>
      <x:c r="BZ20" t="e">
        <x:v>#N/A</x:v>
      </x:c>
      <x:c r="CA20" t="n">
        <x:v>0.13071171590774716</x:v>
      </x:c>
      <x:c r="CB20" t="e">
        <x:v>#N/A</x:v>
      </x:c>
      <x:c r="CC20" t="n">
        <x:v>0.3312226694231028</x:v>
      </x:c>
      <x:c r="CD20" t="n">
        <x:v>0.33273559875075037</x:v>
      </x:c>
      <x:c r="CE20" t="n">
        <x:v>-0.030087510398545327</x:v>
      </x:c>
      <x:c r="CF20" t="n">
        <x:v>0.9892973872822235</x:v>
      </x:c>
      <x:c r="CG20" t="n">
        <x:v>0.2093439904111546</x:v>
      </x:c>
      <x:c r="CH20" t="n">
        <x:v>-0.056044919668707845</x:v>
      </x:c>
      <x:c r="CI20" t="n">
        <x:v>0.3341154868783588</x:v>
      </x:c>
      <x:c r="CJ20" t="n">
        <x:v>0.01712278867870736</x:v>
      </x:c>
      <x:c r="CK20" t="n">
        <x:v>0.10474409735008904</x:v>
      </x:c>
      <x:c r="CL20" t="n">
        <x:v>0.022322885105232112</x:v>
      </x:c>
      <x:c r="CM20" t="n">
        <x:v>0.007926598161818755</x:v>
      </x:c>
      <x:c r="CN20" t="n">
        <x:v>0.0809823685734211</x:v>
      </x:c>
      <x:c r="CO20" t="n">
        <x:v>0.027567087469033413</x:v>
      </x:c>
      <x:c r="CP20" t="n">
        <x:v>0.3753282138821545</x:v>
      </x:c>
      <x:c r="CQ20" t="n">
        <x:v>-0.0693818096732167</x:v>
      </x:c>
      <x:c r="CR20" t="n">
        <x:v>-0.0025604959418182964</x:v>
      </x:c>
      <x:c r="CS20" t="n">
        <x:v>0.09268470783482716</x:v>
      </x:c>
      <x:c r="CT20" t="n">
        <x:v>0.289236356718859</x:v>
      </x:c>
      <x:c r="CU20" t="n">
        <x:v>-3.0032416306114127E-05</x:v>
      </x:c>
      <x:c r="CV20" t="n">
        <x:v>0.01901080694963291</x:v>
      </x:c>
      <x:c r="CW20" t="n">
        <x:v>-0.0018576442869343416</x:v>
      </x:c>
      <x:c r="CX20" t="n">
        <x:v>-0.01769451089161012</x:v>
      </x:c>
      <x:c r="CY20" t="n">
        <x:v>-0.010628939968019061</x:v>
      </x:c>
      <x:c r="CZ20" t="n">
        <x:v>-0.029532718365628832</x:v>
      </x:c>
      <x:c r="DA20" t="n">
        <x:v>-0.010711733643430562</x:v>
      </x:c>
      <x:c r="DB20" t="n">
        <x:v>0.07018729043861396</x:v>
      </x:c>
      <x:c r="DC20" t="n">
        <x:v>0.27425460923152</x:v>
      </x:c>
      <x:c r="DD20" t="n">
        <x:v>0.05004708414812922</x:v>
      </x:c>
      <x:c r="DE20" t="n">
        <x:v>0.15152312724316172</x:v>
      </x:c>
      <x:c r="DF20" t="n">
        <x:v>-0.060662673254920085</x:v>
      </x:c>
      <x:c r="DG20" t="n">
        <x:v>-0.0648657578222524</x:v>
      </x:c>
    </x:row>
    <x:row r="21">
      <x:c r="A21" t="str">
        <x:v>5RFL</x:v>
      </x:c>
      <x:c r="B21" t="n">
        <x:v>0.5413521540954834</x:v>
      </x:c>
      <x:c r="C21" t="n">
        <x:v>0.5404686143894134</x:v>
      </x:c>
      <x:c r="D21" t="n">
        <x:v>-0.05573744087661005</x:v>
      </x:c>
      <x:c r="E21" t="n">
        <x:v>0.8192049604557663</x:v>
      </x:c>
      <x:c r="F21" t="n">
        <x:v>0.3308267430863553</x:v>
      </x:c>
      <x:c r="G21" t="n">
        <x:v>-0.053320290890304683</x:v>
      </x:c>
      <x:c r="H21" t="n">
        <x:v>0.5408390910147722</x:v>
      </x:c>
      <x:c r="I21" t="n">
        <x:v>-0.07494573011887445</x:v>
      </x:c>
      <x:c r="J21" t="n">
        <x:v>0.7509079866133324</x:v>
      </x:c>
      <x:c r="K21" t="n">
        <x:v>0.4449199980127784</x:v>
      </x:c>
      <x:c r="L21" t="n">
        <x:v>0.9805003272764087</x:v>
      </x:c>
      <x:c r="M21" t="n">
        <x:v>-0.05515125651546355</x:v>
      </x:c>
      <x:c r="N21" t="n">
        <x:v>-0.05781486208752994</x:v>
      </x:c>
      <x:c r="O21" t="n">
        <x:v>0.5382360806520392</x:v>
      </x:c>
      <x:c r="P21" t="n">
        <x:v>0.5056817937268694</x:v>
      </x:c>
      <x:c r="Q21" t="n">
        <x:v>-0.05181677694542694</x:v>
      </x:c>
      <x:c r="R21" t="n">
        <x:v>0.684294112985775</x:v>
      </x:c>
      <x:c r="S21" t="n">
        <x:v>0.82324468121511</x:v>
      </x:c>
      <x:c r="T21" t="n">
        <x:v>0.8911881327863697</x:v>
      </x:c>
      <x:c r="U21" t="n">
        <x:v>1.0000000000000013</x:v>
      </x:c>
      <x:c r="V21" t="n">
        <x:v>0.673094006987389</x:v>
      </x:c>
      <x:c r="W21" t="n">
        <x:v>0.7135224397449016</x:v>
      </x:c>
      <x:c r="X21" t="n">
        <x:v>0.9371242369420988</x:v>
      </x:c>
      <x:c r="Y21" t="n">
        <x:v>-0.06315226198118146</x:v>
      </x:c>
      <x:c r="Z21" t="n">
        <x:v>0.8924658117898705</x:v>
      </x:c>
      <x:c r="AA21" t="n">
        <x:v>0.7759971900378129</x:v>
      </x:c>
      <x:c r="AB21" t="n">
        <x:v>-0.06319050154738319</x:v>
      </x:c>
      <x:c r="AC21" t="n">
        <x:v>0.37219314900933625</x:v>
      </x:c>
      <x:c r="AD21" t="n">
        <x:v>0.5361311873021657</x:v>
      </x:c>
      <x:c r="AE21" t="n">
        <x:v>0.7546407053764044</x:v>
      </x:c>
      <x:c r="AF21" t="n">
        <x:v>-0.06913453153919907</x:v>
      </x:c>
      <x:c r="AG21" t="n">
        <x:v>0.542908505307777</x:v>
      </x:c>
      <x:c r="AH21" t="n">
        <x:v>0.8992714280759323</x:v>
      </x:c>
      <x:c r="AI21" t="n">
        <x:v>0.5251383544935347</x:v>
      </x:c>
      <x:c r="AJ21" t="n">
        <x:v>0.7220888831226052</x:v>
      </x:c>
      <x:c r="AK21" t="n">
        <x:v>0.08833486938435196</x:v>
      </x:c>
      <x:c r="AL21" t="n">
        <x:v>0.5124234170521241</x:v>
      </x:c>
      <x:c r="AM21" t="n">
        <x:v>-0.07113193621707636</x:v>
      </x:c>
      <x:c r="AN21" t="n">
        <x:v>0.5434270598913157</x:v>
      </x:c>
      <x:c r="AO21" t="n">
        <x:v>-0.059100765937061296</x:v>
      </x:c>
      <x:c r="AP21" t="n">
        <x:v>0.5424511642157911</x:v>
      </x:c>
      <x:c r="AQ21" t="n">
        <x:v>-0.038821317045102235</x:v>
      </x:c>
      <x:c r="AR21" t="n">
        <x:v>-0.028331478034529248</x:v>
      </x:c>
      <x:c r="AS21" t="n">
        <x:v>-0.018857688654181363</x:v>
      </x:c>
      <x:c r="AT21" t="n">
        <x:v>-0.07007677676906557</x:v>
      </x:c>
      <x:c r="AU21" t="n">
        <x:v>0.5423571613249375</x:v>
      </x:c>
      <x:c r="AV21" t="e">
        <x:v>#N/A</x:v>
      </x:c>
      <x:c r="AW21" t="n">
        <x:v>0.5423571613249373</x:v>
      </x:c>
      <x:c r="AX21" t="n">
        <x:v>0.7559233253628592</x:v>
      </x:c>
      <x:c r="AY21" t="n">
        <x:v>-0.031947944017875735</x:v>
      </x:c>
      <x:c r="AZ21" t="n">
        <x:v>-0.037266445646445906</x:v>
      </x:c>
      <x:c r="BA21" t="n">
        <x:v>-0.03148817722597366</x:v>
      </x:c>
      <x:c r="BB21" t="n">
        <x:v>-0.019825201018508647</x:v>
      </x:c>
      <x:c r="BC21" t="n">
        <x:v>-0.014383261326795826</x:v>
      </x:c>
      <x:c r="BD21" t="n">
        <x:v>-0.023988486438645203</x:v>
      </x:c>
      <x:c r="BE21" t="n">
        <x:v>0.0013838803268248078</x:v>
      </x:c>
      <x:c r="BF21" t="n">
        <x:v>-0.02809268725303207</x:v>
      </x:c>
      <x:c r="BG21" t="n">
        <x:v>0.023682544029471182</x:v>
      </x:c>
      <x:c r="BH21" t="n">
        <x:v>0.023159946733322296</x:v>
      </x:c>
      <x:c r="BI21" t="n">
        <x:v>-0.07317042568142253</x:v>
      </x:c>
      <x:c r="BJ21" t="n">
        <x:v>0.16146236648636908</x:v>
      </x:c>
      <x:c r="BK21" t="n">
        <x:v>-0.04521552884478378</x:v>
      </x:c>
      <x:c r="BL21" t="n">
        <x:v>-0.0782420856046444</x:v>
      </x:c>
      <x:c r="BM21" t="n">
        <x:v>-0.03500458392535791</x:v>
      </x:c>
      <x:c r="BN21" t="n">
        <x:v>-0.004429223600291135</x:v>
      </x:c>
      <x:c r="BO21" t="n">
        <x:v>0.11385560811590317</x:v>
      </x:c>
      <x:c r="BP21" t="n">
        <x:v>0.0432968115829023</x:v>
      </x:c>
      <x:c r="BQ21" t="n">
        <x:v>0.0024493892754346974</x:v>
      </x:c>
      <x:c r="BR21" t="n">
        <x:v>0.42755746758834323</x:v>
      </x:c>
      <x:c r="BS21" t="n">
        <x:v>0.3937719090527911</x:v>
      </x:c>
      <x:c r="BT21" t="n">
        <x:v>0.31418152063189264</x:v>
      </x:c>
      <x:c r="BU21" t="n">
        <x:v>0.31657628244207026</x:v>
      </x:c>
      <x:c r="BV21" t="n">
        <x:v>-0.08063207199449077</x:v>
      </x:c>
      <x:c r="BW21" t="n">
        <x:v>0.037610863842181604</x:v>
      </x:c>
      <x:c r="BX21" t="n">
        <x:v>0.11781442857599127</x:v>
      </x:c>
      <x:c r="BY21" t="n">
        <x:v>0.34444853595026814</x:v>
      </x:c>
      <x:c r="BZ21" t="e">
        <x:v>#N/A</x:v>
      </x:c>
      <x:c r="CA21" t="n">
        <x:v>0.0610368460906739</x:v>
      </x:c>
      <x:c r="CB21" t="e">
        <x:v>#N/A</x:v>
      </x:c>
      <x:c r="CC21" t="n">
        <x:v>0.19526627854120446</x:v>
      </x:c>
      <x:c r="CD21" t="n">
        <x:v>0.47802295455696703</x:v>
      </x:c>
      <x:c r="CE21" t="n">
        <x:v>-0.01756863746722972</x:v>
      </x:c>
      <x:c r="CF21" t="n">
        <x:v>0.947845358736535</x:v>
      </x:c>
      <x:c r="CG21" t="n">
        <x:v>0.10298907029710755</x:v>
      </x:c>
      <x:c r="CH21" t="n">
        <x:v>-0.054337095942964424</x:v>
      </x:c>
      <x:c r="CI21" t="n">
        <x:v>0.18420341089434492</x:v>
      </x:c>
      <x:c r="CJ21" t="n">
        <x:v>-0.012636377023235926</x:v>
      </x:c>
      <x:c r="CK21" t="n">
        <x:v>0.09181639685532926</x:v>
      </x:c>
      <x:c r="CL21" t="n">
        <x:v>0.04897839067008151</x:v>
      </x:c>
      <x:c r="CM21" t="n">
        <x:v>-0.020030083723589772</x:v>
      </x:c>
      <x:c r="CN21" t="n">
        <x:v>0.031134125694811807</x:v>
      </x:c>
      <x:c r="CO21" t="n">
        <x:v>-0.003748392962211091</x:v>
      </x:c>
      <x:c r="CP21" t="n">
        <x:v>0.20995245606776802</x:v>
      </x:c>
      <x:c r="CQ21" t="n">
        <x:v>-0.06752626827143747</x:v>
      </x:c>
      <x:c r="CR21" t="n">
        <x:v>-0.0229275344715967</x:v>
      </x:c>
      <x:c r="CS21" t="n">
        <x:v>0.07542716291213772</x:v>
      </x:c>
      <x:c r="CT21" t="n">
        <x:v>0.451506094412242</x:v>
      </x:c>
      <x:c r="CU21" t="n">
        <x:v>-0.024862073229469265</x:v>
      </x:c>
      <x:c r="CV21" t="n">
        <x:v>-0.0130449143032466</x:v>
      </x:c>
      <x:c r="CW21" t="n">
        <x:v>-0.028956870666448184</x:v>
      </x:c>
      <x:c r="CX21" t="n">
        <x:v>-0.03870735858293922</x:v>
      </x:c>
      <x:c r="CY21" t="n">
        <x:v>-0.03288571486929768</x:v>
      </x:c>
      <x:c r="CZ21" t="n">
        <x:v>-0.043936867355305186</x:v>
      </x:c>
      <x:c r="DA21" t="n">
        <x:v>-0.033504039252264264</x:v>
      </x:c>
      <x:c r="DB21" t="n">
        <x:v>0.06402646822999758</x:v>
      </x:c>
      <x:c r="DC21" t="n">
        <x:v>0.14393577208470104</x:v>
      </x:c>
      <x:c r="DD21" t="n">
        <x:v>0.05879213106461344</x:v>
      </x:c>
      <x:c r="DE21" t="n">
        <x:v>0.12313727665580909</x:v>
      </x:c>
      <x:c r="DF21" t="n">
        <x:v>-0.05917261422421618</x:v>
      </x:c>
      <x:c r="DG21" t="n">
        <x:v>-0.06314970946867936</x:v>
      </x:c>
    </x:row>
    <x:row r="22">
      <x:c r="A22" t="str">
        <x:v>5RFM</x:v>
      </x:c>
      <x:c r="B22" t="n">
        <x:v>0.09401987830376471</x:v>
      </x:c>
      <x:c r="C22" t="n">
        <x:v>0.09957673975964436</x:v>
      </x:c>
      <x:c r="D22" t="n">
        <x:v>0.20591712365791695</x:v>
      </x:c>
      <x:c r="E22" t="n">
        <x:v>0.7726166915714194</x:v>
      </x:c>
      <x:c r="F22" t="n">
        <x:v>0.7360255487743107</x:v>
      </x:c>
      <x:c r="G22" t="n">
        <x:v>0.060564101926486806</x:v>
      </x:c>
      <x:c r="H22" t="n">
        <x:v>0.09724231559537602</x:v>
      </x:c>
      <x:c r="I22" t="n">
        <x:v>0.2561671318431534</x:v>
      </x:c>
      <x:c r="J22" t="n">
        <x:v>0.7914069406734494</x:v>
      </x:c>
      <x:c r="K22" t="n">
        <x:v>0.4436591750231129</x:v>
      </x:c>
      <x:c r="L22" t="n">
        <x:v>0.6546498766277152</x:v>
      </x:c>
      <x:c r="M22" t="n">
        <x:v>0.17203428976969545</x:v>
      </x:c>
      <x:c r="N22" t="n">
        <x:v>0.18975656782991263</x:v>
      </x:c>
      <x:c r="O22" t="n">
        <x:v>0.10432952031571936</x:v>
      </x:c>
      <x:c r="P22" t="n">
        <x:v>0.7432579544050132</x:v>
      </x:c>
      <x:c r="Q22" t="n">
        <x:v>0.4702797888608769</x:v>
      </x:c>
      <x:c r="R22" t="n">
        <x:v>0.9511983169530798</x:v>
      </x:c>
      <x:c r="S22" t="n">
        <x:v>0.7415824183079288</x:v>
      </x:c>
      <x:c r="T22" t="n">
        <x:v>0.4485317354207335</x:v>
      </x:c>
      <x:c r="U22" t="n">
        <x:v>0.6730940069873884</x:v>
      </x:c>
      <x:c r="V22" t="n">
        <x:v>0.999999999999999</x:v>
      </x:c>
      <x:c r="W22" t="n">
        <x:v>0.9489406077727427</x:v>
      </x:c>
      <x:c r="X22" t="n">
        <x:v>0.7448615605455725</x:v>
      </x:c>
      <x:c r="Y22" t="n">
        <x:v>0.04586659274617062</x:v>
      </x:c>
      <x:c r="Z22" t="n">
        <x:v>0.5261454584923864</x:v>
      </x:c>
      <x:c r="AA22" t="n">
        <x:v>0.8821982097897655</x:v>
      </x:c>
      <x:c r="AB22" t="n">
        <x:v>0.4971076137937122</x:v>
      </x:c>
      <x:c r="AC22" t="n">
        <x:v>0.5732562558132894</x:v>
      </x:c>
      <x:c r="AD22" t="n">
        <x:v>0.10705354176343515</x:v>
      </x:c>
      <x:c r="AE22" t="n">
        <x:v>0.9225637940536453</x:v>
      </x:c>
      <x:c r="AF22" t="n">
        <x:v>0.27792123682391245</x:v>
      </x:c>
      <x:c r="AG22" t="n">
        <x:v>0.08720892527470468</x:v>
      </x:c>
      <x:c r="AH22" t="n">
        <x:v>0.7638736533699102</x:v>
      </x:c>
      <x:c r="AI22" t="n">
        <x:v>0.39879940103764855</x:v>
      </x:c>
      <x:c r="AJ22" t="n">
        <x:v>0.7421709687024368</x:v>
      </x:c>
      <x:c r="AK22" t="n">
        <x:v>0.18201956442813394</x:v>
      </x:c>
      <x:c r="AL22" t="n">
        <x:v>0.13205201151022433</x:v>
      </x:c>
      <x:c r="AM22" t="n">
        <x:v>0.14055406770776108</x:v>
      </x:c>
      <x:c r="AN22" t="n">
        <x:v>0.08720892527470481</x:v>
      </x:c>
      <x:c r="AO22" t="n">
        <x:v>0.18202304103774106</x:v>
      </x:c>
      <x:c r="AP22" t="n">
        <x:v>0.09392443291424687</x:v>
      </x:c>
      <x:c r="AQ22" t="n">
        <x:v>0.17328442183324386</x:v>
      </x:c>
      <x:c r="AR22" t="n">
        <x:v>0.1286279914466864</x:v>
      </x:c>
      <x:c r="AS22" t="n">
        <x:v>0.09753867593378772</x:v>
      </x:c>
      <x:c r="AT22" t="n">
        <x:v>0.32532928041579107</x:v>
      </x:c>
      <x:c r="AU22" t="n">
        <x:v>0.08720892527470464</x:v>
      </x:c>
      <x:c r="AV22" t="e">
        <x:v>#N/A</x:v>
      </x:c>
      <x:c r="AW22" t="n">
        <x:v>0.08935188642727028</x:v>
      </x:c>
      <x:c r="AX22" t="n">
        <x:v>0.5790708374529109</x:v>
      </x:c>
      <x:c r="AY22" t="n">
        <x:v>0.38556242189488504</x:v>
      </x:c>
      <x:c r="AZ22" t="n">
        <x:v>0.41955612473479437</x:v>
      </x:c>
      <x:c r="BA22" t="n">
        <x:v>0.46327384381302716</x:v>
      </x:c>
      <x:c r="BB22" t="n">
        <x:v>0.36520130060439804</x:v>
      </x:c>
      <x:c r="BC22" t="n">
        <x:v>0.44876006117857076</x:v>
      </x:c>
      <x:c r="BD22" t="n">
        <x:v>0.37979766479573435</x:v>
      </x:c>
      <x:c r="BE22" t="n">
        <x:v>0.4169136777337226</x:v>
      </x:c>
      <x:c r="BF22" t="n">
        <x:v>0.037069510007545506</x:v>
      </x:c>
      <x:c r="BG22" t="n">
        <x:v>0.2853617548579411</x:v>
      </x:c>
      <x:c r="BH22" t="n">
        <x:v>0.2869810589251311</x:v>
      </x:c>
      <x:c r="BI22" t="n">
        <x:v>0.09525768901534394</x:v>
      </x:c>
      <x:c r="BJ22" t="n">
        <x:v>0.2335889605008231</x:v>
      </x:c>
      <x:c r="BK22" t="n">
        <x:v>0.2492485514825327</x:v>
      </x:c>
      <x:c r="BL22" t="n">
        <x:v>0.31537401326589887</x:v>
      </x:c>
      <x:c r="BM22" t="n">
        <x:v>0.11635116308833844</x:v>
      </x:c>
      <x:c r="BN22" t="n">
        <x:v>0.16770609309111523</x:v>
      </x:c>
      <x:c r="BO22" t="n">
        <x:v>0.10643030597356928</x:v>
      </x:c>
      <x:c r="BP22" t="n">
        <x:v>0.11998533607050753</x:v>
      </x:c>
      <x:c r="BQ22" t="n">
        <x:v>0.0864156220833828</x:v>
      </x:c>
      <x:c r="BR22" t="n">
        <x:v>0.5639865396169903</x:v>
      </x:c>
      <x:c r="BS22" t="n">
        <x:v>0.14456850397621274</x:v>
      </x:c>
      <x:c r="BT22" t="n">
        <x:v>0.0951806730167536</x:v>
      </x:c>
      <x:c r="BU22" t="n">
        <x:v>0.021162106508225628</x:v>
      </x:c>
      <x:c r="BV22" t="n">
        <x:v>0.2910854153255139</x:v>
      </x:c>
      <x:c r="BW22" t="n">
        <x:v>0.03848426855818072</x:v>
      </x:c>
      <x:c r="BX22" t="n">
        <x:v>0.17696170952221058</x:v>
      </x:c>
      <x:c r="BY22" t="n">
        <x:v>0.017791693453850118</x:v>
      </x:c>
      <x:c r="BZ22" t="e">
        <x:v>#N/A</x:v>
      </x:c>
      <x:c r="CA22" t="n">
        <x:v>0.12270841507387609</x:v>
      </x:c>
      <x:c r="CB22" t="e">
        <x:v>#N/A</x:v>
      </x:c>
      <x:c r="CC22" t="n">
        <x:v>-0.006017253049857324</x:v>
      </x:c>
      <x:c r="CD22" t="n">
        <x:v>0.47966603006420155</x:v>
      </x:c>
      <x:c r="CE22" t="n">
        <x:v>0.10671051504605743</x:v>
      </x:c>
      <x:c r="CF22" t="n">
        <x:v>0.530706409180238</x:v>
      </x:c>
      <x:c r="CG22" t="n">
        <x:v>0.2225246935467452</x:v>
      </x:c>
      <x:c r="CH22" t="n">
        <x:v>0.11510129024974697</x:v>
      </x:c>
      <x:c r="CI22" t="n">
        <x:v>0.22776903842382554</x:v>
      </x:c>
      <x:c r="CJ22" t="n">
        <x:v>0.12488895397179475</x:v>
      </x:c>
      <x:c r="CK22" t="n">
        <x:v>0.07390005572071755</x:v>
      </x:c>
      <x:c r="CL22" t="n">
        <x:v>0.1808769849522149</x:v>
      </x:c>
      <x:c r="CM22" t="n">
        <x:v>0.25681869179574157</x:v>
      </x:c>
      <x:c r="CN22" t="n">
        <x:v>0.10547372570529977</x:v>
      </x:c>
      <x:c r="CO22" t="n">
        <x:v>0.14818730513518186</x:v>
      </x:c>
      <x:c r="CP22" t="n">
        <x:v>0.12644952753808525</x:v>
      </x:c>
      <x:c r="CQ22" t="n">
        <x:v>0.3796900379798876</x:v>
      </x:c>
      <x:c r="CR22" t="n">
        <x:v>0.1580625595014578</x:v>
      </x:c>
      <x:c r="CS22" t="n">
        <x:v>0.10627121973862368</x:v>
      </x:c>
      <x:c r="CT22" t="n">
        <x:v>0.6011280089309972</x:v>
      </x:c>
      <x:c r="CU22" t="n">
        <x:v>0.3571477341189048</x:v>
      </x:c>
      <x:c r="CV22" t="n">
        <x:v>0.12902873799700912</x:v>
      </x:c>
      <x:c r="CW22" t="n">
        <x:v>0.32798545699695847</x:v>
      </x:c>
      <x:c r="CX22" t="n">
        <x:v>0.24228177816696184</x:v>
      </x:c>
      <x:c r="CY22" t="n">
        <x:v>0.06751874501796301</x:v>
      </x:c>
      <x:c r="CZ22" t="n">
        <x:v>0.23092862103958764</x:v>
      </x:c>
      <x:c r="DA22" t="n">
        <x:v>0.2889615430340206</x:v>
      </x:c>
      <x:c r="DB22" t="n">
        <x:v>0.1280207553258122</x:v>
      </x:c>
      <x:c r="DC22" t="n">
        <x:v>0.1383666391979478</x:v>
      </x:c>
      <x:c r="DD22" t="n">
        <x:v>0.08611266912806974</x:v>
      </x:c>
      <x:c r="DE22" t="n">
        <x:v>0.1088384511639103</x:v>
      </x:c>
      <x:c r="DF22" t="n">
        <x:v>0.2712460555410147</x:v>
      </x:c>
      <x:c r="DG22" t="n">
        <x:v>0.3386132867552669</x:v>
      </x:c>
    </x:row>
    <x:row r="23">
      <x:c r="A23" t="str">
        <x:v>5RFN</x:v>
      </x:c>
      <x:c r="B23" t="n">
        <x:v>0.24129044751584872</x:v>
      </x:c>
      <x:c r="C23" t="n">
        <x:v>0.25512964771351976</x:v>
      </x:c>
      <x:c r="D23" t="n">
        <x:v>0.1688437157661855</x:v>
      </x:c>
      <x:c r="E23" t="n">
        <x:v>0.7251844294842029</x:v>
      </x:c>
      <x:c r="F23" t="n">
        <x:v>0.8081221196784545</x:v>
      </x:c>
      <x:c r="G23" t="n">
        <x:v>0.05777020369991515</x:v>
      </x:c>
      <x:c r="H23" t="n">
        <x:v>0.24931686956191</x:v>
      </x:c>
      <x:c r="I23" t="n">
        <x:v>0.20353847511197257</x:v>
      </x:c>
      <x:c r="J23" t="n">
        <x:v>0.7497025043203308</x:v>
      </x:c>
      <x:c r="K23" t="n">
        <x:v>0.6916316056243825</x:v>
      </x:c>
      <x:c r="L23" t="n">
        <x:v>0.7129352771963233</x:v>
      </x:c>
      <x:c r="M23" t="n">
        <x:v>0.13837631502700415</x:v>
      </x:c>
      <x:c r="N23" t="n">
        <x:v>0.1609466435858664</x:v>
      </x:c>
      <x:c r="O23" t="n">
        <x:v>0.26695936647088664</x:v>
      </x:c>
      <x:c r="P23" t="n">
        <x:v>0.8585192494705011</x:v>
      </x:c>
      <x:c r="Q23" t="n">
        <x:v>0.3319868780930893</x:v>
      </x:c>
      <x:c r="R23" t="n">
        <x:v>0.8506505230634198</x:v>
      </x:c>
      <x:c r="S23" t="n">
        <x:v>0.6972255050846838</x:v>
      </x:c>
      <x:c r="T23" t="n">
        <x:v>0.5466494079065131</x:v>
      </x:c>
      <x:c r="U23" t="n">
        <x:v>0.7135224397449015</x:v>
      </x:c>
      <x:c r="V23" t="n">
        <x:v>0.9489406077727427</x:v>
      </x:c>
      <x:c r="W23" t="n">
        <x:v>0.9999999999999999</x:v>
      </x:c>
      <x:c r="X23" t="n">
        <x:v>0.7350976636653844</x:v>
      </x:c>
      <x:c r="Y23" t="n">
        <x:v>0.014839579866205765</x:v>
      </x:c>
      <x:c r="Z23" t="n">
        <x:v>0.6769903832306793</x:v>
      </x:c>
      <x:c r="AA23" t="n">
        <x:v>0.7919808553446379</x:v>
      </x:c>
      <x:c r="AB23" t="n">
        <x:v>0.3910757740391228</x:v>
      </x:c>
      <x:c r="AC23" t="n">
        <x:v>0.5097631833387845</x:v>
      </x:c>
      <x:c r="AD23" t="n">
        <x:v>0.27373644224700355</x:v>
      </x:c>
      <x:c r="AE23" t="n">
        <x:v>0.828788779361794</x:v>
      </x:c>
      <x:c r="AF23" t="n">
        <x:v>0.18860935472707815</x:v>
      </x:c>
      <x:c r="AG23" t="n">
        <x:v>0.22431676788237923</x:v>
      </x:c>
      <x:c r="AH23" t="n">
        <x:v>0.7415080016594628</x:v>
      </x:c>
      <x:c r="AI23" t="n">
        <x:v>0.6574962679031857</x:v>
      </x:c>
      <x:c r="AJ23" t="n">
        <x:v>0.8154966687482564</x:v>
      </x:c>
      <x:c r="AK23" t="n">
        <x:v>0.4529990708889845</x:v>
      </x:c>
      <x:c r="AL23" t="n">
        <x:v>0.3335920747617052</x:v>
      </x:c>
      <x:c r="AM23" t="n">
        <x:v>0.11267662824236085</x:v>
      </x:c>
      <x:c r="AN23" t="n">
        <x:v>0.22431676788237942</x:v>
      </x:c>
      <x:c r="AO23" t="n">
        <x:v>0.20735255418896031</x:v>
      </x:c>
      <x:c r="AP23" t="n">
        <x:v>0.2410526701363938</x:v>
      </x:c>
      <x:c r="AQ23" t="n">
        <x:v>0.1659899860780787</x:v>
      </x:c>
      <x:c r="AR23" t="n">
        <x:v>0.12931644256476765</x:v>
      </x:c>
      <x:c r="AS23" t="n">
        <x:v>0.12340632801954118</x:v>
      </x:c>
      <x:c r="AT23" t="n">
        <x:v>0.22114459670215622</x:v>
      </x:c>
      <x:c r="AU23" t="n">
        <x:v>0.22431676788237914</x:v>
      </x:c>
      <x:c r="AV23" t="e">
        <x:v>#N/A</x:v>
      </x:c>
      <x:c r="AW23" t="n">
        <x:v>0.22618919105511007</x:v>
      </x:c>
      <x:c r="AX23" t="n">
        <x:v>0.6484541188102703</x:v>
      </x:c>
      <x:c r="AY23" t="n">
        <x:v>0.3699577251603175</x:v>
      </x:c>
      <x:c r="AZ23" t="n">
        <x:v>0.39097512384196753</x:v>
      </x:c>
      <x:c r="BA23" t="n">
        <x:v>0.4519234152253497</x:v>
      </x:c>
      <x:c r="BB23" t="n">
        <x:v>0.33675662666367245</x:v>
      </x:c>
      <x:c r="BC23" t="n">
        <x:v>0.42712972723250625</x:v>
      </x:c>
      <x:c r="BD23" t="n">
        <x:v>0.36658028593949893</x:v>
      </x:c>
      <x:c r="BE23" t="n">
        <x:v>0.32157559619686743</x:v>
      </x:c>
      <x:c r="BF23" t="n">
        <x:v>0.026817001369337793</x:v>
      </x:c>
      <x:c r="BG23" t="n">
        <x:v>0.23836865329316154</x:v>
      </x:c>
      <x:c r="BH23" t="n">
        <x:v>0.23583032817458005</x:v>
      </x:c>
      <x:c r="BI23" t="n">
        <x:v>0.03923166235193983</x:v>
      </x:c>
      <x:c r="BJ23" t="n">
        <x:v>0.22103412651536103</x:v>
      </x:c>
      <x:c r="BK23" t="n">
        <x:v>0.1777655294428641</x:v>
      </x:c>
      <x:c r="BL23" t="n">
        <x:v>0.22867929785139576</x:v>
      </x:c>
      <x:c r="BM23" t="n">
        <x:v>0.07626985551174369</x:v>
      </x:c>
      <x:c r="BN23" t="n">
        <x:v>0.11715117971501708</x:v>
      </x:c>
      <x:c r="BO23" t="n">
        <x:v>0.09861893902803873</x:v>
      </x:c>
      <x:c r="BP23" t="n">
        <x:v>0.09635645071909472</x:v>
      </x:c>
      <x:c r="BQ23" t="n">
        <x:v>0.06824611172971583</x:v>
      </x:c>
      <x:c r="BR23" t="n">
        <x:v>0.5111593842988452</x:v>
      </x:c>
      <x:c r="BS23" t="n">
        <x:v>0.21573287891689916</x:v>
      </x:c>
      <x:c r="BT23" t="n">
        <x:v>0.1549797825045852</x:v>
      </x:c>
      <x:c r="BU23" t="n">
        <x:v>0.1046440858006358</x:v>
      </x:c>
      <x:c r="BV23" t="n">
        <x:v>0.21154863702708537</x:v>
      </x:c>
      <x:c r="BW23" t="n">
        <x:v>0.031118911754287354</x:v>
      </x:c>
      <x:c r="BX23" t="n">
        <x:v>0.18073304744746455</x:v>
      </x:c>
      <x:c r="BY23" t="n">
        <x:v>0.10924333532859073</x:v>
      </x:c>
      <x:c r="BZ23" t="e">
        <x:v>#N/A</x:v>
      </x:c>
      <x:c r="CA23" t="n">
        <x:v>0.10860983259463092</x:v>
      </x:c>
      <x:c r="CB23" t="e">
        <x:v>#N/A</x:v>
      </x:c>
      <x:c r="CC23" t="n">
        <x:v>0.04662606392320983</x:v>
      </x:c>
      <x:c r="CD23" t="n">
        <x:v>0.4540309516906473</x:v>
      </x:c>
      <x:c r="CE23" t="n">
        <x:v>0.08240529406565332</x:v>
      </x:c>
      <x:c r="CF23" t="n">
        <x:v>0.6127016759798717</x:v>
      </x:c>
      <x:c r="CG23" t="n">
        <x:v>0.21701654943678567</x:v>
      </x:c>
      <x:c r="CH23" t="n">
        <x:v>0.06313457889854547</x:v>
      </x:c>
      <x:c r="CI23" t="n">
        <x:v>0.24094564361043772</x:v>
      </x:c>
      <x:c r="CJ23" t="n">
        <x:v>0.09504820094883888</x:v>
      </x:c>
      <x:c r="CK23" t="n">
        <x:v>0.067459691236053</x:v>
      </x:c>
      <x:c r="CL23" t="n">
        <x:v>0.20957983260074664</x:v>
      </x:c>
      <x:c r="CM23" t="n">
        <x:v>0.18244390549390915</x:v>
      </x:c>
      <x:c r="CN23" t="n">
        <x:v>0.09580087151017272</x:v>
      </x:c>
      <x:c r="CO23" t="n">
        <x:v>0.11474314807508922</x:v>
      </x:c>
      <x:c r="CP23" t="n">
        <x:v>0.14854753098330478</x:v>
      </x:c>
      <x:c r="CQ23" t="n">
        <x:v>0.25592506739349175</x:v>
      </x:c>
      <x:c r="CR23" t="n">
        <x:v>0.11273009778655142</x:v>
      </x:c>
      <x:c r="CS23" t="n">
        <x:v>0.08946865500180914</x:v>
      </x:c>
      <x:c r="CT23" t="n">
        <x:v>0.5504421014014674</x:v>
      </x:c>
      <x:c r="CU23" t="n">
        <x:v>0.2781307593081042</x:v>
      </x:c>
      <x:c r="CV23" t="n">
        <x:v>0.09725619262781036</x:v>
      </x:c>
      <x:c r="CW23" t="n">
        <x:v>0.2553827958646372</x:v>
      </x:c>
      <x:c r="CX23" t="n">
        <x:v>0.17849758619840195</x:v>
      </x:c>
      <x:c r="CY23" t="n">
        <x:v>0.030342133725777452</x:v>
      </x:c>
      <x:c r="CZ23" t="n">
        <x:v>0.17355949032325393</x:v>
      </x:c>
      <x:c r="DA23" t="n">
        <x:v>0.22211512743072107</x:v>
      </x:c>
      <x:c r="DB23" t="n">
        <x:v>0.10763861923086183</x:v>
      </x:c>
      <x:c r="DC23" t="n">
        <x:v>0.157617082190155</x:v>
      </x:c>
      <x:c r="DD23" t="n">
        <x:v>0.07157940560167438</x:v>
      </x:c>
      <x:c r="DE23" t="n">
        <x:v>0.10416107065175305</x:v>
      </x:c>
      <x:c r="DF23" t="n">
        <x:v>0.19997137336711296</x:v>
      </x:c>
      <x:c r="DG23" t="n">
        <x:v>0.2269112850005957</x:v>
      </x:c>
    </x:row>
    <x:row r="24">
      <x:c r="A24" t="str">
        <x:v>5RFO</x:v>
      </x:c>
      <x:c r="B24" t="n">
        <x:v>0.2129279545766235</x:v>
      </x:c>
      <x:c r="C24" t="n">
        <x:v>0.21235784861256463</x:v>
      </x:c>
      <x:c r="D24" t="n">
        <x:v>-0.046778583748686764</x:v>
      </x:c>
      <x:c r="E24" t="n">
        <x:v>0.96552341992712</x:v>
      </x:c>
      <x:c r="F24" t="n">
        <x:v>0.40511227522714144</x:v>
      </x:c>
      <x:c r="G24" t="n">
        <x:v>-0.04454622690053507</x:v>
      </x:c>
      <x:c r="H24" t="n">
        <x:v>0.21208158743767902</x:v>
      </x:c>
      <x:c r="I24" t="n">
        <x:v>-0.06254529209451415</x:v>
      </x:c>
      <x:c r="J24" t="n">
        <x:v>0.8866525192730823</x:v>
      </x:c>
      <x:c r="K24" t="n">
        <x:v>0.3912438544519986</x:v>
      </x:c>
      <x:c r="L24" t="n">
        <x:v>0.8736763382522823</x:v>
      </x:c>
      <x:c r="M24" t="n">
        <x:v>-0.047239024814353006</x:v>
      </x:c>
      <x:c r="N24" t="n">
        <x:v>-0.04880518791600246</x:v>
      </x:c>
      <x:c r="O24" t="n">
        <x:v>0.21085293814684888</x:v>
      </x:c>
      <x:c r="P24" t="n">
        <x:v>0.605120644432723</x:v>
      </x:c>
      <x:c r="Q24" t="n">
        <x:v>-0.04363356008119164</x:v>
      </x:c>
      <x:c r="R24" t="n">
        <x:v>0.8129513618922465</x:v>
      </x:c>
      <x:c r="S24" t="n">
        <x:v>0.9695889023009749</x:v>
      </x:c>
      <x:c r="T24" t="n">
        <x:v>0.6768644075678344</x:v>
      </x:c>
      <x:c r="U24" t="n">
        <x:v>0.9371242369420988</x:v>
      </x:c>
      <x:c r="V24" t="n">
        <x:v>0.7448615605455725</x:v>
      </x:c>
      <x:c r="W24" t="n">
        <x:v>0.7350976636653843</x:v>
      </x:c>
      <x:c r="X24" t="n">
        <x:v>0.999999999999997</x:v>
      </x:c>
      <x:c r="Y24" t="n">
        <x:v>-0.05147044379937954</x:v>
      </x:c>
      <x:c r="Z24" t="n">
        <x:v>0.7072840036804526</x:v>
      </x:c>
      <x:c r="AA24" t="n">
        <x:v>0.9174482303142988</x:v>
      </x:c>
      <x:c r="AB24" t="n">
        <x:v>-0.05284058276055912</x:v>
      </x:c>
      <x:c r="AC24" t="n">
        <x:v>0.4550871737053843</x:v>
      </x:c>
      <x:c r="AD24" t="n">
        <x:v>0.20889556716734797</x:v>
      </x:c>
      <x:c r="AE24" t="n">
        <x:v>0.8939891459137803</x:v>
      </x:c>
      <x:c r="AF24" t="n">
        <x:v>-0.05591820290010812</x:v>
      </x:c>
      <x:c r="AG24" t="n">
        <x:v>0.21441488813263027</x:v>
      </x:c>
      <x:c r="AH24" t="n">
        <x:v>0.9935831502668447</x:v>
      </x:c>
      <x:c r="AI24" t="n">
        <x:v>0.3819914575311047</x:v>
      </x:c>
      <x:c r="AJ24" t="n">
        <x:v>0.8557008342169682</x:v>
      </x:c>
      <x:c r="AK24" t="n">
        <x:v>0.015866798421885014</x:v>
      </x:c>
      <x:c r="AL24" t="n">
        <x:v>0.19783512032083225</x:v>
      </x:c>
      <x:c r="AM24" t="n">
        <x:v>-0.05899157517069521</x:v>
      </x:c>
      <x:c r="AN24" t="n">
        <x:v>0.21441488813263032</x:v>
      </x:c>
      <x:c r="AO24" t="n">
        <x:v>-0.049892903768682564</x:v>
      </x:c>
      <x:c r="AP24" t="n">
        <x:v>0.2138678771776526</x:v>
      </x:c>
      <x:c r="AQ24" t="n">
        <x:v>-0.045886175844503635</x:v>
      </x:c>
      <x:c r="AR24" t="n">
        <x:v>-0.040650722621094995</x:v>
      </x:c>
      <x:c r="AS24" t="n">
        <x:v>-0.03354763261742094</x:v>
      </x:c>
      <x:c r="AT24" t="n">
        <x:v>-0.05653456552405085</x:v>
      </x:c>
      <x:c r="AU24" t="n">
        <x:v>0.2144148881326304</x:v>
      </x:c>
      <x:c r="AV24" t="e">
        <x:v>#N/A</x:v>
      </x:c>
      <x:c r="AW24" t="n">
        <x:v>0.21689341892634945</x:v>
      </x:c>
      <x:c r="AX24" t="n">
        <x:v>0.6185723473643466</x:v>
      </x:c>
      <x:c r="AY24" t="n">
        <x:v>-0.0476673115272632</x:v>
      </x:c>
      <x:c r="AZ24" t="n">
        <x:v>-0.04580317071748167</x:v>
      </x:c>
      <x:c r="BA24" t="n">
        <x:v>-0.043680054142372395</x:v>
      </x:c>
      <x:c r="BB24" t="n">
        <x:v>-0.038525888329585825</x:v>
      </x:c>
      <x:c r="BC24" t="n">
        <x:v>-0.03680193104796581</x:v>
      </x:c>
      <x:c r="BD24" t="n">
        <x:v>-0.04288263572075515</x:v>
      </x:c>
      <x:c r="BE24" t="n">
        <x:v>-0.02582518296641445</x:v>
      </x:c>
      <x:c r="BF24" t="n">
        <x:v>-0.04009479553069173</x:v>
      </x:c>
      <x:c r="BG24" t="n">
        <x:v>-0.016825122708996963</x:v>
      </x:c>
      <x:c r="BH24" t="n">
        <x:v>-0.01961743006023376</x:v>
      </x:c>
      <x:c r="BI24" t="n">
        <x:v>-0.05982610599971464</x:v>
      </x:c>
      <x:c r="BJ24" t="n">
        <x:v>0.13217871522349628</x:v>
      </x:c>
      <x:c r="BK24" t="n">
        <x:v>-0.04588070941450843</x:v>
      </x:c>
      <x:c r="BL24" t="n">
        <x:v>-0.06489477990910336</x:v>
      </x:c>
      <x:c r="BM24" t="n">
        <x:v>-0.04596484059105161</x:v>
      </x:c>
      <x:c r="BN24" t="n">
        <x:v>-0.032785961986686506</x:v>
      </x:c>
      <x:c r="BO24" t="n">
        <x:v>0.086071794019906</x:v>
      </x:c>
      <x:c r="BP24" t="n">
        <x:v>0.03818566468999439</x:v>
      </x:c>
      <x:c r="BQ24" t="n">
        <x:v>-0.03314668490014164</x:v>
      </x:c>
      <x:c r="BR24" t="n">
        <x:v>0.49605946643307264</x:v>
      </x:c>
      <x:c r="BS24" t="n">
        <x:v>0.1406972546706123</x:v>
      </x:c>
      <x:c r="BT24" t="n">
        <x:v>0.10772310921910923</x:v>
      </x:c>
      <x:c r="BU24" t="n">
        <x:v>0.11280387568624488</x:v>
      </x:c>
      <x:c r="BV24" t="n">
        <x:v>-0.06683763128627579</x:v>
      </x:c>
      <x:c r="BW24" t="n">
        <x:v>0.04052311870415289</x:v>
      </x:c>
      <x:c r="BX24" t="n">
        <x:v>0.013858083059506723</x:v>
      </x:c>
      <x:c r="BY24" t="n">
        <x:v>0.12022481326976972</x:v>
      </x:c>
      <x:c r="BZ24" t="e">
        <x:v>#N/A</x:v>
      </x:c>
      <x:c r="CA24" t="n">
        <x:v>0.00131084309736862</x:v>
      </x:c>
      <x:c r="CB24" t="e">
        <x:v>#N/A</x:v>
      </x:c>
      <x:c r="CC24" t="n">
        <x:v>0.06463604828996018</x:v>
      </x:c>
      <x:c r="CD24" t="n">
        <x:v>0.5208606595593008</x:v>
      </x:c>
      <x:c r="CE24" t="n">
        <x:v>-0.003256397744757965</x:v>
      </x:c>
      <x:c r="CF24" t="n">
        <x:v>0.7764293574598733</x:v>
      </x:c>
      <x:c r="CG24" t="n">
        <x:v>0.007854909022341506</x:v>
      </x:c>
      <x:c r="CH24" t="n">
        <x:v>-0.0447490722570735</x:v>
      </x:c>
      <x:c r="CI24" t="n">
        <x:v>0.04221657426271622</x:v>
      </x:c>
      <x:c r="CJ24" t="n">
        <x:v>-0.03145044447705136</x:v>
      </x:c>
      <x:c r="CK24" t="n">
        <x:v>0.06983885804392656</x:v>
      </x:c>
      <x:c r="CL24" t="n">
        <x:v>0.0629539992700476</x:v>
      </x:c>
      <x:c r="CM24" t="n">
        <x:v>-0.037682819004838664</x:v>
      </x:c>
      <x:c r="CN24" t="n">
        <x:v>-0.010115616045500903</x:v>
      </x:c>
      <x:c r="CO24" t="n">
        <x:v>-0.025283557818239273</x:v>
      </x:c>
      <x:c r="CP24" t="n">
        <x:v>0.05592067067200237</x:v>
      </x:c>
      <x:c r="CQ24" t="n">
        <x:v>-0.05713174944615783</x:v>
      </x:c>
      <x:c r="CR24" t="n">
        <x:v>-0.03290097419213529</x:v>
      </x:c>
      <x:c r="CS24" t="n">
        <x:v>0.05317170873326932</x:v>
      </x:c>
      <x:c r="CT24" t="n">
        <x:v>0.5116234267141176</x:v>
      </x:c>
      <x:c r="CU24" t="n">
        <x:v>-0.040450795721186456</x:v>
      </x:c>
      <x:c r="CV24" t="n">
        <x:v>-0.03351433830210291</x:v>
      </x:c>
      <x:c r="CW24" t="n">
        <x:v>-0.0441564965287585</x:v>
      </x:c>
      <x:c r="CX24" t="n">
        <x:v>-0.0469781033029457</x:v>
      </x:c>
      <x:c r="CY24" t="n">
        <x:v>-0.04248684286185017</x:v>
      </x:c>
      <x:c r="CZ24" t="n">
        <x:v>-0.048375823603267115</x:v>
      </x:c>
      <x:c r="DA24" t="n">
        <x:v>-0.04593656029407808</x:v>
      </x:c>
      <x:c r="DB24" t="n">
        <x:v>0.05137617993490153</x:v>
      </x:c>
      <x:c r="DC24" t="n">
        <x:v>0.025092984885181736</x:v>
      </x:c>
      <x:c r="DD24" t="n">
        <x:v>0.05780888945871373</x:v>
      </x:c>
      <x:c r="DE24" t="n">
        <x:v>0.08437613103361308</x:v>
      </x:c>
      <x:c r="DF24" t="n">
        <x:v>-0.05122443582563036</x:v>
      </x:c>
      <x:c r="DG24" t="n">
        <x:v>-0.05343624230545018</x:v>
      </x:c>
    </x:row>
    <x:row r="25">
      <x:c r="A25" t="str">
        <x:v>5RFP</x:v>
      </x:c>
      <x:c r="B25" t="n">
        <x:v>-0.04819248757499601</x:v>
      </x:c>
      <x:c r="C25" t="n">
        <x:v>-0.046379634080414615</x:v>
      </x:c>
      <x:c r="D25" t="n">
        <x:v>0.6580859735921283</x:v>
      </x:c>
      <x:c r="E25" t="n">
        <x:v>-0.03514195821927676</x:v>
      </x:c>
      <x:c r="F25" t="n">
        <x:v>0.27280273666614574</x:v>
      </x:c>
      <x:c r="G25" t="n">
        <x:v>0.7572045783721546</x:v>
      </x:c>
      <x:c r="H25" t="n">
        <x:v>-0.04683267792603314</x:v>
      </x:c>
      <x:c r="I25" t="n">
        <x:v>0.8457855378037008</x:v>
      </x:c>
      <x:c r="J25" t="n">
        <x:v>-0.014041713793703097</x:v>
      </x:c>
      <x:c r="K25" t="n">
        <x:v>-0.06676628288364882</x:v>
      </x:c>
      <x:c r="L25" t="n">
        <x:v>-0.05304588015267308</x:v>
      </x:c>
      <x:c r="M25" t="n">
        <x:v>0.6804665688390727</x:v>
      </x:c>
      <x:c r="N25" t="n">
        <x:v>0.6874388377133496</x:v>
      </x:c>
      <x:c r="O25" t="n">
        <x:v>-0.048677259238981516</x:v>
      </x:c>
      <x:c r="P25" t="n">
        <x:v>-0.02695241789503491</x:v>
      </x:c>
      <x:c r="Q25" t="n">
        <x:v>0.0907684887351341</x:v>
      </x:c>
      <x:c r="R25" t="n">
        <x:v>0.03514519181192644</x:v>
      </x:c>
      <x:c r="S25" t="n">
        <x:v>-0.042214300021876386</x:v>
      </x:c>
      <x:c r="T25" t="n">
        <x:v>-0.06377628245787387</x:v>
      </x:c>
      <x:c r="U25" t="n">
        <x:v>-0.06315226198118146</x:v>
      </x:c>
      <x:c r="V25" t="n">
        <x:v>0.0458665927461706</x:v>
      </x:c>
      <x:c r="W25" t="n">
        <x:v>0.01483957986620577</x:v>
      </x:c>
      <x:c r="X25" t="n">
        <x:v>-0.05147044379937954</x:v>
      </x:c>
      <x:c r="Y25" t="n">
        <x:v>1.0000000000000004</x:v>
      </x:c>
      <x:c r="Z25" t="n">
        <x:v>-0.07355446307854054</x:v>
      </x:c>
      <x:c r="AA25" t="n">
        <x:v>-0.0031881195612948796</x:v>
      </x:c>
      <x:c r="AB25" t="n">
        <x:v>0.46389382236753696</x:v>
      </x:c>
      <x:c r="AC25" t="n">
        <x:v>0.7706943714636083</x:v>
      </x:c>
      <x:c r="AD25" t="n">
        <x:v>-0.050536458865618035</x:v>
      </x:c>
      <x:c r="AE25" t="n">
        <x:v>0.011124008167546766</x:v>
      </x:c>
      <x:c r="AF25" t="n">
        <x:v>0.7614288646856846</x:v>
      </x:c>
      <x:c r="AG25" t="n">
        <x:v>-0.045186888562685296</x:v>
      </x:c>
      <x:c r="AH25" t="n">
        <x:v>-0.04424377000078966</x:v>
      </x:c>
      <x:c r="AI25" t="n">
        <x:v>-0.08068490515316286</x:v>
      </x:c>
      <x:c r="AJ25" t="n">
        <x:v>-0.05999947234529662</x:v>
      </x:c>
      <x:c r="AK25" t="n">
        <x:v>-0.05216098440169632</x:v>
      </x:c>
      <x:c r="AL25" t="n">
        <x:v>-0.05920699921720944</x:v>
      </x:c>
      <x:c r="AM25" t="n">
        <x:v>0.7599623162860374</x:v>
      </x:c>
      <x:c r="AN25" t="n">
        <x:v>-0.044150555122010784</x:v>
      </x:c>
      <x:c r="AO25" t="n">
        <x:v>0.42389009729698407</x:v>
      </x:c>
      <x:c r="AP25" t="n">
        <x:v>-0.044923406533024</x:v>
      </x:c>
      <x:c r="AQ25" t="n">
        <x:v>0.660552712614954</x:v>
      </x:c>
      <x:c r="AR25" t="n">
        <x:v>0.5409027000000823</x:v>
      </x:c>
      <x:c r="AS25" t="n">
        <x:v>0.5862957351607245</x:v>
      </x:c>
      <x:c r="AT25" t="n">
        <x:v>0.6567963304129975</x:v>
      </x:c>
      <x:c r="AU25" t="n">
        <x:v>-0.051195894783561784</x:v>
      </x:c>
      <x:c r="AV25" t="e">
        <x:v>#N/A</x:v>
      </x:c>
      <x:c r="AW25" t="n">
        <x:v>-0.04741278324255047</x:v>
      </x:c>
      <x:c r="AX25" t="n">
        <x:v>-0.011966244583860242</x:v>
      </x:c>
      <x:c r="AY25" t="n">
        <x:v>0.5255696640842779</x:v>
      </x:c>
      <x:c r="AZ25" t="n">
        <x:v>0.5522840233269605</x:v>
      </x:c>
      <x:c r="BA25" t="n">
        <x:v>0.4187059442134363</x:v>
      </x:c>
      <x:c r="BB25" t="n">
        <x:v>0.4992825144672659</x:v>
      </x:c>
      <x:c r="BC25" t="n">
        <x:v>0.4171208817942313</x:v>
      </x:c>
      <x:c r="BD25" t="n">
        <x:v>0.574471294434017</x:v>
      </x:c>
      <x:c r="BE25" t="n">
        <x:v>0.27257753985434385</x:v>
      </x:c>
      <x:c r="BF25" t="n">
        <x:v>0.6856746956598992</x:v>
      </x:c>
      <x:c r="BG25" t="n">
        <x:v>0.34107807779508187</x:v>
      </x:c>
      <x:c r="BH25" t="n">
        <x:v>0.617001367388907</x:v>
      </x:c>
      <x:c r="BI25" t="n">
        <x:v>0.6306456959189044</x:v>
      </x:c>
      <x:c r="BJ25" t="n">
        <x:v>0.4514115105688749</x:v>
      </x:c>
      <x:c r="BK25" t="n">
        <x:v>0.6498783843762485</x:v>
      </x:c>
      <x:c r="BL25" t="n">
        <x:v>0.5899621860336</x:v>
      </x:c>
      <x:c r="BM25" t="n">
        <x:v>0.4017734257615483</x:v>
      </x:c>
      <x:c r="BN25" t="n">
        <x:v>0.4111937307429217</x:v>
      </x:c>
      <x:c r="BO25" t="n">
        <x:v>0.4331728795811129</x:v>
      </x:c>
      <x:c r="BP25" t="n">
        <x:v>0.3280561877713281</x:v>
      </x:c>
      <x:c r="BQ25" t="n">
        <x:v>0.352436917771835</x:v>
      </x:c>
      <x:c r="BR25" t="n">
        <x:v>0.3540766750118678</x:v>
      </x:c>
      <x:c r="BS25" t="n">
        <x:v>0.4691397853261917</x:v>
      </x:c>
      <x:c r="BT25" t="n">
        <x:v>0.5219635814787967</x:v>
      </x:c>
      <x:c r="BU25" t="n">
        <x:v>-0.07418273867657853</x:v>
      </x:c>
      <x:c r="BV25" t="n">
        <x:v>0.4397225481689812</x:v>
      </x:c>
      <x:c r="BW25" t="n">
        <x:v>0.384777783798205</x:v>
      </x:c>
      <x:c r="BX25" t="n">
        <x:v>0.3967273190363325</x:v>
      </x:c>
      <x:c r="BY25" t="n">
        <x:v>-0.08821116116704812</x:v>
      </x:c>
      <x:c r="BZ25" t="e">
        <x:v>#N/A</x:v>
      </x:c>
      <x:c r="CA25" t="n">
        <x:v>0.3339213110486931</x:v>
      </x:c>
      <x:c r="CB25" t="e">
        <x:v>#N/A</x:v>
      </x:c>
      <x:c r="CC25" t="n">
        <x:v>-0.07862448672777259</x:v>
      </x:c>
      <x:c r="CD25" t="n">
        <x:v>-0.05417658623829413</x:v>
      </x:c>
      <x:c r="CE25" t="n">
        <x:v>0.9275009528525178</x:v>
      </x:c>
      <x:c r="CF25" t="n">
        <x:v>-0.06903613830080248</x:v>
      </x:c>
      <x:c r="CG25" t="n">
        <x:v>0.3762321375420815</x:v>
      </x:c>
      <x:c r="CH25" t="n">
        <x:v>0.715321844543497</x:v>
      </x:c>
      <x:c r="CI25" t="n">
        <x:v>0.4142667789934856</x:v>
      </x:c>
      <x:c r="CJ25" t="n">
        <x:v>0.5982311212911907</x:v>
      </x:c>
      <x:c r="CK25" t="n">
        <x:v>0.39661715157571</x:v>
      </x:c>
      <x:c r="CL25" t="n">
        <x:v>0.4379644416315559</x:v>
      </x:c>
      <x:c r="CM25" t="n">
        <x:v>0.21107984727496715</x:v>
      </x:c>
      <x:c r="CN25" t="n">
        <x:v>0.2989975697856955</x:v>
      </x:c>
      <x:c r="CO25" t="n">
        <x:v>0.5477407313061559</x:v>
      </x:c>
      <x:c r="CP25" t="n">
        <x:v>0.5140275759178345</x:v>
      </x:c>
      <x:c r="CQ25" t="n">
        <x:v>0.27646143236483683</x:v>
      </x:c>
      <x:c r="CR25" t="n">
        <x:v>0.3297592092276783</x:v>
      </x:c>
      <x:c r="CS25" t="n">
        <x:v>0.3090818358345522</x:v>
      </x:c>
      <x:c r="CT25" t="n">
        <x:v>0.31533051524933464</x:v>
      </x:c>
      <x:c r="CU25" t="n">
        <x:v>0.4502841713585529</x:v>
      </x:c>
      <x:c r="CV25" t="n">
        <x:v>0.2939972190817522</x:v>
      </x:c>
      <x:c r="CW25" t="n">
        <x:v>0.4221469553285701</x:v>
      </x:c>
      <x:c r="CX25" t="n">
        <x:v>0.3191084377112983</x:v>
      </x:c>
      <x:c r="CY25" t="n">
        <x:v>0.42743633412656673</x:v>
      </x:c>
      <x:c r="CZ25" t="n">
        <x:v>0.3258145451559079</x:v>
      </x:c>
      <x:c r="DA25" t="n">
        <x:v>0.3190139958455811</x:v>
      </x:c>
      <x:c r="DB25" t="n">
        <x:v>0.39601497077572223</x:v>
      </x:c>
      <x:c r="DC25" t="n">
        <x:v>0.45227226492431727</x:v>
      </x:c>
      <x:c r="DD25" t="n">
        <x:v>0.43980216006836675</x:v>
      </x:c>
      <x:c r="DE25" t="n">
        <x:v>0.431015251911356</x:v>
      </x:c>
      <x:c r="DF25" t="n">
        <x:v>0.7769991823949571</x:v>
      </x:c>
      <x:c r="DG25" t="n">
        <x:v>0.532307043927473</x:v>
      </x:c>
    </x:row>
    <x:row r="26">
      <x:c r="A26" t="str">
        <x:v>5RFQ</x:v>
      </x:c>
      <x:c r="B26" t="n">
        <x:v>0.8020458426653516</x:v>
      </x:c>
      <x:c r="C26" t="n">
        <x:v>0.8092311464885852</x:v>
      </x:c>
      <x:c r="D26" t="n">
        <x:v>-0.06705922864742797</x:v>
      </x:c>
      <x:c r="E26" t="n">
        <x:v>0.5221602674242863</x:v>
      </x:c>
      <x:c r="F26" t="n">
        <x:v>0.334635460237381</x:v>
      </x:c>
      <x:c r="G26" t="n">
        <x:v>-0.06247774333744186</x:v>
      </x:c>
      <x:c r="H26" t="n">
        <x:v>0.8062775857066649</x:v>
      </x:c>
      <x:c r="I26" t="n">
        <x:v>-0.08748052747775774</x:v>
      </x:c>
      <x:c r="J26" t="n">
        <x:v>0.47233116903459677</x:v>
      </x:c>
      <x:c r="K26" t="n">
        <x:v>0.6525431391067698</x:v>
      </x:c>
      <x:c r="L26" t="n">
        <x:v>0.9197321231485102</x:v>
      </x:c>
      <x:c r="M26" t="n">
        <x:v>-0.06772240057244187</x:v>
      </x:c>
      <x:c r="N26" t="n">
        <x:v>-0.06984939099563299</x:v>
      </x:c>
      <x:c r="O26" t="n">
        <x:v>0.8143516916726662</x:v>
      </x:c>
      <x:c r="P26" t="n">
        <x:v>0.5006608825234158</x:v>
      </x:c>
      <x:c r="Q26" t="n">
        <x:v>-0.05998149082901591</x:v>
      </x:c>
      <x:c r="R26" t="n">
        <x:v>0.42238106124716024</x:v>
      </x:c>
      <x:c r="S26" t="n">
        <x:v>0.526125130544964</x:v>
      </x:c>
      <x:c r="T26" t="n">
        <x:v>0.962116466724796</x:v>
      </x:c>
      <x:c r="U26" t="n">
        <x:v>0.8924658117898705</x:v>
      </x:c>
      <x:c r="V26" t="n">
        <x:v>0.5261454584923863</x:v>
      </x:c>
      <x:c r="W26" t="n">
        <x:v>0.6769903832306792</x:v>
      </x:c>
      <x:c r="X26" t="n">
        <x:v>0.7072840036804525</x:v>
      </x:c>
      <x:c r="Y26" t="n">
        <x:v>-0.0735544630785406</x:v>
      </x:c>
      <x:c r="Z26" t="n">
        <x:v>1.0000000000000007</x:v>
      </x:c>
      <x:c r="AA26" t="n">
        <x:v>0.49097469915959313</x:v>
      </x:c>
      <x:c r="AB26" t="n">
        <x:v>-0.0741522225274294</x:v>
      </x:c>
      <x:c r="AC26" t="n">
        <x:v>0.20976283075582056</x:v>
      </x:c>
      <x:c r="AD26" t="n">
        <x:v>0.8167586785686309</x:v>
      </x:c>
      <x:c r="AE26" t="n">
        <x:v>0.4725341537825983</x:v>
      </x:c>
      <x:c r="AF26" t="n">
        <x:v>-0.07848925483730701</x:v>
      </x:c>
      <x:c r="AG26" t="n">
        <x:v>0.7927113888988774</x:v>
      </x:c>
      <x:c r="AH26" t="n">
        <x:v>0.6418756991022556</x:v>
      </x:c>
      <x:c r="AI26" t="n">
        <x:v>0.7908124853397204</x:v>
      </x:c>
      <x:c r="AJ26" t="n">
        <x:v>0.5731542903063211</x:v>
      </x:c>
      <x:c r="AK26" t="n">
        <x:v>0.3983676725583949</x:v>
      </x:c>
      <x:c r="AL26" t="n">
        <x:v>0.8291288216715963</x:v>
      </x:c>
      <x:c r="AM26" t="n">
        <x:v>-0.08270529311252152</x:v>
      </x:c>
      <x:c r="AN26" t="n">
        <x:v>0.7929077452696137</x:v>
      </x:c>
      <x:c r="AO26" t="n">
        <x:v>-0.04439464231177901</x:v>
      </x:c>
      <x:c r="AP26" t="n">
        <x:v>0.8023399285953112</x:v>
      </x:c>
      <x:c r="AQ26" t="n">
        <x:v>0.0016540415471182528</x:v>
      </x:c>
      <x:c r="AR26" t="n">
        <x:v>0.01140536131772405</x:v>
      </x:c>
      <x:c r="AS26" t="n">
        <x:v>0.043571849390988876</x:v>
      </x:c>
      <x:c r="AT26" t="n">
        <x:v>-0.07935820955741973</x:v>
      </x:c>
      <x:c r="AU26" t="n">
        <x:v>0.7927113888988764</x:v>
      </x:c>
      <x:c r="AV26" t="e">
        <x:v>#N/A</x:v>
      </x:c>
      <x:c r="AW26" t="n">
        <x:v>0.7932644924256889</x:v>
      </x:c>
      <x:c r="AX26" t="n">
        <x:v>0.759495402342219</x:v>
      </x:c>
      <x:c r="AY26" t="n">
        <x:v>0.04698173377480125</x:v>
      </x:c>
      <x:c r="AZ26" t="n">
        <x:v>0.01725846621953352</x:v>
      </x:c>
      <x:c r="BA26" t="n">
        <x:v>0.04665950398613498</x:v>
      </x:c>
      <x:c r="BB26" t="n">
        <x:v>0.03893305435997592</x:v>
      </x:c>
      <x:c r="BC26" t="n">
        <x:v>0.054762207608548455</x:v>
      </x:c>
      <x:c r="BD26" t="n">
        <x:v>0.05376737596558925</x:v>
      </x:c>
      <x:c r="BE26" t="n">
        <x:v>0.020845120388027542</x:v>
      </x:c>
      <x:c r="BF26" t="n">
        <x:v>-0.020199842572542162</x:v>
      </x:c>
      <x:c r="BG26" t="n">
        <x:v>0.05234690310393947</x:v>
      </x:c>
      <x:c r="BH26" t="n">
        <x:v>0.05388729440765481</x:v>
      </x:c>
      <x:c r="BI26" t="n">
        <x:v>-0.08279336241201463</x:v>
      </x:c>
      <x:c r="BJ26" t="n">
        <x:v>0.16735421938993056</x:v>
      </x:c>
      <x:c r="BK26" t="n">
        <x:v>-0.04634479433315081</x:v>
      </x:c>
      <x:c r="BL26" t="n">
        <x:v>-0.09017688539221604</x:v>
      </x:c>
      <x:c r="BM26" t="n">
        <x:v>-0.027019312338303486</x:v>
      </x:c>
      <x:c r="BN26" t="n">
        <x:v>0.01744038425038069</x:v>
      </x:c>
      <x:c r="BO26" t="n">
        <x:v>0.11052595506694413</x:v>
      </x:c>
      <x:c r="BP26" t="n">
        <x:v>0.02702839124152153</x:v>
      </x:c>
      <x:c r="BQ26" t="n">
        <x:v>0.028687950102776198</x:v>
      </x:c>
      <x:c r="BR26" t="n">
        <x:v>0.29663915121776696</x:v>
      </x:c>
      <x:c r="BS26" t="n">
        <x:v>0.5831362434102079</x:v>
      </x:c>
      <x:c r="BT26" t="n">
        <x:v>0.471308973834727</x:v>
      </x:c>
      <x:c r="BU26" t="n">
        <x:v>0.4709257572997869</x:v>
      </x:c>
      <x:c r="BV26" t="n">
        <x:v>-0.09298677073243163</x:v>
      </x:c>
      <x:c r="BW26" t="n">
        <x:v>0.015797711903602758</x:v>
      </x:c>
      <x:c r="BX26" t="n">
        <x:v>0.19465713410516636</x:v>
      </x:c>
      <x:c r="BY26" t="n">
        <x:v>0.514262734529104</x:v>
      </x:c>
      <x:c r="BZ26" t="e">
        <x:v>#N/A</x:v>
      </x:c>
      <x:c r="CA26" t="n">
        <x:v>0.10644229990804405</x:v>
      </x:c>
      <x:c r="CB26" t="e">
        <x:v>#N/A</x:v>
      </x:c>
      <x:c r="CC26" t="n">
        <x:v>0.295261369916645</x:v>
      </x:c>
      <x:c r="CD26" t="n">
        <x:v>0.3514325724500237</x:v>
      </x:c>
      <x:c r="CE26" t="n">
        <x:v>-0.019997856183026408</x:v>
      </x:c>
      <x:c r="CF26" t="n">
        <x:v>0.9629296576898284</x:v>
      </x:c>
      <x:c r="CG26" t="n">
        <x:v>0.17265845169429334</x:v>
      </x:c>
      <x:c r="CH26" t="n">
        <x:v>-0.06453002860241579</x:v>
      </x:c>
      <x:c r="CI26" t="n">
        <x:v>0.2870940379621183</x:v>
      </x:c>
      <x:c r="CJ26" t="n">
        <x:v>0.0008088277100534935</x:v>
      </x:c>
      <x:c r="CK26" t="n">
        <x:v>0.0897035257740765</x:v>
      </x:c>
      <x:c r="CL26" t="n">
        <x:v>0.08692158824541202</x:v>
      </x:c>
      <x:c r="CM26" t="n">
        <x:v>-0.00923904017676143</x:v>
      </x:c>
      <x:c r="CN26" t="n">
        <x:v>0.06139685598390166</x:v>
      </x:c>
      <x:c r="CO26" t="n">
        <x:v>0.011835125774407798</x:v>
      </x:c>
      <x:c r="CP26" t="n">
        <x:v>0.32695102819328004</x:v>
      </x:c>
      <x:c r="CQ26" t="n">
        <x:v>-0.08199455047907783</x:v>
      </x:c>
      <x:c r="CR26" t="n">
        <x:v>-0.015728101642726564</x:v>
      </x:c>
      <x:c r="CS26" t="n">
        <x:v>0.07280777278065231</x:v>
      </x:c>
      <x:c r="CT26" t="n">
        <x:v>0.3233258165295736</x:v>
      </x:c>
      <x:c r="CU26" t="n">
        <x:v>-0.016365074417765187</x:v>
      </x:c>
      <x:c r="CV26" t="n">
        <x:v>0.0014664560700077456</x:v>
      </x:c>
      <x:c r="CW26" t="n">
        <x:v>-0.019853553555110818</x:v>
      </x:c>
      <x:c r="CX26" t="n">
        <x:v>-0.033836502038141814</x:v>
      </x:c>
      <x:c r="CY26" t="n">
        <x:v>-0.026720695279507597</x:v>
      </x:c>
      <x:c r="CZ26" t="n">
        <x:v>-0.043532658819487514</x:v>
      </x:c>
      <x:c r="DA26" t="n">
        <x:v>-0.027258062423891175</x:v>
      </x:c>
      <x:c r="DB26" t="n">
        <x:v>0.05180351462913984</x:v>
      </x:c>
      <x:c r="DC26" t="n">
        <x:v>0.2323387788232596</x:v>
      </x:c>
      <x:c r="DD26" t="n">
        <x:v>0.03622651701950862</x:v>
      </x:c>
      <x:c r="DE26" t="n">
        <x:v>0.1287177698209983</x:v>
      </x:c>
      <x:c r="DF26" t="n">
        <x:v>-0.06997028031957438</x:v>
      </x:c>
      <x:c r="DG26" t="n">
        <x:v>-0.07665753717250554</x:v>
      </x:c>
    </x:row>
    <x:row r="27">
      <x:c r="A27" t="str">
        <x:v>5RFR</x:v>
      </x:c>
      <x:c r="B27" t="n">
        <x:v>-0.03687598572153668</x:v>
      </x:c>
      <x:c r="C27" t="n">
        <x:v>-0.03603518641571072</x:v>
      </x:c>
      <x:c r="D27" t="n">
        <x:v>0.027124724660081725</x:v>
      </x:c>
      <x:c r="E27" t="n">
        <x:v>0.9518291371783051</x:v>
      </x:c>
      <x:c r="F27" t="n">
        <x:v>0.5007537381479004</x:v>
      </x:c>
      <x:c r="G27" t="n">
        <x:v>-0.04710635939400309</x:v>
      </x:c>
      <x:c r="H27" t="n">
        <x:v>-0.03653875592035033</x:v>
      </x:c>
      <x:c r="I27" t="n">
        <x:v>0.039286232498656225</x:v>
      </x:c>
      <x:c r="J27" t="n">
        <x:v>0.8719661039518735</x:v>
      </x:c>
      <x:c r="K27" t="n">
        <x:v>0.3022814306140505</x:v>
      </x:c>
      <x:c r="L27" t="n">
        <x:v>0.6899744622237233</x:v>
      </x:c>
      <x:c r="M27" t="n">
        <x:v>0.017245297426142663</x:v>
      </x:c>
      <x:c r="N27" t="n">
        <x:v>0.005864226201277468</x:v>
      </x:c>
      <x:c r="O27" t="n">
        <x:v>-0.037985968544881885</x:v>
      </x:c>
      <x:c r="P27" t="n">
        <x:v>0.6712107854318823</x:v>
      </x:c>
      <x:c r="Q27" t="n">
        <x:v>0.24610142896782794</x:v>
      </x:c>
      <x:c r="R27" t="n">
        <x:v>0.9320667884572209</x:v>
      </x:c>
      <x:c r="S27" t="n">
        <x:v>0.9484153367282634</x:v>
      </x:c>
      <x:c r="T27" t="n">
        <x:v>0.445868487847636</x:v>
      </x:c>
      <x:c r="U27" t="n">
        <x:v>0.7759971900378129</x:v>
      </x:c>
      <x:c r="V27" t="n">
        <x:v>0.8821982097897659</x:v>
      </x:c>
      <x:c r="W27" t="n">
        <x:v>0.791980855344638</x:v>
      </x:c>
      <x:c r="X27" t="n">
        <x:v>0.9174482303142987</x:v>
      </x:c>
      <x:c r="Y27" t="n">
        <x:v>-0.003188119561294886</x:v>
      </x:c>
      <x:c r="Z27" t="n">
        <x:v>0.49097469915959313</x:v>
      </x:c>
      <x:c r="AA27" t="n">
        <x:v>0.9999999999999996</x:v>
      </x:c>
      <x:c r="AB27" t="n">
        <x:v>0.17460000331581726</x:v>
      </x:c>
      <x:c r="AC27" t="n">
        <x:v>0.5229960701738947</x:v>
      </x:c>
      <x:c r="AD27" t="n">
        <x:v>-0.03961619750987473</x:v>
      </x:c>
      <x:c r="AE27" t="n">
        <x:v>0.9879950304149195</x:v>
      </x:c>
      <x:c r="AF27" t="n">
        <x:v>0.1227129102194583</x:v>
      </x:c>
      <x:c r="AG27" t="n">
        <x:v>-0.03443603325283376</x:v>
      </x:c>
      <x:c r="AH27" t="n">
        <x:v>0.9332087607560337</x:v>
      </x:c>
      <x:c r="AI27" t="n">
        <x:v>0.2287731727368497</x:v>
      </x:c>
      <x:c r="AJ27" t="n">
        <x:v>0.8367110734265932</x:v>
      </x:c>
      <x:c r="AK27" t="n">
        <x:v>-0.03850032589053628</x:v>
      </x:c>
      <x:c r="AL27" t="n">
        <x:v>-0.04554007870518021</x:v>
      </x:c>
      <x:c r="AM27" t="n">
        <x:v>-0.01088334831469923</x:v>
      </x:c>
      <x:c r="AN27" t="n">
        <x:v>-0.03443603325283378</x:v>
      </x:c>
      <x:c r="AO27" t="n">
        <x:v>-0.050662965388609454</x:v>
      </x:c>
      <x:c r="AP27" t="n">
        <x:v>-0.03489817185486765</x:v>
      </x:c>
      <x:c r="AQ27" t="n">
        <x:v>0.02636846979253728</x:v>
      </x:c>
      <x:c r="AR27" t="n">
        <x:v>0.005123904632253378</x:v>
      </x:c>
      <x:c r="AS27" t="n">
        <x:v>-2.570006422987706E-05</x:v>
      </x:c>
      <x:c r="AT27" t="n">
        <x:v>0.15433706060121916</x:v>
      </x:c>
      <x:c r="AU27" t="n">
        <x:v>-0.03642088227028266</x:v>
      </x:c>
      <x:c r="AV27" t="e">
        <x:v>#N/A</x:v>
      </x:c>
      <x:c r="AW27" t="n">
        <x:v>-0.03540065692240356</x:v>
      </x:c>
      <x:c r="AX27" t="n">
        <x:v>0.4434854671797156</x:v>
      </x:c>
      <x:c r="AY27" t="n">
        <x:v>0.1130788767218159</x:v>
      </x:c>
      <x:c r="AZ27" t="n">
        <x:v>0.1141635941851783</x:v>
      </x:c>
      <x:c r="BA27" t="n">
        <x:v>0.12249693300652176</x:v>
      </x:c>
      <x:c r="BB27" t="n">
        <x:v>0.10897873692535587</x:v>
      </x:c>
      <x:c r="BC27" t="n">
        <x:v>0.11918551044166856</x:v>
      </x:c>
      <x:c r="BD27" t="n">
        <x:v>0.1071526349370702</x:v>
      </x:c>
      <x:c r="BE27" t="n">
        <x:v>0.1748744145144196</x:v>
      </x:c>
      <x:c r="BF27" t="n">
        <x:v>-0.03228451919321708</x:v>
      </x:c>
      <x:c r="BG27" t="n">
        <x:v>0.08040085614271975</x:v>
      </x:c>
      <x:c r="BH27" t="n">
        <x:v>0.08446729405172172</x:v>
      </x:c>
      <x:c r="BI27" t="n">
        <x:v>0.03900362783207246</x:v>
      </x:c>
      <x:c r="BJ27" t="n">
        <x:v>0.160530286417347</x:v>
      </x:c>
      <x:c r="BK27" t="n">
        <x:v>0.09561511911288179</x:v>
      </x:c>
      <x:c r="BL27" t="n">
        <x:v>0.10744654991181692</x:v>
      </x:c>
      <x:c r="BM27" t="n">
        <x:v>0.022436760076969143</x:v>
      </x:c>
      <x:c r="BN27" t="n">
        <x:v>0.060432533639296016</x:v>
      </x:c>
      <x:c r="BO27" t="n">
        <x:v>0.0766294899688065</x:v>
      </x:c>
      <x:c r="BP27" t="n">
        <x:v>0.061071103670010424</x:v>
      </x:c>
      <x:c r="BQ27" t="n">
        <x:v>-0.010662219200597357</x:v>
      </x:c>
      <x:c r="BR27" t="n">
        <x:v>0.5791543430153944</x:v>
      </x:c>
      <x:c r="BS27" t="n">
        <x:v>0.007562279997436443</x:v>
      </x:c>
      <x:c r="BT27" t="n">
        <x:v>-0.00944493114623585</x:v>
      </x:c>
      <x:c r="BU27" t="n">
        <x:v>-0.04984954202952856</x:v>
      </x:c>
      <x:c r="BV27" t="n">
        <x:v>0.08919447127375843</x:v>
      </x:c>
      <x:c r="BW27" t="n">
        <x:v>0.03002047709674044</x:v>
      </x:c>
      <x:c r="BX27" t="n">
        <x:v>0.001041305080930961</x:v>
      </x:c>
      <x:c r="BY27" t="n">
        <x:v>-0.05934355216900114</x:v>
      </x:c>
      <x:c r="BZ27" t="e">
        <x:v>#N/A</x:v>
      </x:c>
      <x:c r="CA27" t="n">
        <x:v>0.024749478055546517</x:v>
      </x:c>
      <x:c r="CB27" t="e">
        <x:v>#N/A</x:v>
      </x:c>
      <x:c r="CC27" t="n">
        <x:v>-0.04491798980265738</x:v>
      </x:c>
      <x:c r="CD27" t="n">
        <x:v>0.5225088934081626</x:v>
      </x:c>
      <x:c r="CE27" t="n">
        <x:v>0.06447766006851303</x:v>
      </x:c>
      <x:c r="CF27" t="n">
        <x:v>0.5625983498810816</x:v>
      </x:c>
      <x:c r="CG27" t="n">
        <x:v>0.01627877079135803</x:v>
      </x:c>
      <x:c r="CH27" t="n">
        <x:v>0.05343144984321438</x:v>
      </x:c>
      <x:c r="CI27" t="n">
        <x:v>0.01789025596094166</x:v>
      </x:c>
      <x:c r="CJ27" t="n">
        <x:v>0.02068391449787356</x:v>
      </x:c>
      <x:c r="CK27" t="n">
        <x:v>0.06362034961938788</x:v>
      </x:c>
      <x:c r="CL27" t="n">
        <x:v>0.11579053212221536</x:v>
      </x:c>
      <x:c r="CM27" t="n">
        <x:v>0.10941306646029302</x:v>
      </x:c>
      <x:c r="CN27" t="n">
        <x:v>0.0036785380144457366</x:v>
      </x:c>
      <x:c r="CO27" t="n">
        <x:v>0.03700756038554666</x:v>
      </x:c>
      <x:c r="CP27" t="n">
        <x:v>0.007171028486054492</x:v>
      </x:c>
      <x:c r="CQ27" t="n">
        <x:v>0.1957577378872636</x:v>
      </x:c>
      <x:c r="CR27" t="n">
        <x:v>0.05318213251093726</x:v>
      </x:c>
      <x:c r="CS27" t="n">
        <x:v>0.06379173904038607</x:v>
      </x:c>
      <x:c r="CT27" t="n">
        <x:v>0.5898591093928451</x:v>
      </x:c>
      <x:c r="CU27" t="n">
        <x:v>0.1222316348578518</x:v>
      </x:c>
      <x:c r="CV27" t="n">
        <x:v>0.021791158923725244</x:v>
      </x:c>
      <x:c r="CW27" t="n">
        <x:v>0.10257511068963075</x:v>
      </x:c>
      <x:c r="CX27" t="n">
        <x:v>0.0769820564850127</x:v>
      </x:c>
      <x:c r="CY27" t="n">
        <x:v>0.01845220218950828</x:v>
      </x:c>
      <x:c r="CZ27" t="n">
        <x:v>0.06290484646306434</x:v>
      </x:c>
      <x:c r="DA27" t="n">
        <x:v>0.0870835761168159</x:v>
      </x:c>
      <x:c r="DB27" t="n">
        <x:v>0.06816934667232694</x:v>
      </x:c>
      <x:c r="DC27" t="n">
        <x:v>-0.020168867336385583</x:v>
      </x:c>
      <x:c r="DD27" t="n">
        <x:v>0.06352515756275047</x:v>
      </x:c>
      <x:c r="DE27" t="n">
        <x:v>0.07019373997535835</x:v>
      </x:c>
      <x:c r="DF27" t="n">
        <x:v>0.09251060873827956</x:v>
      </x:c>
      <x:c r="DG27" t="n">
        <x:v>0.1738919507004769</x:v>
      </x:c>
    </x:row>
    <x:row r="28">
      <x:c r="A28" t="str">
        <x:v>5RFS</x:v>
      </x:c>
      <x:c r="B28" t="n">
        <x:v>-0.048603912848136796</x:v>
      </x:c>
      <x:c r="C28" t="n">
        <x:v>-0.046553570127860266</x:v>
      </x:c>
      <x:c r="D28" t="n">
        <x:v>0.4118109679718808</x:v>
      </x:c>
      <x:c r="E28" t="n">
        <x:v>0.015361189064753433</x:v>
      </x:c>
      <x:c r="F28" t="n">
        <x:v>0.44109988658317517</x:v>
      </x:c>
      <x:c r="G28" t="n">
        <x:v>0.2986441704622765</x:v>
      </x:c>
      <x:c r="H28" t="n">
        <x:v>-0.047079189376682706</x:v>
      </x:c>
      <x:c r="I28" t="n">
        <x:v>0.7225298221821225</x:v>
      </x:c>
      <x:c r="J28" t="n">
        <x:v>0.18152137460867804</x:v>
      </x:c>
      <x:c r="K28" t="n">
        <x:v>-0.06698300065273055</x:v>
      </x:c>
      <x:c r="L28" t="n">
        <x:v>0.016651779927674578</x:v>
      </x:c>
      <x:c r="M28" t="n">
        <x:v>0.37159439140735023</x:v>
      </x:c>
      <x:c r="N28" t="n">
        <x:v>0.4554004754370327</x:v>
      </x:c>
      <x:c r="O28" t="n">
        <x:v>-0.04893691468908115</x:v>
      </x:c>
      <x:c r="P28" t="n">
        <x:v>0.10985316338360236</x:v>
      </x:c>
      <x:c r="Q28" t="n">
        <x:v>0.596896449245143</x:v>
      </x:c>
      <x:c r="R28" t="n">
        <x:v>0.43130658931964383</x:v>
      </x:c>
      <x:c r="S28" t="n">
        <x:v>-0.043317601628983265</x:v>
      </x:c>
      <x:c r="T28" t="n">
        <x:v>-0.06436547438999639</x:v>
      </x:c>
      <x:c r="U28" t="n">
        <x:v>-0.0631905015473832</x:v>
      </x:c>
      <x:c r="V28" t="n">
        <x:v>0.4971076137937121</x:v>
      </x:c>
      <x:c r="W28" t="n">
        <x:v>0.3910757740391232</x:v>
      </x:c>
      <x:c r="X28" t="n">
        <x:v>-0.052840582760559134</x:v>
      </x:c>
      <x:c r="Y28" t="n">
        <x:v>0.4638938223675371</x:v>
      </x:c>
      <x:c r="Z28" t="n">
        <x:v>-0.0741522225274294</x:v>
      </x:c>
      <x:c r="AA28" t="n">
        <x:v>0.17460000331581724</x:v>
      </x:c>
      <x:c r="AB28" t="n">
        <x:v>0.9999999999999996</x:v>
      </x:c>
      <x:c r="AC28" t="n">
        <x:v>0.5968643077689624</x:v>
      </x:c>
      <x:c r="AD28" t="n">
        <x:v>-0.05088915731832369</x:v>
      </x:c>
      <x:c r="AE28" t="n">
        <x:v>0.2781052464163129</x:v>
      </x:c>
      <x:c r="AF28" t="n">
        <x:v>0.793841076812424</x:v>
      </x:c>
      <x:c r="AG28" t="n">
        <x:v>-0.04549297325500024</x:v>
      </x:c>
      <x:c r="AH28" t="n">
        <x:v>-0.015364411415334197</x:v>
      </x:c>
      <x:c r="AI28" t="n">
        <x:v>-0.07958908861354166</x:v>
      </x:c>
      <x:c r="AJ28" t="n">
        <x:v>-0.06034911694780694</x:v>
      </x:c>
      <x:c r="AK28" t="n">
        <x:v>-0.05113959498987324</x:v>
      </x:c>
      <x:c r="AL28" t="n">
        <x:v>-0.05984348202912395</x:v>
      </x:c>
      <x:c r="AM28" t="n">
        <x:v>0.4943948286537187</x:v>
      </x:c>
      <x:c r="AN28" t="n">
        <x:v>-0.04437863469229866</x:v>
      </x:c>
      <x:c r="AO28" t="n">
        <x:v>0.3963534471997537</x:v>
      </x:c>
      <x:c r="AP28" t="n">
        <x:v>-0.04508949228407019</x:v>
      </x:c>
      <x:c r="AQ28" t="n">
        <x:v>0.38624375415680623</x:v>
      </x:c>
      <x:c r="AR28" t="n">
        <x:v>0.29225257013368156</x:v>
      </x:c>
      <x:c r="AS28" t="n">
        <x:v>0.21957361032588518</x:v>
      </x:c>
      <x:c r="AT28" t="n">
        <x:v>0.7769814972082566</x:v>
      </x:c>
      <x:c r="AU28" t="n">
        <x:v>-0.05057274288432122</x:v>
      </x:c>
      <x:c r="AV28" t="e">
        <x:v>#N/A</x:v>
      </x:c>
      <x:c r="AW28" t="n">
        <x:v>-0.047898492697392756</x:v>
      </x:c>
      <x:c r="AX28" t="n">
        <x:v>0.26863876511957635</x:v>
      </x:c>
      <x:c r="AY28" t="n">
        <x:v>0.6302337653489575</x:v>
      </x:c>
      <x:c r="AZ28" t="n">
        <x:v>0.7525776309799407</x:v>
      </x:c>
      <x:c r="BA28" t="n">
        <x:v>0.775515506833365</x:v>
      </x:c>
      <x:c r="BB28" t="n">
        <x:v>0.6209160778091157</x:v>
      </x:c>
      <x:c r="BC28" t="n">
        <x:v>0.7745390084224631</x:v>
      </x:c>
      <x:c r="BD28" t="n">
        <x:v>0.6476902495022756</x:v>
      </x:c>
      <x:c r="BE28" t="n">
        <x:v>0.7140283864413076</x:v>
      </x:c>
      <x:c r="BF28" t="n">
        <x:v>0.4432710237476471</x:v>
      </x:c>
      <x:c r="BG28" t="n">
        <x:v>0.5967790959244225</x:v>
      </x:c>
      <x:c r="BH28" t="n">
        <x:v>0.565318022397171</x:v>
      </x:c>
      <x:c r="BI28" t="n">
        <x:v>0.2685142571367737</x:v>
      </x:c>
      <x:c r="BJ28" t="n">
        <x:v>0.27821392130128564</x:v>
      </x:c>
      <x:c r="BK28" t="n">
        <x:v>0.45711080511201335</x:v>
      </x:c>
      <x:c r="BL28" t="n">
        <x:v>0.7325239013048348</x:v>
      </x:c>
      <x:c r="BM28" t="n">
        <x:v>0.259211339379673</x:v>
      </x:c>
      <x:c r="BN28" t="n">
        <x:v>0.3890550724547701</x:v>
      </x:c>
      <x:c r="BO28" t="n">
        <x:v>0.2613430388596896</x:v>
      </x:c>
      <x:c r="BP28" t="n">
        <x:v>0.24431373960347347</x:v>
      </x:c>
      <x:c r="BQ28" t="n">
        <x:v>0.30771416776762184</x:v>
      </x:c>
      <x:c r="BR28" t="n">
        <x:v>0.23675651007117174</x:v>
      </x:c>
      <x:c r="BS28" t="n">
        <x:v>0.2582395792244699</x:v>
      </x:c>
      <x:c r="BT28" t="n">
        <x:v>0.18087308206486535</x:v>
      </x:c>
      <x:c r="BU28" t="n">
        <x:v>-0.0694354651858451</x:v>
      </x:c>
      <x:c r="BV28" t="n">
        <x:v>0.6562957496520944</x:v>
      </x:c>
      <x:c r="BW28" t="n">
        <x:v>0.20584612291014426</x:v>
      </x:c>
      <x:c r="BX28" t="n">
        <x:v>0.42509672822223926</x:v>
      </x:c>
      <x:c r="BY28" t="n">
        <x:v>-0.08255462720687205</x:v>
      </x:c>
      <x:c r="BZ28" t="e">
        <x:v>#N/A</x:v>
      </x:c>
      <x:c r="CA28" t="n">
        <x:v>0.25447270600653477</x:v>
      </x:c>
      <x:c r="CB28" t="e">
        <x:v>#N/A</x:v>
      </x:c>
      <x:c r="CC28" t="n">
        <x:v>-0.07184910057411073</x:v>
      </x:c>
      <x:c r="CD28" t="n">
        <x:v>0.07677262899345966</x:v>
      </x:c>
      <x:c r="CE28" t="n">
        <x:v>0.3337131610866198</x:v>
      </x:c>
      <x:c r="CF28" t="n">
        <x:v>-0.06629341401990688</x:v>
      </x:c>
      <x:c r="CG28" t="n">
        <x:v>0.4634277348264853</x:v>
      </x:c>
      <x:c r="CH28" t="n">
        <x:v>0.6343542285946353</x:v>
      </x:c>
      <x:c r="CI28" t="n">
        <x:v>0.4905520518050067</x:v>
      </x:c>
      <x:c r="CJ28" t="n">
        <x:v>0.34476044385375443</x:v>
      </x:c>
      <x:c r="CK28" t="n">
        <x:v>0.21340480740897697</x:v>
      </x:c>
      <x:c r="CL28" t="n">
        <x:v>0.17170144783795105</x:v>
      </x:c>
      <x:c r="CM28" t="n">
        <x:v>0.3976623686938912</x:v>
      </x:c>
      <x:c r="CN28" t="n">
        <x:v>0.3407807957826769</x:v>
      </x:c>
      <x:c r="CO28" t="n">
        <x:v>0.2695728188882987</x:v>
      </x:c>
      <x:c r="CP28" t="n">
        <x:v>0.26434174002560673</x:v>
      </x:c>
      <x:c r="CQ28" t="n">
        <x:v>0.5259648227101889</x:v>
      </x:c>
      <x:c r="CR28" t="n">
        <x:v>0.3789081126605578</x:v>
      </x:c>
      <x:c r="CS28" t="n">
        <x:v>0.22760110142384612</x:v>
      </x:c>
      <x:c r="CT28" t="n">
        <x:v>0.261166423575993</x:v>
      </x:c>
      <x:c r="CU28" t="n">
        <x:v>0.5886065666548446</x:v>
      </x:c>
      <x:c r="CV28" t="n">
        <x:v>0.3563976795111664</x:v>
      </x:c>
      <x:c r="CW28" t="n">
        <x:v>0.6051257805429038</x:v>
      </x:c>
      <x:c r="CX28" t="n">
        <x:v>0.4893180839337584</x:v>
      </x:c>
      <x:c r="CY28" t="n">
        <x:v>0.28210584426953733</x:v>
      </x:c>
      <x:c r="CZ28" t="n">
        <x:v>0.4086482446779346</x:v>
      </x:c>
      <x:c r="DA28" t="n">
        <x:v>0.5220309204300019</x:v>
      </x:c>
      <x:c r="DB28" t="n">
        <x:v>0.2877609558829841</x:v>
      </x:c>
      <x:c r="DC28" t="n">
        <x:v>0.36844022758914435</x:v>
      </x:c>
      <x:c r="DD28" t="n">
        <x:v>0.2569261312531289</x:v>
      </x:c>
      <x:c r="DE28" t="n">
        <x:v>0.2737627088916266</x:v>
      </x:c>
      <x:c r="DF28" t="n">
        <x:v>0.533564801751859</x:v>
      </x:c>
      <x:c r="DG28" t="n">
        <x:v>0.7316910414081543</x:v>
      </x:c>
    </x:row>
    <x:row r="29">
      <x:c r="A29" t="str">
        <x:v>5RFT</x:v>
      </x:c>
      <x:c r="B29" t="n">
        <x:v>-0.05574450934256488</x:v>
      </x:c>
      <x:c r="C29" t="n">
        <x:v>-0.05359468412482759</x:v>
      </x:c>
      <x:c r="D29" t="n">
        <x:v>0.6661706095542147</x:v>
      </x:c>
      <x:c r="E29" t="n">
        <x:v>0.5126475063211678</x:v>
      </x:c>
      <x:c r="F29" t="n">
        <x:v>0.6355715015987796</x:v>
      </x:c>
      <x:c r="G29" t="n">
        <x:v>0.709711210933109</x:v>
      </x:c>
      <x:c r="H29" t="n">
        <x:v>-0.054135148256952204</x:v>
      </x:c>
      <x:c r="I29" t="n">
        <x:v>0.8158421316584795</x:v>
      </x:c>
      <x:c r="J29" t="n">
        <x:v>0.5917734370174859</x:v>
      </x:c>
      <x:c r="K29" t="n">
        <x:v>0.11409082174750411</x:v>
      </x:c>
      <x:c r="L29" t="n">
        <x:v>0.38172833722441585</x:v>
      </x:c>
      <x:c r="M29" t="n">
        <x:v>0.6557580029637672</x:v>
      </x:c>
      <x:c r="N29" t="n">
        <x:v>0.6992237074224698</x:v>
      </x:c>
      <x:c r="O29" t="n">
        <x:v>-0.05626734925998207</x:v>
      </x:c>
      <x:c r="P29" t="n">
        <x:v>0.3289649837603753</x:v>
      </x:c>
      <x:c r="Q29" t="n">
        <x:v>0.1616096567399974</x:v>
      </x:c>
      <x:c r="R29" t="n">
        <x:v>0.6227452660267198</x:v>
      </x:c>
      <x:c r="S29" t="n">
        <x:v>0.47949357719110686</x:v>
      </x:c>
      <x:c r="T29" t="n">
        <x:v>0.1929684507808376</x:v>
      </x:c>
      <x:c r="U29" t="n">
        <x:v>0.3721931490093363</x:v>
      </x:c>
      <x:c r="V29" t="n">
        <x:v>0.5732562558132895</x:v>
      </x:c>
      <x:c r="W29" t="n">
        <x:v>0.5097631833387845</x:v>
      </x:c>
      <x:c r="X29" t="n">
        <x:v>0.45508717370538454</x:v>
      </x:c>
      <x:c r="Y29" t="n">
        <x:v>0.7706943714636089</x:v>
      </x:c>
      <x:c r="Z29" t="n">
        <x:v>0.2097628307558205</x:v>
      </x:c>
      <x:c r="AA29" t="n">
        <x:v>0.5229960701738947</x:v>
      </x:c>
      <x:c r="AB29" t="n">
        <x:v>0.5968643077689626</x:v>
      </x:c>
      <x:c r="AC29" t="n">
        <x:v>1.0000000000000004</x:v>
      </x:c>
      <x:c r="AD29" t="n">
        <x:v>-0.05843563436911895</x:v>
      </x:c>
      <x:c r="AE29" t="n">
        <x:v>0.5755299229327976</x:v>
      </x:c>
      <x:c r="AF29" t="n">
        <x:v>0.6338835721781402</x:v>
      </x:c>
      <x:c r="AG29" t="n">
        <x:v>-0.052249891614856624</x:v>
      </x:c>
      <x:c r="AH29" t="n">
        <x:v>0.4907778492453955</x:v>
      </x:c>
      <x:c r="AI29" t="n">
        <x:v>0.06628453999025476</x:v>
      </x:c>
      <x:c r="AJ29" t="n">
        <x:v>0.40593288737991445</x:v>
      </x:c>
      <x:c r="AK29" t="n">
        <x:v>-0.05764331005078768</x:v>
      </x:c>
      <x:c r="AL29" t="n">
        <x:v>-0.06850990059488044</x:v>
      </x:c>
      <x:c r="AM29" t="n">
        <x:v>0.6895254226043884</x:v>
      </x:c>
      <x:c r="AN29" t="n">
        <x:v>-0.05103481058528572</x:v>
      </x:c>
      <x:c r="AO29" t="n">
        <x:v>0.5735226970465577</x:v>
      </x:c>
      <x:c r="AP29" t="n">
        <x:v>-0.05191191846779473</x:v>
      </x:c>
      <x:c r="AQ29" t="n">
        <x:v>0.5728896486260613</x:v>
      </x:c>
      <x:c r="AR29" t="n">
        <x:v>0.4700312930910669</x:v>
      </x:c>
      <x:c r="AS29" t="n">
        <x:v>0.46749274176263134</x:v>
      </x:c>
      <x:c r="AT29" t="n">
        <x:v>0.5401178925919327</x:v>
      </x:c>
      <x:c r="AU29" t="n">
        <x:v>-0.0548625181113653</x:v>
      </x:c>
      <x:c r="AV29" t="e">
        <x:v>#N/A</x:v>
      </x:c>
      <x:c r="AW29" t="n">
        <x:v>-0.054862518111365347</x:v>
      </x:c>
      <x:c r="AX29" t="n">
        <x:v>0.43071338753936633</x:v>
      </x:c>
      <x:c r="AY29" t="n">
        <x:v>0.5276746568851667</x:v>
      </x:c>
      <x:c r="AZ29" t="n">
        <x:v>0.6146817099215125</x:v>
      </x:c>
      <x:c r="BA29" t="n">
        <x:v>0.5243681431722342</x:v>
      </x:c>
      <x:c r="BB29" t="n">
        <x:v>0.5161590644352546</x:v>
      </x:c>
      <x:c r="BC29" t="n">
        <x:v>0.522574563571478</x:v>
      </x:c>
      <x:c r="BD29" t="n">
        <x:v>0.5710779039200483</x:v>
      </x:c>
      <x:c r="BE29" t="n">
        <x:v>0.31291222665172447</x:v>
      </x:c>
      <x:c r="BF29" t="n">
        <x:v>0.5418930326222361</x:v>
      </x:c>
      <x:c r="BG29" t="n">
        <x:v>0.3716397496840825</x:v>
      </x:c>
      <x:c r="BH29" t="n">
        <x:v>0.573486111613757</x:v>
      </x:c>
      <x:c r="BI29" t="n">
        <x:v>0.4761130569759135</x:v>
      </x:c>
      <x:c r="BJ29" t="n">
        <x:v>0.41537690113082054</x:v>
      </x:c>
      <x:c r="BK29" t="n">
        <x:v>0.5726894811908232</x:v>
      </x:c>
      <x:c r="BL29" t="n">
        <x:v>0.5511789617375976</x:v>
      </x:c>
      <x:c r="BM29" t="n">
        <x:v>0.314069228980729</x:v>
      </x:c>
      <x:c r="BN29" t="n">
        <x:v>0.32022968714919237</x:v>
      </x:c>
      <x:c r="BO29" t="n">
        <x:v>0.38590705015348015</x:v>
      </x:c>
      <x:c r="BP29" t="n">
        <x:v>0.32760641575694344</x:v>
      </x:c>
      <x:c r="BQ29" t="n">
        <x:v>0.29595271250638877</x:v>
      </x:c>
      <x:c r="BR29" t="n">
        <x:v>0.5524397455697897</x:v>
      </x:c>
      <x:c r="BS29" t="n">
        <x:v>0.3215759008361097</x:v>
      </x:c>
      <x:c r="BT29" t="n">
        <x:v>0.36389987001155755</x:v>
      </x:c>
      <x:c r="BU29" t="n">
        <x:v>-0.0779211736251977</x:v>
      </x:c>
      <x:c r="BV29" t="n">
        <x:v>0.44751275465043877</x:v>
      </x:c>
      <x:c r="BW29" t="n">
        <x:v>0.35012425688503485</x:v>
      </x:c>
      <x:c r="BX29" t="n">
        <x:v>0.3792994355192486</x:v>
      </x:c>
      <x:c r="BY29" t="n">
        <x:v>-0.0923873159969522</x:v>
      </x:c>
      <x:c r="BZ29" t="e">
        <x:v>#N/A</x:v>
      </x:c>
      <x:c r="CA29" t="n">
        <x:v>0.2786090039323777</x:v>
      </x:c>
      <x:c r="CB29" t="e">
        <x:v>#N/A</x:v>
      </x:c>
      <x:c r="CC29" t="n">
        <x:v>-0.0827108776560247</x:v>
      </x:c>
      <x:c r="CD29" t="n">
        <x:v>0.2610076860918408</x:v>
      </x:c>
      <x:c r="CE29" t="n">
        <x:v>0.7406271362673983</x:v>
      </x:c>
      <x:c r="CF29" t="n">
        <x:v>0.2557784609467855</x:v>
      </x:c>
      <x:c r="CG29" t="n">
        <x:v>0.39935797432220754</x:v>
      </x:c>
      <x:c r="CH29" t="n">
        <x:v>0.5418905687153622</x:v>
      </x:c>
      <x:c r="CI29" t="n">
        <x:v>0.4053973250759697</x:v>
      </x:c>
      <x:c r="CJ29" t="n">
        <x:v>0.50536174130693</x:v>
      </x:c>
      <x:c r="CK29" t="n">
        <x:v>0.33471166451165146</x:v>
      </x:c>
      <x:c r="CL29" t="n">
        <x:v>0.3753264043512353</x:v>
      </x:c>
      <x:c r="CM29" t="n">
        <x:v>0.20620495232524166</x:v>
      </x:c>
      <x:c r="CN29" t="n">
        <x:v>0.26863299030181076</x:v>
      </x:c>
      <x:c r="CO29" t="n">
        <x:v>0.4724936039144217</x:v>
      </x:c>
      <x:c r="CP29" t="n">
        <x:v>0.38443014393385283</x:v>
      </x:c>
      <x:c r="CQ29" t="n">
        <x:v>0.21196181098181094</x:v>
      </x:c>
      <x:c r="CR29" t="n">
        <x:v>0.28447629325169943</x:v>
      </x:c>
      <x:c r="CS29" t="n">
        <x:v>0.28784951051173013</x:v>
      </x:c>
      <x:c r="CT29" t="n">
        <x:v>0.5542893879192256</x:v>
      </x:c>
      <x:c r="CU29" t="n">
        <x:v>0.4826325044562864</x:v>
      </x:c>
      <x:c r="CV29" t="n">
        <x:v>0.26111210472942853</x:v>
      </x:c>
      <x:c r="CW29" t="n">
        <x:v>0.4547142818180283</x:v>
      </x:c>
      <x:c r="CX29" t="n">
        <x:v>0.32651480191137605</x:v>
      </x:c>
      <x:c r="CY29" t="n">
        <x:v>0.2857582671445635</x:v>
      </x:c>
      <x:c r="CZ29" t="n">
        <x:v>0.351159715586171</x:v>
      </x:c>
      <x:c r="DA29" t="n">
        <x:v>0.36344452721169007</x:v>
      </x:c>
      <x:c r="DB29" t="n">
        <x:v>0.3847113388888088</x:v>
      </x:c>
      <x:c r="DC29" t="n">
        <x:v>0.4058409948101015</x:v>
      </x:c>
      <x:c r="DD29" t="n">
        <x:v>0.397118445828173</x:v>
      </x:c>
      <x:c r="DE29" t="n">
        <x:v>0.3843626303967396</x:v>
      </x:c>
      <x:c r="DF29" t="n">
        <x:v>0.7198459818411758</x:v>
      </x:c>
      <x:c r="DG29" t="n">
        <x:v>0.41113427964963883</x:v>
      </x:c>
    </x:row>
    <x:row r="30">
      <x:c r="A30" t="str">
        <x:v>5RFU</x:v>
      </x:c>
      <x:c r="B30" t="n">
        <x:v>0.9966201164940686</x:v>
      </x:c>
      <x:c r="C30" t="n">
        <x:v>0.9988628280419282</x:v>
      </x:c>
      <x:c r="D30" t="n">
        <x:v>-0.04603970833148005</x:v>
      </x:c>
      <x:c r="E30" t="n">
        <x:v>-0.034300648859848896</x:v>
      </x:c>
      <x:c r="F30" t="n">
        <x:v>0.012431647811758208</x:v>
      </x:c>
      <x:c r="G30" t="n">
        <x:v>-0.042877200456356304</x:v>
      </x:c>
      <x:c r="H30" t="n">
        <x:v>0.9980601744538498</x:v>
      </x:c>
      <x:c r="I30" t="n">
        <x:v>-0.060104525182946775</x:v>
      </x:c>
      <x:c r="J30" t="n">
        <x:v>-0.04068117869227049</x:v>
      </x:c>
      <x:c r="K30" t="n">
        <x:v>0.40385748347719547</x:v>
      </x:c>
      <x:c r="L30" t="n">
        <x:v>0.6302575193831839</x:v>
      </x:c>
      <x:c r="M30" t="n">
        <x:v>-0.046495010944067404</x:v>
      </x:c>
      <x:c r="N30" t="n">
        <x:v>-0.04797349289923454</x:v>
      </x:c>
      <x:c r="O30" t="n">
        <x:v>0.9998458579710572</x:v>
      </x:c>
      <x:c r="P30" t="n">
        <x:v>0.04151927083792982</x:v>
      </x:c>
      <x:c r="Q30" t="n">
        <x:v>-0.041089496453952636</x:v>
      </x:c>
      <x:c r="R30" t="n">
        <x:v>-0.05067927001914818</x:v>
      </x:c>
      <x:c r="S30" t="n">
        <x:v>-0.0329207471003237</x:v>
      </x:c>
      <x:c r="T30" t="n">
        <x:v>0.8556737624089877</x:v>
      </x:c>
      <x:c r="U30" t="n">
        <x:v>0.5361311873021657</x:v>
      </x:c>
      <x:c r="V30" t="n">
        <x:v>0.10705354176343516</x:v>
      </x:c>
      <x:c r="W30" t="n">
        <x:v>0.2737364422470036</x:v>
      </x:c>
      <x:c r="X30" t="n">
        <x:v>0.20889556716734797</x:v>
      </x:c>
      <x:c r="Y30" t="n">
        <x:v>-0.050536458865618056</x:v>
      </x:c>
      <x:c r="Z30" t="n">
        <x:v>0.8167586785686309</x:v>
      </x:c>
      <x:c r="AA30" t="n">
        <x:v>-0.03961619750987473</x:v>
      </x:c>
      <x:c r="AB30" t="n">
        <x:v>-0.05088915731832369</x:v>
      </x:c>
      <x:c r="AC30" t="n">
        <x:v>-0.05843563436911896</x:v>
      </x:c>
      <x:c r="AD30" t="n">
        <x:v>1.0000000000000004</x:v>
      </x:c>
      <x:c r="AE30" t="n">
        <x:v>-0.0461197114802349</x:v>
      </x:c>
      <x:c r="AF30" t="n">
        <x:v>-0.053865574099767756</x:v>
      </x:c>
      <x:c r="AG30" t="n">
        <x:v>0.9923701834335369</x:v>
      </x:c>
      <x:c r="AH30" t="n">
        <x:v>0.1184456708374983</x:v>
      </x:c>
      <x:c r="AI30" t="n">
        <x:v>0.6434102571762689</x:v>
      </x:c>
      <x:c r="AJ30" t="n">
        <x:v>0.0081440177502674</x:v>
      </x:c>
      <x:c r="AK30" t="n">
        <x:v>0.3203699828376889</x:v>
      </x:c>
      <x:c r="AL30" t="n">
        <x:v>0.9866248138286299</x:v>
      </x:c>
      <x:c r="AM30" t="n">
        <x:v>-0.0567815593643292</x:v>
      </x:c>
      <x:c r="AN30" t="n">
        <x:v>0.9923701834335363</x:v>
      </x:c>
      <x:c r="AO30" t="n">
        <x:v>-0.03595566734608542</x:v>
      </x:c>
      <x:c r="AP30" t="n">
        <x:v>0.9965737346152015</x:v>
      </x:c>
      <x:c r="AQ30" t="n">
        <x:v>0.020412143881553553</x:v>
      </x:c>
      <x:c r="AR30" t="n">
        <x:v>0.03485640923664687</x:v>
      </x:c>
      <x:c r="AS30" t="n">
        <x:v>0.0523022598916372</x:v>
      </x:c>
      <x:c r="AT30" t="n">
        <x:v>-0.054461919994025464</x:v>
      </x:c>
      <x:c r="AU30" t="n">
        <x:v>0.9923686162471007</x:v>
      </x:c>
      <x:c r="AV30" t="e">
        <x:v>#N/A</x:v>
      </x:c>
      <x:c r="AW30" t="n">
        <x:v>0.9923730733106549</x:v>
      </x:c>
      <x:c r="AX30" t="n">
        <x:v>0.61069886950274</x:v>
      </x:c>
      <x:c r="AY30" t="n">
        <x:v>0.055381136669565525</x:v>
      </x:c>
      <x:c r="AZ30" t="n">
        <x:v>0.025212711466681616</x:v>
      </x:c>
      <x:c r="BA30" t="n">
        <x:v>0.045947744331954664</x:v>
      </x:c>
      <x:c r="BB30" t="n">
        <x:v>0.056482014857334714</x:v>
      </x:c>
      <x:c r="BC30" t="n">
        <x:v>0.0693093694018658</x:v>
      </x:c>
      <x:c r="BD30" t="n">
        <x:v>0.06463828371321566</x:v>
      </x:c>
      <x:c r="BE30" t="n">
        <x:v>0.066589996205767</x:v>
      </x:c>
      <x:c r="BF30" t="n">
        <x:v>0.018693196188020803</x:v>
      </x:c>
      <x:c r="BG30" t="n">
        <x:v>0.1058410535161948</x:v>
      </x:c>
      <x:c r="BH30" t="n">
        <x:v>0.11190804613332235</x:v>
      </x:c>
      <x:c r="BI30" t="n">
        <x:v>-0.05704748361749117</x:v>
      </x:c>
      <x:c r="BJ30" t="n">
        <x:v>0.13995061090172214</x:v>
      </x:c>
      <x:c r="BK30" t="n">
        <x:v>-0.01732270612746141</x:v>
      </x:c>
      <x:c r="BL30" t="n">
        <x:v>-0.06207246627087736</x:v>
      </x:c>
      <x:c r="BM30" t="n">
        <x:v>0.015311448412686045</x:v>
      </x:c>
      <x:c r="BN30" t="n">
        <x:v>0.07004308762067515</x:v>
      </x:c>
      <x:c r="BO30" t="n">
        <x:v>0.11046779414194155</x:v>
      </x:c>
      <x:c r="BP30" t="n">
        <x:v>0.025910210110543563</x:v>
      </x:c>
      <x:c r="BQ30" t="n">
        <x:v>0.08864291878315016</x:v>
      </x:c>
      <x:c r="BR30" t="n">
        <x:v>0.011446851534841597</x:v>
      </x:c>
      <x:c r="BS30" t="n">
        <x:v>0.7596833639875151</x:v>
      </x:c>
      <x:c r="BT30" t="n">
        <x:v>0.6213685402139668</x:v>
      </x:c>
      <x:c r="BU30" t="n">
        <x:v>0.6123809492871565</x:v>
      </x:c>
      <x:c r="BV30" t="n">
        <x:v>-0.06398884503022956</x:v>
      </x:c>
      <x:c r="BW30" t="n">
        <x:v>0.006625028750294139</x:v>
      </x:c>
      <x:c r="BX30" t="n">
        <x:v>0.295700523801683</x:v>
      </x:c>
      <x:c r="BY30" t="n">
        <x:v>0.6723269987562049</x:v>
      </x:c>
      <x:c r="BZ30" t="e">
        <x:v>#N/A</x:v>
      </x:c>
      <x:c r="CA30" t="n">
        <x:v>0.1697436278733667</x:v>
      </x:c>
      <x:c r="CB30" t="e">
        <x:v>#N/A</x:v>
      </x:c>
      <x:c r="CC30" t="n">
        <x:v>0.3926312238060477</x:v>
      </x:c>
      <x:c r="CD30" t="n">
        <x:v>0.08423127009535411</x:v>
      </x:c>
      <x:c r="CE30" t="n">
        <x:v>-0.03194664847423893</x:v>
      </x:c>
      <x:c r="CF30" t="n">
        <x:v>0.7729252146744859</x:v>
      </x:c>
      <x:c r="CG30" t="n">
        <x:v>0.26797102135320866</x:v>
      </x:c>
      <x:c r="CH30" t="n">
        <x:v>-0.04424761418688465</x:v>
      </x:c>
      <x:c r="CI30" t="n">
        <x:v>0.40819180311520536</x:v>
      </x:c>
      <x:c r="CJ30" t="n">
        <x:v>0.041564556270805235</x:v>
      </x:c>
      <x:c r="CK30" t="n">
        <x:v>0.08911051574024932</x:v>
      </x:c>
      <x:c r="CL30" t="n">
        <x:v>0.017998258402524142</x:v>
      </x:c>
      <x:c r="CM30" t="n">
        <x:v>0.03316182942682535</x:v>
      </x:c>
      <x:c r="CN30" t="n">
        <x:v>0.11181845579844302</x:v>
      </x:c>
      <x:c r="CO30" t="n">
        <x:v>0.05141532106592744</x:v>
      </x:c>
      <x:c r="CP30" t="n">
        <x:v>0.45482297111787834</x:v>
      </x:c>
      <x:c r="CQ30" t="n">
        <x:v>-0.05629359694360801</x:v>
      </x:c>
      <x:c r="CR30" t="n">
        <x:v>0.016772398609807976</x:v>
      </x:c>
      <x:c r="CS30" t="n">
        <x:v>0.0819734882921477</x:v>
      </x:c>
      <x:c r="CT30" t="n">
        <x:v>0.03923661470715036</x:v>
      </x:c>
      <x:c r="CU30" t="n">
        <x:v>0.023798770493950436</x:v>
      </x:c>
      <x:c r="CV30" t="n">
        <x:v>0.04512704646227887</x:v>
      </x:c>
      <x:c r="CW30" t="n">
        <x:v>0.02441097218009003</x:v>
      </x:c>
      <x:c r="CX30" t="n">
        <x:v>0.005484935755695868</x:v>
      </x:c>
      <x:c r="CY30" t="n">
        <x:v>0.012643162834566141</x:v>
      </x:c>
      <x:c r="CZ30" t="n">
        <x:v>-0.00988811433715112</x:v>
      </x:c>
      <x:c r="DA30" t="n">
        <x:v>0.013167220740146049</x:v>
      </x:c>
      <x:c r="DB30" t="n">
        <x:v>0.05313075279484445</x:v>
      </x:c>
      <x:c r="DC30" t="n">
        <x:v>0.3419424543326819</x:v>
      </x:c>
      <x:c r="DD30" t="n">
        <x:v>0.024141831144634824</x:v>
      </x:c>
      <x:c r="DE30" t="n">
        <x:v>0.13952284205005572</x:v>
      </x:c>
      <x:c r="DF30" t="n">
        <x:v>-0.04807390395073894</x:v>
      </x:c>
      <x:c r="DG30" t="n">
        <x:v>-0.05262945494627472</x:v>
      </x:c>
    </x:row>
    <x:row r="31">
      <x:c r="A31" t="str">
        <x:v>5RFV</x:v>
      </x:c>
      <x:c r="B31" t="n">
        <x:v>-0.042926885748427304</x:v>
      </x:c>
      <x:c r="C31" t="n">
        <x:v>-0.041870666386547004</x:v>
      </x:c>
      <x:c r="D31" t="n">
        <x:v>0.10364284085601916</x:v>
      </x:c>
      <x:c r="E31" t="n">
        <x:v>0.9418353061596149</x:v>
      </x:c>
      <x:c r="F31" t="n">
        <x:v>0.5746630102902328</x:v>
      </x:c>
      <x:c r="G31" t="n">
        <x:v>0.01602308918501139</x:v>
      </x:c>
      <x:c r="H31" t="n">
        <x:v>-0.042494042248842526</x:v>
      </x:c>
      <x:c r="I31" t="n">
        <x:v>0.12836891864981345</x:v>
      </x:c>
      <x:c r="J31" t="n">
        <x:v>0.9111338523067928</x:v>
      </x:c>
      <x:c r="K31" t="n">
        <x:v>0.2879667699529585</x:v>
      </x:c>
      <x:c r="L31" t="n">
        <x:v>0.6923161706364185</x:v>
      </x:c>
      <x:c r="M31" t="n">
        <x:v>0.08452070653429976</x:v>
      </x:c>
      <x:c r="N31" t="n">
        <x:v>0.09160177180193603</x:v>
      </x:c>
      <x:c r="O31" t="n">
        <x:v>-0.04417859825950303</x:v>
      </x:c>
      <x:c r="P31" t="n">
        <x:v>0.6599955069359675</x:v>
      </x:c>
      <x:c r="Q31" t="n">
        <x:v>0.2718389489507908</x:v>
      </x:c>
      <x:c r="R31" t="n">
        <x:v>0.9764150563801989</x:v>
      </x:c>
      <x:c r="S31" t="n">
        <x:v>0.9256272924567218</x:v>
      </x:c>
      <x:c r="T31" t="n">
        <x:v>0.4296415557773308</x:v>
      </x:c>
      <x:c r="U31" t="n">
        <x:v>0.7546407053764045</x:v>
      </x:c>
      <x:c r="V31" t="n">
        <x:v>0.9225637940536453</x:v>
      </x:c>
      <x:c r="W31" t="n">
        <x:v>0.8287887793617937</x:v>
      </x:c>
      <x:c r="X31" t="n">
        <x:v>0.8939891459137803</x:v>
      </x:c>
      <x:c r="Y31" t="n">
        <x:v>0.011124008167546757</x:v>
      </x:c>
      <x:c r="Z31" t="n">
        <x:v>0.47253415378259817</x:v>
      </x:c>
      <x:c r="AA31" t="n">
        <x:v>0.9879950304149197</x:v>
      </x:c>
      <x:c r="AB31" t="n">
        <x:v>0.27810524641631296</x:v>
      </x:c>
      <x:c r="AC31" t="n">
        <x:v>0.5755299229327976</x:v>
      </x:c>
      <x:c r="AD31" t="n">
        <x:v>-0.0461197114802349</x:v>
      </x:c>
      <x:c r="AE31" t="n">
        <x:v>0.9999999999999997</x:v>
      </x:c>
      <x:c r="AF31" t="n">
        <x:v>0.15140218678387016</x:v>
      </x:c>
      <x:c r="AG31" t="n">
        <x:v>-0.04004676411919143</x:v>
      </x:c>
      <x:c r="AH31" t="n">
        <x:v>0.9195568971957613</x:v>
      </x:c>
      <x:c r="AI31" t="n">
        <x:v>0.21428898662063794</x:v>
      </x:c>
      <x:c r="AJ31" t="n">
        <x:v>0.8138033608998746</x:v>
      </x:c>
      <x:c r="AK31" t="n">
        <x:v>-0.04466408273933228</x:v>
      </x:c>
      <x:c r="AL31" t="n">
        <x:v>-0.053077070236538584</x:v>
      </x:c>
      <x:c r="AM31" t="n">
        <x:v>0.06034267888562869</x:v>
      </x:c>
      <x:c r="AN31" t="n">
        <x:v>-0.04004676411919147</x:v>
      </x:c>
      <x:c r="AO31" t="n">
        <x:v>0.06732781559612652</x:v>
      </x:c>
      <x:c r="AP31" t="n">
        <x:v>-0.04054851705477087</x:v>
      </x:c>
      <x:c r="AQ31" t="n">
        <x:v>0.06224154084099896</x:v>
      </x:c>
      <x:c r="AR31" t="n">
        <x:v>0.03663788935525871</x:v>
      </x:c>
      <x:c r="AS31" t="n">
        <x:v>0.011829309781954817</x:v>
      </x:c>
      <x:c r="AT31" t="n">
        <x:v>0.18081623990162377</x:v>
      </x:c>
      <x:c r="AU31" t="n">
        <x:v>-0.04243885348163348</x:v>
      </x:c>
      <x:c r="AV31" t="e">
        <x:v>#N/A</x:v>
      </x:c>
      <x:c r="AW31" t="n">
        <x:v>-0.04120811962220905</x:v>
      </x:c>
      <x:c r="AX31" t="n">
        <x:v>0.5190696208048178</x:v>
      </x:c>
      <x:c r="AY31" t="n">
        <x:v>0.1708301040870088</x:v>
      </x:c>
      <x:c r="AZ31" t="n">
        <x:v>0.20149691619502083</x:v>
      </x:c>
      <x:c r="BA31" t="n">
        <x:v>0.21614113021446585</x:v>
      </x:c>
      <x:c r="BB31" t="n">
        <x:v>0.1700964364658841</x:v>
      </x:c>
      <x:c r="BC31" t="n">
        <x:v>0.2124168838733024</x:v>
      </x:c>
      <x:c r="BD31" t="n">
        <x:v>0.16788949906940512</x:v>
      </x:c>
      <x:c r="BE31" t="n">
        <x:v>0.22604721277426038</x:v>
      </x:c>
      <x:c r="BF31" t="n">
        <x:v>-0.0031938116473486226</x:v>
      </x:c>
      <x:c r="BG31" t="n">
        <x:v>0.13984774112443454</x:v>
      </x:c>
      <x:c r="BH31" t="n">
        <x:v>0.13905676457692145</x:v>
      </x:c>
      <x:c r="BI31" t="n">
        <x:v>0.04172141194954142</x:v>
      </x:c>
      <x:c r="BJ31" t="n">
        <x:v>0.17464592417701713</x:v>
      </x:c>
      <x:c r="BK31" t="n">
        <x:v>0.13135454416192086</x:v>
      </x:c>
      <x:c r="BL31" t="n">
        <x:v>0.1689306387057711</x:v>
      </x:c>
      <x:c r="BM31" t="n">
        <x:v>0.044273081491339385</x:v>
      </x:c>
      <x:c r="BN31" t="n">
        <x:v>0.07274274360239691</x:v>
      </x:c>
      <x:c r="BO31" t="n">
        <x:v>0.08699264264092008</x:v>
      </x:c>
      <x:c r="BP31" t="n">
        <x:v>0.08600542560417247</x:v>
      </x:c>
      <x:c r="BQ31" t="n">
        <x:v>0.01656070101834458</x:v>
      </x:c>
      <x:c r="BR31" t="n">
        <x:v>0.5747983457773601</x:v>
      </x:c>
      <x:c r="BS31" t="n">
        <x:v>0.006997320087831385</x:v>
      </x:c>
      <x:c r="BT31" t="n">
        <x:v>-0.011826543220034505</x:v>
      </x:c>
      <x:c r="BU31" t="n">
        <x:v>-0.0578481716090249</x:v>
      </x:c>
      <x:c r="BV31" t="n">
        <x:v>0.15291744844230473</x:v>
      </x:c>
      <x:c r="BW31" t="n">
        <x:v>0.043269751422847724</x:v>
      </x:c>
      <x:c r="BX31" t="n">
        <x:v>0.05103661780189624</x:v>
      </x:c>
      <x:c r="BY31" t="n">
        <x:v>-0.06894273953733704</x:v>
      </x:c>
      <x:c r="BZ31" t="e">
        <x:v>#N/A</x:v>
      </x:c>
      <x:c r="CA31" t="n">
        <x:v>0.04034600448904895</x:v>
      </x:c>
      <x:c r="CB31" t="e">
        <x:v>#N/A</x:v>
      </x:c>
      <x:c r="CC31" t="n">
        <x:v>-0.05073570326092162</x:v>
      </x:c>
      <x:c r="CD31" t="n">
        <x:v>0.5217462355908368</x:v>
      </x:c>
      <x:c r="CE31" t="n">
        <x:v>0.06548403073984356</x:v>
      </x:c>
      <x:c r="CF31" t="n">
        <x:v>0.5441344791281829</x:v>
      </x:c>
      <x:c r="CG31" t="n">
        <x:v>0.0800612865408157</x:v>
      </x:c>
      <x:c r="CH31" t="n">
        <x:v>0.05816018370803086</x:v>
      </x:c>
      <x:c r="CI31" t="n">
        <x:v>0.07449541592057603</x:v>
      </x:c>
      <x:c r="CJ31" t="n">
        <x:v>0.050097119195912226</x:v>
      </x:c>
      <x:c r="CK31" t="n">
        <x:v>0.06288054902198896</x:v>
      </x:c>
      <x:c r="CL31" t="n">
        <x:v>0.1120582268931383</x:v>
      </x:c>
      <x:c r="CM31" t="n">
        <x:v>0.1320070463400401</x:v>
      </x:c>
      <x:c r="CN31" t="n">
        <x:v>0.03409750317482137</x:v>
      </x:c>
      <x:c r="CO31" t="n">
        <x:v>0.06557418899712485</x:v>
      </x:c>
      <x:c r="CP31" t="n">
        <x:v>0.013537117149959369</x:v>
      </x:c>
      <x:c r="CQ31" t="n">
        <x:v>0.21548327533450623</x:v>
      </x:c>
      <x:c r="CR31" t="n">
        <x:v>0.075717102898967</x:v>
      </x:c>
      <x:c r="CS31" t="n">
        <x:v>0.07644899522115246</x:v>
      </x:c>
      <x:c r="CT31" t="n">
        <x:v>0.5986062591626611</x:v>
      </x:c>
      <x:c r="CU31" t="n">
        <x:v>0.18920445890424112</x:v>
      </x:c>
      <x:c r="CV31" t="n">
        <x:v>0.051324643795091135</x:v>
      </x:c>
      <x:c r="CW31" t="n">
        <x:v>0.1692420740537885</x:v>
      </x:c>
      <x:c r="CX31" t="n">
        <x:v>0.12125690362868642</x:v>
      </x:c>
      <x:c r="CY31" t="n">
        <x:v>0.01897813393048687</x:v>
      </x:c>
      <x:c r="CZ31" t="n">
        <x:v>0.11576347045693092</x:v>
      </x:c>
      <x:c r="DA31" t="n">
        <x:v>0.14738564798564693</x:v>
      </x:c>
      <x:c r="DB31" t="n">
        <x:v>0.09345751025520946</x:v>
      </x:c>
      <x:c r="DC31" t="n">
        <x:v>0.023803803257720704</x:v>
      </x:c>
      <x:c r="DD31" t="n">
        <x:v>0.07677693847012114</x:v>
      </x:c>
      <x:c r="DE31" t="n">
        <x:v>0.08115489435858607</x:v>
      </x:c>
      <x:c r="DF31" t="n">
        <x:v>0.14638581808950651</x:v>
      </x:c>
      <x:c r="DG31" t="n">
        <x:v>0.1913504473959173</x:v>
      </x:c>
    </x:row>
    <x:row r="32">
      <x:c r="A32" t="str">
        <x:v>5RFW</x:v>
      </x:c>
      <x:c r="B32" t="n">
        <x:v>-0.05145309384690805</x:v>
      </x:c>
      <x:c r="C32" t="n">
        <x:v>-0.049265012687883476</x:v>
      </x:c>
      <x:c r="D32" t="n">
        <x:v>0.34042895764958236</x:v>
      </x:c>
      <x:c r="E32" t="n">
        <x:v>-0.028058490482128235</x:v>
      </x:c>
      <x:c r="F32" t="n">
        <x:v>0.2138423717144758</x:v>
      </x:c>
      <x:c r="G32" t="n">
        <x:v>0.3163738496252455</x:v>
      </x:c>
      <x:c r="H32" t="n">
        <x:v>-0.04982686079789903</x:v>
      </x:c>
      <x:c r="I32" t="n">
        <x:v>0.7105769729111369</x:v>
      </x:c>
      <x:c r="J32" t="n">
        <x:v>-0.008201321967930763</x:v>
      </x:c>
      <x:c r="K32" t="n">
        <x:v>-0.0708767213325606</x:v>
      </x:c>
      <x:c r="L32" t="n">
        <x:v>-0.05852818206924836</x:v>
      </x:c>
      <x:c r="M32" t="n">
        <x:v>0.352957914213757</x:v>
      </x:c>
      <x:c r="N32" t="n">
        <x:v>0.38745823406895735</x:v>
      </x:c>
      <x:c r="O32" t="n">
        <x:v>-0.05179300808648117</x:v>
      </x:c>
      <x:c r="P32" t="n">
        <x:v>0.06852231708133563</x:v>
      </x:c>
      <x:c r="Q32" t="n">
        <x:v>0.455213626443401</x:v>
      </x:c>
      <x:c r="R32" t="n">
        <x:v>0.20607741391716922</x:v>
      </x:c>
      <x:c r="S32" t="n">
        <x:v>-0.045840570078714796</x:v>
      </x:c>
      <x:c r="T32" t="n">
        <x:v>-0.06813860449130887</x:v>
      </x:c>
      <x:c r="U32" t="n">
        <x:v>-0.06913453153919907</x:v>
      </x:c>
      <x:c r="V32" t="n">
        <x:v>0.27792123682391257</x:v>
      </x:c>
      <x:c r="W32" t="n">
        <x:v>0.1886093547270782</x:v>
      </x:c>
      <x:c r="X32" t="n">
        <x:v>-0.05591820290010812</x:v>
      </x:c>
      <x:c r="Y32" t="n">
        <x:v>0.7614288646856848</x:v>
      </x:c>
      <x:c r="Z32" t="n">
        <x:v>-0.07848925483730701</x:v>
      </x:c>
      <x:c r="AA32" t="n">
        <x:v>0.12271291021945828</x:v>
      </x:c>
      <x:c r="AB32" t="n">
        <x:v>0.7938410768124239</x:v>
      </x:c>
      <x:c r="AC32" t="n">
        <x:v>0.6338835721781397</x:v>
      </x:c>
      <x:c r="AD32" t="n">
        <x:v>-0.053865574099767756</x:v>
      </x:c>
      <x:c r="AE32" t="n">
        <x:v>0.15140218678387016</x:v>
      </x:c>
      <x:c r="AF32" t="n">
        <x:v>0.9999999999999994</x:v>
      </x:c>
      <x:c r="AG32" t="n">
        <x:v>-0.048153776777192056</x:v>
      </x:c>
      <x:c r="AH32" t="n">
        <x:v>-0.04828133251546447</x:v>
      </x:c>
      <x:c r="AI32" t="n">
        <x:v>-0.08426572996292091</x:v>
      </x:c>
      <x:c r="AJ32" t="n">
        <x:v>-0.0638712579644332</x:v>
      </x:c>
      <x:c r="AK32" t="n">
        <x:v>-0.05411233877008319</x:v>
      </x:c>
      <x:c r="AL32" t="n">
        <x:v>-0.06335987488426985</x:v>
      </x:c>
      <x:c r="AM32" t="n">
        <x:v>0.5793553065898944</x:v>
      </x:c>
      <x:c r="AN32" t="n">
        <x:v>-0.04696869428914085</x:v>
      </x:c>
      <x:c r="AO32" t="n">
        <x:v>0.12247699366433563</x:v>
      </x:c>
      <x:c r="AP32" t="n">
        <x:v>-0.04771566183568746</x:v>
      </x:c>
      <x:c r="AQ32" t="n">
        <x:v>0.46786184822640203</x:v>
      </x:c>
      <x:c r="AR32" t="n">
        <x:v>0.35014660782142604</x:v>
      </x:c>
      <x:c r="AS32" t="n">
        <x:v>0.3481097703747424</x:v>
      </x:c>
      <x:c r="AT32" t="n">
        <x:v>0.9674925176760585</x:v>
      </x:c>
      <x:c r="AU32" t="n">
        <x:v>-0.053559719359680756</x:v>
      </x:c>
      <x:c r="AV32" t="e">
        <x:v>#N/A</x:v>
      </x:c>
      <x:c r="AW32" t="n">
        <x:v>-0.05071300000516274</x:v>
      </x:c>
      <x:c r="AX32" t="n">
        <x:v>-0.01519846192458124</x:v>
      </x:c>
      <x:c r="AY32" t="n">
        <x:v>0.5815311746847078</x:v>
      </x:c>
      <x:c r="AZ32" t="n">
        <x:v>0.6211587840667476</x:v>
      </x:c>
      <x:c r="BA32" t="n">
        <x:v>0.5852164584994538</x:v>
      </x:c>
      <x:c r="BB32" t="n">
        <x:v>0.5565359854891719</x:v>
      </x:c>
      <x:c r="BC32" t="n">
        <x:v>0.5868900694950788</x:v>
      </x:c>
      <x:c r="BD32" t="n">
        <x:v>0.6093442320023094</x:v>
      </x:c>
      <x:c r="BE32" t="n">
        <x:v>0.6478481793545922</x:v>
      </x:c>
      <x:c r="BF32" t="n">
        <x:v>0.6663030722021667</x:v>
      </x:c>
      <x:c r="BG32" t="n">
        <x:v>0.5408915092651186</x:v>
      </x:c>
      <x:c r="BH32" t="n">
        <x:v>0.5853664717460537</x:v>
      </x:c>
      <x:c r="BI32" t="n">
        <x:v>0.4520351958621419</x:v>
      </x:c>
      <x:c r="BJ32" t="n">
        <x:v>0.3997921807369942</x:v>
      </x:c>
      <x:c r="BK32" t="n">
        <x:v>0.5185469675966364</x:v>
      </x:c>
      <x:c r="BL32" t="n">
        <x:v>0.7852878027223933</x:v>
      </x:c>
      <x:c r="BM32" t="n">
        <x:v>0.3315046662267904</x:v>
      </x:c>
      <x:c r="BN32" t="n">
        <x:v>0.5047828664617231</x:v>
      </x:c>
      <x:c r="BO32" t="n">
        <x:v>0.4056327740661133</x:v>
      </x:c>
      <x:c r="BP32" t="n">
        <x:v>0.28021164455327197</x:v>
      </x:c>
      <x:c r="BQ32" t="n">
        <x:v>0.3711777907564486</x:v>
      </x:c>
      <x:c r="BR32" t="n">
        <x:v>0.319464927556019</x:v>
      </x:c>
      <x:c r="BS32" t="n">
        <x:v>0.4496415565588513</x:v>
      </x:c>
      <x:c r="BT32" t="n">
        <x:v>0.3881096672534424</x:v>
      </x:c>
      <x:c r="BU32" t="n">
        <x:v>-0.07348791056215603</x:v>
      </x:c>
      <x:c r="BV32" t="n">
        <x:v>0.6357883219927785</x:v>
      </x:c>
      <x:c r="BW32" t="n">
        <x:v>0.3072455491447088</x:v>
      </x:c>
      <x:c r="BX32" t="n">
        <x:v>0.4264789175350161</x:v>
      </x:c>
      <x:c r="BY32" t="n">
        <x:v>-0.08738310130141003</x:v>
      </x:c>
      <x:c r="BZ32" t="e">
        <x:v>#N/A</x:v>
      </x:c>
      <x:c r="CA32" t="n">
        <x:v>0.30869851437534174</x:v>
      </x:c>
      <x:c r="CB32" t="e">
        <x:v>#N/A</x:v>
      </x:c>
      <x:c r="CC32" t="n">
        <x:v>-0.0760256875589639</x:v>
      </x:c>
      <x:c r="CD32" t="n">
        <x:v>0.007552507660989807</x:v>
      </x:c>
      <x:c r="CE32" t="n">
        <x:v>0.5991890137223244</x:v>
      </x:c>
      <x:c r="CF32" t="n">
        <x:v>-0.07017956072088043</x:v>
      </x:c>
      <x:c r="CG32" t="n">
        <x:v>0.3934948236674281</x:v>
      </x:c>
      <x:c r="CH32" t="n">
        <x:v>0.9327345351973403</x:v>
      </x:c>
      <x:c r="CI32" t="n">
        <x:v>0.4844720923723199</x:v>
      </x:c>
      <x:c r="CJ32" t="n">
        <x:v>0.4469869064470245</x:v>
      </x:c>
      <x:c r="CK32" t="n">
        <x:v>0.3676840597662267</x:v>
      </x:c>
      <x:c r="CL32" t="n">
        <x:v>0.3182650566414776</x:v>
      </x:c>
      <x:c r="CM32" t="n">
        <x:v>0.3761248425658807</x:v>
      </x:c>
      <x:c r="CN32" t="n">
        <x:v>0.37981870712076127</x:v>
      </x:c>
      <x:c r="CO32" t="n">
        <x:v>0.32930504034141295</x:v>
      </x:c>
      <x:c r="CP32" t="n">
        <x:v>0.42220190725692053</x:v>
      </x:c>
      <x:c r="CQ32" t="n">
        <x:v>0.5194188172816955</x:v>
      </x:c>
      <x:c r="CR32" t="n">
        <x:v>0.437306400181262</x:v>
      </x:c>
      <x:c r="CS32" t="n">
        <x:v>0.30296156355168835</x:v>
      </x:c>
      <x:c r="CT32" t="n">
        <x:v>0.2827470319258388</x:v>
      </x:c>
      <x:c r="CU32" t="n">
        <x:v>0.4932805061722665</x:v>
      </x:c>
      <x:c r="CV32" t="n">
        <x:v>0.3896406526979639</x:v>
      </x:c>
      <x:c r="CW32" t="n">
        <x:v>0.5213321961545827</x:v>
      </x:c>
      <x:c r="CX32" t="n">
        <x:v>0.4538542163560061</x:v>
      </x:c>
      <x:c r="CY32" t="n">
        <x:v>0.4647043276726294</x:v>
      </x:c>
      <x:c r="CZ32" t="n">
        <x:v>0.32505551713203207</x:v>
      </x:c>
      <x:c r="DA32" t="n">
        <x:v>0.41623717525501147</x:v>
      </x:c>
      <x:c r="DB32" t="n">
        <x:v>0.34976977367462575</x:v>
      </x:c>
      <x:c r="DC32" t="n">
        <x:v>0.41027084277575204</x:v>
      </x:c>
      <x:c r="DD32" t="n">
        <x:v>0.3866543935848844</x:v>
      </x:c>
      <x:c r="DE32" t="n">
        <x:v>0.40986660503017025</x:v>
      </x:c>
      <x:c r="DF32" t="n">
        <x:v>0.5615786661533367</x:v>
      </x:c>
      <x:c r="DG32" t="n">
        <x:v>0.8484162753452569</x:v>
      </x:c>
    </x:row>
    <x:row r="33">
      <x:c r="A33" t="str">
        <x:v>5RFX</x:v>
      </x:c>
      <x:c r="B33" t="n">
        <x:v>0.9991439576116868</x:v>
      </x:c>
      <x:c r="C33" t="n">
        <x:v>0.9971208312383637</x:v>
      </x:c>
      <x:c r="D33" t="n">
        <x:v>-0.04116068168481793</x:v>
      </x:c>
      <x:c r="E33" t="n">
        <x:v>-0.030650733256281745</x:v>
      </x:c>
      <x:c r="F33" t="n">
        <x:v>-0.05497753208320428</x:v>
      </x:c>
      <x:c r="G33" t="n">
        <x:v>-0.0383305882117239</x:v>
      </x:c>
      <x:c r="H33" t="n">
        <x:v>0.9981210296982993</x:v>
      </x:c>
      <x:c r="I33" t="n">
        <x:v>-0.05374212088696005</x:v>
      </x:c>
      <x:c r="J33" t="n">
        <x:v>-0.0353890186298006</x:v>
      </x:c>
      <x:c r="K33" t="n">
        <x:v>0.29716400423996414</x:v>
      </x:c>
      <x:c r="L33" t="n">
        <x:v>0.6382186379334127</x:v>
      </x:c>
      <x:c r="M33" t="n">
        <x:v>-0.041567733913994626</x:v>
      </x:c>
      <x:c r="N33" t="n">
        <x:v>-0.042892447188330664</x:v>
      </x:c>
      <x:c r="O33" t="n">
        <x:v>0.9943828156936738</x:v>
      </x:c>
      <x:c r="P33" t="n">
        <x:v>-0.04709863688952714</x:v>
      </x:c>
      <x:c r="Q33" t="n">
        <x:v>-0.036720566637449145</x:v>
      </x:c>
      <x:c r="R33" t="n">
        <x:v>-0.044035896639687155</x:v>
      </x:c>
      <x:c r="S33" t="n">
        <x:v>-0.029411764705882405</x:v>
      </x:c>
      <x:c r="T33" t="n">
        <x:v>0.8642046637282013</x:v>
      </x:c>
      <x:c r="U33" t="n">
        <x:v>0.5429085053077771</x:v>
      </x:c>
      <x:c r="V33" t="n">
        <x:v>0.08720892527470465</x:v>
      </x:c>
      <x:c r="W33" t="n">
        <x:v>0.22431676788237923</x:v>
      </x:c>
      <x:c r="X33" t="n">
        <x:v>0.21441488813263027</x:v>
      </x:c>
      <x:c r="Y33" t="n">
        <x:v>-0.04518688856268532</x:v>
      </x:c>
      <x:c r="Z33" t="n">
        <x:v>0.7927113888988775</x:v>
      </x:c>
      <x:c r="AA33" t="n">
        <x:v>-0.03443603325283376</x:v>
      </x:c>
      <x:c r="AB33" t="n">
        <x:v>-0.04549297325500024</x:v>
      </x:c>
      <x:c r="AC33" t="n">
        <x:v>-0.052249891614856624</x:v>
      </x:c>
      <x:c r="AD33" t="n">
        <x:v>0.9923701834335368</x:v>
      </x:c>
      <x:c r="AE33" t="n">
        <x:v>-0.04004676411919144</x:v>
      </x:c>
      <x:c r="AF33" t="n">
        <x:v>-0.048153776777192056</x:v>
      </x:c>
      <x:c r="AG33" t="n">
        <x:v>1.0000000000000002</x:v>
      </x:c>
      <x:c r="AH33" t="n">
        <x:v>0.1234593146809381</x:v>
      </x:c>
      <x:c r="AI33" t="n">
        <x:v>0.5513267479363271</x:v>
      </x:c>
      <x:c r="AJ33" t="n">
        <x:v>-0.044021254562108696</x:v>
      </x:c>
      <x:c r="AK33" t="n">
        <x:v>0.20116367218750744</x:v>
      </x:c>
      <x:c r="AL33" t="n">
        <x:v>0.9589991831103122</x:v>
      </x:c>
      <x:c r="AM33" t="n">
        <x:v>-0.05076417239082916</x:v>
      </x:c>
      <x:c r="AN33" t="n">
        <x:v>0.9999999999999994</x:v>
      </x:c>
      <x:c r="AO33" t="n">
        <x:v>-0.0432412978638285</x:v>
      </x:c>
      <x:c r="AP33" t="n">
        <x:v>0.9991680865155494</x:v>
      </x:c>
      <x:c r="AQ33" t="n">
        <x:v>0.009703804317362247</x:v>
      </x:c>
      <x:c r="AR33" t="n">
        <x:v>0.02635947228979979</x:v>
      </x:c>
      <x:c r="AS33" t="n">
        <x:v>0.03295633073107641</x:v>
      </x:c>
      <x:c r="AT33" t="n">
        <x:v>-0.04868688735020653</x:v>
      </x:c>
      <x:c r="AU33" t="n">
        <x:v>1.0000000000000002</x:v>
      </x:c>
      <x:c r="AV33" t="e">
        <x:v>#N/A</x:v>
      </x:c>
      <x:c r="AW33" t="n">
        <x:v>0.9999999999999997</x:v>
      </x:c>
      <x:c r="AX33" t="n">
        <x:v>0.6194904995262258</x:v>
      </x:c>
      <x:c r="AY33" t="n">
        <x:v>0.029326759910960863</x:v>
      </x:c>
      <x:c r="AZ33" t="n">
        <x:v>0.006404140679674436</x:v>
      </x:c>
      <x:c r="BA33" t="n">
        <x:v>0.017244338966889403</x:v>
      </x:c>
      <x:c r="BB33" t="n">
        <x:v>0.04035098660349628</x:v>
      </x:c>
      <x:c r="BC33" t="n">
        <x:v>0.04888896726794516</x:v>
      </x:c>
      <x:c r="BD33" t="n">
        <x:v>0.04019054362075048</x:v>
      </x:c>
      <x:c r="BE33" t="n">
        <x:v>0.07275417316037035</x:v>
      </x:c>
      <x:c r="BF33" t="n">
        <x:v>0.024954897594007264</x:v>
      </x:c>
      <x:c r="BG33" t="n">
        <x:v>0.11229507782137521</x:v>
      </x:c>
      <x:c r="BH33" t="n">
        <x:v>0.1189858165374816</x:v>
      </x:c>
      <x:c r="BI33" t="n">
        <x:v>-0.051034999744562166</x:v>
      </x:c>
      <x:c r="BJ33" t="n">
        <x:v>0.13984341711406426</x:v>
      </x:c>
      <x:c r="BK33" t="n">
        <x:v>-0.011811651596035488</x:v>
      </x:c>
      <x:c r="BL33" t="n">
        <x:v>-0.05552030028179512</x:v>
      </x:c>
      <x:c r="BM33" t="n">
        <x:v>0.022259616944071768</x:v>
      </x:c>
      <x:c r="BN33" t="n">
        <x:v>0.07730678120181546</x:v>
      </x:c>
      <x:c r="BO33" t="n">
        <x:v>0.11760601095629966</x:v>
      </x:c>
      <x:c r="BP33" t="n">
        <x:v>0.03363934550403728</x:v>
      </x:c>
      <x:c r="BQ33" t="n">
        <x:v>0.0966851847562755</x:v>
      </x:c>
      <x:c r="BR33" t="n">
        <x:v>0.008102263318064256</x:v>
      </x:c>
      <x:c r="BS33" t="n">
        <x:v>0.769956843687482</x:v>
      </x:c>
      <x:c r="BT33" t="n">
        <x:v>0.6305718723494873</x:v>
      </x:c>
      <x:c r="BU33" t="n">
        <x:v>0.6203579108707409</x:v>
      </x:c>
      <x:c r="BV33" t="n">
        <x:v>-0.057231529962166815</x:v>
      </x:c>
      <x:c r="BW33" t="n">
        <x:v>0.01231337843954079</x:v>
      </x:c>
      <x:c r="BX33" t="n">
        <x:v>0.3053182095181913</x:v>
      </x:c>
      <x:c r="BY33" t="n">
        <x:v>0.6815441380642939</x:v>
      </x:c>
      <x:c r="BZ33" t="e">
        <x:v>#N/A</x:v>
      </x:c>
      <x:c r="CA33" t="n">
        <x:v>0.17617794666615152</x:v>
      </x:c>
      <x:c r="CB33" t="e">
        <x:v>#N/A</x:v>
      </x:c>
      <x:c r="CC33" t="n">
        <x:v>0.39899480031343343</x:v>
      </x:c>
      <x:c r="CD33" t="n">
        <x:v>0.08798891305984806</x:v>
      </x:c>
      <x:c r="CE33" t="n">
        <x:v>-0.0365886360660478</x:v>
      </x:c>
      <x:c r="CF33" t="n">
        <x:v>0.7812729605551935</x:v>
      </x:c>
      <x:c r="CG33" t="n">
        <x:v>0.277332086032456</x:v>
      </x:c>
      <x:c r="CH33" t="n">
        <x:v>-0.03954961694028617</x:v>
      </x:c>
      <x:c r="CI33" t="n">
        <x:v>0.41827294821251537</x:v>
      </x:c>
      <x:c r="CJ33" t="n">
        <x:v>0.047531378248068606</x:v>
      </x:c>
      <x:c r="CK33" t="n">
        <x:v>0.09401562757451742</x:v>
      </x:c>
      <x:c r="CL33" t="n">
        <x:v>-0.01186047762361686</x:v>
      </x:c>
      <x:c r="CM33" t="n">
        <x:v>0.03964912936216556</x:v>
      </x:c>
      <x:c r="CN33" t="n">
        <x:v>0.11757788310171077</x:v>
      </x:c>
      <x:c r="CO33" t="n">
        <x:v>0.0569131955179576</x:v>
      </x:c>
      <x:c r="CP33" t="n">
        <x:v>0.46482875460225287</x:v>
      </x:c>
      <x:c r="CQ33" t="n">
        <x:v>-0.050327921454379906</x:v>
      </x:c>
      <x:c r="CR33" t="n">
        <x:v>0.02197047527992251</x:v>
      </x:c>
      <x:c r="CS33" t="n">
        <x:v>0.08884477439052735</x:v>
      </x:c>
      <x:c r="CT33" t="n">
        <x:v>0.03665525966460661</x:v>
      </x:c>
      <x:c r="CU33" t="n">
        <x:v>0.030148328879366415</x:v>
      </x:c>
      <x:c r="CV33" t="n">
        <x:v>0.051509982304932804</x:v>
      </x:c>
      <x:c r="CW33" t="n">
        <x:v>0.03145547439140186</x:v>
      </x:c>
      <x:c r="CX33" t="n">
        <x:v>0.012177956438454682</x:v>
      </x:c>
      <x:c r="CY33" t="n">
        <x:v>0.01915126814036911</x:v>
      </x:c>
      <x:c r="CZ33" t="n">
        <x:v>-0.003766463453709382</x:v>
      </x:c>
      <x:c r="DA33" t="n">
        <x:v>0.019847867968694952</x:v>
      </x:c>
      <x:c r="DB33" t="n">
        <x:v>0.060104286709315655</x:v>
      </x:c>
      <x:c r="DC33" t="n">
        <x:v>0.3517992875345785</x:v>
      </x:c>
      <x:c r="DD33" t="n">
        <x:v>0.02983647529456029</x:v>
      </x:c>
      <x:c r="DE33" t="n">
        <x:v>0.146737148069178</x:v>
      </x:c>
      <x:c r="DF33" t="n">
        <x:v>-0.04298500902826784</x:v>
      </x:c>
      <x:c r="DG33" t="n">
        <x:v>-0.0470520844027128</x:v>
      </x:c>
    </x:row>
    <x:row r="34">
      <x:c r="A34" t="str">
        <x:v>5RFY</x:v>
      </x:c>
      <x:c r="B34" t="n">
        <x:v>0.12198697929503383</x:v>
      </x:c>
      <x:c r="C34" t="n">
        <x:v>0.12159006117933867</x:v>
      </x:c>
      <x:c r="D34" t="n">
        <x:v>-0.014166013780783214</x:v>
      </x:c>
      <x:c r="E34" t="n">
        <x:v>0.9873162833212186</x:v>
      </x:c>
      <x:c r="F34" t="n">
        <x:v>0.4478556904781005</x:v>
      </x:c>
      <x:c r="G34" t="n">
        <x:v>-0.0143049536611161</x:v>
      </x:c>
      <x:c r="H34" t="n">
        <x:v>0.12120325054838116</x:v>
      </x:c>
      <x:c r="I34" t="n">
        <x:v>-0.02486713942863308</x:v>
      </x:c>
      <x:c r="J34" t="n">
        <x:v>0.9284991608986963</x:v>
      </x:c>
      <x:c r="K34" t="n">
        <x:v>0.3676242258801424</x:v>
      </x:c>
      <x:c r="L34" t="n">
        <x:v>0.835581245239291</x:v>
      </x:c>
      <x:c r="M34" t="n">
        <x:v>-0.01815302411615313</x:v>
      </x:c>
      <x:c r="N34" t="n">
        <x:v>-0.011219392665400457</x:v>
      </x:c>
      <x:c r="O34" t="n">
        <x:v>0.12028875743325876</x:v>
      </x:c>
      <x:c r="P34" t="n">
        <x:v>0.6161973971609421</x:v>
      </x:c>
      <x:c r="Q34" t="n">
        <x:v>-0.04332457003053554</x:v>
      </x:c>
      <x:c r="R34" t="n">
        <x:v>0.8499137433809433</x:v>
      </x:c>
      <x:c r="S34" t="n">
        <x:v>0.9860193012872267</x:v>
      </x:c>
      <x:c r="T34" t="n">
        <x:v>0.6049070435878796</x:v>
      </x:c>
      <x:c r="U34" t="n">
        <x:v>0.8992714280759324</x:v>
      </x:c>
      <x:c r="V34" t="n">
        <x:v>0.76387365336991</x:v>
      </x:c>
      <x:c r="W34" t="n">
        <x:v>0.741508001659463</x:v>
      </x:c>
      <x:c r="X34" t="n">
        <x:v>0.9935831502668447</x:v>
      </x:c>
      <x:c r="Y34" t="n">
        <x:v>-0.04424377000078966</x:v>
      </x:c>
      <x:c r="Z34" t="n">
        <x:v>0.6418756991022556</x:v>
      </x:c>
      <x:c r="AA34" t="n">
        <x:v>0.9332087607560335</x:v>
      </x:c>
      <x:c r="AB34" t="n">
        <x:v>-0.015364411415334196</x:v>
      </x:c>
      <x:c r="AC34" t="n">
        <x:v>0.49077784924539536</x:v>
      </x:c>
      <x:c r="AD34" t="n">
        <x:v>0.1184456708374983</x:v>
      </x:c>
      <x:c r="AE34" t="n">
        <x:v>0.9195568971957615</x:v>
      </x:c>
      <x:c r="AF34" t="n">
        <x:v>-0.04828133251546446</x:v>
      </x:c>
      <x:c r="AG34" t="n">
        <x:v>0.12345931468093807</x:v>
      </x:c>
      <x:c r="AH34" t="n">
        <x:v>1.0000000000000016</x:v>
      </x:c>
      <x:c r="AI34" t="n">
        <x:v>0.3344212273201613</x:v>
      </x:c>
      <x:c r="AJ34" t="n">
        <x:v>0.8708492309989502</x:v>
      </x:c>
      <x:c r="AK34" t="n">
        <x:v>-0.0039030610291151324</x:v>
      </x:c>
      <x:c r="AL34" t="n">
        <x:v>0.11021786948397401</x:v>
      </x:c>
      <x:c r="AM34" t="n">
        <x:v>-0.026703079597262057</x:v>
      </x:c>
      <x:c r="AN34" t="n">
        <x:v>0.12345931468093807</x:v>
      </x:c>
      <x:c r="AO34" t="n">
        <x:v>0.006254935696286334</x:v>
      </x:c>
      <x:c r="AP34" t="n">
        <x:v>0.12296692542456326</x:v>
      </x:c>
      <x:c r="AQ34" t="n">
        <x:v>-0.03605235439351367</x:v>
      </x:c>
      <x:c r="AR34" t="n">
        <x:v>-0.03310845314953351</x:v>
      </x:c>
      <x:c r="AS34" t="n">
        <x:v>-0.034338335252010514</x:v>
      </x:c>
      <x:c r="AT34" t="n">
        <x:v>-0.05131599055175095</x:v>
      </x:c>
      <x:c r="AU34" t="n">
        <x:v>0.12345931468093815</x:v>
      </x:c>
      <x:c r="AV34" t="e">
        <x:v>#N/A</x:v>
      </x:c>
      <x:c r="AW34" t="n">
        <x:v>0.12605736235112222</x:v>
      </x:c>
      <x:c r="AX34" t="n">
        <x:v>0.6081264686738145</x:v>
      </x:c>
      <x:c r="AY34" t="n">
        <x:v>-0.03448868143461625</x:v>
      </x:c>
      <x:c r="AZ34" t="n">
        <x:v>-0.017319386815285522</x:v>
      </x:c>
      <x:c r="BA34" t="n">
        <x:v>-0.0138694490004747</x:v>
      </x:c>
      <x:c r="BB34" t="n">
        <x:v>-0.024235003095537295</x:v>
      </x:c>
      <x:c r="BC34" t="n">
        <x:v>-0.009906839386470072</x:v>
      </x:c>
      <x:c r="BD34" t="n">
        <x:v>-0.02899477520273069</x:v>
      </x:c>
      <x:c r="BE34" t="n">
        <x:v>-0.021489051962673346</x:v>
      </x:c>
      <x:c r="BF34" t="n">
        <x:v>-0.03166030456624178</x:v>
      </x:c>
      <x:c r="BG34" t="n">
        <x:v>-0.008125311964099833</x:v>
      </x:c>
      <x:c r="BH34" t="n">
        <x:v>-0.014127927496509204</x:v>
      </x:c>
      <x:c r="BI34" t="n">
        <x:v>-0.059407576872665284</x:v>
      </x:c>
      <x:c r="BJ34" t="n">
        <x:v>0.12509143775604292</x:v>
      </x:c>
      <x:c r="BK34" t="n">
        <x:v>-0.03690059779167836</x:v>
      </x:c>
      <x:c r="BL34" t="n">
        <x:v>-0.04219713865551327</x:v>
      </x:c>
      <x:c r="BM34" t="n">
        <x:v>-0.043351601594440195</x:v>
      </x:c>
      <x:c r="BN34" t="n">
        <x:v>-0.04094321655654372</x:v>
      </x:c>
      <x:c r="BO34" t="n">
        <x:v>0.08034602463533662</x:v>
      </x:c>
      <x:c r="BP34" t="n">
        <x:v>0.04506156268789826</x:v>
      </x:c>
      <x:c r="BQ34" t="n">
        <x:v>-0.03368589527471318</x:v>
      </x:c>
      <x:c r="BR34" t="n">
        <x:v>0.501419110342319</x:v>
      </x:c>
      <x:c r="BS34" t="n">
        <x:v>0.06817850316561042</x:v>
      </x:c>
      <x:c r="BT34" t="n">
        <x:v>0.04767913726795402</x:v>
      </x:c>
      <x:c r="BU34" t="n">
        <x:v>0.05520644411918878</x:v>
      </x:c>
      <x:c r="BV34" t="n">
        <x:v>-0.04230758836998677</x:v>
      </x:c>
      <x:c r="BW34" t="n">
        <x:v>0.04619848344992017</x:v>
      </x:c>
      <x:c r="BX34" t="n">
        <x:v>0.0037954595065954415</x:v>
      </x:c>
      <x:c r="BY34" t="n">
        <x:v>0.05679856259360585</x:v>
      </x:c>
      <x:c r="BZ34" t="e">
        <x:v>#N/A</x:v>
      </x:c>
      <x:c r="CA34" t="n">
        <x:v>-0.011856384637209814</x:v>
      </x:c>
      <x:c r="CB34" t="e">
        <x:v>#N/A</x:v>
      </x:c>
      <x:c r="CC34" t="n">
        <x:v>0.026267302251292996</x:v>
      </x:c>
      <x:c r="CD34" t="n">
        <x:v>0.5236550299458801</x:v>
      </x:c>
      <x:c r="CE34" t="n">
        <x:v>-0.0023179039575773144</x:v>
      </x:c>
      <x:c r="CF34" t="n">
        <x:v>0.7134555036056313</x:v>
      </x:c>
      <x:c r="CG34" t="n">
        <x:v>0.005562603995598786</x:v>
      </x:c>
      <x:c r="CH34" t="n">
        <x:v>-0.044433322365434944</x:v>
      </x:c>
      <x:c r="CI34" t="n">
        <x:v>0.024306539285861933</x:v>
      </x:c>
      <x:c r="CJ34" t="n">
        <x:v>-0.0271141035829337</x:v>
      </x:c>
      <x:c r="CK34" t="n">
        <x:v>0.06122496478001627</x:v>
      </x:c>
      <x:c r="CL34" t="n">
        <x:v>0.0614604423721762</x:v>
      </x:c>
      <x:c r="CM34" t="n">
        <x:v>-0.03997784776022587</x:v>
      </x:c>
      <x:c r="CN34" t="n">
        <x:v>-0.010471645219748655</x:v>
      </x:c>
      <x:c r="CO34" t="n">
        <x:v>-0.022612995887658992</x:v>
      </x:c>
      <x:c r="CP34" t="n">
        <x:v>0.012839142110313099</x:v>
      </x:c>
      <x:c r="CQ34" t="n">
        <x:v>-0.05672954701304434</x:v>
      </x:c>
      <x:c r="CR34" t="n">
        <x:v>-0.030408786928927806</x:v>
      </x:c>
      <x:c r="CS34" t="n">
        <x:v>0.04980599907941838</x:v>
      </x:c>
      <x:c r="CT34" t="n">
        <x:v>0.5202033884302301</x:v>
      </x:c>
      <x:c r="CU34" t="n">
        <x:v>-0.02327634128677028</x:v>
      </x:c>
      <x:c r="CV34" t="n">
        <x:v>-0.029739433049199928</x:v>
      </x:c>
      <x:c r="CW34" t="n">
        <x:v>-0.02672527658311559</x:v>
      </x:c>
      <x:c r="CX34" t="n">
        <x:v>-0.036178715792341325</x:v>
      </x:c>
      <x:c r="CY34" t="n">
        <x:v>-0.04838382391444116</x:v>
      </x:c>
      <x:c r="CZ34" t="n">
        <x:v>-0.03151134904118565</x:v>
      </x:c>
      <x:c r="DA34" t="n">
        <x:v>-0.029325232119084842</x:v>
      </x:c>
      <x:c r="DB34" t="n">
        <x:v>0.0562033830474684</x:v>
      </x:c>
      <x:c r="DC34" t="n">
        <x:v>0.009274184354690122</x:v>
      </x:c>
      <x:c r="DD34" t="n">
        <x:v>0.06113053696798766</x:v>
      </x:c>
      <x:c r="DE34" t="n">
        <x:v>0.07592820189487247</x:v>
      </x:c>
      <x:c r="DF34" t="n">
        <x:v>-0.0313653566210093</x:v>
      </x:c>
      <x:c r="DG34" t="n">
        <x:v>-0.05306005591381957</x:v>
      </x:c>
    </x:row>
    <x:row r="35">
      <x:c r="A35" t="str">
        <x:v>5RFZ</x:v>
      </x:c>
      <x:c r="B35" t="n">
        <x:v>0.5825288865655587</x:v>
      </x:c>
      <x:c r="C35" t="n">
        <x:v>0.6100905348419382</x:v>
      </x:c>
      <x:c r="D35" t="n">
        <x:v>-0.07185671650050648</x:v>
      </x:c>
      <x:c r="E35" t="n">
        <x:v>0.24936977552890616</x:v>
      </x:c>
      <x:c r="F35" t="n">
        <x:v>0.520685463021007</x:v>
      </x:c>
      <x:c r="G35" t="n">
        <x:v>-0.06701722825562333</x:v>
      </x:c>
      <x:c r="H35" t="n">
        <x:v>0.5987338980081293</x:v>
      </x:c>
      <x:c r="I35" t="n">
        <x:v>-0.09363231292665675</x:v>
      </x:c>
      <x:c r="J35" t="n">
        <x:v>0.21820624565256963</x:v>
      </x:c>
      <x:c r="K35" t="n">
        <x:v>0.9598022600413384</x:v>
      </x:c>
      <x:c r="L35" t="n">
        <x:v>0.5521892449124775</x:v>
      </x:c>
      <x:c r="M35" t="n">
        <x:v>-0.07071963812942783</x:v>
      </x:c>
      <x:c r="N35" t="n">
        <x:v>-0.07476704860852453</x:v>
      </x:c>
      <x:c r="O35" t="n">
        <x:v>0.6314638357770275</x:v>
      </x:c>
      <x:c r="P35" t="n">
        <x:v>0.7240712355262503</x:v>
      </x:c>
      <x:c r="Q35" t="n">
        <x:v>-0.06284528799796427</x:v>
      </x:c>
      <x:c r="R35" t="n">
        <x:v>0.1845955960735505</x:v>
      </x:c>
      <x:c r="S35" t="n">
        <x:v>0.25243899786113655</x:v>
      </x:c>
      <x:c r="T35" t="n">
        <x:v>0.6116953584201731</x:v>
      </x:c>
      <x:c r="U35" t="n">
        <x:v>0.5251383544935347</x:v>
      </x:c>
      <x:c r="V35" t="n">
        <x:v>0.3987994010376485</x:v>
      </x:c>
      <x:c r="W35" t="n">
        <x:v>0.6574962679031857</x:v>
      </x:c>
      <x:c r="X35" t="n">
        <x:v>0.3819914575311047</x:v>
      </x:c>
      <x:c r="Y35" t="n">
        <x:v>-0.08068490515316286</x:v>
      </x:c>
      <x:c r="Z35" t="n">
        <x:v>0.7908124853397204</x:v>
      </x:c>
      <x:c r="AA35" t="n">
        <x:v>0.22877317273684963</x:v>
      </x:c>
      <x:c r="AB35" t="n">
        <x:v>-0.07958908861354168</x:v>
      </x:c>
      <x:c r="AC35" t="n">
        <x:v>0.06628453999025474</x:v>
      </x:c>
      <x:c r="AD35" t="n">
        <x:v>0.6434102571762688</x:v>
      </x:c>
      <x:c r="AE35" t="n">
        <x:v>0.21428898662063794</x:v>
      </x:c>
      <x:c r="AF35" t="n">
        <x:v>-0.0842657299629209</x:v>
      </x:c>
      <x:c r="AG35" t="n">
        <x:v>0.5513267479363272</x:v>
      </x:c>
      <x:c r="AH35" t="n">
        <x:v>0.3344212273201612</x:v>
      </x:c>
      <x:c r="AI35" t="n">
        <x:v>1.0000000000000009</x:v>
      </x:c>
      <x:c r="AJ35" t="n">
        <x:v>0.578995965199836</x:v>
      </x:c>
      <x:c r="AK35" t="n">
        <x:v>0.8755754671301398</x:v>
      </x:c>
      <x:c r="AL35" t="n">
        <x:v>0.7495559069076246</x:v>
      </x:c>
      <x:c r="AM35" t="n">
        <x:v>-0.08870264943207318</x:v>
      </x:c>
      <x:c r="AN35" t="n">
        <x:v>0.5519373905755313</x:v>
      </x:c>
      <x:c r="AO35" t="n">
        <x:v>0.005500214090983748</x:v>
      </x:c>
      <x:c r="AP35" t="n">
        <x:v>0.5838754631879831</x:v>
      </x:c>
      <x:c r="AQ35" t="n">
        <x:v>0.05557866502113544</x:v>
      </x:c>
      <x:c r="AR35" t="n">
        <x:v>0.052166383208499555</x:v>
      </x:c>
      <x:c r="AS35" t="n">
        <x:v>0.12922852624855888</x:v>
      </x:c>
      <x:c r="AT35" t="n">
        <x:v>-0.08520316644194106</x:v>
      </x:c>
      <x:c r="AU35" t="n">
        <x:v>0.5492281905060384</x:v>
      </x:c>
      <x:c r="AV35" t="e">
        <x:v>#N/A</x:v>
      </x:c>
      <x:c r="AW35" t="n">
        <x:v>0.5513267479363275</x:v>
      </x:c>
      <x:c r="AX35" t="n">
        <x:v>0.46321155849187456</x:v>
      </x:c>
      <x:c r="AY35" t="n">
        <x:v>0.16386368930667702</x:v>
      </x:c>
      <x:c r="AZ35" t="n">
        <x:v>0.10757972943329028</x:v>
      </x:c>
      <x:c r="BA35" t="n">
        <x:v>0.17701909972779378</x:v>
      </x:c>
      <x:c r="BB35" t="n">
        <x:v>0.10955906194113428</x:v>
      </x:c>
      <x:c r="BC35" t="n">
        <x:v>0.14346436313140057</x:v>
      </x:c>
      <x:c r="BD35" t="n">
        <x:v>0.16243512718860292</x:v>
      </x:c>
      <x:c r="BE35" t="n">
        <x:v>-0.01136579457887968</x:v>
      </x:c>
      <x:c r="BF35" t="n">
        <x:v>-0.04231441784635626</x:v>
      </x:c>
      <x:c r="BG35" t="n">
        <x:v>0.010753138796667802</x:v>
      </x:c>
      <x:c r="BH35" t="n">
        <x:v>0.009174734213227365</x:v>
      </x:c>
      <x:c r="BI35" t="n">
        <x:v>-0.08964429250780423</x:v>
      </x:c>
      <x:c r="BJ35" t="n">
        <x:v>0.10648680865163529</x:v>
      </x:c>
      <x:c r="BK35" t="n">
        <x:v>-0.05858214149191162</x:v>
      </x:c>
      <x:c r="BL35" t="n">
        <x:v>-0.09596661293181728</x:v>
      </x:c>
      <x:c r="BM35" t="n">
        <x:v>-0.05050545602506918</x:v>
      </x:c>
      <x:c r="BN35" t="n">
        <x:v>-0.018719027525662457</x:v>
      </x:c>
      <x:c r="BO35" t="n">
        <x:v>0.0340770760103326</x:v>
      </x:c>
      <x:c r="BP35" t="n">
        <x:v>-0.024097660164313972</x:v>
      </x:c>
      <x:c r="BQ35" t="n">
        <x:v>-0.013738593813710856</x:v>
      </x:c>
      <x:c r="BR35" t="n">
        <x:v>0.17799361687489448</x:v>
      </x:c>
      <x:c r="BS35" t="n">
        <x:v>0.38934999057725056</x:v>
      </x:c>
      <x:c r="BT35" t="n">
        <x:v>0.31044210882311685</x:v>
      </x:c>
      <x:c r="BU35" t="n">
        <x:v>0.31081559612335813</x:v>
      </x:c>
      <x:c r="BV35" t="n">
        <x:v>-0.09906412845127231</x:v>
      </x:c>
      <x:c r="BW35" t="n">
        <x:v>-0.02702920866865003</x:v>
      </x:c>
      <x:c r="BX35" t="n">
        <x:v>0.10316469725529494</x:v>
      </x:c>
      <x:c r="BY35" t="n">
        <x:v>0.3367790791911516</x:v>
      </x:c>
      <x:c r="BZ35" t="e">
        <x:v>#N/A</x:v>
      </x:c>
      <x:c r="CA35" t="n">
        <x:v>0.05092148551404067</x:v>
      </x:c>
      <x:c r="CB35" t="e">
        <x:v>#N/A</x:v>
      </x:c>
      <x:c r="CC35" t="n">
        <x:v>0.1906259678644511</x:v>
      </x:c>
      <x:c r="CD35" t="n">
        <x:v>0.18529644544397042</x:v>
      </x:c>
      <x:c r="CE35" t="n">
        <x:v>-1.7009531624853978E-05</x:v>
      </x:c>
      <x:c r="CF35" t="n">
        <x:v>0.5965665328431264</x:v>
      </x:c>
      <x:c r="CG35" t="n">
        <x:v>0.08769623847311343</x:v>
      </x:c>
      <x:c r="CH35" t="n">
        <x:v>-0.06941595076578011</x:v>
      </x:c>
      <x:c r="CI35" t="n">
        <x:v>0.1701360828960577</x:v>
      </x:c>
      <x:c r="CJ35" t="n">
        <x:v>-0.025517648213685438</x:v>
      </x:c>
      <x:c r="CK35" t="n">
        <x:v>0.02981317434473849</x:v>
      </x:c>
      <x:c r="CL35" t="n">
        <x:v>0.19185574425107726</x:v>
      </x:c>
      <x:c r="CM35" t="n">
        <x:v>-0.036726377969950416</x:v>
      </x:c>
      <x:c r="CN35" t="n">
        <x:v>0.020527278618855196</x:v>
      </x:c>
      <x:c r="CO35" t="n">
        <x:v>-0.015243005255484134</x:v>
      </x:c>
      <x:c r="CP35" t="n">
        <x:v>0.19846401116572004</x:v>
      </x:c>
      <x:c r="CQ35" t="n">
        <x:v>-0.08793637373963167</x:v>
      </x:c>
      <x:c r="CR35" t="n">
        <x:v>-0.03445842920469431</x:v>
      </x:c>
      <x:c r="CS35" t="n">
        <x:v>0.010819152794371744</x:v>
      </x:c>
      <x:c r="CT35" t="n">
        <x:v>0.1930646841515399</x:v>
      </x:c>
      <x:c r="CU35" t="n">
        <x:v>-0.039686876137149676</x:v>
      </x:c>
      <x:c r="CV35" t="n">
        <x:v>-0.026606207879380783</x:v>
      </x:c>
      <x:c r="CW35" t="n">
        <x:v>-0.045406951028673766</x:v>
      </x:c>
      <x:c r="CX35" t="n">
        <x:v>-0.05430289747488449</x:v>
      </x:c>
      <x:c r="CY35" t="n">
        <x:v>-0.04818174617877576</x:v>
      </x:c>
      <x:c r="CZ35" t="n">
        <x:v>-0.05723727847530456</x:v>
      </x:c>
      <x:c r="DA35" t="n">
        <x:v>-0.04746641639639201</x:v>
      </x:c>
      <x:c r="DB35" t="n">
        <x:v>-0.006263573928719023</x:v>
      </x:c>
      <x:c r="DC35" t="n">
        <x:v>0.1300834544078453</x:v>
      </x:c>
      <x:c r="DD35" t="n">
        <x:v>-0.014606273180417097</x:v>
      </x:c>
      <x:c r="DE35" t="n">
        <x:v>0.048777630973313155</x:v>
      </x:c>
      <x:c r="DF35" t="n">
        <x:v>-0.07298521042974183</x:v>
      </x:c>
      <x:c r="DG35" t="n">
        <x:v>-0.08218561561948237</x:v>
      </x:c>
    </x:row>
    <x:row r="36">
      <x:c r="A36" t="str">
        <x:v>5RG0</x:v>
      </x:c>
      <x:c r="B36" t="n">
        <x:v>-0.02921313233601766</x:v>
      </x:c>
      <x:c r="C36" t="n">
        <x:v>-0.009596299343400137</x:v>
      </x:c>
      <x:c r="D36" t="n">
        <x:v>-0.054629503142894296</x:v>
      </x:c>
      <x:c r="E36" t="n">
        <x:v>0.8822119223413553</x:v>
      </x:c>
      <x:c r="F36" t="n">
        <x:v>0.6362316709330991</x:v>
      </x:c>
      <x:c r="G36" t="n">
        <x:v>-0.05086232152895867</x:v>
      </x:c>
      <x:c r="H36" t="n">
        <x:v>-0.017395555326450995</x:v>
      </x:c>
      <x:c r="I36" t="n">
        <x:v>-0.07133035964787951</x:v>
      </x:c>
      <x:c r="J36" t="n">
        <x:v>0.8079796247940926</x:v>
      </x:c>
      <x:c r="K36" t="n">
        <x:v>0.697281171815086</x:v>
      </x:c>
      <x:c r="L36" t="n">
        <x:v>0.638908017342167</x:v>
      </x:c>
      <x:c r="M36" t="n">
        <x:v>-0.05516886797130327</x:v>
      </x:c>
      <x:c r="N36" t="n">
        <x:v>-0.05694158086782188</x:v>
      </x:c>
      <x:c r="O36" t="n">
        <x:v>0.0005112921819225734</x:v>
      </x:c>
      <x:c r="P36" t="n">
        <x:v>0.9000562558873233</x:v>
      </x:c>
      <x:c r="Q36" t="n">
        <x:v>-0.050001919338268204</x:v>
      </x:c>
      <x:c r="R36" t="n">
        <x:v>0.7379806142625981</x:v>
      </x:c>
      <x:c r="S36" t="n">
        <x:v>0.8865051179766672</x:v>
      </x:c>
      <x:c r="T36" t="n">
        <x:v>0.4082667075988323</x:v>
      </x:c>
      <x:c r="U36" t="n">
        <x:v>0.7220888831226053</x:v>
      </x:c>
      <x:c r="V36" t="n">
        <x:v>0.742170968702437</x:v>
      </x:c>
      <x:c r="W36" t="n">
        <x:v>0.8154966687482567</x:v>
      </x:c>
      <x:c r="X36" t="n">
        <x:v>0.8557008342169682</x:v>
      </x:c>
      <x:c r="Y36" t="n">
        <x:v>-0.05999947234529663</x:v>
      </x:c>
      <x:c r="Z36" t="n">
        <x:v>0.5731542903063213</x:v>
      </x:c>
      <x:c r="AA36" t="n">
        <x:v>0.8367110734265932</x:v>
      </x:c>
      <x:c r="AB36" t="n">
        <x:v>-0.06034911694780695</x:v>
      </x:c>
      <x:c r="AC36" t="n">
        <x:v>0.40593288737991445</x:v>
      </x:c>
      <x:c r="AD36" t="n">
        <x:v>0.0081440177502674</x:v>
      </x:c>
      <x:c r="AE36" t="n">
        <x:v>0.8138033608998745</x:v>
      </x:c>
      <x:c r="AF36" t="n">
        <x:v>-0.06387125796443319</x:v>
      </x:c>
      <x:c r="AG36" t="n">
        <x:v>-0.04402125456210869</x:v>
      </x:c>
      <x:c r="AH36" t="n">
        <x:v>0.8708492309989502</x:v>
      </x:c>
      <x:c r="AI36" t="n">
        <x:v>0.578995965199836</x:v>
      </x:c>
      <x:c r="AJ36" t="n">
        <x:v>1.0000000000000004</x:v>
      </x:c>
      <x:c r="AK36" t="n">
        <x:v>0.41755275018182125</x:v>
      </x:c>
      <x:c r="AL36" t="n">
        <x:v>0.08052458141656281</x:v>
      </x:c>
      <x:c r="AM36" t="n">
        <x:v>-0.06734717612692682</x:v>
      </x:c>
      <x:c r="AN36" t="n">
        <x:v>-0.04550907294936642</x:v>
      </x:c>
      <x:c r="AO36" t="n">
        <x:v>-0.010619057364223023</x:v>
      </x:c>
      <x:c r="AP36" t="n">
        <x:v>-0.02631790874880877</x:v>
      </x:c>
      <x:c r="AQ36" t="n">
        <x:v>-0.005084209288589399</x:v>
      </x:c>
      <x:c r="AR36" t="n">
        <x:v>-0.011918548805162833</x:v>
      </x:c>
      <x:c r="AS36" t="n">
        <x:v>0.033888843302274665</x:v>
      </x:c>
      <x:c r="AT36" t="n">
        <x:v>-0.06457679091990864</x:v>
      </x:c>
      <x:c r="AU36" t="n">
        <x:v>-0.04550907294936646</x:v>
      </x:c>
      <x:c r="AV36" t="e">
        <x:v>#N/A</x:v>
      </x:c>
      <x:c r="AW36" t="n">
        <x:v>-0.04131957333815377</x:v>
      </x:c>
      <x:c r="AX36" t="n">
        <x:v>0.4067458622603657</x:v>
      </x:c>
      <x:c r="AY36" t="n">
        <x:v>0.04644640334586003</x:v>
      </x:c>
      <x:c r="AZ36" t="n">
        <x:v>0.02589389526247563</x:v>
      </x:c>
      <x:c r="BA36" t="n">
        <x:v>0.06263497936219542</x:v>
      </x:c>
      <x:c r="BB36" t="n">
        <x:v>0.015558482193246369</x:v>
      </x:c>
      <x:c r="BC36" t="n">
        <x:v>0.03144323074482224</x:v>
      </x:c>
      <x:c r="BD36" t="n">
        <x:v>0.04255675122716201</x:v>
      </x:c>
      <x:c r="BE36" t="n">
        <x:v>-0.06248908719138868</x:v>
      </x:c>
      <x:c r="BF36" t="n">
        <x:v>-0.06622005482040313</x:v>
      </x:c>
      <x:c r="BG36" t="n">
        <x:v>-0.06343983381812791</x:v>
      </x:c>
      <x:c r="BH36" t="n">
        <x:v>-0.06978617255957023</x:v>
      </x:c>
      <x:c r="BI36" t="n">
        <x:v>-0.06790659551026769</x:v>
      </x:c>
      <x:c r="BJ36" t="n">
        <x:v>0.09007074830004318</x:v>
      </x:c>
      <x:c r="BK36" t="n">
        <x:v>-0.061423265131206814</x:v>
      </x:c>
      <x:c r="BL36" t="n">
        <x:v>-0.07379619312096711</x:v>
      </x:c>
      <x:c r="BM36" t="n">
        <x:v>-0.07375791575126779</x:v>
      </x:c>
      <x:c r="BN36" t="n">
        <x:v>-0.07407613121882274</x:v>
      </x:c>
      <x:c r="BO36" t="n">
        <x:v>0.024942631002006072</x:v>
      </x:c>
      <x:c r="BP36" t="n">
        <x:v>-0.0014477945021301342</x:v>
      </x:c>
      <x:c r="BQ36" t="n">
        <x:v>-0.08136897400227196</x:v>
      </x:c>
      <x:c r="BR36" t="n">
        <x:v>0.4709805624821193</x:v>
      </x:c>
      <x:c r="BS36" t="n">
        <x:v>-0.06728883641433069</x:v>
      </x:c>
      <x:c r="BT36" t="n">
        <x:v>-0.06451229713540557</x:v>
      </x:c>
      <x:c r="BU36" t="n">
        <x:v>-0.05936630385132696</x:v>
      </x:c>
      <x:c r="BV36" t="n">
        <x:v>-0.07604626765889788</x:v>
      </x:c>
      <x:c r="BW36" t="n">
        <x:v>0.009815515810374938</x:v>
      </x:c>
      <x:c r="BX36" t="n">
        <x:v>-0.08678687374323917</x:v>
      </x:c>
      <x:c r="BY36" t="n">
        <x:v>-0.07097859003841811</x:v>
      </x:c>
      <x:c r="BZ36" t="e">
        <x:v>#N/A</x:v>
      </x:c>
      <x:c r="CA36" t="n">
        <x:v>-0.05984344977100472</x:v>
      </x:c>
      <x:c r="CB36" t="e">
        <x:v>#N/A</x:v>
      </x:c>
      <x:c r="CC36" t="n">
        <x:v>-0.04696574699416113</x:v>
      </x:c>
      <x:c r="CD36" t="n">
        <x:v>0.45094681560595756</x:v>
      </x:c>
      <x:c r="CE36" t="n">
        <x:v>0.01894893150664395</x:v>
      </x:c>
      <x:c r="CF36" t="n">
        <x:v>0.51759269193681</x:v>
      </x:c>
      <x:c r="CG36" t="n">
        <x:v>-0.08570186803780662</x:v>
      </x:c>
      <x:c r="CH36" t="n">
        <x:v>-0.052441044035635556</x:v>
      </x:c>
      <x:c r="CI36" t="n">
        <x:v>-0.08552007148689011</x:v>
      </x:c>
      <x:c r="CJ36" t="n">
        <x:v>-0.06178216055945302</x:v>
      </x:c>
      <x:c r="CK36" t="n">
        <x:v>0.022555227677504158</x:v>
      </x:c>
      <x:c r="CL36" t="n">
        <x:v>0.16713377291552725</x:v>
      </x:c>
      <x:c r="CM36" t="n">
        <x:v>-0.06915755768977995</x:v>
      </x:c>
      <x:c r="CN36" t="n">
        <x:v>-0.05566117318708962</x:v>
      </x:c>
      <x:c r="CO36" t="n">
        <x:v>-0.056207631589893045</x:v>
      </x:c>
      <x:c r="CP36" t="n">
        <x:v>-0.08213512087475605</x:v>
      </x:c>
      <x:c r="CQ36" t="n">
        <x:v>-0.06676981816848632</x:v>
      </x:c>
      <x:c r="CR36" t="n">
        <x:v>-0.0549144775146184</x:v>
      </x:c>
      <x:c r="CS36" t="n">
        <x:v>0.001682259062848282</x:v>
      </x:c>
      <x:c r="CT36" t="n">
        <x:v>0.47651179944630656</x:v>
      </x:c>
      <x:c r="CU36" t="n">
        <x:v>-0.06819749894568279</x:v>
      </x:c>
      <x:c r="CV36" t="n">
        <x:v>-0.06601868294080217</x:v>
      </x:c>
      <x:c r="CW36" t="n">
        <x:v>-0.07428768819602913</x:v>
      </x:c>
      <x:c r="CX36" t="n">
        <x:v>-0.0715995620403786</x:v>
      </x:c>
      <x:c r="CY36" t="n">
        <x:v>-0.06921045931073422</x:v>
      </x:c>
      <x:c r="CZ36" t="n">
        <x:v>-0.06767220147795967</x:v>
      </x:c>
      <x:c r="DA36" t="n">
        <x:v>-0.0724505442111409</x:v>
      </x:c>
      <x:c r="DB36" t="n">
        <x:v>0.005343235908497192</x:v>
      </x:c>
      <x:c r="DC36" t="n">
        <x:v>-0.08694971709754308</x:v>
      </x:c>
      <x:c r="DD36" t="n">
        <x:v>0.02031554631388909</x:v>
      </x:c>
      <x:c r="DE36" t="n">
        <x:v>0.01624235070854564</x:v>
      </x:c>
      <x:c r="DF36" t="n">
        <x:v>-0.05842774901628054</x:v>
      </x:c>
      <x:c r="DG36" t="n">
        <x:v>-0.06243326375152063</x:v>
      </x:c>
    </x:row>
    <x:row r="37">
      <x:c r="A37" t="str">
        <x:v>5RG2</x:v>
      </x:c>
      <x:c r="B37" t="n">
        <x:v>0.24063631894200221</x:v>
      </x:c>
      <x:c r="C37" t="n">
        <x:v>0.27485707058427317</x:v>
      </x:c>
      <x:c r="D37" t="n">
        <x:v>-0.04636127263033579</x:v>
      </x:c>
      <x:c r="E37" t="n">
        <x:v>-0.034215271386357805</x:v>
      </x:c>
      <x:c r="F37" t="n">
        <x:v>0.5225443568897374</x:v>
      </x:c>
      <x:c r="G37" t="n">
        <x:v>-0.04312340809926982</x:v>
      </x:c>
      <x:c r="H37" t="n">
        <x:v>0.26080107365815447</x:v>
      </x:c>
      <x:c r="I37" t="n">
        <x:v>-0.06059989265481693</x:v>
      </x:c>
      <x:c r="J37" t="n">
        <x:v>-0.03963290971430231</x:v>
      </x:c>
      <x:c r="K37" t="n">
        <x:v>0.9256192380747662</x:v>
      </x:c>
      <x:c r="L37" t="n">
        <x:v>0.1047109679916597</x:v>
      </x:c>
      <x:c r="M37" t="n">
        <x:v>-0.04681760610742947</x:v>
      </x:c>
      <x:c r="N37" t="n">
        <x:v>-0.04837009936354457</x:v>
      </x:c>
      <x:c r="O37" t="n">
        <x:v>0.3028448561143902</x:v>
      </x:c>
      <x:c r="P37" t="n">
        <x:v>0.6925471817270707</x:v>
      </x:c>
      <x:c r="Q37" t="n">
        <x:v>-0.04104548781104529</x:v>
      </x:c>
      <x:c r="R37" t="n">
        <x:v>-0.049183239402532296</x:v>
      </x:c>
      <x:c r="S37" t="n">
        <x:v>-0.0327019487532233</x:v>
      </x:c>
      <x:c r="T37" t="n">
        <x:v>0.15975316899184186</x:v>
      </x:c>
      <x:c r="U37" t="n">
        <x:v>0.08833486938435192</x:v>
      </x:c>
      <x:c r="V37" t="n">
        <x:v>0.18201956442813402</x:v>
      </x:c>
      <x:c r="W37" t="n">
        <x:v>0.4529990708889845</x:v>
      </x:c>
      <x:c r="X37" t="n">
        <x:v>0.01586679842188501</x:v>
      </x:c>
      <x:c r="Y37" t="n">
        <x:v>-0.05216098440169634</x:v>
      </x:c>
      <x:c r="Z37" t="n">
        <x:v>0.39836767255839484</x:v>
      </x:c>
      <x:c r="AA37" t="n">
        <x:v>-0.03850032589053628</x:v>
      </x:c>
      <x:c r="AB37" t="n">
        <x:v>-0.05113959498987322</x:v>
      </x:c>
      <x:c r="AC37" t="n">
        <x:v>-0.0576433100507877</x:v>
      </x:c>
      <x:c r="AD37" t="n">
        <x:v>0.3203699828376889</x:v>
      </x:c>
      <x:c r="AE37" t="n">
        <x:v>-0.04466408273933227</x:v>
      </x:c>
      <x:c r="AF37" t="n">
        <x:v>-0.05411233877008317</x:v>
      </x:c>
      <x:c r="AG37" t="n">
        <x:v>0.20116367218750744</x:v>
      </x:c>
      <x:c r="AH37" t="n">
        <x:v>-0.0039030610291151398</x:v>
      </x:c>
      <x:c r="AI37" t="n">
        <x:v>0.87557546713014</x:v>
      </x:c>
      <x:c r="AJ37" t="n">
        <x:v>0.4175527501818213</x:v>
      </x:c>
      <x:c r="AK37" t="n">
        <x:v>0.9999999999999993</x:v>
      </x:c>
      <x:c r="AL37" t="n">
        <x:v>0.4710329012645326</x:v>
      </x:c>
      <x:c r="AM37" t="n">
        <x:v>-0.05710946208778323</x:v>
      </x:c>
      <x:c r="AN37" t="n">
        <x:v>0.20027854837893982</x:v>
      </x:c>
      <x:c r="AO37" t="n">
        <x:v>0.05145932256105972</x:v>
      </x:c>
      <x:c r="AP37" t="n">
        <x:v>0.24006684882591503</x:v>
      </x:c>
      <x:c r="AQ37" t="n">
        <x:v>0.09072390209367624</x:v>
      </x:c>
      <x:c r="AR37" t="n">
        <x:v>0.07767319358756994</x:v>
      </x:c>
      <x:c r="AS37" t="n">
        <x:v>0.1653885217224343</x:v>
      </x:c>
      <x:c r="AT37" t="n">
        <x:v>-0.05470758106054236</x:v>
      </x:c>
      <x:c r="AU37" t="n">
        <x:v>0.19933591288065913</x:v>
      </x:c>
      <x:c r="AV37" t="e">
        <x:v>#N/A</x:v>
      </x:c>
      <x:c r="AW37" t="n">
        <x:v>0.20352219461900212</x:v>
      </x:c>
      <x:c r="AX37" t="n">
        <x:v>0.09751535698839947</x:v>
      </x:c>
      <x:c r="AY37" t="n">
        <x:v>0.21718499380630146</x:v>
      </x:c>
      <x:c r="AZ37" t="n">
        <x:v>0.15427402340497384</x:v>
      </x:c>
      <x:c r="BA37" t="n">
        <x:v>0.23541586725623367</x:v>
      </x:c>
      <x:c r="BB37" t="n">
        <x:v>0.14169522036841598</x:v>
      </x:c>
      <x:c r="BC37" t="n">
        <x:v>0.17870375659767956</x:v>
      </x:c>
      <x:c r="BD37" t="n">
        <x:v>0.20847002012996158</x:v>
      </x:c>
      <x:c r="BE37" t="n">
        <x:v>-0.025981812345715942</x:v>
      </x:c>
      <x:c r="BF37" t="n">
        <x:v>-0.0395332501288378</x:v>
      </x:c>
      <x:c r="BG37" t="n">
        <x:v>-0.01751196117293037</x:v>
      </x:c>
      <x:c r="BH37" t="n">
        <x:v>-0.020303537487781454</x:v>
      </x:c>
      <x:c r="BI37" t="n">
        <x:v>-0.059295735781370075</x:v>
      </x:c>
      <x:c r="BJ37" t="n">
        <x:v>0.03453962747147075</x:v>
      </x:c>
      <x:c r="BK37" t="n">
        <x:v>-0.04381582087444415</x:v>
      </x:c>
      <x:c r="BL37" t="n">
        <x:v>-0.06302487565935329</x:v>
      </x:c>
      <x:c r="BM37" t="n">
        <x:v>-0.04522837007977715</x:v>
      </x:c>
      <x:c r="BN37" t="n">
        <x:v>-0.032831114447463804</x:v>
      </x:c>
      <x:c r="BO37" t="n">
        <x:v>-0.02918627899041522</x:v>
      </x:c>
      <x:c r="BP37" t="n">
        <x:v>-0.048120303286121185</x:v>
      </x:c>
      <x:c r="BQ37" t="n">
        <x:v>-0.033354530479629926</x:v>
      </x:c>
      <x:c r="BR37" t="n">
        <x:v>0.04035980388020033</x:v>
      </x:c>
      <x:c r="BS37" t="n">
        <x:v>0.12883233518169174</x:v>
      </x:c>
      <x:c r="BT37" t="n">
        <x:v>0.09876604540836435</x:v>
      </x:c>
      <x:c r="BU37" t="n">
        <x:v>0.10168842989388646</x:v>
      </x:c>
      <x:c r="BV37" t="n">
        <x:v>-0.0648823798698689</x:v>
      </x:c>
      <x:c r="BW37" t="n">
        <x:v>-0.046945735778752044</x:v>
      </x:c>
      <x:c r="BX37" t="n">
        <x:v>0.01075851757623069</x:v>
      </x:c>
      <x:c r="BY37" t="n">
        <x:v>0.10775458849027583</x:v>
      </x:c>
      <x:c r="BZ37" t="e">
        <x:v>#N/A</x:v>
      </x:c>
      <x:c r="CA37" t="n">
        <x:v>-0.0003017691163956676</x:v>
      </x:c>
      <x:c r="CB37" t="e">
        <x:v>#N/A</x:v>
      </x:c>
      <x:c r="CC37" t="n">
        <x:v>0.058944887385443845</x:v>
      </x:c>
      <x:c r="CD37" t="n">
        <x:v>0.007554470282627368</x:v>
      </x:c>
      <x:c r="CE37" t="n">
        <x:v>0.021754192512595874</x:v>
      </x:c>
      <x:c r="CF37" t="n">
        <x:v>0.13692553647111633</x:v>
      </x:c>
      <x:c r="CG37" t="n">
        <x:v>0.00516631472421897</x:v>
      </x:c>
      <x:c r="CH37" t="n">
        <x:v>-0.04545429694263204</x:v>
      </x:c>
      <x:c r="CI37" t="n">
        <x:v>0.03747339243443069</x:v>
      </x:c>
      <x:c r="CJ37" t="n">
        <x:v>-0.031241608282692113</x:v>
      </x:c>
      <x:c r="CK37" t="n">
        <x:v>-0.018763626959022114</x:v>
      </x:c>
      <x:c r="CL37" t="n">
        <x:v>0.22685104183519555</x:v>
      </x:c>
      <x:c r="CM37" t="n">
        <x:v>-0.03841445669887959</x:v>
      </x:c>
      <x:c r="CN37" t="n">
        <x:v>-0.010992382811992264</x:v>
      </x:c>
      <x:c r="CO37" t="n">
        <x:v>-0.025292158626071922</x:v>
      </x:c>
      <x:c r="CP37" t="n">
        <x:v>0.04923575254024428</x:v>
      </x:c>
      <x:c r="CQ37" t="n">
        <x:v>-0.05796487625482359</x:v>
      </x:c>
      <x:c r="CR37" t="n">
        <x:v>-0.03243363456083073</x:v>
      </x:c>
      <x:c r="CS37" t="n">
        <x:v>-0.03479314049762735</x:v>
      </x:c>
      <x:c r="CT37" t="n">
        <x:v>0.04192826344702498</x:v>
      </x:c>
      <x:c r="CU37" t="n">
        <x:v>-0.03887915156016274</x:v>
      </x:c>
      <x:c r="CV37" t="n">
        <x:v>-0.033351273406021564</x:v>
      </x:c>
      <x:c r="CW37" t="n">
        <x:v>-0.043583221608825336</x:v>
      </x:c>
      <x:c r="CX37" t="n">
        <x:v>-0.04617090870554823</x:v>
      </x:c>
      <x:c r="CY37" t="n">
        <x:v>-0.04294605772195417</x:v>
      </x:c>
      <x:c r="CZ37" t="n">
        <x:v>-0.04535405063403711</x:v>
      </x:c>
      <x:c r="DA37" t="n">
        <x:v>-0.04298309876569195</x:v>
      </x:c>
      <x:c r="DB37" t="n">
        <x:v>-0.04373553304857995</x:v>
      </x:c>
      <x:c r="DC37" t="n">
        <x:v>0.02135108582180429</x:v>
      </x:c>
      <x:c r="DD37" t="n">
        <x:v>-0.04307021913741952</x:v>
      </x:c>
      <x:c r="DE37" t="n">
        <x:v>-0.021485133314381035</x:v>
      </x:c>
      <x:c r="DF37" t="n">
        <x:v>-0.048539064129355845</x:v>
      </x:c>
      <x:c r="DG37" t="n">
        <x:v>-0.05420801694780429</x:v>
      </x:c>
    </x:row>
    <x:row r="38">
      <x:c r="A38" t="str">
        <x:v>5RGL</x:v>
      </x:c>
      <x:c r="B38" t="n">
        <x:v>0.9698825148911892</x:v>
      </x:c>
      <x:c r="C38" t="n">
        <x:v>0.9777592510602933</x:v>
      </x:c>
      <x:c r="D38" t="n">
        <x:v>-0.054049718687968276</x:v>
      </x:c>
      <x:c r="E38" t="n">
        <x:v>-0.03942349489571643</x:v>
      </x:c>
      <x:c r="F38" t="n">
        <x:v>0.09961438981508611</x:v>
      </x:c>
      <x:c r="G38" t="n">
        <x:v>-0.050390629728541934</x:v>
      </x:c>
      <x:c r="H38" t="n">
        <x:v>0.9745794171143097</x:v>
      </x:c>
      <x:c r="I38" t="n">
        <x:v>-0.07047797848516199</x:v>
      </x:c>
      <x:c r="J38" t="n">
        <x:v>-0.046724940617149734</x:v>
      </x:c>
      <x:c r="K38" t="n">
        <x:v>0.5361152922409539</x:v>
      </x:c>
      <x:c r="L38" t="n">
        <x:v>0.6037288171381384</x:v>
      </x:c>
      <x:c r="M38" t="n">
        <x:v>-0.054586124666796035</x:v>
      </x:c>
      <x:c r="N38" t="n">
        <x:v>-0.056258855843977065</x:v>
      </x:c>
      <x:c r="O38" t="n">
        <x:v>0.983623094323224</x:v>
      </x:c>
      <x:c r="P38" t="n">
        <x:v>0.15888626052055174</x:v>
      </x:c>
      <x:c r="Q38" t="n">
        <x:v>-0.04856940485221737</x:v>
      </x:c>
      <x:c r="R38" t="n">
        <x:v>-0.05828071028684968</x:v>
      </x:c>
      <x:c r="S38" t="n">
        <x:v>-0.03678445982878092</x:v>
      </x:c>
      <x:c r="T38" t="n">
        <x:v>0.8238545167556758</x:v>
      </x:c>
      <x:c r="U38" t="n">
        <x:v>0.5124234170521242</x:v>
      </x:c>
      <x:c r="V38" t="n">
        <x:v>0.13205201151022425</x:v>
      </x:c>
      <x:c r="W38" t="n">
        <x:v>0.3335920747617051</x:v>
      </x:c>
      <x:c r="X38" t="n">
        <x:v>0.19783512032083234</x:v>
      </x:c>
      <x:c r="Y38" t="n">
        <x:v>-0.059206999217209434</x:v>
      </x:c>
      <x:c r="Z38" t="n">
        <x:v>0.8291288216715964</x:v>
      </x:c>
      <x:c r="AA38" t="n">
        <x:v>-0.045540078705180204</x:v>
      </x:c>
      <x:c r="AB38" t="n">
        <x:v>-0.05984348202912395</x:v>
      </x:c>
      <x:c r="AC38" t="n">
        <x:v>-0.06850990059488041</x:v>
      </x:c>
      <x:c r="AD38" t="n">
        <x:v>0.98662481382863</x:v>
      </x:c>
      <x:c r="AE38" t="n">
        <x:v>-0.05307707023653858</x:v>
      </x:c>
      <x:c r="AF38" t="n">
        <x:v>-0.06335987488426985</x:v>
      </x:c>
      <x:c r="AG38" t="n">
        <x:v>0.9589991831103123</x:v>
      </x:c>
      <x:c r="AH38" t="n">
        <x:v>0.11021786948397402</x:v>
      </x:c>
      <x:c r="AI38" t="n">
        <x:v>0.7495559069076246</x:v>
      </x:c>
      <x:c r="AJ38" t="n">
        <x:v>0.08052458141656281</x:v>
      </x:c>
      <x:c r="AK38" t="n">
        <x:v>0.4710329012645326</x:v>
      </x:c>
      <x:c r="AL38" t="n">
        <x:v>1.000000000000001</x:v>
      </x:c>
      <x:c r="AM38" t="n">
        <x:v>-0.06672101763301738</x:v>
      </x:c>
      <x:c r="AN38" t="n">
        <x:v>0.9590209451291675</x:v>
      </x:c>
      <x:c r="AO38" t="n">
        <x:v>-0.028768396532439986</x:v>
      </x:c>
      <x:c r="AP38" t="n">
        <x:v>0.9697955038529752</x:v>
      </x:c>
      <x:c r="AQ38" t="n">
        <x:v>0.03149672682252399</x:v>
      </x:c>
      <x:c r="AR38" t="n">
        <x:v>0.04278972128739942</x:v>
      </x:c>
      <x:c r="AS38" t="n">
        <x:v>0.0746895659823524</x:v>
      </x:c>
      <x:c r="AT38" t="n">
        <x:v>-0.06406473862957655</x:v>
      </x:c>
      <x:c r="AU38" t="n">
        <x:v>0.9589512478907926</x:v>
      </x:c>
      <x:c r="AV38" t="e">
        <x:v>#N/A</x:v>
      </x:c>
      <x:c r="AW38" t="n">
        <x:v>0.9589991831103121</x:v>
      </x:c>
      <x:c r="AX38" t="n">
        <x:v>0.5848040694496656</x:v>
      </x:c>
      <x:c r="AY38" t="n">
        <x:v>0.08607321028822323</x:v>
      </x:c>
      <x:c r="AZ38" t="n">
        <x:v>0.04719466305045248</x:v>
      </x:c>
      <x:c r="BA38" t="n">
        <x:v>0.0805165069820976</x:v>
      </x:c>
      <x:c r="BB38" t="n">
        <x:v>0.07416369479968521</x:v>
      </x:c>
      <x:c r="BC38" t="n">
        <x:v>0.09238590523092163</x:v>
      </x:c>
      <x:c r="BD38" t="n">
        <x:v>0.09286486358042292</x:v>
      </x:c>
      <x:c r="BE38" t="n">
        <x:v>0.05473439550228021</x:v>
      </x:c>
      <x:c r="BF38" t="n">
        <x:v>0.007600447326307223</x:v>
      </x:c>
      <x:c r="BG38" t="n">
        <x:v>0.09272166917725248</x:v>
      </x:c>
      <x:c r="BH38" t="n">
        <x:v>0.09764464553799791</x:v>
      </x:c>
      <x:c r="BI38" t="n">
        <x:v>-0.06625174593157285</x:v>
      </x:c>
      <x:c r="BJ38" t="n">
        <x:v>0.13444141971669768</x:v>
      </x:c>
      <x:c r="BK38" t="n">
        <x:v>-0.02650769677823456</x:v>
      </x:c>
      <x:c r="BL38" t="n">
        <x:v>-0.0723599675171537</x:v>
      </x:c>
      <x:c r="BM38" t="n">
        <x:v>0.003046909669466153</x:v>
      </x:c>
      <x:c r="BN38" t="n">
        <x:v>0.05627910854086146</x:v>
      </x:c>
      <x:c r="BO38" t="n">
        <x:v>0.09596547899908205</x:v>
      </x:c>
      <x:c r="BP38" t="n">
        <x:v>0.013771250352546812</x:v>
      </x:c>
      <x:c r="BQ38" t="n">
        <x:v>0.07325856033116128</x:v>
      </x:c>
      <x:c r="BR38" t="n">
        <x:v>0.015620403224450864</x:v>
      </x:c>
      <x:c r="BS38" t="n">
        <x:v>0.7284993516509158</x:v>
      </x:c>
      <x:c r="BT38" t="n">
        <x:v>0.594101193829308</x:v>
      </x:c>
      <x:c r="BU38" t="n">
        <x:v>0.5862912553133037</x:v>
      </x:c>
      <x:c r="BV38" t="n">
        <x:v>-0.07467636330424425</x:v>
      </x:c>
      <x:c r="BW38" t="n">
        <x:v>-0.003596928980627676</x:v>
      </x:c>
      <x:c r="BX38" t="n">
        <x:v>0.27419470470062335</x:v>
      </x:c>
      <x:c r="BY38" t="n">
        <x:v>0.6432398180020653</x:v>
      </x:c>
      <x:c r="BZ38" t="e">
        <x:v>#N/A</x:v>
      </x:c>
      <x:c r="CA38" t="n">
        <x:v>0.15535267545534948</x:v>
      </x:c>
      <x:c r="CB38" t="e">
        <x:v>#N/A</x:v>
      </x:c>
      <x:c r="CC38" t="n">
        <x:v>0.3739653263962452</x:v>
      </x:c>
      <x:c r="CD38" t="n">
        <x:v>0.07727733236389962</x:v>
      </x:c>
      <x:c r="CE38" t="n">
        <x:v>-0.02710846698205946</x:v>
      </x:c>
      <x:c r="CF38" t="n">
        <x:v>0.7433999994825011</x:v>
      </x:c>
      <x:c r="CG38" t="n">
        <x:v>0.24726357736914487</x:v>
      </x:c>
      <x:c r="CH38" t="n">
        <x:v>-0.052151872723598204</x:v>
      </x:c>
      <x:c r="CI38" t="n">
        <x:v>0.3847256260512302</x:v>
      </x:c>
      <x:c r="CJ38" t="n">
        <x:v>0.03045823259363095</x:v>
      </x:c>
      <x:c r="CK38" t="n">
        <x:v>0.07832246079124187</x:v>
      </x:c>
      <x:c r="CL38" t="n">
        <x:v>0.05444214242218027</x:v>
      </x:c>
      <x:c r="CM38" t="n">
        <x:v>0.02151916500262966</x:v>
      </x:c>
      <x:c r="CN38" t="n">
        <x:v>0.09974064963238624</x:v>
      </x:c>
      <x:c r="CO38" t="n">
        <x:v>0.040925498937221826</x:v>
      </x:c>
      <x:c r="CP38" t="n">
        <x:v>0.4298636361275996</x:v>
      </x:c>
      <x:c r="CQ38" t="n">
        <x:v>-0.06614463469164542</x:v>
      </x:c>
      <x:c r="CR38" t="n">
        <x:v>0.007450243181035889</x:v>
      </x:c>
      <x:c r="CS38" t="n">
        <x:v>0.06856378017641518</x:v>
      </x:c>
      <x:c r="CT38" t="n">
        <x:v>0.04174292995033483</x:v>
      </x:c>
      <x:c r="CU38" t="n">
        <x:v>0.012558904117856089</x:v>
      </x:c>
      <x:c r="CV38" t="n">
        <x:v>0.03339481232847476</x:v>
      </x:c>
      <x:c r="CW38" t="n">
        <x:v>0.01193224090969486</x:v>
      </x:c>
      <x:c r="CX38" t="n">
        <x:v>-0.006059712471973072</x:v>
      </x:c>
      <x:c r="CY38" t="n">
        <x:v>0.0012875826798798538</x:v>
      </x:c>
      <x:c r="CZ38" t="n">
        <x:v>-0.020083157113124004</x:v>
      </x:c>
      <x:c r="DA38" t="n">
        <x:v>0.0015572444281755564</x:v>
      </x:c>
      <x:c r="DB38" t="n">
        <x:v>0.040132581956497354</x:v>
      </x:c>
      <x:c r="DC38" t="n">
        <x:v>0.31920517070756255</x:v>
      </x:c>
      <x:c r="DD38" t="n">
        <x:v>0.013044613473342377</x:v>
      </x:c>
      <x:c r="DE38" t="n">
        <x:v>0.12435741007822974</x:v>
      </x:c>
      <x:c r="DF38" t="n">
        <x:v>-0.05631071130698963</x:v>
      </x:c>
      <x:c r="DG38" t="n">
        <x:v>-0.06181898673868856</x:v>
      </x:c>
    </x:row>
    <x:row r="39">
      <x:c r="A39" t="str">
        <x:v>5RGM</x:v>
      </x:c>
      <x:c r="B39" t="n">
        <x:v>-0.05421648381137253</x:v>
      </x:c>
      <x:c r="C39" t="n">
        <x:v>-0.05197718233498375</x:v>
      </x:c>
      <x:c r="D39" t="n">
        <x:v>0.8762913496711771</x:v>
      </x:c>
      <x:c r="E39" t="n">
        <x:v>-0.009942487408371191</x:v>
      </x:c>
      <x:c r="F39" t="n">
        <x:v>0.47773702930775835</x:v>
      </x:c>
      <x:c r="G39" t="n">
        <x:v>0.8533419326573985</x:v>
      </x:c>
      <x:c r="H39" t="n">
        <x:v>-0.05254875513417749</x:v>
      </x:c>
      <x:c r="I39" t="n">
        <x:v>0.9057353259616542</x:v>
      </x:c>
      <x:c r="J39" t="n">
        <x:v>0.13230219237155377</x:v>
      </x:c>
      <x:c r="K39" t="n">
        <x:v>-0.0747830740209831</x:v>
      </x:c>
      <x:c r="L39" t="n">
        <x:v>-0.004032314152734704</x:v>
      </x:c>
      <x:c r="M39" t="n">
        <x:v>0.899002026862526</x:v>
      </x:c>
      <x:c r="N39" t="n">
        <x:v>0.9203646218946333</x:v>
      </x:c>
      <x:c r="O39" t="n">
        <x:v>-0.054620969617604126</x:v>
      </x:c>
      <x:c r="P39" t="n">
        <x:v>-0.03564050239465182</x:v>
      </x:c>
      <x:c r="Q39" t="n">
        <x:v>0.08111237029145246</x:v>
      </x:c>
      <x:c r="R39" t="n">
        <x:v>0.1558098166374798</x:v>
      </x:c>
      <x:c r="S39" t="n">
        <x:v>-0.04836615094433116</x:v>
      </x:c>
      <x:c r="T39" t="n">
        <x:v>-0.07178066783828081</x:v>
      </x:c>
      <x:c r="U39" t="n">
        <x:v>-0.07113193621707638</x:v>
      </x:c>
      <x:c r="V39" t="n">
        <x:v>0.14055406770776116</x:v>
      </x:c>
      <x:c r="W39" t="n">
        <x:v>0.11267662824236092</x:v>
      </x:c>
      <x:c r="X39" t="n">
        <x:v>-0.05899157517069523</x:v>
      </x:c>
      <x:c r="Y39" t="n">
        <x:v>0.7599623162860377</x:v>
      </x:c>
      <x:c r="Z39" t="n">
        <x:v>-0.0827052931125215</x:v>
      </x:c>
      <x:c r="AA39" t="n">
        <x:v>-0.010883348314699233</x:v>
      </x:c>
      <x:c r="AB39" t="n">
        <x:v>0.4943948286537186</x:v>
      </x:c>
      <x:c r="AC39" t="n">
        <x:v>0.6895254226043886</x:v>
      </x:c>
      <x:c r="AD39" t="n">
        <x:v>-0.05678155936432919</x:v>
      </x:c>
      <x:c r="AE39" t="n">
        <x:v>0.060342678885628685</x:v>
      </x:c>
      <x:c r="AF39" t="n">
        <x:v>0.5793553065898944</x:v>
      </x:c>
      <x:c r="AG39" t="n">
        <x:v>-0.05076417239082914</x:v>
      </x:c>
      <x:c r="AH39" t="n">
        <x:v>-0.026703079597262078</x:v>
      </x:c>
      <x:c r="AI39" t="n">
        <x:v>-0.08870264943207322</x:v>
      </x:c>
      <x:c r="AJ39" t="n">
        <x:v>-0.06734717612692681</x:v>
      </x:c>
      <x:c r="AK39" t="n">
        <x:v>-0.05710946208778323</x:v>
      </x:c>
      <x:c r="AL39" t="n">
        <x:v>-0.06672101763301738</x:v>
      </x:c>
      <x:c r="AM39" t="n">
        <x:v>0.999999999999998</x:v>
      </x:c>
      <x:c r="AN39" t="n">
        <x:v>-0.04953613523106527</x:v>
      </x:c>
      <x:c r="AO39" t="n">
        <x:v>0.7574257323222154</x:v>
      </x:c>
      <x:c r="AP39" t="n">
        <x:v>-0.050343465241900934</x:v>
      </x:c>
      <x:c r="AQ39" t="n">
        <x:v>0.6725575405371605</x:v>
      </x:c>
      <x:c r="AR39" t="n">
        <x:v>0.566498068225921</x:v>
      </x:c>
      <x:c r="AS39" t="n">
        <x:v>0.5286367493233095</x:v>
      </x:c>
      <x:c r="AT39" t="n">
        <x:v>0.588890487556739</x:v>
      </x:c>
      <x:c r="AU39" t="n">
        <x:v>-0.05635287748063925</x:v>
      </x:c>
      <x:c r="AV39" t="e">
        <x:v>#N/A</x:v>
      </x:c>
      <x:c r="AW39" t="n">
        <x:v>-0.053412606388446866</x:v>
      </x:c>
      <x:c r="AX39" t="n">
        <x:v>0.21059235431905993</x:v>
      </x:c>
      <x:c r="AY39" t="n">
        <x:v>0.5739271977979253</x:v>
      </x:c>
      <x:c r="AZ39" t="n">
        <x:v>0.6507671613514712</x:v>
      </x:c>
      <x:c r="BA39" t="n">
        <x:v>0.5452680025353417</x:v>
      </x:c>
      <x:c r="BB39" t="n">
        <x:v>0.5607777671791928</x:v>
      </x:c>
      <x:c r="BC39" t="n">
        <x:v>0.5390816398882786</x:v>
      </x:c>
      <x:c r="BD39" t="n">
        <x:v>0.6180139594152805</x:v>
      </x:c>
      <x:c r="BE39" t="n">
        <x:v>0.357456082839131</x:v>
      </x:c>
      <x:c r="BF39" t="n">
        <x:v>0.640471179046202</x:v>
      </x:c>
      <x:c r="BG39" t="n">
        <x:v>0.4227912608556893</x:v>
      </x:c>
      <x:c r="BH39" t="n">
        <x:v>0.7163876054990587</x:v>
      </x:c>
      <x:c r="BI39" t="n">
        <x:v>0.5957648849749638</x:v>
      </x:c>
      <x:c r="BJ39" t="n">
        <x:v>0.507909588608464</x:v>
      </x:c>
      <x:c r="BK39" t="n">
        <x:v>0.714772266175856</x:v>
      </x:c>
      <x:c r="BL39" t="n">
        <x:v>0.727720072520048</x:v>
      </x:c>
      <x:c r="BM39" t="n">
        <x:v>0.5005716588776351</x:v>
      </x:c>
      <x:c r="BN39" t="n">
        <x:v>0.390382139804949</x:v>
      </x:c>
      <x:c r="BO39" t="n">
        <x:v>0.3701353996014773</x:v>
      </x:c>
      <x:c r="BP39" t="n">
        <x:v>0.3558412073586489</x:v>
      </x:c>
      <x:c r="BQ39" t="n">
        <x:v>0.38858976986388355</x:v>
      </x:c>
      <x:c r="BR39" t="n">
        <x:v>0.3713955947093763</x:v>
      </x:c>
      <x:c r="BS39" t="n">
        <x:v>0.41016969458039343</x:v>
      </x:c>
      <x:c r="BT39" t="n">
        <x:v>0.5041998557724657</x:v>
      </x:c>
      <x:c r="BU39" t="n">
        <x:v>-0.07942637147742958</x:v>
      </x:c>
      <x:c r="BV39" t="n">
        <x:v>0.5842553675469719</x:v>
      </x:c>
      <x:c r="BW39" t="n">
        <x:v>0.28477497897247384</x:v>
      </x:c>
      <x:c r="BX39" t="n">
        <x:v>0.4907655720714777</x:v>
      </x:c>
      <x:c r="BY39" t="n">
        <x:v>-0.0944619745833144</x:v>
      </x:c>
      <x:c r="BZ39" t="e">
        <x:v>#N/A</x:v>
      </x:c>
      <x:c r="CA39" t="n">
        <x:v>0.32216856122961873</x:v>
      </x:c>
      <x:c r="CB39" t="e">
        <x:v>#N/A</x:v>
      </x:c>
      <x:c r="CC39" t="n">
        <x:v>-0.08214090610321782</x:v>
      </x:c>
      <x:c r="CD39" t="n">
        <x:v>-0.028876246401257907</x:v>
      </x:c>
      <x:c r="CE39" t="n">
        <x:v>0.7258544281191207</x:v>
      </x:c>
      <x:c r="CF39" t="n">
        <x:v>-0.07392817252627504</x:v>
      </x:c>
      <x:c r="CG39" t="n">
        <x:v>0.5186055528610517</x:v>
      </x:c>
      <x:c r="CH39" t="n">
        <x:v>0.39890567632468</x:v>
      </x:c>
      <x:c r="CI39" t="n">
        <x:v>0.5343032127639868</x:v>
      </x:c>
      <x:c r="CJ39" t="n">
        <x:v>0.6244694570207396</x:v>
      </x:c>
      <x:c r="CK39" t="n">
        <x:v>0.27280978865109873</x:v>
      </x:c>
      <x:c r="CL39" t="n">
        <x:v>0.4005284149517719</x:v>
      </x:c>
      <x:c r="CM39" t="n">
        <x:v>0.2689014741184804</x:v>
      </x:c>
      <x:c r="CN39" t="n">
        <x:v>0.3027858994098207</x:v>
      </x:c>
      <x:c r="CO39" t="n">
        <x:v>0.6393113700647439</x:v>
      </x:c>
      <x:c r="CP39" t="n">
        <x:v>0.4755215703472154</x:v>
      </x:c>
      <x:c r="CQ39" t="n">
        <x:v>0.33588679528637877</x:v>
      </x:c>
      <x:c r="CR39" t="n">
        <x:v>0.3351684922116403</x:v>
      </x:c>
      <x:c r="CS39" t="n">
        <x:v>0.27614839794752544</x:v>
      </x:c>
      <x:c r="CT39" t="n">
        <x:v>0.3852291573289348</x:v>
      </x:c>
      <x:c r="CU39" t="n">
        <x:v>0.6454324883515568</x:v>
      </x:c>
      <x:c r="CV39" t="n">
        <x:v>0.32577221783355476</x:v>
      </x:c>
      <x:c r="CW39" t="n">
        <x:v>0.5828522988003142</x:v>
      </x:c>
      <x:c r="CX39" t="n">
        <x:v>0.38928075384334787</x:v>
      </x:c>
      <x:c r="CY39" t="n">
        <x:v>0.3853781768240386</x:v>
      </x:c>
      <x:c r="CZ39" t="n">
        <x:v>0.4825121660560289</x:v>
      </x:c>
      <x:c r="DA39" t="n">
        <x:v>0.45934373634754494</x:v>
      </x:c>
      <x:c r="DB39" t="n">
        <x:v>0.3895733082095627</x:v>
      </x:c>
      <x:c r="DC39" t="n">
        <x:v>0.5345406683549849</x:v>
      </x:c>
      <x:c r="DD39" t="n">
        <x:v>0.369073796119653</x:v>
      </x:c>
      <x:c r="DE39" t="n">
        <x:v>0.35238412667541635</x:v>
      </x:c>
      <x:c r="DF39" t="n">
        <x:v>0.8422575460587004</x:v>
      </x:c>
      <x:c r="DG39" t="n">
        <x:v>0.3230145517450687</x:v>
      </x:c>
    </x:row>
    <x:row r="40">
      <x:c r="A40" t="str">
        <x:v>5RGN</x:v>
      </x:c>
      <x:c r="B40" t="n">
        <x:v>0.9991439576116865</x:v>
      </x:c>
      <x:c r="C40" t="n">
        <x:v>0.997120831238364</x:v>
      </x:c>
      <x:c r="D40" t="n">
        <x:v>-0.040181854844101604</x:v>
      </x:c>
      <x:c r="E40" t="n">
        <x:v>-0.030650733256281766</x:v>
      </x:c>
      <x:c r="F40" t="n">
        <x:v>-0.05366448328503485</x:v>
      </x:c>
      <x:c r="G40" t="n">
        <x:v>-0.037402376387512676</x:v>
      </x:c>
      <x:c r="H40" t="n">
        <x:v>0.9981210296982999</x:v>
      </x:c>
      <x:c r="I40" t="n">
        <x:v>-0.05248837785410011</x:v>
      </x:c>
      <x:c r="J40" t="n">
        <x:v>-0.03538901862980059</x:v>
      </x:c>
      <x:c r="K40" t="n">
        <x:v>0.29716400423996425</x:v>
      </x:c>
      <x:c r="L40" t="n">
        <x:v>0.6386448115047483</x:v>
      </x:c>
      <x:c r="M40" t="n">
        <x:v>-0.04057857599286353</x:v>
      </x:c>
      <x:c r="N40" t="n">
        <x:v>-0.04189164239418406</x:v>
      </x:c>
      <x:c r="O40" t="n">
        <x:v>0.9943819331570977</x:v>
      </x:c>
      <x:c r="P40" t="n">
        <x:v>-0.0470986368895271</x:v>
      </x:c>
      <x:c r="Q40" t="n">
        <x:v>-0.03574376732273908</x:v>
      </x:c>
      <x:c r="R40" t="n">
        <x:v>-0.04403589663968718</x:v>
      </x:c>
      <x:c r="S40" t="n">
        <x:v>-0.029411764705882387</x:v>
      </x:c>
      <x:c r="T40" t="n">
        <x:v>0.8643338835734363</x:v>
      </x:c>
      <x:c r="U40" t="n">
        <x:v>0.5434270598913158</x:v>
      </x:c>
      <x:c r="V40" t="n">
        <x:v>0.0872089252747048</x:v>
      </x:c>
      <x:c r="W40" t="n">
        <x:v>0.22431676788237936</x:v>
      </x:c>
      <x:c r="X40" t="n">
        <x:v>0.21441488813263032</x:v>
      </x:c>
      <x:c r="Y40" t="n">
        <x:v>-0.0441505551220108</x:v>
      </x:c>
      <x:c r="Z40" t="n">
        <x:v>0.7929077452696138</x:v>
      </x:c>
      <x:c r="AA40" t="n">
        <x:v>-0.03443603325283378</x:v>
      </x:c>
      <x:c r="AB40" t="n">
        <x:v>-0.04437863469229868</x:v>
      </x:c>
      <x:c r="AC40" t="n">
        <x:v>-0.051034810585285736</x:v>
      </x:c>
      <x:c r="AD40" t="n">
        <x:v>0.9923701834335364</x:v>
      </x:c>
      <x:c r="AE40" t="n">
        <x:v>-0.04004676411919146</x:v>
      </x:c>
      <x:c r="AF40" t="n">
        <x:v>-0.046968694289140855</x:v>
      </x:c>
      <x:c r="AG40" t="n">
        <x:v>0.9999999999999993</x:v>
      </x:c>
      <x:c r="AH40" t="n">
        <x:v>0.12345931468093806</x:v>
      </x:c>
      <x:c r="AI40" t="n">
        <x:v>0.5519373905755313</x:v>
      </x:c>
      <x:c r="AJ40" t="n">
        <x:v>-0.04550907294936642</x:v>
      </x:c>
      <x:c r="AK40" t="n">
        <x:v>0.20027854837893982</x:v>
      </x:c>
      <x:c r="AL40" t="n">
        <x:v>0.9590209451291674</x:v>
      </x:c>
      <x:c r="AM40" t="n">
        <x:v>-0.04953613523106527</x:v>
      </x:c>
      <x:c r="AN40" t="n">
        <x:v>1.000000000000001</x:v>
      </x:c>
      <x:c r="AO40" t="n">
        <x:v>-0.04201923517352469</x:v>
      </x:c>
      <x:c r="AP40" t="n">
        <x:v>0.999168072208936</x:v>
      </x:c>
      <x:c r="AQ40" t="n">
        <x:v>0.010690126171691901</x:v>
      </x:c>
      <x:c r="AR40" t="n">
        <x:v>0.027298045094596445</x:v>
      </x:c>
      <x:c r="AS40" t="n">
        <x:v>0.03370028425032573</x:v>
      </x:c>
      <x:c r="AT40" t="n">
        <x:v>-0.04748751860468968</x:v>
      </x:c>
      <x:c r="AU40" t="n">
        <x:v>0.9999999999999993</x:v>
      </x:c>
      <x:c r="AV40" t="e">
        <x:v>#N/A</x:v>
      </x:c>
      <x:c r="AW40" t="n">
        <x:v>1.0000000000000004</x:v>
      </x:c>
      <x:c r="AX40" t="n">
        <x:v>0.6194904995262253</x:v>
      </x:c>
      <x:c r="AY40" t="n">
        <x:v>0.030284591819285115</x:v>
      </x:c>
      <x:c r="AZ40" t="n">
        <x:v>0.007283494086117941</x:v>
      </x:c>
      <x:c r="BA40" t="n">
        <x:v>0.018134793302992225</x:v>
      </x:c>
      <x:c r="BB40" t="n">
        <x:v>0.04123465997385199</x:v>
      </x:c>
      <x:c r="BC40" t="n">
        <x:v>0.04976655870667112</x:v>
      </x:c>
      <x:c r="BD40" t="n">
        <x:v>0.041188743186453464</x:v>
      </x:c>
      <x:c r="BE40" t="n">
        <x:v>0.07354896066655235</x:v>
      </x:c>
      <x:c r="BF40" t="n">
        <x:v>0.025841405914479896</x:v>
      </x:c>
      <x:c r="BG40" t="n">
        <x:v>0.1130671492119435</x:v>
      </x:c>
      <x:c r="BH40" t="n">
        <x:v>0.11981363617735756</x:v>
      </x:c>
      <x:c r="BI40" t="n">
        <x:v>-0.050052559519368246</x:v>
      </x:c>
      <x:c r="BJ40" t="n">
        <x:v>0.14074937913954025</x:v>
      </x:c>
      <x:c r="BK40" t="n">
        <x:v>-0.010945129067048443</x:v>
      </x:c>
      <x:c r="BL40" t="n">
        <x:v>-0.054361630705862904</x:v>
      </x:c>
      <x:c r="BM40" t="n">
        <x:v>0.023267652054011587</x:v>
      </x:c>
      <x:c r="BN40" t="n">
        <x:v>0.0782268334788868</x:v>
      </x:c>
      <x:c r="BO40" t="n">
        <x:v>0.11855650964171582</x:v>
      </x:c>
      <x:c r="BP40" t="n">
        <x:v>0.03464655197020078</x:v>
      </x:c>
      <x:c r="BQ40" t="n">
        <x:v>0.09764631420776497</x:v>
      </x:c>
      <x:c r="BR40" t="n">
        <x:v>0.008102263318064244</x:v>
      </x:c>
      <x:c r="BS40" t="n">
        <x:v>0.7698425922995883</x:v>
      </x:c>
      <x:c r="BT40" t="n">
        <x:v>0.6306460505852636</x:v>
      </x:c>
      <x:c r="BU40" t="n">
        <x:v>0.6203579108707419</x:v>
      </x:c>
      <x:c r="BV40" t="n">
        <x:v>-0.05601005753815128</x:v>
      </x:c>
      <x:c r="BW40" t="n">
        <x:v>0.013306362402196277</x:v>
      </x:c>
      <x:c r="BX40" t="n">
        <x:v>0.3058885975320063</x:v>
      </x:c>
      <x:c r="BY40" t="n">
        <x:v>0.6815441380642926</x:v>
      </x:c>
      <x:c r="BZ40" t="e">
        <x:v>#N/A</x:v>
      </x:c>
      <x:c r="CA40" t="n">
        <x:v>0.17686949644129346</x:v>
      </x:c>
      <x:c r="CB40" t="e">
        <x:v>#N/A</x:v>
      </x:c>
      <x:c r="CC40" t="n">
        <x:v>0.39937887807894834</x:v>
      </x:c>
      <x:c r="CD40" t="n">
        <x:v>0.08798891305984809</x:v>
      </x:c>
      <x:c r="CE40" t="n">
        <x:v>-0.035795308314560036</x:v>
      </x:c>
      <x:c r="CF40" t="n">
        <x:v>0.7815405543998645</x:v>
      </x:c>
      <x:c r="CG40" t="n">
        <x:v>0.27798611324357864</x:v>
      </x:c>
      <x:c r="CH40" t="n">
        <x:v>-0.038544268648217354</x:v>
      </x:c>
      <x:c r="CI40" t="n">
        <x:v>0.41859711399381166</x:v>
      </x:c>
      <x:c r="CJ40" t="n">
        <x:v>0.04836538158719677</x:v>
      </x:c>
      <x:c r="CK40" t="n">
        <x:v>0.09487483423702109</x:v>
      </x:c>
      <x:c r="CL40" t="n">
        <x:v>-0.010858499397692198</x:v>
      </x:c>
      <x:c r="CM40" t="n">
        <x:v>0.04050186417188918</x:v>
      </x:c>
      <x:c r="CN40" t="n">
        <x:v>0.11826039099745</x:v>
      </x:c>
      <x:c r="CO40" t="n">
        <x:v>0.05766532144583148</x:v>
      </x:c>
      <x:c r="CP40" t="n">
        <x:v>0.46507431563237134</x:v>
      </x:c>
      <x:c r="CQ40" t="n">
        <x:v>-0.04911146884487355</x:v>
      </x:c>
      <x:c r="CR40" t="n">
        <x:v>0.022741457494917572</x:v>
      </x:c>
      <x:c r="CS40" t="n">
        <x:v>0.0897734716722567</x:v>
      </x:c>
      <x:c r="CT40" t="n">
        <x:v>0.03665525966460662</x:v>
      </x:c>
      <x:c r="CU40" t="n">
        <x:v>0.0310029604385573</x:v>
      </x:c>
      <x:c r="CV40" t="n">
        <x:v>0.052341160128282875</x:v>
      </x:c>
      <x:c r="CW40" t="n">
        <x:v>0.03241676884840584</x:v>
      </x:c>
      <x:c r="CX40" t="n">
        <x:v>0.013136076178856653</x:v>
      </x:c>
      <x:c r="CY40" t="n">
        <x:v>0.020067624669125098</x:v>
      </x:c>
      <x:c r="CZ40" t="n">
        <x:v>-0.002887454468270533</x:v>
      </x:c>
      <x:c r="DA40" t="n">
        <x:v>0.020769371290184538</x:v>
      </x:c>
      <x:c r="DB40" t="n">
        <x:v>0.06108508617686052</x:v>
      </x:c>
      <x:c r="DC40" t="n">
        <x:v>0.3522877362252715</x:v>
      </x:c>
      <x:c r="DD40" t="n">
        <x:v>0.03100039001626394</x:v>
      </x:c>
      <x:c r="DE40" t="n">
        <x:v>0.14763729200879452</x:v>
      </x:c>
      <x:c r="DF40" t="n">
        <x:v>-0.042003066960618694</x:v>
      </x:c>
      <x:c r="DG40" t="n">
        <x:v>-0.04592178579668116</x:v>
      </x:c>
    </x:row>
    <x:row r="41">
      <x:c r="A41" t="str">
        <x:v>5RGO</x:v>
      </x:c>
      <x:c r="B41" t="n">
        <x:v>-0.04221464066231952</x:v>
      </x:c>
      <x:c r="C41" t="n">
        <x:v>-0.036296663794390234</x:v>
      </x:c>
      <x:c r="D41" t="n">
        <x:v>0.8695258007112301</x:v>
      </x:c>
      <x:c r="E41" t="n">
        <x:v>0.023644897498283204</x:v>
      </x:c>
      <x:c r="F41" t="n">
        <x:v>0.6470136555040653</x:v>
      </x:c>
      <x:c r="G41" t="n">
        <x:v>0.8554217654285504</x:v>
      </x:c>
      <x:c r="H41" t="n">
        <x:v>-0.03841131888013979</x:v>
      </x:c>
      <x:c r="I41" t="n">
        <x:v>0.7612784446352149</x:v>
      </x:c>
      <x:c r="J41" t="n">
        <x:v>0.28084528195861985</x:v>
      </x:c>
      <x:c r="K41" t="n">
        <x:v>0.028175952409700996</x:v>
      </x:c>
      <x:c r="L41" t="n">
        <x:v>0.06170547329916203</x:v>
      </x:c>
      <x:c r="M41" t="n">
        <x:v>0.8410722280699345</x:v>
      </x:c>
      <x:c r="N41" t="n">
        <x:v>0.9012316164278124</x:v>
      </x:c>
      <x:c r="O41" t="n">
        <x:v>-0.035688413796381185</x:v>
      </x:c>
      <x:c r="P41" t="n">
        <x:v>0.01227806340579472</x:v>
      </x:c>
      <x:c r="Q41" t="n">
        <x:v>-0.05401985485241245</x:v>
      </x:c>
      <x:c r="R41" t="n">
        <x:v>0.21960476418839509</x:v>
      </x:c>
      <x:c r="S41" t="n">
        <x:v>-0.04086435786772613</x:v>
      </x:c>
      <x:c r="T41" t="n">
        <x:v>-0.061549738306530925</x:v>
      </x:c>
      <x:c r="U41" t="n">
        <x:v>-0.05910076593706129</x:v>
      </x:c>
      <x:c r="V41" t="n">
        <x:v>0.18202304103774106</x:v>
      </x:c>
      <x:c r="W41" t="n">
        <x:v>0.20735255418896037</x:v>
      </x:c>
      <x:c r="X41" t="n">
        <x:v>-0.04989290376868256</x:v>
      </x:c>
      <x:c r="Y41" t="n">
        <x:v>0.4238900972969841</x:v>
      </x:c>
      <x:c r="Z41" t="n">
        <x:v>-0.04439464231177902</x:v>
      </x:c>
      <x:c r="AA41" t="n">
        <x:v>-0.05066296538860946</x:v>
      </x:c>
      <x:c r="AB41" t="n">
        <x:v>0.3963534471997537</x:v>
      </x:c>
      <x:c r="AC41" t="n">
        <x:v>0.5735226970465573</x:v>
      </x:c>
      <x:c r="AD41" t="n">
        <x:v>-0.03595566734608542</x:v>
      </x:c>
      <x:c r="AE41" t="n">
        <x:v>0.06732781559612652</x:v>
      </x:c>
      <x:c r="AF41" t="n">
        <x:v>0.12247699366433562</x:v>
      </x:c>
      <x:c r="AG41" t="n">
        <x:v>-0.0432412978638285</x:v>
      </x:c>
      <x:c r="AH41" t="n">
        <x:v>0.0062549356962863295</x:v>
      </x:c>
      <x:c r="AI41" t="n">
        <x:v>0.005500214090983752</x:v>
      </x:c>
      <x:c r="AJ41" t="n">
        <x:v>-0.01061905736422302</x:v>
      </x:c>
      <x:c r="AK41" t="n">
        <x:v>0.05145932256105975</x:v>
      </x:c>
      <x:c r="AL41" t="n">
        <x:v>-0.028768396532439986</x:v>
      </x:c>
      <x:c r="AM41" t="n">
        <x:v>0.7574257323222154</x:v>
      </x:c>
      <x:c r="AN41" t="n">
        <x:v>-0.04201923517352468</x:v>
      </x:c>
      <x:c r="AO41" t="n">
        <x:v>0.9999999999999989</x:v>
      </x:c>
      <x:c r="AP41" t="n">
        <x:v>-0.03843662699792054</x:v>
      </x:c>
      <x:c r="AQ41" t="n">
        <x:v>0.5309379326156226</x:v>
      </x:c>
      <x:c r="AR41" t="n">
        <x:v>0.4724307540961145</x:v>
      </x:c>
      <x:c r="AS41" t="n">
        <x:v>0.4117501495769344</x:v>
      </x:c>
      <x:c r="AT41" t="n">
        <x:v>0.08566605279329409</x:v>
      </x:c>
      <x:c r="AU41" t="n">
        <x:v>-0.0473748433625545</x:v>
      </x:c>
      <x:c r="AV41" t="e">
        <x:v>#N/A</x:v>
      </x:c>
      <x:c r="AW41" t="n">
        <x:v>-0.045911883496303214</x:v>
      </x:c>
      <x:c r="AX41" t="n">
        <x:v>0.43824789534663294</x:v>
      </x:c>
      <x:c r="AY41" t="n">
        <x:v>0.4558449768205345</x:v>
      </x:c>
      <x:c r="AZ41" t="n">
        <x:v>0.5901144015013975</x:v>
      </x:c>
      <x:c r="BA41" t="n">
        <x:v>0.5238956210454891</x:v>
      </x:c>
      <x:c r="BB41" t="n">
        <x:v>0.45442006933498325</x:v>
      </x:c>
      <x:c r="BC41" t="n">
        <x:v>0.510369398721673</x:v>
      </x:c>
      <x:c r="BD41" t="n">
        <x:v>0.4912571278101737</x:v>
      </x:c>
      <x:c r="BE41" t="n">
        <x:v>0.10929110768965758</x:v>
      </x:c>
      <x:c r="BF41" t="n">
        <x:v>0.30430506440088834</x:v>
      </x:c>
      <x:c r="BG41" t="n">
        <x:v>0.26241949207753235</x:v>
      </x:c>
      <x:c r="BH41" t="n">
        <x:v>0.5125846386692381</x:v>
      </x:c>
      <x:c r="BI41" t="n">
        <x:v>0.34337501918738816</x:v>
      </x:c>
      <x:c r="BJ41" t="n">
        <x:v>0.27432286587369503</x:v>
      </x:c>
      <x:c r="BK41" t="n">
        <x:v>0.5144879558164064</x:v>
      </x:c>
      <x:c r="BL41" t="n">
        <x:v>0.38022305038913895</x:v>
      </x:c>
      <x:c r="BM41" t="n">
        <x:v>0.3118285583560432</x:v>
      </x:c>
      <x:c r="BN41" t="n">
        <x:v>0.11934646203893311</x:v>
      </x:c>
      <x:c r="BO41" t="n">
        <x:v>0.16672672769628144</x:v>
      </x:c>
      <x:c r="BP41" t="n">
        <x:v>0.2593423816895764</x:v>
      </x:c>
      <x:c r="BQ41" t="n">
        <x:v>0.2221264789075162</x:v>
      </x:c>
      <x:c r="BR41" t="n">
        <x:v>0.19747598309851164</x:v>
      </x:c>
      <x:c r="BS41" t="n">
        <x:v>0.12683551846466404</x:v>
      </x:c>
      <x:c r="BT41" t="n">
        <x:v>0.24112926176993948</x:v>
      </x:c>
      <x:c r="BU41" t="n">
        <x:v>-0.06408295197395827</x:v>
      </x:c>
      <x:c r="BV41" t="n">
        <x:v>0.3448654697788939</x:v>
      </x:c>
      <x:c r="BW41" t="n">
        <x:v>0.17897529386254685</x:v>
      </x:c>
      <x:c r="BX41" t="n">
        <x:v>0.35262068010579345</x:v>
      </x:c>
      <x:c r="BY41" t="n">
        <x:v>-0.07654169693550683</x:v>
      </x:c>
      <x:c r="BZ41" t="e">
        <x:v>#N/A</x:v>
      </x:c>
      <x:c r="CA41" t="n">
        <x:v>0.1938966286101307</x:v>
      </x:c>
      <x:c r="CB41" t="e">
        <x:v>#N/A</x:v>
      </x:c>
      <x:c r="CC41" t="n">
        <x:v>-0.05686529236078915</x:v>
      </x:c>
      <x:c r="CD41" t="n">
        <x:v>5.9354007970251515E-05</x:v>
      </x:c>
      <x:c r="CE41" t="n">
        <x:v>0.4690650756006025</x:v>
      </x:c>
      <x:c r="CF41" t="n">
        <x:v>-0.061539222553807484</x:v>
      </x:c>
      <x:c r="CG41" t="n">
        <x:v>0.442778034248661</x:v>
      </x:c>
      <x:c r="CH41" t="n">
        <x:v>-0.0613724539912396</x:v>
      </x:c>
      <x:c r="CI41" t="n">
        <x:v>0.37014457860389655</x:v>
      </x:c>
      <x:c r="CJ41" t="n">
        <x:v>0.4409967353310057</x:v>
      </x:c>
      <x:c r="CK41" t="n">
        <x:v>0.088642631004603</x:v>
      </x:c>
      <x:c r="CL41" t="n">
        <x:v>0.2402465411660497</x:v>
      </x:c>
      <x:c r="CM41" t="n">
        <x:v>0.10601099509221985</x:v>
      </x:c>
      <x:c r="CN41" t="n">
        <x:v>0.1564364510960633</x:v>
      </x:c>
      <x:c r="CO41" t="n">
        <x:v>0.5105329904063832</x:v>
      </x:c>
      <x:c r="CP41" t="n">
        <x:v>0.24434433900363567</x:v>
      </x:c>
      <x:c r="CQ41" t="n">
        <x:v>0.044093854145319675</x:v>
      </x:c>
      <x:c r="CR41" t="n">
        <x:v>0.13309268070138455</x:v>
      </x:c>
      <x:c r="CS41" t="n">
        <x:v>0.14335660825944535</x:v>
      </x:c>
      <x:c r="CT41" t="n">
        <x:v>0.2615488245581631</x:v>
      </x:c>
      <x:c r="CU41" t="n">
        <x:v>0.5188834357916069</x:v>
      </x:c>
      <x:c r="CV41" t="n">
        <x:v>0.1605402825343455</x:v>
      </x:c>
      <x:c r="CW41" t="n">
        <x:v>0.442997564422856</x:v>
      </x:c>
      <x:c r="CX41" t="n">
        <x:v>0.24182217778300924</x:v>
      </x:c>
      <x:c r="CY41" t="n">
        <x:v>0.08236063832989654</x:v>
      </x:c>
      <x:c r="CZ41" t="n">
        <x:v>0.4190414692469934</x:v>
      </x:c>
      <x:c r="DA41" t="n">
        <x:v>0.3740427559664848</x:v>
      </x:c>
      <x:c r="DB41" t="n">
        <x:v>0.2647555658675774</x:v>
      </x:c>
      <x:c r="DC41" t="n">
        <x:v>0.3858691522414107</x:v>
      </x:c>
      <x:c r="DD41" t="n">
        <x:v>0.1969086291336988</x:v>
      </x:c>
      <x:c r="DE41" t="n">
        <x:v>0.1606435330883397</x:v>
      </x:c>
      <x:c r="DF41" t="n">
        <x:v>0.6914605326714288</x:v>
      </x:c>
      <x:c r="DG41" t="n">
        <x:v>-0.07099898191540575</x:v>
      </x:c>
    </x:row>
    <x:row r="42">
      <x:c r="A42" t="str">
        <x:v>5RGP</x:v>
      </x:c>
      <x:c r="B42" t="n">
        <x:v>0.9999998278746839</x:v>
      </x:c>
      <x:c r="C42" t="n">
        <x:v>0.9993837400609014</x:v>
      </x:c>
      <x:c r="D42" t="n">
        <x:v>-0.04085307662540434</x:v>
      </x:c>
      <x:c r="E42" t="n">
        <x:v>-0.03104451676017413</x:v>
      </x:c>
      <x:c r="F42" t="n">
        <x:v>-0.030165301877393757</x:v>
      </x:c>
      <x:c r="G42" t="n">
        <x:v>-0.03801182063448656</x:v>
      </x:c>
      <x:c r="H42" t="n">
        <x:v>0.9997895357235334</x:v>
      </x:c>
      <x:c r="I42" t="n">
        <x:v>-0.053386631292197756</x:v>
      </x:c>
      <x:c r="J42" t="n">
        <x:v>-0.03588602244043285</x:v>
      </x:c>
      <x:c r="K42" t="n">
        <x:v>0.33296624722902574</x:v>
      </x:c>
      <x:c r="L42" t="n">
        <x:v>0.6373863424186298</x:v>
      </x:c>
      <x:c r="M42" t="n">
        <x:v>-0.0412557942883203</x:v>
      </x:c>
      <x:c r="N42" t="n">
        <x:v>-0.042609186429430235</x:v>
      </x:c>
      <x:c r="O42" t="n">
        <x:v>0.9978715105872037</x:v>
      </x:c>
      <x:c r="P42" t="n">
        <x:v>-0.01785471246157332</x:v>
      </x:c>
      <x:c r="Q42" t="n">
        <x:v>-0.0372104981173949</x:v>
      </x:c>
      <x:c r="R42" t="n">
        <x:v>-0.0446109466704619</x:v>
      </x:c>
      <x:c r="S42" t="n">
        <x:v>-0.029746583285485496</x:v>
      </x:c>
      <x:c r="T42" t="n">
        <x:v>0.863074628681543</x:v>
      </x:c>
      <x:c r="U42" t="n">
        <x:v>0.542451164215791</x:v>
      </x:c>
      <x:c r="V42" t="n">
        <x:v>0.09392443291424687</x:v>
      </x:c>
      <x:c r="W42" t="n">
        <x:v>0.24105267013639384</x:v>
      </x:c>
      <x:c r="X42" t="n">
        <x:v>0.2138678771776526</x:v>
      </x:c>
      <x:c r="Y42" t="n">
        <x:v>-0.04492340653302401</x:v>
      </x:c>
      <x:c r="Z42" t="n">
        <x:v>0.8023399285953113</x:v>
      </x:c>
      <x:c r="AA42" t="n">
        <x:v>-0.03489817185486765</x:v>
      </x:c>
      <x:c r="AB42" t="n">
        <x:v>-0.04508949228407019</x:v>
      </x:c>
      <x:c r="AC42" t="n">
        <x:v>-0.051911918467794735</x:v>
      </x:c>
      <x:c r="AD42" t="n">
        <x:v>0.9965737346152015</x:v>
      </x:c>
      <x:c r="AE42" t="n">
        <x:v>-0.04054851705477086</x:v>
      </x:c>
      <x:c r="AF42" t="n">
        <x:v>-0.047715661835687456</x:v>
      </x:c>
      <x:c r="AG42" t="n">
        <x:v>0.9991680865155494</x:v>
      </x:c>
      <x:c r="AH42" t="n">
        <x:v>0.12296692542456329</x:v>
      </x:c>
      <x:c r="AI42" t="n">
        <x:v>0.583875463187983</x:v>
      </x:c>
      <x:c r="AJ42" t="n">
        <x:v>-0.02631790874880877</x:v>
      </x:c>
      <x:c r="AK42" t="n">
        <x:v>0.2400668488259149</x:v>
      </x:c>
      <x:c r="AL42" t="n">
        <x:v>0.969795503852975</x:v>
      </x:c>
      <x:c r="AM42" t="n">
        <x:v>-0.05034346524190094</x:v>
      </x:c>
      <x:c r="AN42" t="n">
        <x:v>0.9991680722089359</x:v>
      </x:c>
      <x:c r="AO42" t="n">
        <x:v>-0.03843662699792053</x:v>
      </x:c>
      <x:c r="AP42" t="n">
        <x:v>0.9999999999999998</x:v>
      </x:c>
      <x:c r="AQ42" t="n">
        <x:v>0.015267739633988127</x:v>
      </x:c>
      <x:c r="AR42" t="n">
        <x:v>0.031125795062399406</x:v>
      </x:c>
      <x:c r="AS42" t="n">
        <x:v>0.04092649506954583</x:v>
      </x:c>
      <x:c r="AT42" t="n">
        <x:v>-0.048241611329893255</x:v>
      </x:c>
      <x:c r="AU42" t="n">
        <x:v>0.9991680865155492</x:v>
      </x:c>
      <x:c r="AV42" t="e">
        <x:v>#N/A</x:v>
      </x:c>
      <x:c r="AW42" t="n">
        <x:v>0.9991681336710405</x:v>
      </x:c>
      <x:c r="AX42" t="n">
        <x:v>0.6180454456391046</x:v>
      </x:c>
      <x:c r="AY42" t="n">
        <x:v>0.03993408937534332</x:v>
      </x:c>
      <x:c r="AZ42" t="n">
        <x:v>0.014423317372007177</x:v>
      </x:c>
      <x:c r="BA42" t="n">
        <x:v>0.02857192870398989</x:v>
      </x:c>
      <x:c r="BB42" t="n">
        <x:v>0.04755251167213871</x:v>
      </x:c>
      <x:c r="BC42" t="n">
        <x:v>0.05750941115690723</x:v>
      </x:c>
      <x:c r="BD42" t="n">
        <x:v>0.05036628203091443</x:v>
      </x:c>
      <x:c r="BE42" t="n">
        <x:v>0.07246734119433174</x:v>
      </x:c>
      <x:c r="BF42" t="n">
        <x:v>0.024740241559401636</x:v>
      </x:c>
      <x:c r="BG42" t="n">
        <x:v>0.11193537119616863</x:v>
      </x:c>
      <x:c r="BH42" t="n">
        <x:v>0.11854837455959803</x:v>
      </x:c>
      <x:c r="BI42" t="n">
        <x:v>-0.05110474663933128</x:v>
      </x:c>
      <x:c r="BJ42" t="n">
        <x:v>0.14163685877819276</x:v>
      </x:c>
      <x:c r="BK42" t="n">
        <x:v>-0.01188478128318862</x:v>
      </x:c>
      <x:c r="BL42" t="n">
        <x:v>-0.05541950680123576</x:v>
      </x:c>
      <x:c r="BM42" t="n">
        <x:v>0.022062144040796067</x:v>
      </x:c>
      <x:c r="BN42" t="n">
        <x:v>0.07692419239081356</x:v>
      </x:c>
      <x:c r="BO42" t="n">
        <x:v>0.11703904485293688</x:v>
      </x:c>
      <x:c r="BP42" t="n">
        <x:v>0.03320687970253283</x:v>
      </x:c>
      <x:c r="BQ42" t="n">
        <x:v>0.0961674412867593</x:v>
      </x:c>
      <x:c r="BR42" t="n">
        <x:v>0.010664065960580496</x:v>
      </x:c>
      <x:c r="BS42" t="n">
        <x:v>0.7677005110747087</x:v>
      </x:c>
      <x:c r="BT42" t="n">
        <x:v>0.6287400968646172</x:v>
      </x:c>
      <x:c r="BU42" t="n">
        <x:v>0.6191586079705009</x:v>
      </x:c>
      <x:c r="BV42" t="n">
        <x:v>-0.057074437735730336</x:v>
      </x:c>
      <x:c r="BW42" t="n">
        <x:v>0.01211300175558676</x:v>
      </x:c>
      <x:c r="BX42" t="n">
        <x:v>0.30386903762560813</x:v>
      </x:c>
      <x:c r="BY42" t="n">
        <x:v>0.679955232057137</x:v>
      </x:c>
      <x:c r="BZ42" t="e">
        <x:v>#N/A</x:v>
      </x:c>
      <x:c r="CA42" t="n">
        <x:v>0.17576965610085657</x:v>
      </x:c>
      <x:c r="CB42" t="e">
        <x:v>#N/A</x:v>
      </x:c>
      <x:c r="CC42" t="n">
        <x:v>0.39835922677456287</x:v>
      </x:c>
      <x:c r="CD42" t="n">
        <x:v>0.08838651789854304</x:v>
      </x:c>
      <x:c r="CE42" t="n">
        <x:v>-0.03379243157110419</x:v>
      </x:c>
      <x:c r="CF42" t="n">
        <x:v>0.7802928253880989</x:v>
      </x:c>
      <x:c r="CG42" t="n">
        <x:v>0.2760848234422707</x:v>
      </x:c>
      <x:c r="CH42" t="n">
        <x:v>-0.03912813723118574</x:v>
      </x:c>
      <x:c r="CI42" t="n">
        <x:v>0.41637376696894346</x:v>
      </x:c>
      <x:c r="CJ42" t="n">
        <x:v>0.04734484323003898</x:v>
      </x:c>
      <x:c r="CK42" t="n">
        <x:v>0.09399170737588443</x:v>
      </x:c>
      <x:c r="CL42" t="n">
        <x:v>-0.0003327286786797017</x:v>
      </x:c>
      <x:c r="CM42" t="n">
        <x:v>0.039318266359638594</x:v>
      </x:c>
      <x:c r="CN42" t="n">
        <x:v>0.117271281014561</x:v>
      </x:c>
      <x:c r="CO42" t="n">
        <x:v>0.05672982137173953</x:v>
      </x:c>
      <x:c r="CP42" t="n">
        <x:v>0.46287264083125823</x:v>
      </x:c>
      <x:c r="CQ42" t="n">
        <x:v>-0.049912874418142204</x:v>
      </x:c>
      <x:c r="CR42" t="n">
        <x:v>0.021863774035117522</x:v>
      </x:c>
      <x:c r="CS42" t="n">
        <x:v>0.08828067775579539</x:v>
      </x:c>
      <x:c r="CT42" t="n">
        <x:v>0.03897886606893944</x:v>
      </x:c>
      <x:c r="CU42" t="n">
        <x:v>0.0298498418792303</x:v>
      </x:c>
      <x:c r="CV42" t="n">
        <x:v>0.051189667731644434</x:v>
      </x:c>
      <x:c r="CW42" t="n">
        <x:v>0.03114853531075074</x:v>
      </x:c>
      <x:c r="CX42" t="n">
        <x:v>0.0119456873268896</x:v>
      </x:c>
      <x:c r="CY42" t="n">
        <x:v>0.018906863764388625</x:v>
      </x:c>
      <x:c r="CZ42" t="n">
        <x:v>-0.003999426421082901</x:v>
      </x:c>
      <x:c r="DA42" t="n">
        <x:v>0.01955902241730881</x:v>
      </x:c>
      <x:c r="DB42" t="n">
        <x:v>0.05954473362028664</x:v>
      </x:c>
      <x:c r="DC42" t="n">
        <x:v>0.3501892511812119</x:v>
      </x:c>
      <x:c r="DD42" t="n">
        <x:v>0.02994823035256907</x:v>
      </x:c>
      <x:c r="DE42" t="n">
        <x:v>0.14611238585298564</x:v>
      </x:c>
      <x:c r="DF42" t="n">
        <x:v>-0.042742105592195434</x:v>
      </x:c>
      <x:c r="DG42" t="n">
        <x:v>-0.046677886975513457</x:v>
      </x:c>
    </x:row>
    <x:row r="43">
      <x:c r="A43" t="str">
        <x:v>5RH5</x:v>
      </x:c>
      <x:c r="B43" t="n">
        <x:v>0.012250896700849409</x:v>
      </x:c>
      <x:c r="C43" t="n">
        <x:v>0.018369898523841754</x:v>
      </x:c>
      <x:c r="D43" t="n">
        <x:v>0.7093960078562842</x:v>
      </x:c>
      <x:c r="E43" t="n">
        <x:v>-0.03088987584290381</x:v>
      </x:c>
      <x:c r="F43" t="n">
        <x:v>0.44212880692198114</x:v>
      </x:c>
      <x:c r="G43" t="n">
        <x:v>0.6967818865917573</x:v>
      </x:c>
      <x:c r="H43" t="n">
        <x:v>0.01608698600011806</x:v>
      </x:c>
      <x:c r="I43" t="n">
        <x:v>0.6900897918876723</x:v>
      </x:c>
      <x:c r="J43" t="n">
        <x:v>0.02702053201496118</x:v>
      </x:c>
      <x:c r="K43" t="n">
        <x:v>0.06641930849354143</x:v>
      </x:c>
      <x:c r="L43" t="n">
        <x:v>-0.005478413527454159</x:v>
      </x:c>
      <x:c r="M43" t="n">
        <x:v>0.7159536417477693</x:v>
      </x:c>
      <x:c r="N43" t="n">
        <x:v>0.7021278482977316</x:v>
      </x:c>
      <x:c r="O43" t="n">
        <x:v>0.019982443539590278</x:v>
      </x:c>
      <x:c r="P43" t="n">
        <x:v>0.09325346425384223</x:v>
      </x:c>
      <x:c r="Q43" t="n">
        <x:v>0.19269776255041746</x:v>
      </x:c>
      <x:c r="R43" t="n">
        <x:v>0.11724051693404959</x:v>
      </x:c>
      <x:c r="S43" t="n">
        <x:v>-0.05000756549007588</x:v>
      </x:c>
      <x:c r="T43" t="n">
        <x:v>-0.019054118156006855</x:v>
      </x:c>
      <x:c r="U43" t="n">
        <x:v>-0.038821317045102235</x:v>
      </x:c>
      <x:c r="V43" t="n">
        <x:v>0.17328442183324377</x:v>
      </x:c>
      <x:c r="W43" t="n">
        <x:v>0.1659899860780786</x:v>
      </x:c>
      <x:c r="X43" t="n">
        <x:v>-0.04588617584450363</x:v>
      </x:c>
      <x:c r="Y43" t="n">
        <x:v>0.6605527126149535</x:v>
      </x:c>
      <x:c r="Z43" t="n">
        <x:v>0.0016540415471182654</x:v>
      </x:c>
      <x:c r="AA43" t="n">
        <x:v>0.026368469792537277</x:v>
      </x:c>
      <x:c r="AB43" t="n">
        <x:v>0.38624375415680623</x:v>
      </x:c>
      <x:c r="AC43" t="n">
        <x:v>0.5728896486260612</x:v>
      </x:c>
      <x:c r="AD43" t="n">
        <x:v>0.02041214388155356</x:v>
      </x:c>
      <x:c r="AE43" t="n">
        <x:v>0.062241540840998956</x:v>
      </x:c>
      <x:c r="AF43" t="n">
        <x:v>0.46786184822640214</x:v>
      </x:c>
      <x:c r="AG43" t="n">
        <x:v>0.00970380431736224</x:v>
      </x:c>
      <x:c r="AH43" t="n">
        <x:v>-0.03605235439351367</x:v>
      </x:c>
      <x:c r="AI43" t="n">
        <x:v>0.05557866502113546</x:v>
      </x:c>
      <x:c r="AJ43" t="n">
        <x:v>-0.005084209288589401</x:v>
      </x:c>
      <x:c r="AK43" t="n">
        <x:v>0.09072390209367624</x:v>
      </x:c>
      <x:c r="AL43" t="n">
        <x:v>0.031496726822523996</x:v>
      </x:c>
      <x:c r="AM43" t="n">
        <x:v>0.6725575405371601</x:v>
      </x:c>
      <x:c r="AN43" t="n">
        <x:v>0.010690126171691905</x:v>
      </x:c>
      <x:c r="AO43" t="n">
        <x:v>0.5309379326156227</x:v>
      </x:c>
      <x:c r="AP43" t="n">
        <x:v>0.015267739633988121</x:v>
      </x:c>
      <x:c r="AQ43" t="n">
        <x:v>1.0000000000000002</x:v>
      </x:c>
      <x:c r="AR43" t="n">
        <x:v>0.9818057894544072</x:v>
      </x:c>
      <x:c r="AS43" t="n">
        <x:v>0.9722126684527351</x:v>
      </x:c>
      <x:c r="AT43" t="n">
        <x:v>0.4463849392195178</x:v>
      </x:c>
      <x:c r="AU43" t="n">
        <x:v>0.005303178057008359</x:v>
      </x:c>
      <x:c r="AV43" t="e">
        <x:v>#N/A</x:v>
      </x:c>
      <x:c r="AW43" t="n">
        <x:v>0.007600596423236066</x:v>
      </x:c>
      <x:c r="AX43" t="n">
        <x:v>0.08902428435813885</x:v>
      </x:c>
      <x:c r="AY43" t="n">
        <x:v>0.8765686948388102</x:v>
      </x:c>
      <x:c r="AZ43" t="n">
        <x:v>0.8612009092740951</x:v>
      </x:c>
      <x:c r="BA43" t="n">
        <x:v>0.7696158041580003</x:v>
      </x:c>
      <x:c r="BB43" t="n">
        <x:v>0.9068202291335358</x:v>
      </x:c>
      <x:c r="BC43" t="n">
        <x:v>0.7772223010304563</x:v>
      </x:c>
      <x:c r="BD43" t="n">
        <x:v>0.9132398896608565</x:v>
      </x:c>
      <x:c r="BE43" t="n">
        <x:v>0.45080636002301677</x:v>
      </x:c>
      <x:c r="BF43" t="n">
        <x:v>0.6560676260073706</x:v>
      </x:c>
      <x:c r="BG43" t="n">
        <x:v>0.7530804785436119</x:v>
      </x:c>
      <x:c r="BH43" t="n">
        <x:v>0.9323724583783737</x:v>
      </x:c>
      <x:c r="BI43" t="n">
        <x:v>0.7139423614445239</x:v>
      </x:c>
      <x:c r="BJ43" t="n">
        <x:v>0.5928017450120122</x:v>
      </x:c>
      <x:c r="BK43" t="n">
        <x:v>0.9376543992650233</x:v>
      </x:c>
      <x:c r="BL43" t="n">
        <x:v>0.7450976704123206</x:v>
      </x:c>
      <x:c r="BM43" t="n">
        <x:v>0.5971333532207888</x:v>
      </x:c>
      <x:c r="BN43" t="n">
        <x:v>0.6022973686357777</x:v>
      </x:c>
      <x:c r="BO43" t="n">
        <x:v>0.4212196863245331</x:v>
      </x:c>
      <x:c r="BP43" t="n">
        <x:v>0.5196091041654286</x:v>
      </x:c>
      <x:c r="BQ43" t="n">
        <x:v>0.6473169319613143</x:v>
      </x:c>
      <x:c r="BR43" t="n">
        <x:v>0.5316681591049324</x:v>
      </x:c>
      <x:c r="BS43" t="n">
        <x:v>0.5380447398550873</x:v>
      </x:c>
      <x:c r="BT43" t="n">
        <x:v>0.716282611671172</x:v>
      </x:c>
      <x:c r="BU43" t="n">
        <x:v>0.44965338806715627</x:v>
      </x:c>
      <x:c r="BV43" t="n">
        <x:v>0.7439610663080493</x:v>
      </x:c>
      <x:c r="BW43" t="n">
        <x:v>0.4042960170430202</x:v>
      </x:c>
      <x:c r="BX43" t="n">
        <x:v>0.577198653655583</x:v>
      </x:c>
      <x:c r="BY43" t="n">
        <x:v>0.37090398751134324</x:v>
      </x:c>
      <x:c r="BZ43" t="e">
        <x:v>#N/A</x:v>
      </x:c>
      <x:c r="CA43" t="n">
        <x:v>0.8464688777149978</x:v>
      </x:c>
      <x:c r="CB43" t="e">
        <x:v>#N/A</x:v>
      </x:c>
      <x:c r="CC43" t="n">
        <x:v>0.43700714794906836</x:v>
      </x:c>
      <x:c r="CD43" t="n">
        <x:v>0.40183689539020745</x:v>
      </x:c>
      <x:c r="CE43" t="n">
        <x:v>0.7221669018754285</x:v>
      </x:c>
      <x:c r="CF43" t="n">
        <x:v>-0.02610795320386131</x:v>
      </x:c>
      <x:c r="CG43" t="n">
        <x:v>0.683005320172683</x:v>
      </x:c>
      <x:c r="CH43" t="n">
        <x:v>0.31021028012556545</x:v>
      </x:c>
      <x:c r="CI43" t="n">
        <x:v>0.5876028086625522</x:v>
      </x:c>
      <x:c r="CJ43" t="n">
        <x:v>0.9664139743841833</x:v>
      </x:c>
      <x:c r="CK43" t="n">
        <x:v>0.3426169441853714</x:v>
      </x:c>
      <x:c r="CL43" t="n">
        <x:v>0.705286886232599</x:v>
      </x:c>
      <x:c r="CM43" t="n">
        <x:v>0.5723628882869908</x:v>
      </x:c>
      <x:c r="CN43" t="n">
        <x:v>0.7437301562203998</x:v>
      </x:c>
      <x:c r="CO43" t="n">
        <x:v>0.9554702404126096</x:v>
      </x:c>
      <x:c r="CP43" t="n">
        <x:v>0.6200822004458465</x:v>
      </x:c>
      <x:c r="CQ43" t="n">
        <x:v>0.29623123318263744</x:v>
      </x:c>
      <x:c r="CR43" t="n">
        <x:v>0.7953662988046982</x:v>
      </x:c>
      <x:c r="CS43" t="n">
        <x:v>0.389933348785096</x:v>
      </x:c>
      <x:c r="CT43" t="n">
        <x:v>0.5184184325996941</x:v>
      </x:c>
      <x:c r="CU43" t="n">
        <x:v>0.7670326129688798</x:v>
      </x:c>
      <x:c r="CV43" t="n">
        <x:v>0.446786057597435</x:v>
      </x:c>
      <x:c r="CW43" t="n">
        <x:v>0.6802473512957877</x:v>
      </x:c>
      <x:c r="CX43" t="n">
        <x:v>0.5958322233804454</x:v>
      </x:c>
      <x:c r="CY43" t="n">
        <x:v>0.6069348551601934</x:v>
      </x:c>
      <x:c r="CZ43" t="n">
        <x:v>0.6587619086830622</x:v>
      </x:c>
      <x:c r="DA43" t="n">
        <x:v>0.599880259720137</x:v>
      </x:c>
      <x:c r="DB43" t="n">
        <x:v>0.4770783835735618</x:v>
      </x:c>
      <x:c r="DC43" t="n">
        <x:v>0.5642328388938558</x:v>
      </x:c>
      <x:c r="DD43" t="n">
        <x:v>0.46238018192747427</x:v>
      </x:c>
      <x:c r="DE43" t="n">
        <x:v>0.38275696939970555</x:v>
      </x:c>
      <x:c r="DF43" t="n">
        <x:v>0.7547491899370194</x:v>
      </x:c>
      <x:c r="DG43" t="n">
        <x:v>0.29830168241780836</x:v>
      </x:c>
    </x:row>
    <x:row r="44">
      <x:c r="A44" t="str">
        <x:v>5RH7</x:v>
      </x:c>
      <x:c r="B44" t="n">
        <x:v>0.028242083766487732</x:v>
      </x:c>
      <x:c r="C44" t="n">
        <x:v>0.03360135644506097</x:v>
      </x:c>
      <x:c r="D44" t="n">
        <x:v>0.6126999054421826</x:v>
      </x:c>
      <x:c r="E44" t="n">
        <x:v>-0.03234328832752603</x:v>
      </x:c>
      <x:c r="F44" t="n">
        <x:v>0.3731831789979791</x:v>
      </x:c>
      <x:c r="G44" t="n">
        <x:v>0.6056188141233863</x:v>
      </x:c>
      <x:c r="H44" t="n">
        <x:v>0.03162679322696505</x:v>
      </x:c>
      <x:c r="I44" t="n">
        <x:v>0.5736137819595417</x:v>
      </x:c>
      <x:c r="J44" t="n">
        <x:v>0.021803244476726207</x:v>
      </x:c>
      <x:c r="K44" t="n">
        <x:v>0.05702453339883453</x:v>
      </x:c>
      <x:c r="L44" t="n">
        <x:v>0.004524901993060782</x:v>
      </x:c>
      <x:c r="M44" t="n">
        <x:v>0.6177062179011953</x:v>
      </x:c>
      <x:c r="N44" t="n">
        <x:v>0.6050113427486482</x:v>
      </x:c>
      <x:c r="O44" t="n">
        <x:v>0.03470700666601663</x:v>
      </x:c>
      <x:c r="P44" t="n">
        <x:v>0.06408752720075193</x:v>
      </x:c>
      <x:c r="Q44" t="n">
        <x:v>0.1294226441312368</x:v>
      </x:c>
      <x:c r="R44" t="n">
        <x:v>0.08394108254859228</x:v>
      </x:c>
      <x:c r="S44" t="n">
        <x:v>-0.04878621766545941</x:v>
      </x:c>
      <x:c r="T44" t="n">
        <x:v>-0.0037644678398210995</x:v>
      </x:c>
      <x:c r="U44" t="n">
        <x:v>-0.028331478034529248</x:v>
      </x:c>
      <x:c r="V44" t="n">
        <x:v>0.12862799144668643</x:v>
      </x:c>
      <x:c r="W44" t="n">
        <x:v>0.1293164425647677</x:v>
      </x:c>
      <x:c r="X44" t="n">
        <x:v>-0.040650722621094995</x:v>
      </x:c>
      <x:c r="Y44" t="n">
        <x:v>0.5409027000000826</x:v>
      </x:c>
      <x:c r="Z44" t="n">
        <x:v>0.011405361317724065</x:v>
      </x:c>
      <x:c r="AA44" t="n">
        <x:v>0.005123904632253374</x:v>
      </x:c>
      <x:c r="AB44" t="n">
        <x:v>0.2922525701336816</x:v>
      </x:c>
      <x:c r="AC44" t="n">
        <x:v>0.4700312930910668</x:v>
      </x:c>
      <x:c r="AD44" t="n">
        <x:v>0.03485640923664687</x:v>
      </x:c>
      <x:c r="AE44" t="n">
        <x:v>0.0366378893552587</x:v>
      </x:c>
      <x:c r="AF44" t="n">
        <x:v>0.35014660782142626</x:v>
      </x:c>
      <x:c r="AG44" t="n">
        <x:v>0.0263594722897998</x:v>
      </x:c>
      <x:c r="AH44" t="n">
        <x:v>-0.033108453149533514</x:v>
      </x:c>
      <x:c r="AI44" t="n">
        <x:v>0.0521663832084996</x:v>
      </x:c>
      <x:c r="AJ44" t="n">
        <x:v>-0.011918548805162845</x:v>
      </x:c>
      <x:c r="AK44" t="n">
        <x:v>0.07767319358757001</x:v>
      </x:c>
      <x:c r="AL44" t="n">
        <x:v>0.04278972128739943</x:v>
      </x:c>
      <x:c r="AM44" t="n">
        <x:v>0.5664980682259211</x:v>
      </x:c>
      <x:c r="AN44" t="n">
        <x:v>0.027298045094596445</x:v>
      </x:c>
      <x:c r="AO44" t="n">
        <x:v>0.47243075409611457</x:v>
      </x:c>
      <x:c r="AP44" t="n">
        <x:v>0.031125795062399392</x:v>
      </x:c>
      <x:c r="AQ44" t="n">
        <x:v>0.981805789454407</x:v>
      </x:c>
      <x:c r="AR44" t="n">
        <x:v>0.9999999999999988</x:v>
      </x:c>
      <x:c r="AS44" t="n">
        <x:v>0.977046862481387</x:v>
      </x:c>
      <x:c r="AT44" t="n">
        <x:v>0.33117920136462087</x:v>
      </x:c>
      <x:c r="AU44" t="n">
        <x:v>0.02217355100599071</x:v>
      </x:c>
      <x:c r="AV44" t="e">
        <x:v>#N/A</x:v>
      </x:c>
      <x:c r="AW44" t="n">
        <x:v>0.024358538799877812</x:v>
      </x:c>
      <x:c r="AX44" t="n">
        <x:v>0.09260993021279004</x:v>
      </x:c>
      <x:c r="AY44" t="n">
        <x:v>0.8430576067507692</x:v>
      </x:c>
      <x:c r="AZ44" t="n">
        <x:v>0.816046047047548</x:v>
      </x:c>
      <x:c r="BA44" t="n">
        <x:v>0.7380545642552329</x:v>
      </x:c>
      <x:c r="BB44" t="n">
        <x:v>0.885748195761854</x:v>
      </x:c>
      <x:c r="BC44" t="n">
        <x:v>0.7508235564049095</x:v>
      </x:c>
      <x:c r="BD44" t="n">
        <x:v>0.8712373611858085</x:v>
      </x:c>
      <x:c r="BE44" t="n">
        <x:v>0.43726010735710025</x:v>
      </x:c>
      <x:c r="BF44" t="n">
        <x:v>0.6422374675299173</x:v>
      </x:c>
      <x:c r="BG44" t="n">
        <x:v>0.7736119351932538</x:v>
      </x:c>
      <x:c r="BH44" t="n">
        <x:v>0.8968950665049606</x:v>
      </x:c>
      <x:c r="BI44" t="n">
        <x:v>0.6641891656196227</x:v>
      </x:c>
      <x:c r="BJ44" t="n">
        <x:v>0.5905583811971669</x:v>
      </x:c>
      <x:c r="BK44" t="n">
        <x:v>0.8860713096146587</x:v>
      </x:c>
      <x:c r="BL44" t="n">
        <x:v>0.6908207522493038</x:v>
      </x:c>
      <x:c r="BM44" t="n">
        <x:v>0.6043796166412707</x:v>
      </x:c>
      <x:c r="BN44" t="n">
        <x:v>0.6148864196172155</x:v>
      </x:c>
      <x:c r="BO44" t="n">
        <x:v>0.3942815259199805</x:v>
      </x:c>
      <x:c r="BP44" t="n">
        <x:v>0.5203079937039388</x:v>
      </x:c>
      <x:c r="BQ44" t="n">
        <x:v>0.6664104654489541</x:v>
      </x:c>
      <x:c r="BR44" t="n">
        <x:v>0.528287144051233</x:v>
      </x:c>
      <x:c r="BS44" t="n">
        <x:v>0.5224683094995863</x:v>
      </x:c>
      <x:c r="BT44" t="n">
        <x:v>0.7146281747317553</x:v>
      </x:c>
      <x:c r="BU44" t="n">
        <x:v>0.5505455173027092</x:v>
      </x:c>
      <x:c r="BV44" t="n">
        <x:v>0.723690402227529</x:v>
      </x:c>
      <x:c r="BW44" t="n">
        <x:v>0.39433852586699264</x:v>
      </x:c>
      <x:c r="BX44" t="n">
        <x:v>0.5643886207038992</x:v>
      </x:c>
      <x:c r="BY44" t="n">
        <x:v>0.4608196992384355</x:v>
      </x:c>
      <x:c r="BZ44" t="e">
        <x:v>#N/A</x:v>
      </x:c>
      <x:c r="CA44" t="n">
        <x:v>0.8942024819201744</x:v>
      </x:c>
      <x:c r="CB44" t="e">
        <x:v>#N/A</x:v>
      </x:c>
      <x:c r="CC44" t="n">
        <x:v>0.5378498110861879</x:v>
      </x:c>
      <x:c r="CD44" t="n">
        <x:v>0.4659455513691863</x:v>
      </x:c>
      <x:c r="CE44" t="n">
        <x:v>0.6044083400434439</x:v>
      </x:c>
      <x:c r="CF44" t="n">
        <x:v>-0.013503731660038416</x:v>
      </x:c>
      <x:c r="CG44" t="n">
        <x:v>0.6793026181255503</x:v>
      </x:c>
      <x:c r="CH44" t="n">
        <x:v>0.21604496121160882</x:v>
      </x:c>
      <x:c r="CI44" t="n">
        <x:v>0.5652837184100791</x:v>
      </x:c>
      <x:c r="CJ44" t="n">
        <x:v>0.9624720692967156</x:v>
      </x:c>
      <x:c r="CK44" t="n">
        <x:v>0.317420809555798</x:v>
      </x:c>
      <x:c r="CL44" t="n">
        <x:v>0.7169101555637105</x:v>
      </x:c>
      <x:c r="CM44" t="n">
        <x:v>0.5951708280895699</x:v>
      </x:c>
      <x:c r="CN44" t="n">
        <x:v>0.8010252508681442</x:v>
      </x:c>
      <x:c r="CO44" t="n">
        <x:v>0.9442987330906293</x:v>
      </x:c>
      <x:c r="CP44" t="n">
        <x:v>0.5942681664795202</x:v>
      </x:c>
      <x:c r="CQ44" t="n">
        <x:v>0.21920187084656526</x:v>
      </x:c>
      <x:c r="CR44" t="n">
        <x:v>0.8366170159416596</x:v>
      </x:c>
      <x:c r="CS44" t="n">
        <x:v>0.3808633547059172</x:v>
      </x:c>
      <x:c r="CT44" t="n">
        <x:v>0.5163454374032714</x:v>
      </x:c>
      <x:c r="CU44" t="n">
        <x:v>0.7464443473505534</x:v>
      </x:c>
      <x:c r="CV44" t="n">
        <x:v>0.4803573510532278</x:v>
      </x:c>
      <x:c r="CW44" t="n">
        <x:v>0.6694056885341493</x:v>
      </x:c>
      <x:c r="CX44" t="n">
        <x:v>0.6197476411191343</x:v>
      </x:c>
      <x:c r="CY44" t="n">
        <x:v>0.6404792336776621</x:v>
      </x:c>
      <x:c r="CZ44" t="n">
        <x:v>0.6817862641297898</x:v>
      </x:c>
      <x:c r="DA44" t="n">
        <x:v>0.6108140259492243</x:v>
      </x:c>
      <x:c r="DB44" t="n">
        <x:v>0.46392537062768063</x:v>
      </x:c>
      <x:c r="DC44" t="n">
        <x:v>0.5380430613288694</x:v>
      </x:c>
      <x:c r="DD44" t="n">
        <x:v>0.4405942410730276</x:v>
      </x:c>
      <x:c r="DE44" t="n">
        <x:v>0.3494835060877722</x:v>
      </x:c>
      <x:c r="DF44" t="n">
        <x:v>0.6350815368272817</x:v>
      </x:c>
      <x:c r="DG44" t="n">
        <x:v>0.20482616423385275</x:v>
      </x:c>
    </x:row>
    <x:row r="45">
      <x:c r="A45" t="str">
        <x:v>5RH9</x:v>
      </x:c>
      <x:c r="B45" t="n">
        <x:v>0.03871252055972568</x:v>
      </x:c>
      <x:c r="C45" t="n">
        <x:v>0.04646920391985436</x:v>
      </x:c>
      <x:c r="D45" t="n">
        <x:v>0.5876392854128109</x:v>
      </x:c>
      <x:c r="E45" t="n">
        <x:v>-0.036944263667922944</x:v>
      </x:c>
      <x:c r="F45" t="n">
        <x:v>0.36790747220336834</x:v>
      </x:c>
      <x:c r="G45" t="n">
        <x:v>0.6076958914380155</x:v>
      </x:c>
      <x:c r="H45" t="n">
        <x:v>0.04342198859156721</x:v>
      </x:c>
      <x:c r="I45" t="n">
        <x:v>0.5392943888260204</x:v>
      </x:c>
      <x:c r="J45" t="n">
        <x:v>-0.02170556489291923</x:v>
      </x:c>
      <x:c r="K45" t="n">
        <x:v>0.14003095987884487</x:v>
      </x:c>
      <x:c r="L45" t="n">
        <x:v>-0.005680027387174073</x:v>
      </x:c>
      <x:c r="M45" t="n">
        <x:v>0.5984123447345643</x:v>
      </x:c>
      <x:c r="N45" t="n">
        <x:v>0.5709480666817687</x:v>
      </x:c>
      <x:c r="O45" t="n">
        <x:v>0.050403933980994346</x:v>
      </x:c>
      <x:c r="P45" t="n">
        <x:v>0.12331717480574597</x:v>
      </x:c>
      <x:c r="Q45" t="n">
        <x:v>0.10057212483945588</x:v>
      </x:c>
      <x:c r="R45" t="n">
        <x:v>0.0330943188708207</x:v>
      </x:c>
      <x:c r="S45" t="n">
        <x:v>-0.04288430434163356</x:v>
      </x:c>
      <x:c r="T45" t="n">
        <x:v>0.00587726214162583</x:v>
      </x:c>
      <x:c r="U45" t="n">
        <x:v>-0.018857688654181377</x:v>
      </x:c>
      <x:c r="V45" t="n">
        <x:v>0.09753867593378775</x:v>
      </x:c>
      <x:c r="W45" t="n">
        <x:v>0.12340632801954118</x:v>
      </x:c>
      <x:c r="X45" t="n">
        <x:v>-0.033547632617420955</x:v>
      </x:c>
      <x:c r="Y45" t="n">
        <x:v>0.5862957351607246</x:v>
      </x:c>
      <x:c r="Z45" t="n">
        <x:v>0.04357184939098888</x:v>
      </x:c>
      <x:c r="AA45" t="n">
        <x:v>-2.5700064229867255E-05</x:v>
      </x:c>
      <x:c r="AB45" t="n">
        <x:v>0.2195736103258851</x:v>
      </x:c>
      <x:c r="AC45" t="n">
        <x:v>0.46749274176263156</x:v>
      </x:c>
      <x:c r="AD45" t="n">
        <x:v>0.0523022598916372</x:v>
      </x:c>
      <x:c r="AE45" t="n">
        <x:v>0.011829309781954825</x:v>
      </x:c>
      <x:c r="AF45" t="n">
        <x:v>0.34810977037474217</x:v>
      </x:c>
      <x:c r="AG45" t="n">
        <x:v>0.03295633073107642</x:v>
      </x:c>
      <x:c r="AH45" t="n">
        <x:v>-0.03433833525201053</x:v>
      </x:c>
      <x:c r="AI45" t="n">
        <x:v>0.1292285262485588</x:v>
      </x:c>
      <x:c r="AJ45" t="n">
        <x:v>0.03388884330227466</x:v>
      </x:c>
      <x:c r="AK45" t="n">
        <x:v>0.16538852172243426</x:v>
      </x:c>
      <x:c r="AL45" t="n">
        <x:v>0.0746895659823524</x:v>
      </x:c>
      <x:c r="AM45" t="n">
        <x:v>0.5286367493233094</x:v>
      </x:c>
      <x:c r="AN45" t="n">
        <x:v>0.03370028425032572</x:v>
      </x:c>
      <x:c r="AO45" t="n">
        <x:v>0.41175014957693423</x:v>
      </x:c>
      <x:c r="AP45" t="n">
        <x:v>0.04092649506954583</x:v>
      </x:c>
      <x:c r="AQ45" t="n">
        <x:v>0.9722126684527356</x:v>
      </x:c>
      <x:c r="AR45" t="n">
        <x:v>0.9770468624813874</x:v>
      </x:c>
      <x:c r="AS45" t="n">
        <x:v>0.9999999999999976</x:v>
      </x:c>
      <x:c r="AT45" t="n">
        <x:v>0.3134114853036183</x:v>
      </x:c>
      <x:c r="AU45" t="n">
        <x:v>0.03054182341572054</x:v>
      </x:c>
      <x:c r="AV45" t="e">
        <x:v>#N/A</x:v>
      </x:c>
      <x:c r="AW45" t="n">
        <x:v>0.03137893282000883</x:v>
      </x:c>
      <x:c r="AX45" t="n">
        <x:v>0.02544406725508956</x:v>
      </x:c>
      <x:c r="AY45" t="n">
        <x:v>0.8145118127059519</x:v>
      </x:c>
      <x:c r="AZ45" t="n">
        <x:v>0.7714550176185772</x:v>
      </x:c>
      <x:c r="BA45" t="n">
        <x:v>0.6831645170953247</x:v>
      </x:c>
      <x:c r="BB45" t="n">
        <x:v>0.857050435735126</x:v>
      </x:c>
      <x:c r="BC45" t="n">
        <x:v>0.6905112462936751</x:v>
      </x:c>
      <x:c r="BD45" t="n">
        <x:v>0.8546672848459665</x:v>
      </x:c>
      <x:c r="BE45" t="n">
        <x:v>0.3161183874849565</x:v>
      </x:c>
      <x:c r="BF45" t="n">
        <x:v>0.5699323803951276</x:v>
      </x:c>
      <x:c r="BG45" t="n">
        <x:v>0.7088841787039459</x:v>
      </x:c>
      <x:c r="BH45" t="n">
        <x:v>0.8594994564913249</x:v>
      </x:c>
      <x:c r="BI45" t="n">
        <x:v>0.6612398527422925</x:v>
      </x:c>
      <x:c r="BJ45" t="n">
        <x:v>0.5235332048686171</x:v>
      </x:c>
      <x:c r="BK45" t="n">
        <x:v>0.8757696518097149</x:v>
      </x:c>
      <x:c r="BL45" t="n">
        <x:v>0.6207387456229783</x:v>
      </x:c>
      <x:c r="BM45" t="n">
        <x:v>0.5148498370422337</x:v>
      </x:c>
      <x:c r="BN45" t="n">
        <x:v>0.5330978304743138</x:v>
      </x:c>
      <x:c r="BO45" t="n">
        <x:v>0.4007819167876882</x:v>
      </x:c>
      <x:c r="BP45" t="n">
        <x:v>0.5047417957625101</x:v>
      </x:c>
      <x:c r="BQ45" t="n">
        <x:v>0.6352549829381071</x:v>
      </x:c>
      <x:c r="BR45" t="n">
        <x:v>0.4784038724254796</x:v>
      </x:c>
      <x:c r="BS45" t="n">
        <x:v>0.5177106631029332</x:v>
      </x:c>
      <x:c r="BT45" t="n">
        <x:v>0.7056659943410838</x:v>
      </x:c>
      <x:c r="BU45" t="n">
        <x:v>0.5463175433172098</x:v>
      </x:c>
      <x:c r="BV45" t="n">
        <x:v>0.6576747705093382</x:v>
      </x:c>
      <x:c r="BW45" t="n">
        <x:v>0.40710265456073486</x:v>
      </x:c>
      <x:c r="BX45" t="n">
        <x:v>0.5200098456047026</x:v>
      </x:c>
      <x:c r="BY45" t="n">
        <x:v>0.4641551961518531</x:v>
      </x:c>
      <x:c r="BZ45" t="e">
        <x:v>#N/A</x:v>
      </x:c>
      <x:c r="CA45" t="n">
        <x:v>0.8814345792545094</x:v>
      </x:c>
      <x:c r="CB45" t="e">
        <x:v>#N/A</x:v>
      </x:c>
      <x:c r="CC45" t="n">
        <x:v>0.5361758581141945</x:v>
      </x:c>
      <x:c r="CD45" t="n">
        <x:v>0.4561471179451782</x:v>
      </x:c>
      <x:c r="CE45" t="n">
        <x:v>0.671250570452539</x:v>
      </x:c>
      <x:c r="CF45" t="n">
        <x:v>-0.001984997762471029</x:v>
      </x:c>
      <x:c r="CG45" t="n">
        <x:v>0.6279333458718048</x:v>
      </x:c>
      <x:c r="CH45" t="n">
        <x:v>0.2379785680975443</x:v>
      </x:c>
      <x:c r="CI45" t="n">
        <x:v>0.5198769716034005</x:v>
      </x:c>
      <x:c r="CJ45" t="n">
        <x:v>0.9529878287644269</x:v>
      </x:c>
      <x:c r="CK45" t="n">
        <x:v>0.33483657063237143</x:v>
      </x:c>
      <x:c r="CL45" t="n">
        <x:v>0.6990068704404366</x:v>
      </x:c>
      <x:c r="CM45" t="n">
        <x:v>0.5180214735485928</x:v>
      </x:c>
      <x:c r="CN45" t="n">
        <x:v>0.7647883600206556</x:v>
      </x:c>
      <x:c r="CO45" t="n">
        <x:v>0.9368581175965601</x:v>
      </x:c>
      <x:c r="CP45" t="n">
        <x:v>0.5881978637417837</x:v>
      </x:c>
      <x:c r="CQ45" t="n">
        <x:v>0.18599084004161331</x:v>
      </x:c>
      <x:c r="CR45" t="n">
        <x:v>0.8057858828740022</x:v>
      </x:c>
      <x:c r="CS45" t="n">
        <x:v>0.3789164732935011</x:v>
      </x:c>
      <x:c r="CT45" t="n">
        <x:v>0.4546405671442632</x:v>
      </x:c>
      <x:c r="CU45" t="n">
        <x:v>0.6343455058846491</x:v>
      </x:c>
      <x:c r="CV45" t="n">
        <x:v>0.362478923690334</x:v>
      </x:c>
      <x:c r="CW45" t="n">
        <x:v>0.547366284119232</x:v>
      </x:c>
      <x:c r="CX45" t="n">
        <x:v>0.5016887060766352</x:v>
      </x:c>
      <x:c r="CY45" t="n">
        <x:v>0.5535513628525525</x:v>
      </x:c>
      <x:c r="CZ45" t="n">
        <x:v>0.5542679083451502</x:v>
      </x:c>
      <x:c r="DA45" t="n">
        <x:v>0.48147857904961294</x:v>
      </x:c>
      <x:c r="DB45" t="n">
        <x:v>0.4414295101769051</x:v>
      </x:c>
      <x:c r="DC45" t="n">
        <x:v>0.5082674754392532</x:v>
      </x:c>
      <x:c r="DD45" t="n">
        <x:v>0.44969401521573454</x:v>
      </x:c>
      <x:c r="DE45" t="n">
        <x:v>0.3603137352141305</x:v>
      </x:c>
      <x:c r="DF45" t="n">
        <x:v>0.6323013266708275</x:v>
      </x:c>
      <x:c r="DG45" t="n">
        <x:v>0.1931659755979375</x:v>
      </x:c>
    </x:row>
    <x:row r="46">
      <x:c r="A46" t="str">
        <x:v>5RHA</x:v>
      </x:c>
      <x:c r="B46" t="n">
        <x:v>-0.05202407722319545</x:v>
      </x:c>
      <x:c r="C46" t="n">
        <x:v>-0.04980804001912873</x:v>
      </x:c>
      <x:c r="D46" t="n">
        <x:v>0.3393913707480782</x:v>
      </x:c>
      <x:c r="E46" t="n">
        <x:v>-0.029229916088543292</x:v>
      </x:c>
      <x:c r="F46" t="n">
        <x:v>0.2236875076032569</x:v>
      </x:c>
      <x:c r="G46" t="n">
        <x:v>0.2474820043035443</x:v>
      </x:c>
      <x:c r="H46" t="n">
        <x:v>-0.050377256914731126</x:v>
      </x:c>
      <x:c r="I46" t="n">
        <x:v>0.6563873176799275</x:v>
      </x:c>
      <x:c r="J46" t="n">
        <x:v>-0.02194695731223118</x:v>
      </x:c>
      <x:c r="K46" t="n">
        <x:v>-0.0716563738647767</x:v>
      </x:c>
      <x:c r="L46" t="n">
        <x:v>-0.06512774230358899</x:v>
      </x:c>
      <x:c r="M46" t="n">
        <x:v>0.35923510151108734</x:v>
      </x:c>
      <x:c r="N46" t="n">
        <x:v>0.373997381347243</x:v>
      </x:c>
      <x:c r="O46" t="n">
        <x:v>-0.05236512260610701</x:v>
      </x:c>
      <x:c r="P46" t="n">
        <x:v>0.09253371253753816</x:v>
      </x:c>
      <x:c r="Q46" t="n">
        <x:v>0.5463122154795895</x:v>
      </x:c>
      <x:c r="R46" t="n">
        <x:v>0.23585354593571595</x:v>
      </x:c>
      <x:c r="S46" t="n">
        <x:v>-0.04634585123210274</x:v>
      </x:c>
      <x:c r="T46" t="n">
        <x:v>-0.06889474970122998</x:v>
      </x:c>
      <x:c r="U46" t="n">
        <x:v>-0.07007677676906557</x:v>
      </x:c>
      <x:c r="V46" t="n">
        <x:v>0.3253292804157912</x:v>
      </x:c>
      <x:c r="W46" t="n">
        <x:v>0.2211445967021563</x:v>
      </x:c>
      <x:c r="X46" t="n">
        <x:v>-0.05653456552405084</x:v>
      </x:c>
      <x:c r="Y46" t="n">
        <x:v>0.6567963304129975</x:v>
      </x:c>
      <x:c r="Z46" t="n">
        <x:v>-0.07935820955741973</x:v>
      </x:c>
      <x:c r="AA46" t="n">
        <x:v>0.15433706060121916</x:v>
      </x:c>
      <x:c r="AB46" t="n">
        <x:v>0.7769814972082565</x:v>
      </x:c>
      <x:c r="AC46" t="n">
        <x:v>0.5401178925919324</x:v>
      </x:c>
      <x:c r="AD46" t="n">
        <x:v>-0.054461919994025464</x:v>
      </x:c>
      <x:c r="AE46" t="n">
        <x:v>0.1808162399016238</x:v>
      </x:c>
      <x:c r="AF46" t="n">
        <x:v>0.9674925176760585</x:v>
      </x:c>
      <x:c r="AG46" t="n">
        <x:v>-0.04868688735020653</x:v>
      </x:c>
      <x:c r="AH46" t="n">
        <x:v>-0.05131599055175096</x:v>
      </x:c>
      <x:c r="AI46" t="n">
        <x:v>-0.08520316644194105</x:v>
      </x:c>
      <x:c r="AJ46" t="n">
        <x:v>-0.06457679091990864</x:v>
      </x:c>
      <x:c r="AK46" t="n">
        <x:v>-0.05470758106054236</x:v>
      </x:c>
      <x:c r="AL46" t="n">
        <x:v>-0.06406473862957655</x:v>
      </x:c>
      <x:c r="AM46" t="n">
        <x:v>0.5888904875567389</x:v>
      </x:c>
      <x:c r="AN46" t="n">
        <x:v>-0.047487518604689666</x:v>
      </x:c>
      <x:c r="AO46" t="n">
        <x:v>0.08566605279329408</x:v>
      </x:c>
      <x:c r="AP46" t="n">
        <x:v>-0.04824161132989326</x:v>
      </x:c>
      <x:c r="AQ46" t="n">
        <x:v>0.44638493921951805</x:v>
      </x:c>
      <x:c r="AR46" t="n">
        <x:v>0.33117920136462076</x:v>
      </x:c>
      <x:c r="AS46" t="n">
        <x:v>0.3134114853036184</x:v>
      </x:c>
      <x:c r="AT46" t="n">
        <x:v>0.9999999999999994</x:v>
      </x:c>
      <x:c r="AU46" t="n">
        <x:v>-0.054158774035939945</x:v>
      </x:c>
      <x:c r="AV46" t="e">
        <x:v>#N/A</x:v>
      </x:c>
      <x:c r="AW46" t="n">
        <x:v>-0.05127717023410761</x:v>
      </x:c>
      <x:c r="AX46" t="n">
        <x:v>-0.03877358550375958</x:v>
      </x:c>
      <x:c r="AY46" t="n">
        <x:v>0.5950214211037534</x:v>
      </x:c>
      <x:c r="AZ46" t="n">
        <x:v>0.6161897470206554</x:v>
      </x:c>
      <x:c r="BA46" t="n">
        <x:v>0.592415963326153</x:v>
      </x:c>
      <x:c r="BB46" t="n">
        <x:v>0.5673429476351675</x:v>
      </x:c>
      <x:c r="BC46" t="n">
        <x:v>0.5914553049852934</x:v>
      </x:c>
      <x:c r="BD46" t="n">
        <x:v>0.6131502771196855</x:v>
      </x:c>
      <x:c r="BE46" t="n">
        <x:v>0.7210365766110701</x:v>
      </x:c>
      <x:c r="BF46" t="n">
        <x:v>0.6150029736678158</x:v>
      </x:c>
      <x:c r="BG46" t="n">
        <x:v>0.5580008305208872</x:v>
      </x:c>
      <x:c r="BH46" t="n">
        <x:v>0.6079840258533145</x:v>
      </x:c>
      <x:c r="BI46" t="n">
        <x:v>0.4581477464781364</x:v>
      </x:c>
      <x:c r="BJ46" t="n">
        <x:v>0.42936627716396414</x:v>
      </x:c>
      <x:c r="BK46" t="n">
        <x:v>0.5461899923164854</x:v>
      </x:c>
      <x:c r="BL46" t="n">
        <x:v>0.8336939907811252</x:v>
      </x:c>
      <x:c r="BM46" t="n">
        <x:v>0.37501359223255715</x:v>
      </x:c>
      <x:c r="BN46" t="n">
        <x:v>0.5287318384301539</x:v>
      </x:c>
      <x:c r="BO46" t="n">
        <x:v>0.37006332771595335</x:v>
      </x:c>
      <x:c r="BP46" t="n">
        <x:v>0.2669796325234687</x:v>
      </x:c>
      <x:c r="BQ46" t="n">
        <x:v>0.3696337595626841</x:v>
      </x:c>
      <x:c r="BR46" t="n">
        <x:v>0.35527145008582983</x:v>
      </x:c>
      <x:c r="BS46" t="n">
        <x:v>0.4495496295312732</x:v>
      </x:c>
      <x:c r="BT46" t="n">
        <x:v>0.3903470539108618</x:v>
      </x:c>
      <x:c r="BU46" t="n">
        <x:v>-0.07429967072444227</x:v>
      </x:c>
      <x:c r="BV46" t="n">
        <x:v>0.6773296755397172</x:v>
      </x:c>
      <x:c r="BW46" t="n">
        <x:v>0.24124490456704514</x:v>
      </x:c>
      <x:c r="BX46" t="n">
        <x:v>0.4257846223016102</x:v>
      </x:c>
      <x:c r="BY46" t="n">
        <x:v>-0.08835051981610148</x:v>
      </x:c>
      <x:c r="BZ46" t="e">
        <x:v>#N/A</x:v>
      </x:c>
      <x:c r="CA46" t="n">
        <x:v>0.30885100855284536</x:v>
      </x:c>
      <x:c r="CB46" t="e">
        <x:v>#N/A</x:v>
      </x:c>
      <x:c r="CC46" t="n">
        <x:v>-0.07686197934425537</x:v>
      </x:c>
      <x:c r="CD46" t="n">
        <x:v>0.01882180889540993</x:v>
      </x:c>
      <x:c r="CE46" t="n">
        <x:v>0.521877873914516</x:v>
      </x:c>
      <x:c r="CF46" t="n">
        <x:v>-0.07095835475503515</x:v>
      </x:c>
      <x:c r="CG46" t="n">
        <x:v>0.3999714978717388</x:v>
      </x:c>
      <x:c r="CH46" t="n">
        <x:v>0.8444723594093608</x:v>
      </x:c>
      <x:c r="CI46" t="n">
        <x:v>0.49359662428753287</x:v>
      </x:c>
      <x:c r="CJ46" t="n">
        <x:v>0.43711547460763894</x:v>
      </x:c>
      <x:c r="CK46" t="n">
        <x:v>0.3203860464694191</x:v>
      </x:c>
      <x:c r="CL46" t="n">
        <x:v>0.31680747272216137</x:v>
      </x:c>
      <x:c r="CM46" t="n">
        <x:v>0.4382266715502122</x:v>
      </x:c>
      <x:c r="CN46" t="n">
        <x:v>0.3647852242005784</x:v>
      </x:c>
      <x:c r="CO46" t="n">
        <x:v>0.3482719731968903</x:v>
      </x:c>
      <x:c r="CP46" t="n">
        <x:v>0.41793227925204923</x:v>
      </x:c>
      <x:c r="CQ46" t="n">
        <x:v>0.6473507413068095</x:v>
      </x:c>
      <x:c r="CR46" t="n">
        <x:v>0.4518810747373586</x:v>
      </x:c>
      <x:c r="CS46" t="n">
        <x:v>0.2831201745335211</x:v>
      </x:c>
      <x:c r="CT46" t="n">
        <x:v>0.32540578048807</x:v>
      </x:c>
      <x:c r="CU46" t="n">
        <x:v>0.5547962880073132</x:v>
      </x:c>
      <x:c r="CV46" t="n">
        <x:v>0.3975290542142517</x:v>
      </x:c>
      <x:c r="CW46" t="n">
        <x:v>0.5661954195818387</x:v>
      </x:c>
      <x:c r="CX46" t="n">
        <x:v>0.4819646104728962</x:v>
      </x:c>
      <x:c r="CY46" t="n">
        <x:v>0.47959529751588204</x:v>
      </x:c>
      <x:c r="CZ46" t="n">
        <x:v>0.36368359184268295</x:v>
      </x:c>
      <x:c r="DA46" t="n">
        <x:v>0.4545253022463229</x:v>
      </x:c>
      <x:c r="DB46" t="n">
        <x:v>0.32195079332778465</x:v>
      </x:c>
      <x:c r="DC46" t="n">
        <x:v>0.40048533295212263</x:v>
      </x:c>
      <x:c r="DD46" t="n">
        <x:v>0.3404383963213113</x:v>
      </x:c>
      <x:c r="DE46" t="n">
        <x:v>0.3680205296023229</x:v>
      </x:c>
      <x:c r="DF46" t="n">
        <x:v>0.5595656548227669</x:v>
      </x:c>
      <x:c r="DG46" t="n">
        <x:v>0.8633990856666355</x:v>
      </x:c>
    </x:row>
    <x:row r="47">
      <x:c r="A47" t="str">
        <x:v>5RHB</x:v>
      </x:c>
      <x:c r="B47" t="n">
        <x:v>0.9991439443709081</x:v>
      </x:c>
      <x:c r="C47" t="n">
        <x:v>0.9971208312383633</x:v>
      </x:c>
      <x:c r="D47" t="n">
        <x:v>-0.04560452149857024</x:v>
      </x:c>
      <x:c r="E47" t="n">
        <x:v>-0.0315291169252338</x:v>
      </x:c>
      <x:c r="F47" t="n">
        <x:v>-0.05635653216482974</x:v>
      </x:c>
      <x:c r="G47" t="n">
        <x:v>-0.04255500942188204</x:v>
      </x:c>
      <x:c r="H47" t="n">
        <x:v>0.9981210296982999</x:v>
      </x:c>
      <x:c r="I47" t="n">
        <x:v>-0.05942025822420393</x:v>
      </x:c>
      <x:c r="J47" t="n">
        <x:v>-0.037376603329795616</x:v>
      </x:c>
      <x:c r="K47" t="n">
        <x:v>0.29618273365516434</x:v>
      </x:c>
      <x:c r="L47" t="n">
        <x:v>0.6377646566528473</x:v>
      </x:c>
      <x:c r="M47" t="n">
        <x:v>-0.04605888574580032</x:v>
      </x:c>
      <x:c r="N47" t="n">
        <x:v>-0.04742461018392862</x:v>
      </x:c>
      <x:c r="O47" t="n">
        <x:v>0.9943819331570984</x:v>
      </x:c>
      <x:c r="P47" t="n">
        <x:v>-0.04709863688952713</x:v>
      </x:c>
      <x:c r="Q47" t="n">
        <x:v>-0.038843599448129325</x:v>
      </x:c>
      <x:c r="R47" t="n">
        <x:v>-0.046610259541434496</x:v>
      </x:c>
      <x:c r="S47" t="n">
        <x:v>-0.02941176470588239</x:v>
      </x:c>
      <x:c r="T47" t="n">
        <x:v>0.8640666132645783</x:v>
      </x:c>
      <x:c r="U47" t="n">
        <x:v>0.5423571613249374</x:v>
      </x:c>
      <x:c r="V47" t="n">
        <x:v>0.08720892527470465</x:v>
      </x:c>
      <x:c r="W47" t="n">
        <x:v>0.22431676788237917</x:v>
      </x:c>
      <x:c r="X47" t="n">
        <x:v>0.21441488813263038</x:v>
      </x:c>
      <x:c r="Y47" t="n">
        <x:v>-0.05119589478356177</x:v>
      </x:c>
      <x:c r="Z47" t="n">
        <x:v>0.7927113888988764</x:v>
      </x:c>
      <x:c r="AA47" t="n">
        <x:v>-0.036420882270282645</x:v>
      </x:c>
      <x:c r="AB47" t="n">
        <x:v>-0.05057274288432123</x:v>
      </x:c>
      <x:c r="AC47" t="n">
        <x:v>-0.05486251811136527</x:v>
      </x:c>
      <x:c r="AD47" t="n">
        <x:v>0.9923686162471007</x:v>
      </x:c>
      <x:c r="AE47" t="n">
        <x:v>-0.04243885348163348</x:v>
      </x:c>
      <x:c r="AF47" t="n">
        <x:v>-0.05355971935968077</x:v>
      </x:c>
      <x:c r="AG47" t="n">
        <x:v>1.0000000000000002</x:v>
      </x:c>
      <x:c r="AH47" t="n">
        <x:v>0.12345931468093811</x:v>
      </x:c>
      <x:c r="AI47" t="n">
        <x:v>0.5492281905060385</x:v>
      </x:c>
      <x:c r="AJ47" t="n">
        <x:v>-0.04550907294936645</x:v>
      </x:c>
      <x:c r="AK47" t="n">
        <x:v>0.19933591288065916</x:v>
      </x:c>
      <x:c r="AL47" t="n">
        <x:v>0.9589512478907924</x:v>
      </x:c>
      <x:c r="AM47" t="n">
        <x:v>-0.05635287748063926</x:v>
      </x:c>
      <x:c r="AN47" t="n">
        <x:v>0.9999999999999997</x:v>
      </x:c>
      <x:c r="AO47" t="n">
        <x:v>-0.04737484336255451</x:v>
      </x:c>
      <x:c r="AP47" t="n">
        <x:v>0.9991680865155494</x:v>
      </x:c>
      <x:c r="AQ47" t="n">
        <x:v>0.005303178057008361</x:v>
      </x:c>
      <x:c r="AR47" t="n">
        <x:v>0.022173551005990718</x:v>
      </x:c>
      <x:c r="AS47" t="n">
        <x:v>0.03054182341572057</x:v>
      </x:c>
      <x:c r="AT47" t="n">
        <x:v>-0.05415877403593996</x:v>
      </x:c>
      <x:c r="AU47" t="n">
        <x:v>0.9999999999999996</x:v>
      </x:c>
      <x:c r="AV47" t="e">
        <x:v>#N/A</x:v>
      </x:c>
      <x:c r="AW47" t="n">
        <x:v>1</x:v>
      </x:c>
      <x:c r="AX47" t="n">
        <x:v>0.6190905526793812</x:v>
      </x:c>
      <x:c r="AY47" t="n">
        <x:v>0.025087524224155326</x:v>
      </x:c>
      <x:c r="AZ47" t="n">
        <x:v>0.0035467540462661117</x:v>
      </x:c>
      <x:c r="BA47" t="n">
        <x:v>0.014346491320788015</x:v>
      </x:c>
      <x:c r="BB47" t="n">
        <x:v>0.036425913823535376</x:v>
      </x:c>
      <x:c r="BC47" t="n">
        <x:v>0.046028469417861054</x:v>
      </x:c>
      <x:c r="BD47" t="n">
        <x:v>0.03692364772988806</x:v>
      </x:c>
      <x:c r="BE47" t="n">
        <x:v>0.06922066938751552</x:v>
      </x:c>
      <x:c r="BF47" t="n">
        <x:v>0.021018135997879776</x:v>
      </x:c>
      <x:c r="BG47" t="n">
        <x:v>0.10885534408974797</x:v>
      </x:c>
      <x:c r="BH47" t="n">
        <x:v>0.11529372363792248</x:v>
      </x:c>
      <x:c r="BI47" t="n">
        <x:v>-0.056589921031432545</x:v>
      </x:c>
      <x:c r="BJ47" t="n">
        <x:v>0.13889823910290755</x:v>
      </x:c>
      <x:c r="BK47" t="n">
        <x:v>-0.01566328768791819</x:v>
      </x:c>
      <x:c r="BL47" t="n">
        <x:v>-0.06069616140988224</x:v>
      </x:c>
      <x:c r="BM47" t="n">
        <x:v>0.017767372299840392</x:v>
      </x:c>
      <x:c r="BN47" t="n">
        <x:v>0.0732075297362369</x:v>
      </x:c>
      <x:c r="BO47" t="n">
        <x:v>0.11661371219707364</x:v>
      </x:c>
      <x:c r="BP47" t="n">
        <x:v>0.0315002105481216</x:v>
      </x:c>
      <x:c r="BQ47" t="n">
        <x:v>0.09239704134718248</x:v>
      </x:c>
      <x:c r="BR47" t="n">
        <x:v>0.004800584286571251</x:v>
      </x:c>
      <x:c r="BS47" t="n">
        <x:v>0.7702040533796056</x:v>
      </x:c>
      <x:c r="BT47" t="n">
        <x:v>0.6303340922889291</x:v>
      </x:c>
      <x:c r="BU47" t="n">
        <x:v>0.6176752045621804</x:v>
      </x:c>
      <x:c r="BV47" t="n">
        <x:v>-0.06270254010115776</x:v>
      </x:c>
      <x:c r="BW47" t="n">
        <x:v>0.01127880575753343</x:v>
      </x:c>
      <x:c r="BX47" t="n">
        <x:v>0.3027757141632396</x:v>
      </x:c>
      <x:c r="BY47" t="n">
        <x:v>0.6795363480342187</x:v>
      </x:c>
      <x:c r="BZ47" t="e">
        <x:v>#N/A</x:v>
      </x:c>
      <x:c r="CA47" t="n">
        <x:v>0.17308576157750544</x:v>
      </x:c>
      <x:c r="CB47" t="e">
        <x:v>#N/A</x:v>
      </x:c>
      <x:c r="CC47" t="n">
        <x:v>0.3968018760666876</x:v>
      </x:c>
      <x:c r="CD47" t="n">
        <x:v>0.08575211589483236</x:v>
      </x:c>
      <x:c r="CE47" t="n">
        <x:v>-0.03828570134356284</x:v>
      </x:c>
      <x:c r="CF47" t="n">
        <x:v>0.7809861985256779</x:v>
      </x:c>
      <x:c r="CG47" t="n">
        <x:v>0.2751892076875275</x:v>
      </x:c>
      <x:c r="CH47" t="n">
        <x:v>-0.04548118391254688</x:v>
      </x:c>
      <x:c r="CI47" t="n">
        <x:v>0.417219014106322</x:v>
      </x:c>
      <x:c r="CJ47" t="n">
        <x:v>0.043816088863389245</x:v>
      </x:c>
      <x:c r="CK47" t="n">
        <x:v>0.09218568015408714</x:v>
      </x:c>
      <x:c r="CL47" t="n">
        <x:v>-0.013988721291012252</x:v>
      </x:c>
      <x:c r="CM47" t="n">
        <x:v>0.03482956255535008</x:v>
      </x:c>
      <x:c r="CN47" t="n">
        <x:v>0.11454098323014673</x:v>
      </x:c>
      <x:c r="CO47" t="n">
        <x:v>0.053565861808310626</x:v>
      </x:c>
      <x:c r="CP47" t="n">
        <x:v>0.4634459315445539</x:v>
      </x:c>
      <x:c r="CQ47" t="n">
        <x:v>-0.057442882099854466</x:v>
      </x:c>
      <x:c r="CR47" t="n">
        <x:v>0.018539745225883326</x:v>
      </x:c>
      <x:c r="CS47" t="n">
        <x:v>0.0878774451523283</x:v>
      </x:c>
      <x:c r="CT47" t="n">
        <x:v>0.03343909561967788</x:v>
      </x:c>
      <x:c r="CU47" t="n">
        <x:v>0.02636684495670271</x:v>
      </x:c>
      <x:c r="CV47" t="n">
        <x:v>0.047826422523461184</x:v>
      </x:c>
      <x:c r="CW47" t="n">
        <x:v>0.02718784444555056</x:v>
      </x:c>
      <x:c r="CX47" t="n">
        <x:v>0.007926455560549571</x:v>
      </x:c>
      <x:c r="CY47" t="n">
        <x:v>0.01508720516751487</x:v>
      </x:c>
      <x:c r="CZ47" t="n">
        <x:v>-0.006618925295616944</x:v>
      </x:c>
      <x:c r="DA47" t="n">
        <x:v>0.016851389233841524</x:v>
      </x:c>
      <x:c r="DB47" t="n">
        <x:v>0.05908369700497799</x:v>
      </x:c>
      <x:c r="DC47" t="n">
        <x:v>0.3496211024295743</x:v>
      </x:c>
      <x:c r="DD47" t="n">
        <x:v>0.02861997565340383</x:v>
      </x:c>
      <x:c r="DE47" t="n">
        <x:v>0.14579744961075836</x:v>
      </x:c>
      <x:c r="DF47" t="n">
        <x:v>-0.04741949159260793</x:v>
      </x:c>
      <x:c r="DG47" t="n">
        <x:v>-0.05365598822214052</x:v>
      </x:c>
    </x:row>
    <x:row r="48">
      <x:c r="A48" t="str">
        <x:v>5RHC</x:v>
      </x:c>
      <x:c r="B48" t="e">
        <x:v>#N/A</x:v>
      </x:c>
      <x:c r="C48" t="e">
        <x:v>#N/A</x:v>
      </x:c>
      <x:c r="D48" t="e">
        <x:v>#N/A</x:v>
      </x:c>
      <x:c r="E48" t="e">
        <x:v>#N/A</x:v>
      </x:c>
      <x:c r="F48" t="e">
        <x:v>#N/A</x:v>
      </x:c>
      <x:c r="G48" t="e">
        <x:v>#N/A</x:v>
      </x:c>
      <x:c r="H48" t="e">
        <x:v>#N/A</x:v>
      </x:c>
      <x:c r="I48" t="e">
        <x:v>#N/A</x:v>
      </x:c>
      <x:c r="J48" t="e">
        <x:v>#N/A</x:v>
      </x:c>
      <x:c r="K48" t="e">
        <x:v>#N/A</x:v>
      </x:c>
      <x:c r="L48" t="e">
        <x:v>#N/A</x:v>
      </x:c>
      <x:c r="M48" t="e">
        <x:v>#N/A</x:v>
      </x:c>
      <x:c r="N48" t="e">
        <x:v>#N/A</x:v>
      </x:c>
      <x:c r="O48" t="e">
        <x:v>#N/A</x:v>
      </x:c>
      <x:c r="P48" t="e">
        <x:v>#N/A</x:v>
      </x:c>
      <x:c r="Q48" t="e">
        <x:v>#N/A</x:v>
      </x:c>
      <x:c r="R48" t="e">
        <x:v>#N/A</x:v>
      </x:c>
      <x:c r="S48" t="e">
        <x:v>#N/A</x:v>
      </x:c>
      <x:c r="T48" t="e">
        <x:v>#N/A</x:v>
      </x:c>
      <x:c r="U48" t="e">
        <x:v>#N/A</x:v>
      </x:c>
      <x:c r="V48" t="e">
        <x:v>#N/A</x:v>
      </x:c>
      <x:c r="W48" t="e">
        <x:v>#N/A</x:v>
      </x:c>
      <x:c r="X48" t="e">
        <x:v>#N/A</x:v>
      </x:c>
      <x:c r="Y48" t="e">
        <x:v>#N/A</x:v>
      </x:c>
      <x:c r="Z48" t="e">
        <x:v>#N/A</x:v>
      </x:c>
      <x:c r="AA48" t="e">
        <x:v>#N/A</x:v>
      </x:c>
      <x:c r="AB48" t="e">
        <x:v>#N/A</x:v>
      </x:c>
      <x:c r="AC48" t="e">
        <x:v>#N/A</x:v>
      </x:c>
      <x:c r="AD48" t="e">
        <x:v>#N/A</x:v>
      </x:c>
      <x:c r="AE48" t="e">
        <x:v>#N/A</x:v>
      </x:c>
      <x:c r="AF48" t="e">
        <x:v>#N/A</x:v>
      </x:c>
      <x:c r="AG48" t="e">
        <x:v>#N/A</x:v>
      </x:c>
      <x:c r="AH48" t="e">
        <x:v>#N/A</x:v>
      </x:c>
      <x:c r="AI48" t="e">
        <x:v>#N/A</x:v>
      </x:c>
      <x:c r="AJ48" t="e">
        <x:v>#N/A</x:v>
      </x:c>
      <x:c r="AK48" t="e">
        <x:v>#N/A</x:v>
      </x:c>
      <x:c r="AL48" t="e">
        <x:v>#N/A</x:v>
      </x:c>
      <x:c r="AM48" t="e">
        <x:v>#N/A</x:v>
      </x:c>
      <x:c r="AN48" t="e">
        <x:v>#N/A</x:v>
      </x:c>
      <x:c r="AO48" t="e">
        <x:v>#N/A</x:v>
      </x:c>
      <x:c r="AP48" t="e">
        <x:v>#N/A</x:v>
      </x:c>
      <x:c r="AQ48" t="e">
        <x:v>#N/A</x:v>
      </x:c>
      <x:c r="AR48" t="e">
        <x:v>#N/A</x:v>
      </x:c>
      <x:c r="AS48" t="e">
        <x:v>#N/A</x:v>
      </x:c>
      <x:c r="AT48" t="e">
        <x:v>#N/A</x:v>
      </x:c>
      <x:c r="AU48" t="e">
        <x:v>#N/A</x:v>
      </x:c>
      <x:c r="AV48" t="e">
        <x:v>#N/A</x:v>
      </x:c>
      <x:c r="AW48" t="e">
        <x:v>#N/A</x:v>
      </x:c>
      <x:c r="AX48" t="e">
        <x:v>#N/A</x:v>
      </x:c>
      <x:c r="AY48" t="e">
        <x:v>#N/A</x:v>
      </x:c>
      <x:c r="AZ48" t="e">
        <x:v>#N/A</x:v>
      </x:c>
      <x:c r="BA48" t="e">
        <x:v>#N/A</x:v>
      </x:c>
      <x:c r="BB48" t="e">
        <x:v>#N/A</x:v>
      </x:c>
      <x:c r="BC48" t="e">
        <x:v>#N/A</x:v>
      </x:c>
      <x:c r="BD48" t="e">
        <x:v>#N/A</x:v>
      </x:c>
      <x:c r="BE48" t="e">
        <x:v>#N/A</x:v>
      </x:c>
      <x:c r="BF48" t="e">
        <x:v>#N/A</x:v>
      </x:c>
      <x:c r="BG48" t="e">
        <x:v>#N/A</x:v>
      </x:c>
      <x:c r="BH48" t="e">
        <x:v>#N/A</x:v>
      </x:c>
      <x:c r="BI48" t="e">
        <x:v>#N/A</x:v>
      </x:c>
      <x:c r="BJ48" t="e">
        <x:v>#N/A</x:v>
      </x:c>
      <x:c r="BK48" t="e">
        <x:v>#N/A</x:v>
      </x:c>
      <x:c r="BL48" t="e">
        <x:v>#N/A</x:v>
      </x:c>
      <x:c r="BM48" t="e">
        <x:v>#N/A</x:v>
      </x:c>
      <x:c r="BN48" t="e">
        <x:v>#N/A</x:v>
      </x:c>
      <x:c r="BO48" t="e">
        <x:v>#N/A</x:v>
      </x:c>
      <x:c r="BP48" t="e">
        <x:v>#N/A</x:v>
      </x:c>
      <x:c r="BQ48" t="e">
        <x:v>#N/A</x:v>
      </x:c>
      <x:c r="BR48" t="e">
        <x:v>#N/A</x:v>
      </x:c>
      <x:c r="BS48" t="e">
        <x:v>#N/A</x:v>
      </x:c>
      <x:c r="BT48" t="e">
        <x:v>#N/A</x:v>
      </x:c>
      <x:c r="BU48" t="e">
        <x:v>#N/A</x:v>
      </x:c>
      <x:c r="BV48" t="e">
        <x:v>#N/A</x:v>
      </x:c>
      <x:c r="BW48" t="e">
        <x:v>#N/A</x:v>
      </x:c>
      <x:c r="BX48" t="e">
        <x:v>#N/A</x:v>
      </x:c>
      <x:c r="BY48" t="e">
        <x:v>#N/A</x:v>
      </x:c>
      <x:c r="BZ48" t="e">
        <x:v>#N/A</x:v>
      </x:c>
      <x:c r="CA48" t="e">
        <x:v>#N/A</x:v>
      </x:c>
      <x:c r="CB48" t="e">
        <x:v>#N/A</x:v>
      </x:c>
      <x:c r="CC48" t="e">
        <x:v>#N/A</x:v>
      </x:c>
      <x:c r="CD48" t="e">
        <x:v>#N/A</x:v>
      </x:c>
      <x:c r="CE48" t="e">
        <x:v>#N/A</x:v>
      </x:c>
      <x:c r="CF48" t="e">
        <x:v>#N/A</x:v>
      </x:c>
      <x:c r="CG48" t="e">
        <x:v>#N/A</x:v>
      </x:c>
      <x:c r="CH48" t="e">
        <x:v>#N/A</x:v>
      </x:c>
      <x:c r="CI48" t="e">
        <x:v>#N/A</x:v>
      </x:c>
      <x:c r="CJ48" t="e">
        <x:v>#N/A</x:v>
      </x:c>
      <x:c r="CK48" t="e">
        <x:v>#N/A</x:v>
      </x:c>
      <x:c r="CL48" t="e">
        <x:v>#N/A</x:v>
      </x:c>
      <x:c r="CM48" t="e">
        <x:v>#N/A</x:v>
      </x:c>
      <x:c r="CN48" t="e">
        <x:v>#N/A</x:v>
      </x:c>
      <x:c r="CO48" t="e">
        <x:v>#N/A</x:v>
      </x:c>
      <x:c r="CP48" t="e">
        <x:v>#N/A</x:v>
      </x:c>
      <x:c r="CQ48" t="e">
        <x:v>#N/A</x:v>
      </x:c>
      <x:c r="CR48" t="e">
        <x:v>#N/A</x:v>
      </x:c>
      <x:c r="CS48" t="e">
        <x:v>#N/A</x:v>
      </x:c>
      <x:c r="CT48" t="e">
        <x:v>#N/A</x:v>
      </x:c>
      <x:c r="CU48" t="e">
        <x:v>#N/A</x:v>
      </x:c>
      <x:c r="CV48" t="e">
        <x:v>#N/A</x:v>
      </x:c>
      <x:c r="CW48" t="e">
        <x:v>#N/A</x:v>
      </x:c>
      <x:c r="CX48" t="e">
        <x:v>#N/A</x:v>
      </x:c>
      <x:c r="CY48" t="e">
        <x:v>#N/A</x:v>
      </x:c>
      <x:c r="CZ48" t="e">
        <x:v>#N/A</x:v>
      </x:c>
      <x:c r="DA48" t="e">
        <x:v>#N/A</x:v>
      </x:c>
      <x:c r="DB48" t="e">
        <x:v>#N/A</x:v>
      </x:c>
      <x:c r="DC48" t="e">
        <x:v>#N/A</x:v>
      </x:c>
      <x:c r="DD48" t="e">
        <x:v>#N/A</x:v>
      </x:c>
      <x:c r="DE48" t="e">
        <x:v>#N/A</x:v>
      </x:c>
      <x:c r="DF48" t="e">
        <x:v>#N/A</x:v>
      </x:c>
      <x:c r="DG48" t="e">
        <x:v>#N/A</x:v>
      </x:c>
    </x:row>
    <x:row r="49">
      <x:c r="A49" t="str">
        <x:v>5RHE</x:v>
      </x:c>
      <x:c r="B49" t="n">
        <x:v>0.9991439881152522</x:v>
      </x:c>
      <x:c r="C49" t="n">
        <x:v>0.9971215690196369</x:v>
      </x:c>
      <x:c r="D49" t="n">
        <x:v>-0.043268769753567256</x:v>
      </x:c>
      <x:c r="E49" t="n">
        <x:v>-0.03065073325628175</x:v>
      </x:c>
      <x:c r="F49" t="n">
        <x:v>-0.05497753208320427</x:v>
      </x:c>
      <x:c r="G49" t="n">
        <x:v>-0.04033246609705879</x:v>
      </x:c>
      <x:c r="H49" t="n">
        <x:v>0.9981213654144871</x:v>
      </x:c>
      <x:c r="I49" t="n">
        <x:v>-0.05643854884506369</x:v>
      </x:c>
      <x:c r="J49" t="n">
        <x:v>-0.036355664147249375</x:v>
      </x:c>
      <x:c r="K49" t="n">
        <x:v>0.2997746945331502</x:v>
      </x:c>
      <x:c r="L49" t="n">
        <x:v>0.6386448115047474</x:v>
      </x:c>
      <x:c r="M49" t="n">
        <x:v>-0.04260633491914324</x:v>
      </x:c>
      <x:c r="N49" t="n">
        <x:v>-0.04504477112991746</x:v>
      </x:c>
      <x:c r="O49" t="n">
        <x:v>0.9943844526695104</x:v>
      </x:c>
      <x:c r="P49" t="n">
        <x:v>-0.04329886361933204</x:v>
      </x:c>
      <x:c r="Q49" t="n">
        <x:v>-0.0377522570206103</x:v>
      </x:c>
      <x:c r="R49" t="n">
        <x:v>-0.045286513188917875</x:v>
      </x:c>
      <x:c r="S49" t="n">
        <x:v>-0.028571428571428564</x:v>
      </x:c>
      <x:c r="T49" t="n">
        <x:v>0.8643338835734362</x:v>
      </x:c>
      <x:c r="U49" t="n">
        <x:v>0.5423571613249373</x:v>
      </x:c>
      <x:c r="V49" t="n">
        <x:v>0.08935188642727031</x:v>
      </x:c>
      <x:c r="W49" t="n">
        <x:v>0.22618919105511012</x:v>
      </x:c>
      <x:c r="X49" t="n">
        <x:v>0.21689341892634942</x:v>
      </x:c>
      <x:c r="Y49" t="n">
        <x:v>-0.04741278324255049</x:v>
      </x:c>
      <x:c r="Z49" t="n">
        <x:v>0.7932644924256889</x:v>
      </x:c>
      <x:c r="AA49" t="n">
        <x:v>-0.035400656922403566</x:v>
      </x:c>
      <x:c r="AB49" t="n">
        <x:v>-0.047898492697392756</x:v>
      </x:c>
      <x:c r="AC49" t="n">
        <x:v>-0.05486251811136532</x:v>
      </x:c>
      <x:c r="AD49" t="n">
        <x:v>0.992373073310655</x:v>
      </x:c>
      <x:c r="AE49" t="n">
        <x:v>-0.04120811962220904</x:v>
      </x:c>
      <x:c r="AF49" t="n">
        <x:v>-0.050713000005162746</x:v>
      </x:c>
      <x:c r="AG49" t="n">
        <x:v>0.9999999999999997</x:v>
      </x:c>
      <x:c r="AH49" t="n">
        <x:v>0.12605736235112222</x:v>
      </x:c>
      <x:c r="AI49" t="n">
        <x:v>0.5513267479363275</x:v>
      </x:c>
      <x:c r="AJ49" t="n">
        <x:v>-0.04131957333815376</x:v>
      </x:c>
      <x:c r="AK49" t="n">
        <x:v>0.20352219461900206</x:v>
      </x:c>
      <x:c r="AL49" t="n">
        <x:v>0.9589991831103118</x:v>
      </x:c>
      <x:c r="AM49" t="n">
        <x:v>-0.053412606388446866</x:v>
      </x:c>
      <x:c r="AN49" t="n">
        <x:v>1.0000000000000002</x:v>
      </x:c>
      <x:c r="AO49" t="n">
        <x:v>-0.04591188349630321</x:v>
      </x:c>
      <x:c r="AP49" t="n">
        <x:v>0.9991681336710403</x:v>
      </x:c>
      <x:c r="AQ49" t="n">
        <x:v>0.007600596423236072</x:v>
      </x:c>
      <x:c r="AR49" t="n">
        <x:v>0.024358538799877823</x:v>
      </x:c>
      <x:c r="AS49" t="n">
        <x:v>0.031378932820008865</x:v>
      </x:c>
      <x:c r="AT49" t="n">
        <x:v>-0.05127717023410762</x:v>
      </x:c>
      <x:c r="AU49" t="n">
        <x:v>1.0000000000000002</x:v>
      </x:c>
      <x:c r="AV49" t="e">
        <x:v>#N/A</x:v>
      </x:c>
      <x:c r="AW49" t="n">
        <x:v>0.9999999999999987</x:v>
      </x:c>
      <x:c r="AX49" t="n">
        <x:v>0.619490499526226</x:v>
      </x:c>
      <x:c r="AY49" t="n">
        <x:v>0.02729373739652525</x:v>
      </x:c>
      <x:c r="AZ49" t="n">
        <x:v>0.004538007055449861</x:v>
      </x:c>
      <x:c r="BA49" t="n">
        <x:v>0.01535254207210443</x:v>
      </x:c>
      <x:c r="BB49" t="n">
        <x:v>0.03847148864799735</x:v>
      </x:c>
      <x:c r="BC49" t="n">
        <x:v>0.04702233653763772</x:v>
      </x:c>
      <x:c r="BD49" t="n">
        <x:v>0.03806102835662217</x:v>
      </x:c>
      <x:c r="BE49" t="n">
        <x:v>0.0710628340476984</x:v>
      </x:c>
      <x:c r="BF49" t="n">
        <x:v>0.02306961777384235</x:v>
      </x:c>
      <x:c r="BG49" t="n">
        <x:v>0.11065009584478194</x:v>
      </x:c>
      <x:c r="BH49" t="n">
        <x:v>0.11722096542911557</x:v>
      </x:c>
      <x:c r="BI49" t="n">
        <x:v>-0.05312051753902943</x:v>
      </x:c>
      <x:c r="BJ49" t="n">
        <x:v>0.13984341711406462</x:v>
      </x:c>
      <x:c r="BK49" t="n">
        <x:v>-0.013655429118786111</x:v>
      </x:c>
      <x:c r="BL49" t="n">
        <x:v>-0.05799273456467577</x:v>
      </x:c>
      <x:c r="BM49" t="n">
        <x:v>0.020111553788283554</x:v>
      </x:c>
      <x:c r="BN49" t="n">
        <x:v>0.07534645228393266</x:v>
      </x:c>
      <x:c r="BO49" t="n">
        <x:v>0.11760601095629959</x:v>
      </x:c>
      <x:c r="BP49" t="n">
        <x:v>0.03259140884680794</x:v>
      </x:c>
      <x:c r="BQ49" t="n">
        <x:v>0.09463572930886864</x:v>
      </x:c>
      <x:c r="BR49" t="n">
        <x:v>0.005947626325919783</x:v>
      </x:c>
      <x:c r="BS49" t="n">
        <x:v>0.7698425922995881</x:v>
      </x:c>
      <x:c r="BT49" t="n">
        <x:v>0.6304952313417086</x:v>
      </x:c>
      <x:c r="BU49" t="n">
        <x:v>0.6199753727417899</x:v>
      </x:c>
      <x:c r="BV49" t="n">
        <x:v>-0.05984196866572976</x:v>
      </x:c>
      <x:c r="BW49" t="n">
        <x:v>0.01231337843954081</x:v>
      </x:c>
      <x:c r="BX49" t="n">
        <x:v>0.30410258291417613</x:v>
      </x:c>
      <x:c r="BY49" t="n">
        <x:v>0.6812584904126013</x:v>
      </x:c>
      <x:c r="BZ49" t="e">
        <x:v>#N/A</x:v>
      </x:c>
      <x:c r="CA49" t="n">
        <x:v>0.17470145683663182</x:v>
      </x:c>
      <x:c r="CB49" t="e">
        <x:v>#N/A</x:v>
      </x:c>
      <x:c r="CC49" t="n">
        <x:v>0.3981757498113144</x:v>
      </x:c>
      <x:c r="CD49" t="n">
        <x:v>0.0857521158948324</x:v>
      </x:c>
      <x:c r="CE49" t="n">
        <x:v>-0.036588636066047814</x:v>
      </x:c>
      <x:c r="CF49" t="n">
        <x:v>0.7820254431145363</x:v>
      </x:c>
      <x:c r="CG49" t="n">
        <x:v>0.2759356745590607</x:v>
      </x:c>
      <x:c r="CH49" t="n">
        <x:v>-0.040608822838967905</x:v>
      </x:c>
      <x:c r="CI49" t="n">
        <x:v>0.41793575084444395</x:v>
      </x:c>
      <x:c r="CJ49" t="n">
        <x:v>0.04575454273700561</x:v>
      </x:c>
      <x:c r="CK49" t="n">
        <x:v>0.09401562757451741</x:v>
      </x:c>
      <x:c r="CL49" t="n">
        <x:v>-0.011860477623616864</x:v>
      </x:c>
      <x:c r="CM49" t="n">
        <x:v>0.03783929704036459</x:v>
      </x:c>
      <x:c r="CN49" t="n">
        <x:v>0.1161247701452694</x:v>
      </x:c>
      <x:c r="CO49" t="n">
        <x:v>0.055311679086959296</x:v>
      </x:c>
      <x:c r="CP49" t="n">
        <x:v>0.46430843906761415</x:v>
      </x:c>
      <x:c r="CQ49" t="n">
        <x:v>-0.050327921454379906</x:v>
      </x:c>
      <x:c r="CR49" t="n">
        <x:v>0.0203289512984428</x:v>
      </x:c>
      <x:c r="CS49" t="n">
        <x:v>0.08884477439052749</x:v>
      </x:c>
      <x:c r="CT49" t="n">
        <x:v>0.034556538104515234</x:v>
      </x:c>
      <x:c r="CU49" t="n">
        <x:v>0.028334621648753933</x:v>
      </x:c>
      <x:c r="CV49" t="n">
        <x:v>0.049744434103151124</x:v>
      </x:c>
      <x:c r="CW49" t="n">
        <x:v>0.029411497985173733</x:v>
      </x:c>
      <x:c r="CX49" t="n">
        <x:v>0.010141288646848833</x:v>
      </x:c>
      <x:c r="CY49" t="n">
        <x:v>0.017203958624605314</x:v>
      </x:c>
      <x:c r="CZ49" t="n">
        <x:v>-0.00563003934330015</x:v>
      </x:c>
      <x:c r="DA49" t="n">
        <x:v>0.017891265024617607</x:v>
      </x:c>
      <x:c r="DB49" t="n">
        <x:v>0.06010428670931559</x:v>
      </x:c>
      <x:c r="DC49" t="n">
        <x:v>0.35075803108288967</x:v>
      </x:c>
      <x:c r="DD49" t="n">
        <x:v>0.029836475294560377</x:v>
      </x:c>
      <x:c r="DE49" t="n">
        <x:v>0.14673714806917784</x:v>
      </x:c>
      <x:c r="DF49" t="n">
        <x:v>-0.044013980617681754</x:v>
      </x:c>
      <x:c r="DG49" t="n">
        <x:v>-0.04705208440271282</x:v>
      </x:c>
    </x:row>
    <x:row r="50">
      <x:c r="A50" t="str">
        <x:v>5RHF</x:v>
      </x:c>
      <x:c r="B50" t="n">
        <x:v>0.6175944127317453</x:v>
      </x:c>
      <x:c r="C50" t="n">
        <x:v>0.615654294656351</x:v>
      </x:c>
      <x:c r="D50" t="n">
        <x:v>0.23235896640802362</x:v>
      </x:c>
      <x:c r="E50" t="n">
        <x:v>0.5236568834907104</x:v>
      </x:c>
      <x:c r="F50" t="n">
        <x:v>0.4765562314913055</x:v>
      </x:c>
      <x:c r="G50" t="n">
        <x:v>0.21376550180341702</x:v>
      </x:c>
      <x:c r="H50" t="n">
        <x:v>0.6163039843472271</x:v>
      </x:c>
      <x:c r="I50" t="n">
        <x:v>0.25539721893675604</x:v>
      </x:c>
      <x:c r="J50" t="n">
        <x:v>0.6744478159573443</x:v>
      </x:c>
      <x:c r="K50" t="n">
        <x:v>0.33865900880928496</x:v>
      </x:c>
      <x:c r="L50" t="n">
        <x:v>0.8632487688817961</x:v>
      </x:c>
      <x:c r="M50" t="n">
        <x:v>0.1999209076684833</x:v>
      </x:c>
      <x:c r="N50" t="n">
        <x:v>0.2756240886912783</x:v>
      </x:c>
      <x:c r="O50" t="n">
        <x:v>0.6129974368177487</x:v>
      </x:c>
      <x:c r="P50" t="n">
        <x:v>0.2684820416463619</x:v>
      </x:c>
      <x:c r="Q50" t="n">
        <x:v>-0.06328405451221553</x:v>
      </x:c>
      <x:c r="R50" t="n">
        <x:v>0.5894567732135869</x:v>
      </x:c>
      <x:c r="S50" t="n">
        <x:v>0.47871784562662273</x:v>
      </x:c>
      <x:c r="T50" t="n">
        <x:v>0.7844168442942393</x:v>
      </x:c>
      <x:c r="U50" t="n">
        <x:v>0.7559233253628592</x:v>
      </x:c>
      <x:c r="V50" t="n">
        <x:v>0.5790708374529109</x:v>
      </x:c>
      <x:c r="W50" t="n">
        <x:v>0.6484541188102703</x:v>
      </x:c>
      <x:c r="X50" t="n">
        <x:v>0.6185723473643466</x:v>
      </x:c>
      <x:c r="Y50" t="n">
        <x:v>-0.011966244583860244</x:v>
      </x:c>
      <x:c r="Z50" t="n">
        <x:v>0.7594954023422189</x:v>
      </x:c>
      <x:c r="AA50" t="n">
        <x:v>0.44348546717971554</x:v>
      </x:c>
      <x:c r="AB50" t="n">
        <x:v>0.2686387651195765</x:v>
      </x:c>
      <x:c r="AC50" t="n">
        <x:v>0.43071338753936644</x:v>
      </x:c>
      <x:c r="AD50" t="n">
        <x:v>0.61069886950274</x:v>
      </x:c>
      <x:c r="AE50" t="n">
        <x:v>0.5190696208048178</x:v>
      </x:c>
      <x:c r="AF50" t="n">
        <x:v>-0.015198461924581236</x:v>
      </x:c>
      <x:c r="AG50" t="n">
        <x:v>0.6194904995262258</x:v>
      </x:c>
      <x:c r="AH50" t="n">
        <x:v>0.6081264686738145</x:v>
      </x:c>
      <x:c r="AI50" t="n">
        <x:v>0.4632115584918746</x:v>
      </x:c>
      <x:c r="AJ50" t="n">
        <x:v>0.40674586226036563</x:v>
      </x:c>
      <x:c r="AK50" t="n">
        <x:v>0.09751535698839947</x:v>
      </x:c>
      <x:c r="AL50" t="n">
        <x:v>0.5848040694496657</x:v>
      </x:c>
      <x:c r="AM50" t="n">
        <x:v>0.21059235431905987</x:v>
      </x:c>
      <x:c r="AN50" t="n">
        <x:v>0.6194904995262253</x:v>
      </x:c>
      <x:c r="AO50" t="n">
        <x:v>0.4382478953466331</x:v>
      </x:c>
      <x:c r="AP50" t="n">
        <x:v>0.6180454456391046</x:v>
      </x:c>
      <x:c r="AQ50" t="n">
        <x:v>0.08902428435813883</x:v>
      </x:c>
      <x:c r="AR50" t="n">
        <x:v>0.09260993021279008</x:v>
      </x:c>
      <x:c r="AS50" t="n">
        <x:v>0.025444067255089554</x:v>
      </x:c>
      <x:c r="AT50" t="n">
        <x:v>-0.03877358550375959</x:v>
      </x:c>
      <x:c r="AU50" t="n">
        <x:v>0.6190905526793811</x:v>
      </x:c>
      <x:c r="AV50" t="e">
        <x:v>#N/A</x:v>
      </x:c>
      <x:c r="AW50" t="n">
        <x:v>0.619490499526226</x:v>
      </x:c>
      <x:c r="AX50" t="n">
        <x:v>1</x:v>
      </x:c>
      <x:c r="AY50" t="n">
        <x:v>0.1451878052661934</x:v>
      </x:c>
      <x:c r="AZ50" t="n">
        <x:v>0.2567738064420299</x:v>
      </x:c>
      <x:c r="BA50" t="n">
        <x:v>0.28499184590917404</x:v>
      </x:c>
      <x:c r="BB50" t="n">
        <x:v>0.1743322198468445</x:v>
      </x:c>
      <x:c r="BC50" t="n">
        <x:v>0.30425926764820915</x:v>
      </x:c>
      <x:c r="BD50" t="n">
        <x:v>0.16882438963536414</x:v>
      </x:c>
      <x:c r="BE50" t="n">
        <x:v>0.13225682304011702</x:v>
      </x:c>
      <x:c r="BF50" t="n">
        <x:v>0.09907126074683291</x:v>
      </x:c>
      <x:c r="BG50" t="n">
        <x:v>0.23103148298133638</x:v>
      </x:c>
      <x:c r="BH50" t="n">
        <x:v>0.20938602638076834</x:v>
      </x:c>
      <x:c r="BI50" t="n">
        <x:v>-0.08787742336602612</x:v>
      </x:c>
      <x:c r="BJ50" t="n">
        <x:v>0.1791157414396662</x:v>
      </x:c>
      <x:c r="BK50" t="n">
        <x:v>0.04993738856709205</x:v>
      </x:c>
      <x:c r="BL50" t="n">
        <x:v>0.11181380774161845</x:v>
      </x:c>
      <x:c r="BM50" t="n">
        <x:v>0.03906529149172074</x:v>
      </x:c>
      <x:c r="BN50" t="n">
        <x:v>0.01963572048688598</x:v>
      </x:c>
      <x:c r="BO50" t="n">
        <x:v>0.1440584557214042</x:v>
      </x:c>
      <x:c r="BP50" t="n">
        <x:v>0.12727734671745097</x:v>
      </x:c>
      <x:c r="BQ50" t="n">
        <x:v>0.1173455008484504</x:v>
      </x:c>
      <x:c r="BR50" t="n">
        <x:v>0.24410097187822943</x:v>
      </x:c>
      <x:c r="BS50" t="n">
        <x:v>0.4436856202220776</x:v>
      </x:c>
      <x:c r="BT50" t="n">
        <x:v>0.35301998301358556</x:v>
      </x:c>
      <x:c r="BU50" t="n">
        <x:v>0.3597762645972348</x:v>
      </x:c>
      <x:c r="BV50" t="n">
        <x:v>0.12592412942537554</x:v>
      </x:c>
      <x:c r="BW50" t="n">
        <x:v>0.08756068379575321</x:v>
      </x:c>
      <x:c r="BX50" t="n">
        <x:v>0.33433285961753584</x:v>
      </x:c>
      <x:c r="BY50" t="n">
        <x:v>0.3912027454386141</x:v>
      </x:c>
      <x:c r="BZ50" t="e">
        <x:v>#N/A</x:v>
      </x:c>
      <x:c r="CA50" t="n">
        <x:v>0.12244238676282185</x:v>
      </x:c>
      <x:c r="CB50" t="e">
        <x:v>#N/A</x:v>
      </x:c>
      <x:c r="CC50" t="n">
        <x:v>0.2195197372455694</x:v>
      </x:c>
      <x:c r="CD50" t="n">
        <x:v>0.34163493285260266</x:v>
      </x:c>
      <x:c r="CE50" t="n">
        <x:v>-0.041035409060676306</x:v>
      </x:c>
      <x:c r="CF50" t="n">
        <x:v>0.7935956590055326</x:v>
      </x:c>
      <x:c r="CG50" t="n">
        <x:v>0.36610328418434296</x:v>
      </x:c>
      <x:c r="CH50" t="n">
        <x:v>-0.064772171291452</x:v>
      </x:c>
      <x:c r="CI50" t="n">
        <x:v>0.42877715083471263</x:v>
      </x:c>
      <x:c r="CJ50" t="n">
        <x:v>0.09534275488741996</x:v>
      </x:c>
      <x:c r="CK50" t="n">
        <x:v>0.0792791746908738</x:v>
      </x:c>
      <x:c r="CL50" t="n">
        <x:v>-0.0041828654193933916</x:v>
      </x:c>
      <x:c r="CM50" t="n">
        <x:v>0.020279481740108293</x:v>
      </x:c>
      <x:c r="CN50" t="n">
        <x:v>0.15635505035382197</x:v>
      </x:c>
      <x:c r="CO50" t="n">
        <x:v>0.09501575200785975</x:v>
      </x:c>
      <x:c r="CP50" t="n">
        <x:v>0.2624608793083556</x:v>
      </x:c>
      <x:c r="CQ50" t="n">
        <x:v>-0.08068997578942894</x:v>
      </x:c>
      <x:c r="CR50" t="n">
        <x:v>0.042172299494607615</x:v>
      </x:c>
      <x:c r="CS50" t="n">
        <x:v>0.11379671963275942</x:v>
      </x:c>
      <x:c r="CT50" t="n">
        <x:v>0.3194869213961984</x:v>
      </x:c>
      <x:c r="CU50" t="n">
        <x:v>0.1862695822203505</x:v>
      </x:c>
      <x:c r="CV50" t="n">
        <x:v>0.09474764152779132</x:v>
      </x:c>
      <x:c r="CW50" t="n">
        <x:v>0.19042254794111724</x:v>
      </x:c>
      <x:c r="CX50" t="n">
        <x:v>0.10093069693474423</x:v>
      </x:c>
      <x:c r="CY50" t="n">
        <x:v>-0.04207773346652962</x:v>
      </x:c>
      <x:c r="CZ50" t="n">
        <x:v>0.1335028387179831</x:v>
      </x:c>
      <x:c r="DA50" t="n">
        <x:v>0.16473934982290586</x:v>
      </x:c>
      <x:c r="DB50" t="n">
        <x:v>0.14962549955905416</x:v>
      </x:c>
      <x:c r="DC50" t="n">
        <x:v>0.3492004322873206</x:v>
      </x:c>
      <x:c r="DD50" t="n">
        <x:v>0.09832948194993396</x:v>
      </x:c>
      <x:c r="DE50" t="n">
        <x:v>0.15935592632030812</x:v>
      </x:c>
      <x:c r="DF50" t="n">
        <x:v>0.10782940115165782</x:v>
      </x:c>
      <x:c r="DG50" t="n">
        <x:v>-0.07548053667346043</x:v>
      </x:c>
    </x:row>
    <x:row r="51">
      <x:c r="A51" t="str">
        <x:v>5RL0</x:v>
      </x:c>
      <x:c r="B51" t="n">
        <x:v>0.03710641269809279</x:v>
      </x:c>
      <x:c r="C51" t="n">
        <x:v>0.04738491608035885</x:v>
      </x:c>
      <x:c r="D51" t="n">
        <x:v>0.596874720098218</x:v>
      </x:c>
      <x:c r="E51" t="n">
        <x:v>-0.024213326243698235</x:v>
      </x:c>
      <x:c r="F51" t="n">
        <x:v>0.5476675978786725</x:v>
      </x:c>
      <x:c r="G51" t="n">
        <x:v>0.5011416341475806</x:v>
      </x:c>
      <x:c r="H51" t="n">
        <x:v>0.04333809558682357</x:v>
      </x:c>
      <x:c r="I51" t="n">
        <x:v>0.6612395802229193</x:v>
      </x:c>
      <x:c r="J51" t="n">
        <x:v>0.05760430460849727</x:v>
      </x:c>
      <x:c r="K51" t="n">
        <x:v>0.18164709404813245</x:v>
      </x:c>
      <x:c r="L51" t="n">
        <x:v>0.013951234631425592</x:v>
      </x:c>
      <x:c r="M51" t="n">
        <x:v>0.5842951412555574</x:v>
      </x:c>
      <x:c r="N51" t="n">
        <x:v>0.58967574449366</x:v>
      </x:c>
      <x:c r="O51" t="n">
        <x:v>0.05274793957487471</x:v>
      </x:c>
      <x:c r="P51" t="n">
        <x:v>0.2505838071403898</x:v>
      </x:c>
      <x:c r="Q51" t="n">
        <x:v>0.4540998684146294</x:v>
      </x:c>
      <x:c r="R51" t="n">
        <x:v>0.2624952679492348</x:v>
      </x:c>
      <x:c r="S51" t="n">
        <x:v>-0.05652584694707719</x:v>
      </x:c>
      <x:c r="T51" t="n">
        <x:v>-0.0046080338417062</x:v>
      </x:c>
      <x:c r="U51" t="n">
        <x:v>-0.03194794401787575</x:v>
      </x:c>
      <x:c r="V51" t="n">
        <x:v>0.38556242189488504</x:v>
      </x:c>
      <x:c r="W51" t="n">
        <x:v>0.3699577251603172</x:v>
      </x:c>
      <x:c r="X51" t="n">
        <x:v>-0.04766731152726325</x:v>
      </x:c>
      <x:c r="Y51" t="n">
        <x:v>0.5255696640842782</x:v>
      </x:c>
      <x:c r="Z51" t="n">
        <x:v>0.04698173377480124</x:v>
      </x:c>
      <x:c r="AA51" t="n">
        <x:v>0.11307887672181595</x:v>
      </x:c>
      <x:c r="AB51" t="n">
        <x:v>0.6302337653489575</x:v>
      </x:c>
      <x:c r="AC51" t="n">
        <x:v>0.5276746568851666</x:v>
      </x:c>
      <x:c r="AD51" t="n">
        <x:v>0.0553811366695655</x:v>
      </x:c>
      <x:c r="AE51" t="n">
        <x:v>0.17083010408700888</x:v>
      </x:c>
      <x:c r="AF51" t="n">
        <x:v>0.5815311746847078</x:v>
      </x:c>
      <x:c r="AG51" t="n">
        <x:v>0.029326759910960856</x:v>
      </x:c>
      <x:c r="AH51" t="n">
        <x:v>-0.03448868143461627</x:v>
      </x:c>
      <x:c r="AI51" t="n">
        <x:v>0.16386368930667702</x:v>
      </x:c>
      <x:c r="AJ51" t="n">
        <x:v>0.04644640334586004</x:v>
      </x:c>
      <x:c r="AK51" t="n">
        <x:v>0.21718499380630138</x:v>
      </x:c>
      <x:c r="AL51" t="n">
        <x:v>0.0860732102882232</x:v>
      </x:c>
      <x:c r="AM51" t="n">
        <x:v>0.5739271977979249</x:v>
      </x:c>
      <x:c r="AN51" t="n">
        <x:v>0.030284591819285098</x:v>
      </x:c>
      <x:c r="AO51" t="n">
        <x:v>0.4558449768205345</x:v>
      </x:c>
      <x:c r="AP51" t="n">
        <x:v>0.03993408937534331</x:v>
      </x:c>
      <x:c r="AQ51" t="n">
        <x:v>0.8765686948388106</x:v>
      </x:c>
      <x:c r="AR51" t="n">
        <x:v>0.8430576067507689</x:v>
      </x:c>
      <x:c r="AS51" t="n">
        <x:v>0.814511812705951</x:v>
      </x:c>
      <x:c r="AT51" t="n">
        <x:v>0.5950214211037531</x:v>
      </x:c>
      <x:c r="AU51" t="n">
        <x:v>0.025087524224155326</x:v>
      </x:c>
      <x:c r="AV51" t="e">
        <x:v>#N/A</x:v>
      </x:c>
      <x:c r="AW51" t="n">
        <x:v>0.027293737396525266</x:v>
      </x:c>
      <x:c r="AX51" t="n">
        <x:v>0.1451878052661934</x:v>
      </x:c>
      <x:c r="AY51" t="n">
        <x:v>0.9999999999999983</x:v>
      </x:c>
      <x:c r="AZ51" t="n">
        <x:v>0.9353356069687708</x:v>
      </x:c>
      <x:c r="BA51" t="n">
        <x:v>0.9092131329851528</x:v>
      </x:c>
      <x:c r="BB51" t="n">
        <x:v>0.9477514224149515</x:v>
      </x:c>
      <x:c r="BC51" t="n">
        <x:v>0.9061042586602275</x:v>
      </x:c>
      <x:c r="BD51" t="n">
        <x:v>0.9576479696673363</x:v>
      </x:c>
      <x:c r="BE51" t="n">
        <x:v>0.6497065785512157</x:v>
      </x:c>
      <x:c r="BF51" t="n">
        <x:v>0.5628979838283128</x:v>
      </x:c>
      <x:c r="BG51" t="n">
        <x:v>0.8118371781841106</x:v>
      </x:c>
      <x:c r="BH51" t="n">
        <x:v>0.8942904733891635</x:v>
      </x:c>
      <x:c r="BI51" t="n">
        <x:v>0.7295517081657807</x:v>
      </x:c>
      <x:c r="BJ51" t="n">
        <x:v>0.5312348873404033</x:v>
      </x:c>
      <x:c r="BK51" t="n">
        <x:v>0.8562163032767366</x:v>
      </x:c>
      <x:c r="BL51" t="n">
        <x:v>0.8360372041920288</x:v>
      </x:c>
      <x:c r="BM51" t="n">
        <x:v>0.5287512018011127</x:v>
      </x:c>
      <x:c r="BN51" t="n">
        <x:v>0.5993025795347138</x:v>
      </x:c>
      <x:c r="BO51" t="n">
        <x:v>0.5612852195269478</x:v>
      </x:c>
      <x:c r="BP51" t="n">
        <x:v>0.6402242515647566</x:v>
      </x:c>
      <x:c r="BQ51" t="n">
        <x:v>0.7614020029344547</x:v>
      </x:c>
      <x:c r="BR51" t="n">
        <x:v>0.49654346520825465</x:v>
      </x:c>
      <x:c r="BS51" t="n">
        <x:v>0.4951997786110916</x:v>
      </x:c>
      <x:c r="BT51" t="n">
        <x:v>0.5930259914635065</x:v>
      </x:c>
      <x:c r="BU51" t="n">
        <x:v>0.39072242649198136</x:v>
      </x:c>
      <x:c r="BV51" t="n">
        <x:v>0.8772150772894604</x:v>
      </x:c>
      <x:c r="BW51" t="n">
        <x:v>0.5259644710987015</x:v>
      </x:c>
      <x:c r="BX51" t="n">
        <x:v>0.740810014804002</x:v>
      </x:c>
      <x:c r="BY51" t="n">
        <x:v>0.32224661150010886</x:v>
      </x:c>
      <x:c r="BZ51" t="e">
        <x:v>#N/A</x:v>
      </x:c>
      <x:c r="CA51" t="n">
        <x:v>0.7662204285361768</x:v>
      </x:c>
      <x:c r="CB51" t="e">
        <x:v>#N/A</x:v>
      </x:c>
      <x:c r="CC51" t="n">
        <x:v>0.36555908629171896</x:v>
      </x:c>
      <x:c r="CD51" t="n">
        <x:v>0.4041276373464641</x:v>
      </x:c>
      <x:c r="CE51" t="n">
        <x:v>0.5620070593211353</x:v>
      </x:c>
      <x:c r="CF51" t="n">
        <x:v>-0.017078384609320353</x:v>
      </x:c>
      <x:c r="CG51" t="n">
        <x:v>0.8177831575651441</x:v>
      </x:c>
      <x:c r="CH51" t="n">
        <x:v>0.3821932349179847</x:v>
      </x:c>
      <x:c r="CI51" t="n">
        <x:v>0.7447781561287955</x:v>
      </x:c>
      <x:c r="CJ51" t="n">
        <x:v>0.8300308123960028</x:v>
      </x:c>
      <x:c r="CK51" t="n">
        <x:v>0.5014712839339038</x:v>
      </x:c>
      <x:c r="CL51" t="n">
        <x:v>0.620380511189516</x:v>
      </x:c>
      <x:c r="CM51" t="n">
        <x:v>0.6450555833046052</x:v>
      </x:c>
      <x:c r="CN51" t="n">
        <x:v>0.7025424386259633</x:v>
      </x:c>
      <x:c r="CO51" t="n">
        <x:v>0.8071827140181792</x:v>
      </x:c>
      <x:c r="CP51" t="n">
        <x:v>0.6862693326609915</x:v>
      </x:c>
      <x:c r="CQ51" t="n">
        <x:v>0.4733927011404052</x:v>
      </x:c>
      <x:c r="CR51" t="n">
        <x:v>0.7729305650213696</x:v>
      </x:c>
      <x:c r="CS51" t="n">
        <x:v>0.5459396661576841</x:v>
      </x:c>
      <x:c r="CT51" t="n">
        <x:v>0.49731330626196874</x:v>
      </x:c>
      <x:c r="CU51" t="n">
        <x:v>0.7972496627653137</x:v>
      </x:c>
      <x:c r="CV51" t="n">
        <x:v>0.45081208397334344</x:v>
      </x:c>
      <x:c r="CW51" t="n">
        <x:v>0.7327510433738866</x:v>
      </x:c>
      <x:c r="CX51" t="n">
        <x:v>0.6380752870592928</x:v>
      </x:c>
      <x:c r="CY51" t="n">
        <x:v>0.5565981415367571</x:v>
      </x:c>
      <x:c r="CZ51" t="n">
        <x:v>0.663150520946219</x:v>
      </x:c>
      <x:c r="DA51" t="n">
        <x:v>0.6466591728057334</x:v>
      </x:c>
      <x:c r="DB51" t="n">
        <x:v>0.5958348618642574</x:v>
      </x:c>
      <x:c r="DC51" t="n">
        <x:v>0.6875816134000151</x:v>
      </x:c>
      <x:c r="DD51" t="n">
        <x:v>0.5806403751405733</x:v>
      </x:c>
      <x:c r="DE51" t="n">
        <x:v>0.5305633314429767</x:v>
      </x:c>
      <x:c r="DF51" t="n">
        <x:v>0.6889587007571748</x:v>
      </x:c>
      <x:c r="DG51" t="n">
        <x:v>0.4914052667155605</x:v>
      </x:c>
    </x:row>
    <x:row r="52">
      <x:c r="A52" t="str">
        <x:v>5RL1</x:v>
      </x:c>
      <x:c r="B52" t="n">
        <x:v>0.011789920930807477</x:v>
      </x:c>
      <x:c r="C52" t="n">
        <x:v>0.019815297920063386</x:v>
      </x:c>
      <x:c r="D52" t="n">
        <x:v>0.6567649157620609</x:v>
      </x:c>
      <x:c r="E52" t="n">
        <x:v>-0.0005494938927046179</x:v>
      </x:c>
      <x:c r="F52" t="n">
        <x:v>0.5994399354266055</x:v>
      </x:c>
      <x:c r="G52" t="n">
        <x:v>0.5670565827799381</x:v>
      </x:c>
      <x:c r="H52" t="n">
        <x:v>0.01669215047566914</x:v>
      </x:c>
      <x:c r="I52" t="n">
        <x:v>0.7676208457500509</x:v>
      </x:c>
      <x:c r="J52" t="n">
        <x:v>0.14541631435557148</x:v>
      </x:c>
      <x:c r="K52" t="n">
        <x:v>0.12473070212780714</x:v>
      </x:c>
      <x:c r="L52" t="n">
        <x:v>0.03603490397030614</x:v>
      </x:c>
      <x:c r="M52" t="n">
        <x:v>0.6328497014234048</x:v>
      </x:c>
      <x:c r="N52" t="n">
        <x:v>0.6716617274599289</x:v>
      </x:c>
      <x:c r="O52" t="n">
        <x:v>0.023509158386912758</x:v>
      </x:c>
      <x:c r="P52" t="n">
        <x:v>0.20662023670764948</x:v>
      </x:c>
      <x:c r="Q52" t="n">
        <x:v>0.4391505700402261</x:v>
      </x:c>
      <x:c r="R52" t="n">
        <x:v>0.3291586585000096</x:v>
      </x:c>
      <x:c r="S52" t="n">
        <x:v>-0.04884298683733436</x:v>
      </x:c>
      <x:c r="T52" t="n">
        <x:v>-0.020601938586758715</x:v>
      </x:c>
      <x:c r="U52" t="n">
        <x:v>-0.037266445646445906</x:v>
      </x:c>
      <x:c r="V52" t="n">
        <x:v>0.41955612473479464</x:v>
      </x:c>
      <x:c r="W52" t="n">
        <x:v>0.3909751238419672</x:v>
      </x:c>
      <x:c r="X52" t="n">
        <x:v>-0.04580317071748166</x:v>
      </x:c>
      <x:c r="Y52" t="n">
        <x:v>0.5522840233269606</x:v>
      </x:c>
      <x:c r="Z52" t="n">
        <x:v>0.017258466219533516</x:v>
      </x:c>
      <x:c r="AA52" t="n">
        <x:v>0.11416359418517825</x:v>
      </x:c>
      <x:c r="AB52" t="n">
        <x:v>0.7525776309799409</x:v>
      </x:c>
      <x:c r="AC52" t="n">
        <x:v>0.6146817099215125</x:v>
      </x:c>
      <x:c r="AD52" t="n">
        <x:v>0.025212711466681626</x:v>
      </x:c>
      <x:c r="AE52" t="n">
        <x:v>0.20149691619502094</x:v>
      </x:c>
      <x:c r="AF52" t="n">
        <x:v>0.6211587840667473</x:v>
      </x:c>
      <x:c r="AG52" t="n">
        <x:v>0.00640414067967444</x:v>
      </x:c>
      <x:c r="AH52" t="n">
        <x:v>-0.017319386815285494</x:v>
      </x:c>
      <x:c r="AI52" t="n">
        <x:v>0.10757972943329024</x:v>
      </x:c>
      <x:c r="AJ52" t="n">
        <x:v>0.02589389526247564</x:v>
      </x:c>
      <x:c r="AK52" t="n">
        <x:v>0.1542740234049739</x:v>
      </x:c>
      <x:c r="AL52" t="n">
        <x:v>0.04719466305045247</x:v>
      </x:c>
      <x:c r="AM52" t="n">
        <x:v>0.6507671613514713</x:v>
      </x:c>
      <x:c r="AN52" t="n">
        <x:v>0.007283494086117942</x:v>
      </x:c>
      <x:c r="AO52" t="n">
        <x:v>0.5901144015013975</x:v>
      </x:c>
      <x:c r="AP52" t="n">
        <x:v>0.01442331737200715</x:v>
      </x:c>
      <x:c r="AQ52" t="n">
        <x:v>0.8612009092740951</x:v>
      </x:c>
      <x:c r="AR52" t="n">
        <x:v>0.8160460470475486</x:v>
      </x:c>
      <x:c r="AS52" t="n">
        <x:v>0.7714550176185774</x:v>
      </x:c>
      <x:c r="AT52" t="n">
        <x:v>0.6161897470206555</x:v>
      </x:c>
      <x:c r="AU52" t="n">
        <x:v>0.00354675404626612</x:v>
      </x:c>
      <x:c r="AV52" t="e">
        <x:v>#N/A</x:v>
      </x:c>
      <x:c r="AW52" t="n">
        <x:v>0.004538007055449864</x:v>
      </x:c>
      <x:c r="AX52" t="n">
        <x:v>0.25677380644202996</x:v>
      </x:c>
      <x:c r="AY52" t="n">
        <x:v>0.9353356069687709</x:v>
      </x:c>
      <x:c r="AZ52" t="n">
        <x:v>0.9999999999999956</x:v>
      </x:c>
      <x:c r="BA52" t="n">
        <x:v>0.9799525131369096</x:v>
      </x:c>
      <x:c r="BB52" t="n">
        <x:v>0.971226377147301</x:v>
      </x:c>
      <x:c r="BC52" t="n">
        <x:v>0.9802303671764618</x:v>
      </x:c>
      <x:c r="BD52" t="n">
        <x:v>0.9783096262519011</x:v>
      </x:c>
      <x:c r="BE52" t="n">
        <x:v>0.6224608286642707</x:v>
      </x:c>
      <x:c r="BF52" t="n">
        <x:v>0.5519573504869829</x:v>
      </x:c>
      <x:c r="BG52" t="n">
        <x:v>0.8608343911024299</x:v>
      </x:c>
      <x:c r="BH52" t="n">
        <x:v>0.9176626266925737</x:v>
      </x:c>
      <x:c r="BI52" t="n">
        <x:v>0.5331579689548832</x:v>
      </x:c>
      <x:c r="BJ52" t="n">
        <x:v>0.4721190960390644</x:v>
      </x:c>
      <x:c r="BK52" t="n">
        <x:v>0.8467719134312308</x:v>
      </x:c>
      <x:c r="BL52" t="n">
        <x:v>0.8498480479561169</x:v>
      </x:c>
      <x:c r="BM52" t="n">
        <x:v>0.45849607081952787</x:v>
      </x:c>
      <x:c r="BN52" t="n">
        <x:v>0.5226665262208395</x:v>
      </x:c>
      <x:c r="BO52" t="n">
        <x:v>0.3850406101459299</x:v>
      </x:c>
      <x:c r="BP52" t="n">
        <x:v>0.47745022997314823</x:v>
      </x:c>
      <x:c r="BQ52" t="n">
        <x:v>0.6063640551736544</x:v>
      </x:c>
      <x:c r="BR52" t="n">
        <x:v>0.418565457454526</x:v>
      </x:c>
      <x:c r="BS52" t="n">
        <x:v>0.4533687201849438</x:v>
      </x:c>
      <x:c r="BT52" t="n">
        <x:v>0.5295113155330473</x:v>
      </x:c>
      <x:c r="BU52" t="n">
        <x:v>0.3580258346807323</x:v>
      </x:c>
      <x:c r="BV52" t="n">
        <x:v>0.8573629687602505</x:v>
      </x:c>
      <x:c r="BW52" t="n">
        <x:v>0.35765695354933125</x:v>
      </x:c>
      <x:c r="BX52" t="n">
        <x:v>0.6069317723062634</x:v>
      </x:c>
      <x:c r="BY52" t="n">
        <x:v>0.29336237442464924</x:v>
      </x:c>
      <x:c r="BZ52" t="e">
        <x:v>#N/A</x:v>
      </x:c>
      <x:c r="CA52" t="n">
        <x:v>0.7491236973070462</x:v>
      </x:c>
      <x:c r="CB52" t="e">
        <x:v>#N/A</x:v>
      </x:c>
      <x:c r="CC52" t="n">
        <x:v>0.34149558524657475</x:v>
      </x:c>
      <x:c r="CD52" t="n">
        <x:v>0.4011274787893889</x:v>
      </x:c>
      <x:c r="CE52" t="n">
        <x:v>0.5427995080791643</x:v>
      </x:c>
      <x:c r="CF52" t="n">
        <x:v>-0.02850882353520257</x:v>
      </x:c>
      <x:c r="CG52" t="n">
        <x:v>0.7275728303504787</x:v>
      </x:c>
      <x:c r="CH52" t="n">
        <x:v>0.42074967590250345</x:v>
      </x:c>
      <x:c r="CI52" t="n">
        <x:v>0.6552234277307755</x:v>
      </x:c>
      <x:c r="CJ52" t="n">
        <x:v>0.8305120100196495</x:v>
      </x:c>
      <x:c r="CK52" t="n">
        <x:v>0.295848854822168</x:v>
      </x:c>
      <x:c r="CL52" t="n">
        <x:v>0.5199923241145521</x:v>
      </x:c>
      <x:c r="CM52" t="n">
        <x:v>0.5723096046369965</x:v>
      </x:c>
      <x:c r="CN52" t="n">
        <x:v>0.7267589644309642</x:v>
      </x:c>
      <x:c r="CO52" t="n">
        <x:v>0.7904796907639258</x:v>
      </x:c>
      <x:c r="CP52" t="n">
        <x:v>0.5008485378972488</x:v>
      </x:c>
      <x:c r="CQ52" t="n">
        <x:v>0.4546733722488981</x:v>
      </x:c>
      <x:c r="CR52" t="n">
        <x:v>0.7724376531225379</x:v>
      </x:c>
      <x:c r="CS52" t="n">
        <x:v>0.36680026737391774</x:v>
      </x:c>
      <x:c r="CT52" t="n">
        <x:v>0.43676855163411926</x:v>
      </x:c>
      <x:c r="CU52" t="n">
        <x:v>0.7767106230202392</x:v>
      </x:c>
      <x:c r="CV52" t="n">
        <x:v>0.39626351865979736</x:v>
      </x:c>
      <x:c r="CW52" t="n">
        <x:v>0.7136110129234509</x:v>
      </x:c>
      <x:c r="CX52" t="n">
        <x:v>0.5963304981166062</x:v>
      </x:c>
      <x:c r="CY52" t="n">
        <x:v>0.45464434126337405</x:v>
      </x:c>
      <x:c r="CZ52" t="n">
        <x:v>0.5949998244759374</x:v>
      </x:c>
      <x:c r="DA52" t="n">
        <x:v>0.6167231359064906</x:v>
      </x:c>
      <x:c r="DB52" t="n">
        <x:v>0.4369136675949026</x:v>
      </x:c>
      <x:c r="DC52" t="n">
        <x:v>0.5560066442682956</x:v>
      </x:c>
      <x:c r="DD52" t="n">
        <x:v>0.41744267630258014</x:v>
      </x:c>
      <x:c r="DE52" t="n">
        <x:v>0.3612796103055422</x:v>
      </x:c>
      <x:c r="DF52" t="n">
        <x:v>0.7141234928437442</x:v>
      </x:c>
      <x:c r="DG52" t="n">
        <x:v>0.5069377643049354</x:v>
      </x:c>
    </x:row>
    <x:row r="53">
      <x:c r="A53" t="str">
        <x:v>5RL2</x:v>
      </x:c>
      <x:c r="B53" t="n">
        <x:v>0.025964124977616826</x:v>
      </x:c>
      <x:c r="C53" t="n">
        <x:v>0.036771624758394864</x:v>
      </x:c>
      <x:c r="D53" t="n">
        <x:v>0.530531407323751</x:v>
      </x:c>
      <x:c r="E53" t="n">
        <x:v>0.002402203658150373</x:v>
      </x:c>
      <x:c r="F53" t="n">
        <x:v>0.6081531071094636</x:v>
      </x:c>
      <x:c r="G53" t="n">
        <x:v>0.4209791393973464</x:v>
      </x:c>
      <x:c r="H53" t="n">
        <x:v>0.032479806684309234</x:v>
      </x:c>
      <x:c r="I53" t="n">
        <x:v>0.6752826252352548</x:v>
      </x:c>
      <x:c r="J53" t="n">
        <x:v>0.15952680265307861</x:v>
      </x:c>
      <x:c r="K53" t="n">
        <x:v>0.19959924866832177</x:v>
      </x:c>
      <x:c r="L53" t="n">
        <x:v>0.04820532182221711</x:v>
      </x:c>
      <x:c r="M53" t="n">
        <x:v>0.49992094230228684</x:v>
      </x:c>
      <x:c r="N53" t="n">
        <x:v>0.5524774317541689</x:v>
      </x:c>
      <x:c r="O53" t="n">
        <x:v>0.04285717912039399</x:v>
      </x:c>
      <x:c r="P53" t="n">
        <x:v>0.2736388223770902</x:v>
      </x:c>
      <x:c r="Q53" t="n">
        <x:v>0.46421201427034353</x:v>
      </x:c>
      <x:c r="R53" t="n">
        <x:v>0.35261816686778413</x:v>
      </x:c>
      <x:c r="S53" t="n">
        <x:v>-0.049380021591264596</x:v>
      </x:c>
      <x:c r="T53" t="n">
        <x:v>-0.011423483223462207</x:v>
      </x:c>
      <x:c r="U53" t="n">
        <x:v>-0.03148817722597368</x:v>
      </x:c>
      <x:c r="V53" t="n">
        <x:v>0.4632738438130274</x:v>
      </x:c>
      <x:c r="W53" t="n">
        <x:v>0.4519234152253497</x:v>
      </x:c>
      <x:c r="X53" t="n">
        <x:v>-0.043680054142372395</x:v>
      </x:c>
      <x:c r="Y53" t="n">
        <x:v>0.41870594421343665</x:v>
      </x:c>
      <x:c r="Z53" t="n">
        <x:v>0.04665950398613497</x:v>
      </x:c>
      <x:c r="AA53" t="n">
        <x:v>0.12249693300652184</x:v>
      </x:c>
      <x:c r="AB53" t="n">
        <x:v>0.775515506833365</x:v>
      </x:c>
      <x:c r="AC53" t="n">
        <x:v>0.5243681431722339</x:v>
      </x:c>
      <x:c r="AD53" t="n">
        <x:v>0.04594774433195466</x:v>
      </x:c>
      <x:c r="AE53" t="n">
        <x:v>0.21614113021446596</x:v>
      </x:c>
      <x:c r="AF53" t="n">
        <x:v>0.585216458499454</x:v>
      </x:c>
      <x:c r="AG53" t="n">
        <x:v>0.017244338966889393</x:v>
      </x:c>
      <x:c r="AH53" t="n">
        <x:v>-0.013869449000474694</x:v>
      </x:c>
      <x:c r="AI53" t="n">
        <x:v>0.17701909972779384</x:v>
      </x:c>
      <x:c r="AJ53" t="n">
        <x:v>0.06263497936219539</x:v>
      </x:c>
      <x:c r="AK53" t="n">
        <x:v>0.2354158672562338</x:v>
      </x:c>
      <x:c r="AL53" t="n">
        <x:v>0.08051650698209757</x:v>
      </x:c>
      <x:c r="AM53" t="n">
        <x:v>0.5452680025353418</x:v>
      </x:c>
      <x:c r="AN53" t="n">
        <x:v>0.01813479330299223</x:v>
      </x:c>
      <x:c r="AO53" t="n">
        <x:v>0.5238956210454893</x:v>
      </x:c>
      <x:c r="AP53" t="n">
        <x:v>0.028571928703989925</x:v>
      </x:c>
      <x:c r="AQ53" t="n">
        <x:v>0.7696158041580001</x:v>
      </x:c>
      <x:c r="AR53" t="n">
        <x:v>0.7380545642552325</x:v>
      </x:c>
      <x:c r="AS53" t="n">
        <x:v>0.6831645170953246</x:v>
      </x:c>
      <x:c r="AT53" t="n">
        <x:v>0.5924159633261525</x:v>
      </x:c>
      <x:c r="AU53" t="n">
        <x:v>0.014346491320788015</x:v>
      </x:c>
      <x:c r="AV53" t="e">
        <x:v>#N/A</x:v>
      </x:c>
      <x:c r="AW53" t="n">
        <x:v>0.015352542072104436</x:v>
      </x:c>
      <x:c r="AX53" t="n">
        <x:v>0.28499184590917415</x:v>
      </x:c>
      <x:c r="AY53" t="n">
        <x:v>0.9092131329851534</x:v>
      </x:c>
      <x:c r="AZ53" t="n">
        <x:v>0.9799525131369097</x:v>
      </x:c>
      <x:c r="BA53" t="n">
        <x:v>1.0000000000000038</x:v>
      </x:c>
      <x:c r="BB53" t="n">
        <x:v>0.9454503012037424</x:v>
      </x:c>
      <x:c r="BC53" t="n">
        <x:v>0.9967196924818696</x:v>
      </x:c>
      <x:c r="BD53" t="n">
        <x:v>0.9453123486760147</x:v>
      </x:c>
      <x:c r="BE53" t="n">
        <x:v>0.6500927020929113</x:v>
      </x:c>
      <x:c r="BF53" t="n">
        <x:v>0.4923236535851085</x:v>
      </x:c>
      <x:c r="BG53" t="n">
        <x:v>0.8720055065954194</x:v>
      </x:c>
      <x:c r="BH53" t="n">
        <x:v>0.8469120099586793</x:v>
      </x:c>
      <x:c r="BI53" t="n">
        <x:v>0.41742227983423974</x:v>
      </x:c>
      <x:c r="BJ53" t="n">
        <x:v>0.4148557964995638</x:v>
      </x:c>
      <x:c r="BK53" t="n">
        <x:v>0.7414200740526042</x:v>
      </x:c>
      <x:c r="BL53" t="n">
        <x:v>0.8224200989452739</x:v>
      </x:c>
      <x:c r="BM53" t="n">
        <x:v>0.39323680795663557</x:v>
      </x:c>
      <x:c r="BN53" t="n">
        <x:v>0.48497624731274797</x:v>
      </x:c>
      <x:c r="BO53" t="n">
        <x:v>0.34196072339372924</x:v>
      </x:c>
      <x:c r="BP53" t="n">
        <x:v>0.43911859887070015</x:v>
      </x:c>
      <x:c r="BQ53" t="n">
        <x:v>0.5792770776841863</x:v>
      </x:c>
      <x:c r="BR53" t="n">
        <x:v>0.36476208301017</x:v>
      </x:c>
      <x:c r="BS53" t="n">
        <x:v>0.40333207714070607</x:v>
      </x:c>
      <x:c r="BT53" t="n">
        <x:v>0.44870301086833314</x:v>
      </x:c>
      <x:c r="BU53" t="n">
        <x:v>0.374900499332078</x:v>
      </x:c>
      <x:c r="BV53" t="n">
        <x:v>0.8492738631710243</x:v>
      </x:c>
      <x:c r="BW53" t="n">
        <x:v>0.31707010684182596</x:v>
      </x:c>
      <x:c r="BX53" t="n">
        <x:v>0.5803622340917169</x:v>
      </x:c>
      <x:c r="BY53" t="n">
        <x:v>0.3103429126202591</x:v>
      </x:c>
      <x:c r="BZ53" t="e">
        <x:v>#N/A</x:v>
      </x:c>
      <x:c r="CA53" t="n">
        <x:v>0.7123829714446892</x:v>
      </x:c>
      <x:c r="CB53" t="e">
        <x:v>#N/A</x:v>
      </x:c>
      <x:c r="CC53" t="n">
        <x:v>0.35617807533160994</x:v>
      </x:c>
      <x:c r="CD53" t="n">
        <x:v>0.42534109778676027</x:v>
      </x:c>
      <x:c r="CE53" t="n">
        <x:v>0.3864714832805069</x:v>
      </x:c>
      <x:c r="CF53" t="n">
        <x:v>-0.01747551143298826</x:v>
      </x:c>
      <x:c r="CG53" t="n">
        <x:v>0.7018238337288648</x:v>
      </x:c>
      <x:c r="CH53" t="n">
        <x:v>0.39731995391810426</x:v>
      </x:c>
      <x:c r="CI53" t="n">
        <x:v>0.6356912703902027</x:v>
      </x:c>
      <x:c r="CJ53" t="n">
        <x:v>0.7420697810205078</x:v>
      </x:c>
      <x:c r="CK53" t="n">
        <x:v>0.25468262900032246</x:v>
      </x:c>
      <x:c r="CL53" t="n">
        <x:v>0.46444130885339685</x:v>
      </x:c>
      <x:c r="CM53" t="n">
        <x:v>0.5630250755846008</x:v>
      </x:c>
      <x:c r="CN53" t="n">
        <x:v>0.7252926523024965</x:v>
      </x:c>
      <x:c r="CO53" t="n">
        <x:v>0.6862542084939673</x:v>
      </x:c>
      <x:c r="CP53" t="n">
        <x:v>0.42692036385726584</x:v>
      </x:c>
      <x:c r="CQ53" t="n">
        <x:v>0.4498290019557786</x:v>
      </x:c>
      <x:c r="CR53" t="n">
        <x:v>0.7602214384361421</x:v>
      </x:c>
      <x:c r="CS53" t="n">
        <x:v>0.33635412537240483</x:v>
      </x:c>
      <x:c r="CT53" t="n">
        <x:v>0.3899698210630602</x:v>
      </x:c>
      <x:c r="CU53" t="n">
        <x:v>0.7261772652342803</x:v>
      </x:c>
      <x:c r="CV53" t="n">
        <x:v>0.38582483358146036</x:v>
      </x:c>
      <x:c r="CW53" t="n">
        <x:v>0.6827280177864213</x:v>
      </x:c>
      <x:c r="CX53" t="n">
        <x:v>0.5822509333097324</x:v>
      </x:c>
      <x:c r="CY53" t="n">
        <x:v>0.4146882449739459</x:v>
      </x:c>
      <x:c r="CZ53" t="n">
        <x:v>0.5540891522546508</x:v>
      </x:c>
      <x:c r="DA53" t="n">
        <x:v>0.5970988983328243</x:v>
      </x:c>
      <x:c r="DB53" t="n">
        <x:v>0.39365608627486426</x:v>
      </x:c>
      <x:c r="DC53" t="n">
        <x:v>0.5108887455980937</x:v>
      </x:c>
      <x:c r="DD53" t="n">
        <x:v>0.3708716270119757</x:v>
      </x:c>
      <x:c r="DE53" t="n">
        <x:v>0.3195355301520653</x:v>
      </x:c>
      <x:c r="DF53" t="n">
        <x:v>0.5847944008594078</x:v>
      </x:c>
      <x:c r="DG53" t="n">
        <x:v>0.5100426212914014</x:v>
      </x:c>
    </x:row>
    <x:row r="54">
      <x:c r="A54" t="str">
        <x:v>5RL3</x:v>
      </x:c>
      <x:c r="B54" t="n">
        <x:v>0.04488622505558627</x:v>
      </x:c>
      <x:c r="C54" t="n">
        <x:v>0.05219140053370269</x:v>
      </x:c>
      <x:c r="D54" t="n">
        <x:v>0.5767340620069075</x:v>
      </x:c>
      <x:c r="E54" t="n">
        <x:v>-0.0158090387444221</x:v>
      </x:c>
      <x:c r="F54" t="n">
        <x:v>0.49975384183341703</x:v>
      </x:c>
      <x:c r="G54" t="n">
        <x:v>0.4856919247786178</x:v>
      </x:c>
      <x:c r="H54" t="n">
        <x:v>0.049379563230541094</x:v>
      </x:c>
      <x:c r="I54" t="n">
        <x:v>0.6485162842197973</x:v>
      </x:c>
      <x:c r="J54" t="n">
        <x:v>0.07552121045158867</x:v>
      </x:c>
      <x:c r="K54" t="n">
        <x:v>0.11680858976231344</x:v>
      </x:c>
      <x:c r="L54" t="n">
        <x:v>0.031149968603418256</x:v>
      </x:c>
      <x:c r="M54" t="n">
        <x:v>0.5627487450952725</x:v>
      </x:c>
      <x:c r="N54" t="n">
        <x:v>0.5749521096876355</x:v>
      </x:c>
      <x:c r="O54" t="n">
        <x:v>0.05519875518057539</x:v>
      </x:c>
      <x:c r="P54" t="n">
        <x:v>0.18916188098444892</x:v>
      </x:c>
      <x:c r="Q54" t="n">
        <x:v>0.4270787851622301</x:v>
      </x:c>
      <x:c r="R54" t="n">
        <x:v>0.2646457694944069</x:v>
      </x:c>
      <x:c r="S54" t="n">
        <x:v>-0.04987665457915031</x:v>
      </x:c>
      <x:c r="T54" t="n">
        <x:v>0.00853557310543041</x:v>
      </x:c>
      <x:c r="U54" t="n">
        <x:v>-0.019825201018508636</x:v>
      </x:c>
      <x:c r="V54" t="n">
        <x:v>0.36520130060439787</x:v>
      </x:c>
      <x:c r="W54" t="n">
        <x:v>0.33675662666367245</x:v>
      </x:c>
      <x:c r="X54" t="n">
        <x:v>-0.03852588832958581</x:v>
      </x:c>
      <x:c r="Y54" t="n">
        <x:v>0.4992825144672656</x:v>
      </x:c>
      <x:c r="Z54" t="n">
        <x:v>0.03893305435997594</x:v>
      </x:c>
      <x:c r="AA54" t="n">
        <x:v>0.1089787369253559</x:v>
      </x:c>
      <x:c r="AB54" t="n">
        <x:v>0.6209160778091155</x:v>
      </x:c>
      <x:c r="AC54" t="n">
        <x:v>0.5161590644352544</x:v>
      </x:c>
      <x:c r="AD54" t="n">
        <x:v>0.05648201485733473</x:v>
      </x:c>
      <x:c r="AE54" t="n">
        <x:v>0.1700964364658841</x:v>
      </x:c>
      <x:c r="AF54" t="n">
        <x:v>0.5565359854891718</x:v>
      </x:c>
      <x:c r="AG54" t="n">
        <x:v>0.040350986603496286</x:v>
      </x:c>
      <x:c r="AH54" t="n">
        <x:v>-0.024235003095537284</x:v>
      </x:c>
      <x:c r="AI54" t="n">
        <x:v>0.10955906194113416</x:v>
      </x:c>
      <x:c r="AJ54" t="n">
        <x:v>0.015558482193246377</x:v>
      </x:c>
      <x:c r="AK54" t="n">
        <x:v>0.141695220368416</x:v>
      </x:c>
      <x:c r="AL54" t="n">
        <x:v>0.07416369479968515</x:v>
      </x:c>
      <x:c r="AM54" t="n">
        <x:v>0.5607777671791926</x:v>
      </x:c>
      <x:c r="AN54" t="n">
        <x:v>0.041234659973852006</x:v>
      </x:c>
      <x:c r="AO54" t="n">
        <x:v>0.45442006933498325</x:v>
      </x:c>
      <x:c r="AP54" t="n">
        <x:v>0.0475525116721387</x:v>
      </x:c>
      <x:c r="AQ54" t="n">
        <x:v>0.9068202291335358</x:v>
      </x:c>
      <x:c r="AR54" t="n">
        <x:v>0.8857481957618539</x:v>
      </x:c>
      <x:c r="AS54" t="n">
        <x:v>0.8570504357351242</x:v>
      </x:c>
      <x:c r="AT54" t="n">
        <x:v>0.5673429476351671</x:v>
      </x:c>
      <x:c r="AU54" t="n">
        <x:v>0.03642591382353535</x:v>
      </x:c>
      <x:c r="AV54" t="e">
        <x:v>#N/A</x:v>
      </x:c>
      <x:c r="AW54" t="n">
        <x:v>0.03847148864799733</x:v>
      </x:c>
      <x:c r="AX54" t="n">
        <x:v>0.1743322198468445</x:v>
      </x:c>
      <x:c r="AY54" t="n">
        <x:v>0.9477514224149514</x:v>
      </x:c>
      <x:c r="AZ54" t="n">
        <x:v>0.971226377147301</x:v>
      </x:c>
      <x:c r="BA54" t="n">
        <x:v>0.9454503012037427</x:v>
      </x:c>
      <x:c r="BB54" t="n">
        <x:v>0.9999999999999971</x:v>
      </x:c>
      <x:c r="BC54" t="n">
        <x:v>0.9524651420798567</x:v>
      </x:c>
      <x:c r="BD54" t="n">
        <x:v>0.9899621673082082</x:v>
      </x:c>
      <x:c r="BE54" t="n">
        <x:v>0.597524621550715</x:v>
      </x:c>
      <x:c r="BF54" t="n">
        <x:v>0.5293493133721693</x:v>
      </x:c>
      <x:c r="BG54" t="n">
        <x:v>0.9057893903751071</x:v>
      </x:c>
      <x:c r="BH54" t="n">
        <x:v>0.9482225676811583</x:v>
      </x:c>
      <x:c r="BI54" t="n">
        <x:v>0.5608339193948241</x:v>
      </x:c>
      <x:c r="BJ54" t="n">
        <x:v>0.4855092617000835</x:v>
      </x:c>
      <x:c r="BK54" t="n">
        <x:v>0.8873846934452425</x:v>
      </x:c>
      <x:c r="BL54" t="n">
        <x:v>0.8333723547703319</x:v>
      </x:c>
      <x:c r="BM54" t="n">
        <x:v>0.46911202747395114</x:v>
      </x:c>
      <x:c r="BN54" t="n">
        <x:v>0.5523190780239914</x:v>
      </x:c>
      <x:c r="BO54" t="n">
        <x:v>0.3917989204346719</x:v>
      </x:c>
      <x:c r="BP54" t="n">
        <x:v>0.5025536640532136</x:v>
      </x:c>
      <x:c r="BQ54" t="n">
        <x:v>0.6590444533766819</x:v>
      </x:c>
      <x:c r="BR54" t="n">
        <x:v>0.44106003550158107</x:v>
      </x:c>
      <x:c r="BS54" t="n">
        <x:v>0.5061953885701818</x:v>
      </x:c>
      <x:c r="BT54" t="n">
        <x:v>0.6055393954076754</x:v>
      </x:c>
      <x:c r="BU54" t="n">
        <x:v>0.4994163751045502</x:v>
      </x:c>
      <x:c r="BV54" t="n">
        <x:v>0.8693652486715246</x:v>
      </x:c>
      <x:c r="BW54" t="n">
        <x:v>0.364476331620183</x:v>
      </x:c>
      <x:c r="BX54" t="n">
        <x:v>0.607310986949517</x:v>
      </x:c>
      <x:c r="BY54" t="n">
        <x:v>0.4190821673569269</x:v>
      </x:c>
      <x:c r="BZ54" t="e">
        <x:v>#N/A</x:v>
      </x:c>
      <x:c r="CA54" t="n">
        <x:v>0.8693146062431477</x:v>
      </x:c>
      <x:c r="CB54" t="e">
        <x:v>#N/A</x:v>
      </x:c>
      <x:c r="CC54" t="n">
        <x:v>0.47774627425370714</x:v>
      </x:c>
      <x:c r="CD54" t="n">
        <x:v>0.48884688829889406</x:v>
      </x:c>
      <x:c r="CE54" t="n">
        <x:v>0.5200216227994429</x:v>
      </x:c>
      <x:c r="CF54" t="n">
        <x:v>-0.0022290609166179857</x:v>
      </x:c>
      <x:c r="CG54" t="n">
        <x:v>0.7381114554999169</x:v>
      </x:c>
      <x:c r="CH54" t="n">
        <x:v>0.36628787292248893</x:v>
      </x:c>
      <x:c r="CI54" t="n">
        <x:v>0.6517815599637911</x:v>
      </x:c>
      <x:c r="CJ54" t="n">
        <x:v>0.903926808185861</x:v>
      </x:c>
      <x:c r="CK54" t="n">
        <x:v>0.30367988664135076</x:v>
      </x:c>
      <x:c r="CL54" t="n">
        <x:v>0.5710655085248304</x:v>
      </x:c>
      <x:c r="CM54" t="n">
        <x:v>0.6246497262349446</x:v>
      </x:c>
      <x:c r="CN54" t="n">
        <x:v>0.8178064547456956</x:v>
      </x:c>
      <x:c r="CO54" t="n">
        <x:v>0.8651469227999095</x:v>
      </x:c>
      <x:c r="CP54" t="n">
        <x:v>0.5408668049996267</x:v>
      </x:c>
      <x:c r="CQ54" t="n">
        <x:v>0.4485655449799135</x:v>
      </x:c>
      <x:c r="CR54" t="n">
        <x:v>0.8752609679754746</x:v>
      </x:c>
      <x:c r="CS54" t="n">
        <x:v>0.3847431996057692</x:v>
      </x:c>
      <x:c r="CT54" t="n">
        <x:v>0.44674324183350217</x:v>
      </x:c>
      <x:c r="CU54" t="n">
        <x:v>0.7602132767962683</x:v>
      </x:c>
      <x:c r="CV54" t="n">
        <x:v>0.3855825729148458</x:v>
      </x:c>
      <x:c r="CW54" t="n">
        <x:v>0.6840315695275248</x:v>
      </x:c>
      <x:c r="CX54" t="n">
        <x:v>0.5962769587799204</x:v>
      </x:c>
      <x:c r="CY54" t="n">
        <x:v>0.4990743514757151</x:v>
      </x:c>
      <x:c r="CZ54" t="n">
        <x:v>0.5895513018356766</x:v>
      </x:c>
      <x:c r="DA54" t="n">
        <x:v>0.5942079664277949</x:v>
      </x:c>
      <x:c r="DB54" t="n">
        <x:v>0.4357766785272045</x:v>
      </x:c>
      <x:c r="DC54" t="n">
        <x:v>0.5499748118395595</x:v>
      </x:c>
      <x:c r="DD54" t="n">
        <x:v>0.4270525248876889</x:v>
      </x:c>
      <x:c r="DE54" t="n">
        <x:v>0.3592395240848015</x:v>
      </x:c>
      <x:c r="DF54" t="n">
        <x:v>0.6556616088509322</x:v>
      </x:c>
      <x:c r="DG54" t="n">
        <x:v>0.4678989576050007</x:v>
      </x:c>
    </x:row>
    <x:row r="55">
      <x:c r="A55" t="str">
        <x:v>5RL4</x:v>
      </x:c>
      <x:c r="B55" t="n">
        <x:v>0.054888022052370394</x:v>
      </x:c>
      <x:c r="C55" t="n">
        <x:v>0.06336536530455365</x:v>
      </x:c>
      <x:c r="D55" t="n">
        <x:v>0.5200042519479652</x:v>
      </x:c>
      <x:c r="E55" t="n">
        <x:v>0.0012142149212360346</x:v>
      </x:c>
      <x:c r="F55" t="n">
        <x:v>0.5626387418009999</x:v>
      </x:c>
      <x:c r="G55" t="n">
        <x:v>0.4140277283152498</x:v>
      </x:c>
      <x:c r="H55" t="n">
        <x:v>0.06005821767126135</x:v>
      </x:c>
      <x:c r="I55" t="n">
        <x:v>0.6712362038182951</x:v>
      </x:c>
      <x:c r="J55" t="n">
        <x:v>0.15800803298198512</x:v>
      </x:c>
      <x:c r="K55" t="n">
        <x:v>0.15174298824743332</x:v>
      </x:c>
      <x:c r="L55" t="n">
        <x:v>0.06823530501928682</x:v>
      </x:c>
      <x:c r="M55" t="n">
        <x:v>0.4894017320226808</x:v>
      </x:c>
      <x:c r="N55" t="n">
        <x:v>0.5435258181390551</x:v>
      </x:c>
      <x:c r="O55" t="n">
        <x:v>0.06741670092669885</x:v>
      </x:c>
      <x:c r="P55" t="n">
        <x:v>0.2229006553794576</x:v>
      </x:c>
      <x:c r="Q55" t="n">
        <x:v>0.45696224984601824</x:v>
      </x:c>
      <x:c r="R55" t="n">
        <x:v>0.34821983583090926</x:v>
      </x:c>
      <x:c r="S55" t="n">
        <x:v>-0.05024592135620995</x:v>
      </x:c>
      <x:c r="T55" t="n">
        <x:v>0.015824130360117417</x:v>
      </x:c>
      <x:c r="U55" t="n">
        <x:v>-0.014383261326795824</x:v>
      </x:c>
      <x:c r="V55" t="n">
        <x:v>0.44876006117857076</x:v>
      </x:c>
      <x:c r="W55" t="n">
        <x:v>0.42712972723250625</x:v>
      </x:c>
      <x:c r="X55" t="n">
        <x:v>-0.036801931047965836</x:v>
      </x:c>
      <x:c r="Y55" t="n">
        <x:v>0.41712088179423173</x:v>
      </x:c>
      <x:c r="Z55" t="n">
        <x:v>0.05476220760854848</x:v>
      </x:c>
      <x:c r="AA55" t="n">
        <x:v>0.11918551044166856</x:v>
      </x:c>
      <x:c r="AB55" t="n">
        <x:v>0.7745390084224629</x:v>
      </x:c>
      <x:c r="AC55" t="n">
        <x:v>0.5225745635714781</x:v>
      </x:c>
      <x:c r="AD55" t="n">
        <x:v>0.06930936940186583</x:v>
      </x:c>
      <x:c r="AE55" t="n">
        <x:v>0.2124168838733024</x:v>
      </x:c>
      <x:c r="AF55" t="n">
        <x:v>0.586890069495079</x:v>
      </x:c>
      <x:c r="AG55" t="n">
        <x:v>0.04888896726794515</x:v>
      </x:c>
      <x:c r="AH55" t="n">
        <x:v>-0.00990683938647008</x:v>
      </x:c>
      <x:c r="AI55" t="n">
        <x:v>0.14346436313140054</x:v>
      </x:c>
      <x:c r="AJ55" t="n">
        <x:v>0.031443230744822234</x:v>
      </x:c>
      <x:c r="AK55" t="n">
        <x:v>0.17870375659767954</x:v>
      </x:c>
      <x:c r="AL55" t="n">
        <x:v>0.09238590523092165</x:v>
      </x:c>
      <x:c r="AM55" t="n">
        <x:v>0.5390816398882785</x:v>
      </x:c>
      <x:c r="AN55" t="n">
        <x:v>0.0497665587066711</x:v>
      </x:c>
      <x:c r="AO55" t="n">
        <x:v>0.5103693987216731</x:v>
      </x:c>
      <x:c r="AP55" t="n">
        <x:v>0.057509411156907254</x:v>
      </x:c>
      <x:c r="AQ55" t="n">
        <x:v>0.7772223010304564</x:v>
      </x:c>
      <x:c r="AR55" t="n">
        <x:v>0.7508235564049096</x:v>
      </x:c>
      <x:c r="AS55" t="n">
        <x:v>0.6905112462936751</x:v>
      </x:c>
      <x:c r="AT55" t="n">
        <x:v>0.5914553049852924</x:v>
      </x:c>
      <x:c r="AU55" t="n">
        <x:v>0.046028469417861054</x:v>
      </x:c>
      <x:c r="AV55" t="e">
        <x:v>#N/A</x:v>
      </x:c>
      <x:c r="AW55" t="n">
        <x:v>0.04702233653763772</x:v>
      </x:c>
      <x:c r="AX55" t="n">
        <x:v>0.30425926764820926</x:v>
      </x:c>
      <x:c r="AY55" t="n">
        <x:v>0.9061042586602275</x:v>
      </x:c>
      <x:c r="AZ55" t="n">
        <x:v>0.980230367176462</x:v>
      </x:c>
      <x:c r="BA55" t="n">
        <x:v>0.9967196924818696</x:v>
      </x:c>
      <x:c r="BB55" t="n">
        <x:v>0.9524651420798567</x:v>
      </x:c>
      <x:c r="BC55" t="n">
        <x:v>0.9999999999999981</x:v>
      </x:c>
      <x:c r="BD55" t="n">
        <x:v>0.9446249294376876</x:v>
      </x:c>
      <x:c r="BE55" t="n">
        <x:v>0.6572253488057891</x:v>
      </x:c>
      <x:c r="BF55" t="n">
        <x:v>0.5065647250579326</x:v>
      </x:c>
      <x:c r="BG55" t="n">
        <x:v>0.90050944602204</x:v>
      </x:c>
      <x:c r="BH55" t="n">
        <x:v>0.8643616927266359</x:v>
      </x:c>
      <x:c r="BI55" t="n">
        <x:v>0.41882905088205663</x:v>
      </x:c>
      <x:c r="BJ55" t="n">
        <x:v>0.42148204999103894</x:v>
      </x:c>
      <x:c r="BK55" t="n">
        <x:v>0.7489622267063838</x:v>
      </x:c>
      <x:c r="BL55" t="n">
        <x:v>0.8322002615659068</x:v>
      </x:c>
      <x:c r="BM55" t="n">
        <x:v>0.39767399198796466</x:v>
      </x:c>
      <x:c r="BN55" t="n">
        <x:v>0.497852592988362</x:v>
      </x:c>
      <x:c r="BO55" t="n">
        <x:v>0.3573488465966064</x:v>
      </x:c>
      <x:c r="BP55" t="n">
        <x:v>0.45470256267186127</x:v>
      </x:c>
      <x:c r="BQ55" t="n">
        <x:v>0.6031783524129724</x:v>
      </x:c>
      <x:c r="BR55" t="n">
        <x:v>0.362755942917612</x:v>
      </x:c>
      <x:c r="BS55" t="n">
        <x:v>0.43725089916006193</x:v>
      </x:c>
      <x:c r="BT55" t="n">
        <x:v>0.480352110240318</x:v>
      </x:c>
      <x:c r="BU55" t="n">
        <x:v>0.4195365981261854</x:v>
      </x:c>
      <x:c r="BV55" t="n">
        <x:v>0.8649031700503074</x:v>
      </x:c>
      <x:c r="BW55" t="n">
        <x:v>0.33192984948902426</x:v>
      </x:c>
      <x:c r="BX55" t="n">
        <x:v>0.6028864249063962</x:v>
      </x:c>
      <x:c r="BY55" t="n">
        <x:v>0.35284361418239674</x:v>
      </x:c>
      <x:c r="BZ55" t="e">
        <x:v>#N/A</x:v>
      </x:c>
      <x:c r="CA55" t="n">
        <x:v>0.7453250776174318</x:v>
      </x:c>
      <x:c r="CB55" t="e">
        <x:v>#N/A</x:v>
      </x:c>
      <x:c r="CC55" t="n">
        <x:v>0.3938141981884701</x:v>
      </x:c>
      <x:c r="CD55" t="n">
        <x:v>0.4458657868251815</x:v>
      </x:c>
      <x:c r="CE55" t="n">
        <x:v>0.37748424149024334</x:v>
      </x:c>
      <x:c r="CF55" t="n">
        <x:v>0.005787113028482496</x:v>
      </x:c>
      <x:c r="CG55" t="n">
        <x:v>0.7253104016651605</x:v>
      </x:c>
      <x:c r="CH55" t="n">
        <x:v>0.40440911942527696</x:v>
      </x:c>
      <x:c r="CI55" t="n">
        <x:v>0.6612751038224868</x:v>
      </x:c>
      <x:c r="CJ55" t="n">
        <x:v>0.7640484337533359</x:v>
      </x:c>
      <x:c r="CK55" t="n">
        <x:v>0.267040601116348</x:v>
      </x:c>
      <x:c r="CL55" t="n">
        <x:v>0.4571055204157082</x:v>
      </x:c>
      <x:c r="CM55" t="n">
        <x:v>0.5758624937182206</x:v>
      </x:c>
      <x:c r="CN55" t="n">
        <x:v>0.7607612037425308</x:v>
      </x:c>
      <x:c r="CO55" t="n">
        <x:v>0.7014027971088007</x:v>
      </x:c>
      <x:c r="CP55" t="n">
        <x:v>0.44935465202147473</x:v>
      </x:c>
      <x:c r="CQ55" t="n">
        <x:v>0.43992703988185033</x:v>
      </x:c>
      <x:c r="CR55" t="n">
        <x:v>0.7892964885403414</x:v>
      </x:c>
      <x:c r="CS55" t="n">
        <x:v>0.35118896759667406</x:v>
      </x:c>
      <x:c r="CT55" t="n">
        <x:v>0.3881044624879918</x:v>
      </x:c>
      <x:c r="CU55" t="n">
        <x:v>0.7300269617430324</x:v>
      </x:c>
      <x:c r="CV55" t="n">
        <x:v>0.3957802237707318</x:v>
      </x:c>
      <x:c r="CW55" t="n">
        <x:v>0.6884159536100101</x:v>
      </x:c>
      <x:c r="CX55" t="n">
        <x:v>0.5929293756626199</x:v>
      </x:c>
      <x:c r="CY55" t="n">
        <x:v>0.42837721322957</x:v>
      </x:c>
      <x:c r="CZ55" t="n">
        <x:v>0.5592622951955593</x:v>
      </x:c>
      <x:c r="DA55" t="n">
        <x:v>0.6029679421551218</x:v>
      </x:c>
      <x:c r="DB55" t="n">
        <x:v>0.4065208566651278</x:v>
      </x:c>
      <x:c r="DC55" t="n">
        <x:v>0.5305622513247297</x:v>
      </x:c>
      <x:c r="DD55" t="n">
        <x:v>0.385124744684264</x:v>
      </x:c>
      <x:c r="DE55" t="n">
        <x:v>0.3342729154771108</x:v>
      </x:c>
      <x:c r="DF55" t="n">
        <x:v>0.5740845417699896</x:v>
      </x:c>
      <x:c r="DG55" t="n">
        <x:v>0.5090966107808896</x:v>
      </x:c>
    </x:row>
    <x:row r="56">
      <x:c r="A56" t="str">
        <x:v>5RL5</x:v>
      </x:c>
      <x:c r="B56" t="n">
        <x:v>0.047398270901358126</x:v>
      </x:c>
      <x:c r="C56" t="n">
        <x:v>0.05736758302130832</x:v>
      </x:c>
      <x:c r="D56" t="n">
        <x:v>0.6302447650108923</x:v>
      </x:c>
      <x:c r="E56" t="n">
        <x:v>-0.020628072138944763</x:v>
      </x:c>
      <x:c r="F56" t="n">
        <x:v>0.5596026301152044</x:v>
      </x:c>
      <x:c r="G56" t="n">
        <x:v>0.546389469664289</x:v>
      </x:c>
      <x:c r="H56" t="n">
        <x:v>0.05346799447697746</x:v>
      </x:c>
      <x:c r="I56" t="n">
        <x:v>0.7086198012687429</x:v>
      </x:c>
      <x:c r="J56" t="n">
        <x:v>0.06916576502945625</x:v>
      </x:c>
      <x:c r="K56" t="n">
        <x:v>0.17648519353250774</x:v>
      </x:c>
      <x:c r="L56" t="n">
        <x:v>0.026578714744076696</x:v>
      </x:c>
      <x:c r="M56" t="n">
        <x:v>0.6184983866637978</x:v>
      </x:c>
      <x:c r="N56" t="n">
        <x:v>0.6288931479704674</x:v>
      </x:c>
      <x:c r="O56" t="n">
        <x:v>0.06229128049848535</x:v>
      </x:c>
      <x:c r="P56" t="n">
        <x:v>0.23822772594150762</x:v>
      </x:c>
      <x:c r="Q56" t="n">
        <x:v>0.43268464840042353</x:v>
      </x:c>
      <x:c r="R56" t="n">
        <x:v>0.2625108318622949</x:v>
      </x:c>
      <x:c r="S56" t="n">
        <x:v>-0.05432889737843076</x:v>
      </x:c>
      <x:c r="T56" t="n">
        <x:v>0.005914340031159896</x:v>
      </x:c>
      <x:c r="U56" t="n">
        <x:v>-0.0239884864386452</x:v>
      </x:c>
      <x:c r="V56" t="n">
        <x:v>0.3797976647957343</x:v>
      </x:c>
      <x:c r="W56" t="n">
        <x:v>0.36658028593949904</x:v>
      </x:c>
      <x:c r="X56" t="n">
        <x:v>-0.04288263572075517</x:v>
      </x:c>
      <x:c r="Y56" t="n">
        <x:v>0.5744712944340167</x:v>
      </x:c>
      <x:c r="Z56" t="n">
        <x:v>0.05376737596558923</x:v>
      </x:c>
      <x:c r="AA56" t="n">
        <x:v>0.10715263493707017</x:v>
      </x:c>
      <x:c r="AB56" t="n">
        <x:v>0.6476902495022758</x:v>
      </x:c>
      <x:c r="AC56" t="n">
        <x:v>0.5710779039200483</x:v>
      </x:c>
      <x:c r="AD56" t="n">
        <x:v>0.06463828371321564</x:v>
      </x:c>
      <x:c r="AE56" t="n">
        <x:v>0.16788949906940515</x:v>
      </x:c>
      <x:c r="AF56" t="n">
        <x:v>0.6093442320023095</x:v>
      </x:c>
      <x:c r="AG56" t="n">
        <x:v>0.040190543620750446</x:v>
      </x:c>
      <x:c r="AH56" t="n">
        <x:v>-0.028994775202730673</x:v>
      </x:c>
      <x:c r="AI56" t="n">
        <x:v>0.16243512718860284</x:v>
      </x:c>
      <x:c r="AJ56" t="n">
        <x:v>0.04255675122716201</x:v>
      </x:c>
      <x:c r="AK56" t="n">
        <x:v>0.20847002012996155</x:v>
      </x:c>
      <x:c r="AL56" t="n">
        <x:v>0.09286486358042291</x:v>
      </x:c>
      <x:c r="AM56" t="n">
        <x:v>0.6180139594152803</x:v>
      </x:c>
      <x:c r="AN56" t="n">
        <x:v>0.04118874318645347</x:v>
      </x:c>
      <x:c r="AO56" t="n">
        <x:v>0.4912571278101737</x:v>
      </x:c>
      <x:c r="AP56" t="n">
        <x:v>0.0503662820309144</x:v>
      </x:c>
      <x:c r="AQ56" t="n">
        <x:v>0.9132398896608563</x:v>
      </x:c>
      <x:c r="AR56" t="n">
        <x:v>0.8712373611858091</x:v>
      </x:c>
      <x:c r="AS56" t="n">
        <x:v>0.8546672848459673</x:v>
      </x:c>
      <x:c r="AT56" t="n">
        <x:v>0.6131502771196851</x:v>
      </x:c>
      <x:c r="AU56" t="n">
        <x:v>0.03692364772988807</x:v>
      </x:c>
      <x:c r="AV56" t="e">
        <x:v>#N/A</x:v>
      </x:c>
      <x:c r="AW56" t="n">
        <x:v>0.038061028356622194</x:v>
      </x:c>
      <x:c r="AX56" t="n">
        <x:v>0.16882438963536414</x:v>
      </x:c>
      <x:c r="AY56" t="n">
        <x:v>0.9576479696673363</x:v>
      </x:c>
      <x:c r="AZ56" t="n">
        <x:v>0.9783096262519011</x:v>
      </x:c>
      <x:c r="BA56" t="n">
        <x:v>0.9453123486760148</x:v>
      </x:c>
      <x:c r="BB56" t="n">
        <x:v>0.9899621673082081</x:v>
      </x:c>
      <x:c r="BC56" t="n">
        <x:v>0.9446249294376877</x:v>
      </x:c>
      <x:c r="BD56" t="n">
        <x:v>0.9999999999999984</x:v>
      </x:c>
      <x:c r="BE56" t="n">
        <x:v>0.5971371225643011</x:v>
      </x:c>
      <x:c r="BF56" t="n">
        <x:v>0.5541652625217601</x:v>
      </x:c>
      <x:c r="BG56" t="n">
        <x:v>0.8556680366489078</x:v>
      </x:c>
      <x:c r="BH56" t="n">
        <x:v>0.9422041861183532</x:v>
      </x:c>
      <x:c r="BI56" t="n">
        <x:v>0.5934925474603555</x:v>
      </x:c>
      <x:c r="BJ56" t="n">
        <x:v>0.5042660157324392</x:v>
      </x:c>
      <x:c r="BK56" t="n">
        <x:v>0.8953099107371472</x:v>
      </x:c>
      <x:c r="BL56" t="n">
        <x:v>0.8376397494136155</x:v>
      </x:c>
      <x:c r="BM56" t="n">
        <x:v>0.4816763879759586</x:v>
      </x:c>
      <x:c r="BN56" t="n">
        <x:v>0.5544355910945457</x:v>
      </x:c>
      <x:c r="BO56" t="n">
        <x:v>0.4014860668652431</x:v>
      </x:c>
      <x:c r="BP56" t="n">
        <x:v>0.4898382711489048</x:v>
      </x:c>
      <x:c r="BQ56" t="n">
        <x:v>0.631110887582434</x:v>
      </x:c>
      <x:c r="BR56" t="n">
        <x:v>0.4587989385375759</x:v>
      </x:c>
      <x:c r="BS56" t="n">
        <x:v>0.519971464643889</x:v>
      </x:c>
      <x:c r="BT56" t="n">
        <x:v>0.6142517191677851</x:v>
      </x:c>
      <x:c r="BU56" t="n">
        <x:v>0.42496242711182564</x:v>
      </x:c>
      <x:c r="BV56" t="n">
        <x:v>0.8433855318649324</x:v>
      </x:c>
      <x:c r="BW56" t="n">
        <x:v>0.36538654526977915</x:v>
      </x:c>
      <x:c r="BX56" t="n">
        <x:v>0.6022169978923085</x:v>
      </x:c>
      <x:c r="BY56" t="n">
        <x:v>0.35508505363626697</x:v>
      </x:c>
      <x:c r="BZ56" t="e">
        <x:v>#N/A</x:v>
      </x:c>
      <x:c r="CA56" t="n">
        <x:v>0.81365159971497</x:v>
      </x:c>
      <x:c r="CB56" t="e">
        <x:v>#N/A</x:v>
      </x:c>
      <x:c r="CC56" t="n">
        <x:v>0.39936190378074027</x:v>
      </x:c>
      <x:c r="CD56" t="n">
        <x:v>0.43200990883738044</x:v>
      </x:c>
      <x:c r="CE56" t="n">
        <x:v>0.6000208657667174</x:v>
      </x:c>
      <x:c r="CF56" t="n">
        <x:v>-0.003952652524210315</x:v>
      </x:c>
      <x:c r="CG56" t="n">
        <x:v>0.7177086288534853</x:v>
      </x:c>
      <x:c r="CH56" t="n">
        <x:v>0.4140333453068307</x:v>
      </x:c>
      <x:c r="CI56" t="n">
        <x:v>0.64831416559414</x:v>
      </x:c>
      <x:c r="CJ56" t="n">
        <x:v>0.8845763737911622</x:v>
      </x:c>
      <x:c r="CK56" t="n">
        <x:v>0.31778063203706575</x:v>
      </x:c>
      <x:c r="CL56" t="n">
        <x:v>0.5909175659062973</x:v>
      </x:c>
      <x:c r="CM56" t="n">
        <x:v>0.5994425248510106</x:v>
      </x:c>
      <x:c r="CN56" t="n">
        <x:v>0.7534781939568852</x:v>
      </x:c>
      <x:c r="CO56" t="n">
        <x:v>0.8521108102089927</x:v>
      </x:c>
      <x:c r="CP56" t="n">
        <x:v>0.560443711676231</x:v>
      </x:c>
      <x:c r="CQ56" t="n">
        <x:v>0.4661596793916027</x:v>
      </x:c>
      <x:c r="CR56" t="n">
        <x:v>0.8161355169142671</x:v>
      </x:c>
      <x:c r="CS56" t="n">
        <x:v>0.38075659603861783</x:v>
      </x:c>
      <x:c r="CT56" t="n">
        <x:v>0.4616603833294452</x:v>
      </x:c>
      <x:c r="CU56" t="n">
        <x:v>0.7678408233293418</x:v>
      </x:c>
      <x:c r="CV56" t="n">
        <x:v>0.38707564913044007</x:v>
      </x:c>
      <x:c r="CW56" t="n">
        <x:v>0.6905677290139038</x:v>
      </x:c>
      <x:c r="CX56" t="n">
        <x:v>0.5869129465513051</x:v>
      </x:c>
      <x:c r="CY56" t="n">
        <x:v>0.4971693654555366</x:v>
      </x:c>
      <x:c r="CZ56" t="n">
        <x:v>0.5858237627900877</x:v>
      </x:c>
      <x:c r="DA56" t="n">
        <x:v>0.5920544377310653</x:v>
      </x:c>
      <x:c r="DB56" t="n">
        <x:v>0.4411746613844472</x:v>
      </x:c>
      <x:c r="DC56" t="n">
        <x:v>0.5572712401890028</x:v>
      </x:c>
      <x:c r="DD56" t="n">
        <x:v>0.431519162275415</x:v>
      </x:c>
      <x:c r="DE56" t="n">
        <x:v>0.3740371207499499</x:v>
      </x:c>
      <x:c r="DF56" t="n">
        <x:v>0.7189006923062742</x:v>
      </x:c>
      <x:c r="DG56" t="n">
        <x:v>0.5000840998451334</x:v>
      </x:c>
    </x:row>
    <x:row r="57">
      <x:c r="A57" t="str">
        <x:v>6LZE</x:v>
      </x:c>
      <x:c r="B57" t="n">
        <x:v>0.0699398324258209</x:v>
      </x:c>
      <x:c r="C57" t="n">
        <x:v>0.07078440622404597</x:v>
      </x:c>
      <x:c r="D57" t="n">
        <x:v>0.2421404919981267</x:v>
      </x:c>
      <x:c r="E57" t="n">
        <x:v>-0.015228319570708542</x:v>
      </x:c>
      <x:c r="F57" t="n">
        <x:v>0.25528974231505236</x:v>
      </x:c>
      <x:c r="G57" t="n">
        <x:v>0.07932339591743462</x:v>
      </x:c>
      <x:c r="H57" t="n">
        <x:v>0.07067742022405737</x:v>
      </x:c>
      <x:c r="I57" t="n">
        <x:v>0.44078617709728196</x:v>
      </x:c>
      <x:c r="J57" t="n">
        <x:v>0.04007793580536176</x:v>
      </x:c>
      <x:c r="K57" t="n">
        <x:v>-0.030210419701683346</x:v>
      </x:c>
      <x:c r="L57" t="n">
        <x:v>0.040133418495257964</x:v>
      </x:c>
      <x:c r="M57" t="n">
        <x:v>0.23214798428542716</x:v>
      </x:c>
      <x:c r="N57" t="n">
        <x:v>0.2523653438096654</x:v>
      </x:c>
      <x:c r="O57" t="n">
        <x:v>0.06841744754215001</x:v>
      </x:c>
      <x:c r="P57" t="n">
        <x:v>0.10764282565801439</x:v>
      </x:c>
      <x:c r="Q57" t="n">
        <x:v>0.6031627223620856</x:v>
      </x:c>
      <x:c r="R57" t="n">
        <x:v>0.31379002656465743</x:v>
      </x:c>
      <x:c r="S57" t="n">
        <x:v>-0.04513281159023561</x:v>
      </x:c>
      <x:c r="T57" t="n">
        <x:v>0.038988583663067594</x:v>
      </x:c>
      <x:c r="U57" t="n">
        <x:v>0.001383880326824805</x:v>
      </x:c>
      <x:c r="V57" t="n">
        <x:v>0.4169136777337224</x:v>
      </x:c>
      <x:c r="W57" t="n">
        <x:v>0.32157559619686754</x:v>
      </x:c>
      <x:c r="X57" t="n">
        <x:v>-0.025825182966414444</x:v>
      </x:c>
      <x:c r="Y57" t="n">
        <x:v>0.2725775398543437</x:v>
      </x:c>
      <x:c r="Z57" t="n">
        <x:v>0.020845120388027546</x:v>
      </x:c>
      <x:c r="AA57" t="n">
        <x:v>0.17487441451441962</x:v>
      </x:c>
      <x:c r="AB57" t="n">
        <x:v>0.7140283864413076</x:v>
      </x:c>
      <x:c r="AC57" t="n">
        <x:v>0.31291222665172447</x:v>
      </x:c>
      <x:c r="AD57" t="n">
        <x:v>0.066589996205767</x:v>
      </x:c>
      <x:c r="AE57" t="n">
        <x:v>0.22604721277426046</x:v>
      </x:c>
      <x:c r="AF57" t="n">
        <x:v>0.6478481793545924</x:v>
      </x:c>
      <x:c r="AG57" t="n">
        <x:v>0.07275417316037036</x:v>
      </x:c>
      <x:c r="AH57" t="n">
        <x:v>-0.021489051962673353</x:v>
      </x:c>
      <x:c r="AI57" t="n">
        <x:v>-0.01136579457887967</x:v>
      </x:c>
      <x:c r="AJ57" t="n">
        <x:v>-0.06248908719138868</x:v>
      </x:c>
      <x:c r="AK57" t="n">
        <x:v>-0.025981812345715945</x:v>
      </x:c>
      <x:c r="AL57" t="n">
        <x:v>0.05473439550228021</x:v>
      </x:c>
      <x:c r="AM57" t="n">
        <x:v>0.35745608283913083</x:v>
      </x:c>
      <x:c r="AN57" t="n">
        <x:v>0.07354896066655234</x:v>
      </x:c>
      <x:c r="AO57" t="n">
        <x:v>0.10929110768965757</x:v>
      </x:c>
      <x:c r="AP57" t="n">
        <x:v>0.07246734119433172</x:v>
      </x:c>
      <x:c r="AQ57" t="n">
        <x:v>0.45080636002301677</x:v>
      </x:c>
      <x:c r="AR57" t="n">
        <x:v>0.4372601073571002</x:v>
      </x:c>
      <x:c r="AS57" t="n">
        <x:v>0.31611838748495685</x:v>
      </x:c>
      <x:c r="AT57" t="n">
        <x:v>0.7210365766110705</x:v>
      </x:c>
      <x:c r="AU57" t="n">
        <x:v>0.0692206693875155</x:v>
      </x:c>
      <x:c r="AV57" t="e">
        <x:v>#N/A</x:v>
      </x:c>
      <x:c r="AW57" t="n">
        <x:v>0.0710628340476984</x:v>
      </x:c>
      <x:c r="AX57" t="n">
        <x:v>0.13225682304011704</x:v>
      </x:c>
      <x:c r="AY57" t="n">
        <x:v>0.6497065785512156</x:v>
      </x:c>
      <x:c r="AZ57" t="n">
        <x:v>0.6224608286642707</x:v>
      </x:c>
      <x:c r="BA57" t="n">
        <x:v>0.6500927020929111</x:v>
      </x:c>
      <x:c r="BB57" t="n">
        <x:v>0.5975246215507148</x:v>
      </x:c>
      <x:c r="BC57" t="n">
        <x:v>0.6572253488057891</x:v>
      </x:c>
      <x:c r="BD57" t="n">
        <x:v>0.5971371225643011</x:v>
      </x:c>
      <x:c r="BE57" t="n">
        <x:v>1.0000000000000036</x:v>
      </x:c>
      <x:c r="BF57" t="n">
        <x:v>0.6547728145596716</x:v>
      </x:c>
      <x:c r="BG57" t="n">
        <x:v>0.626640722727</x:v>
      </x:c>
      <x:c r="BH57" t="n">
        <x:v>0.5745075061835376</x:v>
      </x:c>
      <x:c r="BI57" t="n">
        <x:v>0.4202202093640102</x:v>
      </x:c>
      <x:c r="BJ57" t="n">
        <x:v>0.6122349410752208</x:v>
      </x:c>
      <x:c r="BK57" t="n">
        <x:v>0.4797285472391624</x:v>
      </x:c>
      <x:c r="BL57" t="n">
        <x:v>0.7571478473625545</x:v>
      </x:c>
      <x:c r="BM57" t="n">
        <x:v>0.6493128010064183</x:v>
      </x:c>
      <x:c r="BN57" t="n">
        <x:v>0.7840119400597998</x:v>
      </x:c>
      <x:c r="BO57" t="n">
        <x:v>0.24105935272050613</x:v>
      </x:c>
      <x:c r="BP57" t="n">
        <x:v>0.2581334989534897</x:v>
      </x:c>
      <x:c r="BQ57" t="n">
        <x:v>0.40388593172534093</x:v>
      </x:c>
      <x:c r="BR57" t="n">
        <x:v>0.5617297681985381</x:v>
      </x:c>
      <x:c r="BS57" t="n">
        <x:v>0.4475514608018164</x:v>
      </x:c>
      <x:c r="BT57" t="n">
        <x:v>0.4399194066911573</x:v>
      </x:c>
      <x:c r="BU57" t="n">
        <x:v>0.15452552513407847</x:v>
      </x:c>
      <x:c r="BV57" t="n">
        <x:v>0.6555278480947748</x:v>
      </x:c>
      <x:c r="BW57" t="n">
        <x:v>0.13484987327801748</x:v>
      </x:c>
      <x:c r="BX57" t="n">
        <x:v>0.4498677735236399</x:v>
      </x:c>
      <x:c r="BY57" t="n">
        <x:v>0.12687606025799253</x:v>
      </x:c>
      <x:c r="BZ57" t="e">
        <x:v>#N/A</x:v>
      </x:c>
      <x:c r="CA57" t="n">
        <x:v>0.3934001631994623</x:v>
      </x:c>
      <x:c r="CB57" t="e">
        <x:v>#N/A</x:v>
      </x:c>
      <x:c r="CC57" t="n">
        <x:v>0.129383386539845</x:v>
      </x:c>
      <x:c r="CD57" t="n">
        <x:v>0.17775764851299122</x:v>
      </x:c>
      <x:c r="CE57" t="n">
        <x:v>0.2013677756115633</x:v>
      </x:c>
      <x:c r="CF57" t="n">
        <x:v>0.027585250412124365</x:v>
      </x:c>
      <x:c r="CG57" t="n">
        <x:v>0.45562583040343546</x:v>
      </x:c>
      <x:c r="CH57" t="n">
        <x:v>0.4775677333061068</x:v>
      </x:c>
      <x:c r="CI57" t="n">
        <x:v>0.48556498559589567</x:v>
      </x:c>
      <x:c r="CJ57" t="n">
        <x:v>0.3934165604040827</x:v>
      </x:c>
      <x:c r="CK57" t="n">
        <x:v>0.2019795100436447</x:v>
      </x:c>
      <x:c r="CL57" t="n">
        <x:v>0.49227403313921403</x:v>
      </x:c>
      <x:c r="CM57" t="n">
        <x:v>0.7076797664975609</x:v>
      </x:c>
      <x:c r="CN57" t="n">
        <x:v>0.4264572671173691</x:v>
      </x:c>
      <x:c r="CO57" t="n">
        <x:v>0.3444842611917626</x:v>
      </x:c>
      <x:c r="CP57" t="n">
        <x:v>0.4335039770299002</x:v>
      </x:c>
      <x:c r="CQ57" t="n">
        <x:v>0.6035753183008111</x:v>
      </x:c>
      <x:c r="CR57" t="n">
        <x:v>0.49961786679610176</x:v>
      </x:c>
      <x:c r="CS57" t="n">
        <x:v>0.23567551780247445</x:v>
      </x:c>
      <x:c r="CT57" t="n">
        <x:v>0.5592430681156101</x:v>
      </x:c>
      <x:c r="CU57" t="n">
        <x:v>0.8252336324511194</x:v>
      </x:c>
      <x:c r="CV57" t="n">
        <x:v>0.7693469898513433</x:v>
      </x:c>
      <x:c r="CW57" t="n">
        <x:v>0.8652806668583106</x:v>
      </x:c>
      <x:c r="CX57" t="n">
        <x:v>0.8372493340247911</x:v>
      </x:c>
      <x:c r="CY57" t="n">
        <x:v>0.7584189858209961</x:v>
      </x:c>
      <x:c r="CZ57" t="n">
        <x:v>0.7782498971996891</x:v>
      </x:c>
      <x:c r="DA57" t="n">
        <x:v>0.8342065808272533</x:v>
      </x:c>
      <x:c r="DB57" t="n">
        <x:v>0.31725349662098934</x:v>
      </x:c>
      <x:c r="DC57" t="n">
        <x:v>0.3769756189801742</x:v>
      </x:c>
      <x:c r="DD57" t="n">
        <x:v>0.21011267507445464</x:v>
      </x:c>
      <x:c r="DE57" t="n">
        <x:v>0.22806150936515696</x:v>
      </x:c>
      <x:c r="DF57" t="n">
        <x:v>0.3903270736427096</x:v>
      </x:c>
      <x:c r="DG57" t="n">
        <x:v>0.659497518593228</x:v>
      </x:c>
    </x:row>
    <x:row r="58">
      <x:c r="A58" t="str">
        <x:v>6M0K</x:v>
      </x:c>
      <x:c r="B58" t="n">
        <x:v>0.02192860774975756</x:v>
      </x:c>
      <x:c r="C58" t="n">
        <x:v>0.023027944663227374</x:v>
      </x:c>
      <x:c r="D58" t="n">
        <x:v>0.40094570017567127</x:v>
      </x:c>
      <x:c r="E58" t="n">
        <x:v>-0.03233338095222087</x:v>
      </x:c>
      <x:c r="F58" t="n">
        <x:v>0.1627179042006307</x:v>
      </x:c>
      <x:c r="G58" t="n">
        <x:v>0.4622834936420444</x:v>
      </x:c>
      <x:c r="H58" t="n">
        <x:v>0.02283388722038936</x:v>
      </x:c>
      <x:c r="I58" t="n">
        <x:v>0.6333303761959277</x:v>
      </x:c>
      <x:c r="J58" t="n">
        <x:v>0.026330536544508124</x:v>
      </x:c>
      <x:c r="K58" t="n">
        <x:v>-0.049323278836777396</x:v>
      </x:c>
      <x:c r="L58" t="n">
        <x:v>0.006170218323080307</x:v>
      </x:c>
      <x:c r="M58" t="n">
        <x:v>0.42793494800442644</x:v>
      </x:c>
      <x:c r="N58" t="n">
        <x:v>0.46791316186124304</x:v>
      </x:c>
      <x:c r="O58" t="n">
        <x:v>0.02058803616583354</x:v>
      </x:c>
      <x:c r="P58" t="n">
        <x:v>-0.05244250581689594</x:v>
      </x:c>
      <x:c r="Q58" t="n">
        <x:v>0.018430609842228912</x:v>
      </x:c>
      <x:c r="R58" t="n">
        <x:v>0.03714136980151781</x:v>
      </x:c>
      <x:c r="S58" t="n">
        <x:v>-0.04784535232515896</x:v>
      </x:c>
      <x:c r="T58" t="n">
        <x:v>-0.0043827007840819285</x:v>
      </x:c>
      <x:c r="U58" t="n">
        <x:v>-0.02809268725303209</x:v>
      </x:c>
      <x:c r="V58" t="n">
        <x:v>0.03706951000754553</x:v>
      </x:c>
      <x:c r="W58" t="n">
        <x:v>0.026817001369337783</x:v>
      </x:c>
      <x:c r="X58" t="n">
        <x:v>-0.040094795530691736</x:v>
      </x:c>
      <x:c r="Y58" t="n">
        <x:v>0.685674695659899</x:v>
      </x:c>
      <x:c r="Z58" t="n">
        <x:v>-0.020199842572542166</x:v>
      </x:c>
      <x:c r="AA58" t="n">
        <x:v>-0.03228451919321707</x:v>
      </x:c>
      <x:c r="AB58" t="n">
        <x:v>0.4432710237476471</x:v>
      </x:c>
      <x:c r="AC58" t="n">
        <x:v>0.541893032622236</x:v>
      </x:c>
      <x:c r="AD58" t="n">
        <x:v>0.018693196188020792</x:v>
      </x:c>
      <x:c r="AE58" t="n">
        <x:v>-0.0031938116473486287</x:v>
      </x:c>
      <x:c r="AF58" t="n">
        <x:v>0.6663030722021666</x:v>
      </x:c>
      <x:c r="AG58" t="n">
        <x:v>0.02495489759400726</x:v>
      </x:c>
      <x:c r="AH58" t="n">
        <x:v>-0.03166030456624179</x:v>
      </x:c>
      <x:c r="AI58" t="n">
        <x:v>-0.04231441784635627</x:v>
      </x:c>
      <x:c r="AJ58" t="n">
        <x:v>-0.06622005482040315</x:v>
      </x:c>
      <x:c r="AK58" t="n">
        <x:v>-0.03953325012883781</x:v>
      </x:c>
      <x:c r="AL58" t="n">
        <x:v>0.007600447326307221</x:v>
      </x:c>
      <x:c r="AM58" t="n">
        <x:v>0.6404711790462017</x:v>
      </x:c>
      <x:c r="AN58" t="n">
        <x:v>0.025841405914479885</x:v>
      </x:c>
      <x:c r="AO58" t="n">
        <x:v>0.30430506440088845</x:v>
      </x:c>
      <x:c r="AP58" t="n">
        <x:v>0.024740241559401653</x:v>
      </x:c>
      <x:c r="AQ58" t="n">
        <x:v>0.6560676260073706</x:v>
      </x:c>
      <x:c r="AR58" t="n">
        <x:v>0.6422374675299167</x:v>
      </x:c>
      <x:c r="AS58" t="n">
        <x:v>0.5699323803951276</x:v>
      </x:c>
      <x:c r="AT58" t="n">
        <x:v>0.6150029736678159</x:v>
      </x:c>
      <x:c r="AU58" t="n">
        <x:v>0.021018135997879776</x:v>
      </x:c>
      <x:c r="AV58" t="e">
        <x:v>#N/A</x:v>
      </x:c>
      <x:c r="AW58" t="n">
        <x:v>0.023069617773842345</x:v>
      </x:c>
      <x:c r="AX58" t="n">
        <x:v>0.09907126074683288</x:v>
      </x:c>
      <x:c r="AY58" t="n">
        <x:v>0.5628979838283132</x:v>
      </x:c>
      <x:c r="AZ58" t="n">
        <x:v>0.5519573504869826</x:v>
      </x:c>
      <x:c r="BA58" t="n">
        <x:v>0.492323653585108</x:v>
      </x:c>
      <x:c r="BB58" t="n">
        <x:v>0.5293493133721691</x:v>
      </x:c>
      <x:c r="BC58" t="n">
        <x:v>0.5065647250579327</x:v>
      </x:c>
      <x:c r="BD58" t="n">
        <x:v>0.55416526252176</x:v>
      </x:c>
      <x:c r="BE58" t="n">
        <x:v>0.6547728145596716</x:v>
      </x:c>
      <x:c r="BF58" t="n">
        <x:v>1.000000000000006</x:v>
      </x:c>
      <x:c r="BG58" t="n">
        <x:v>0.5618367195509677</x:v>
      </x:c>
      <x:c r="BH58" t="n">
        <x:v>0.6089027534926711</x:v>
      </x:c>
      <x:c r="BI58" t="n">
        <x:v>0.5675242761977833</x:v>
      </x:c>
      <x:c r="BJ58" t="n">
        <x:v>0.7046415245074228</x:v>
      </x:c>
      <x:c r="BK58" t="n">
        <x:v>0.5223878232394584</x:v>
      </x:c>
      <x:c r="BL58" t="n">
        <x:v>0.7210657650290351</x:v>
      </x:c>
      <x:c r="BM58" t="n">
        <x:v>0.6958865648666558</x:v>
      </x:c>
      <x:c r="BN58" t="n">
        <x:v>0.7713049855910105</x:v>
      </x:c>
      <x:c r="BO58" t="n">
        <x:v>0.4339507230540081</x:v>
      </x:c>
      <x:c r="BP58" t="n">
        <x:v>0.3776298707525701</x:v>
      </x:c>
      <x:c r="BQ58" t="n">
        <x:v>0.5196419165107129</x:v>
      </x:c>
      <x:c r="BR58" t="n">
        <x:v>0.5459614739773478</x:v>
      </x:c>
      <x:c r="BS58" t="n">
        <x:v>0.556574646063855</x:v>
      </x:c>
      <x:c r="BT58" t="n">
        <x:v>0.6343013715238585</x:v>
      </x:c>
      <x:c r="BU58" t="n">
        <x:v>0.1832450489327787</x:v>
      </x:c>
      <x:c r="BV58" t="n">
        <x:v>0.5945181717478291</x:v>
      </x:c>
      <x:c r="BW58" t="n">
        <x:v>0.37132982077699256</x:v>
      </x:c>
      <x:c r="BX58" t="n">
        <x:v>0.5182272750024719</x:v>
      </x:c>
      <x:c r="BY58" t="n">
        <x:v>0.14285918250162108</x:v>
      </x:c>
      <x:c r="BZ58" t="e">
        <x:v>#N/A</x:v>
      </x:c>
      <x:c r="CA58" t="n">
        <x:v>0.47379866020163336</x:v>
      </x:c>
      <x:c r="CB58" t="e">
        <x:v>#N/A</x:v>
      </x:c>
      <x:c r="CC58" t="n">
        <x:v>0.16745039958968178</x:v>
      </x:c>
      <x:c r="CD58" t="n">
        <x:v>0.11944351009401612</x:v>
      </x:c>
      <x:c r="CE58" t="n">
        <x:v>0.538418919688781</x:v>
      </x:c>
      <x:c r="CF58" t="n">
        <x:v>-0.01235189117376439</x:v>
      </x:c>
      <x:c r="CG58" t="n">
        <x:v>0.48530643925847267</x:v>
      </x:c>
      <x:c r="CH58" t="n">
        <x:v>0.6607926721276142</x:v>
      </x:c>
      <x:c r="CI58" t="n">
        <x:v>0.5219672529559004</x:v>
      </x:c>
      <x:c r="CJ58" t="n">
        <x:v>0.6011113597285517</x:v>
      </x:c>
      <x:c r="CK58" t="n">
        <x:v>0.3824950904978084</x:v>
      </x:c>
      <x:c r="CL58" t="n">
        <x:v>0.6380488086480068</x:v>
      </x:c>
      <x:c r="CM58" t="n">
        <x:v>0.49534949466335554</x:v>
      </x:c>
      <x:c r="CN58" t="n">
        <x:v>0.545933442595084</x:v>
      </x:c>
      <x:c r="CO58" t="n">
        <x:v>0.48700769152584134</x:v>
      </x:c>
      <x:c r="CP58" t="n">
        <x:v>0.5526161582387683</x:v>
      </x:c>
      <x:c r="CQ58" t="n">
        <x:v>0.18100471589378556</x:v>
      </x:c>
      <x:c r="CR58" t="n">
        <x:v>0.5303984427452373</x:v>
      </x:c>
      <x:c r="CS58" t="n">
        <x:v>0.3407001646653984</x:v>
      </x:c>
      <x:c r="CT58" t="n">
        <x:v>0.509590152139988</x:v>
      </x:c>
      <x:c r="CU58" t="n">
        <x:v>0.67468497144122</x:v>
      </x:c>
      <x:c r="CV58" t="n">
        <x:v>0.782032272640755</x:v>
      </x:c>
      <x:c r="CW58" t="n">
        <x:v>0.7360954480105765</x:v>
      </x:c>
      <x:c r="CX58" t="n">
        <x:v>0.7365517518453224</x:v>
      </x:c>
      <x:c r="CY58" t="n">
        <x:v>0.8625352634404523</x:v>
      </x:c>
      <x:c r="CZ58" t="n">
        <x:v>0.7063039490342264</x:v>
      </x:c>
      <x:c r="DA58" t="n">
        <x:v>0.6924014243978783</x:v>
      </x:c>
      <x:c r="DB58" t="n">
        <x:v>0.46182159000920897</x:v>
      </x:c>
      <x:c r="DC58" t="n">
        <x:v>0.5122790783323704</x:v>
      </x:c>
      <x:c r="DD58" t="n">
        <x:v>0.4275790287290021</x:v>
      </x:c>
      <x:c r="DE58" t="n">
        <x:v>0.40907378918245646</x:v>
      </x:c>
      <x:c r="DF58" t="n">
        <x:v>0.46560925166921513</x:v>
      </x:c>
      <x:c r="DG58" t="n">
        <x:v>0.43280007973529955</x:v>
      </x:c>
    </x:row>
    <x:row r="59">
      <x:c r="A59" t="str">
        <x:v>6WTJ</x:v>
      </x:c>
      <x:c r="B59" t="n">
        <x:v>0.10947293503073238</x:v>
      </x:c>
      <x:c r="C59" t="n">
        <x:v>0.11017601653657863</x:v>
      </x:c>
      <x:c r="D59" t="n">
        <x:v>0.30741036498131996</x:v>
      </x:c>
      <x:c r="E59" t="n">
        <x:v>-0.013067009064214347</x:v>
      </x:c>
      <x:c r="F59" t="n">
        <x:v>0.2528182663922449</x:v>
      </x:c>
      <x:c r="G59" t="n">
        <x:v>0.22995654781582517</x:v>
      </x:c>
      <x:c r="H59" t="n">
        <x:v>0.11012806073403532</x:v>
      </x:c>
      <x:c r="I59" t="n">
        <x:v>0.4906444580636235</x:v>
      </x:c>
      <x:c r="J59" t="n">
        <x:v>0.08259412154571306</x:v>
      </x:c>
      <x:c r="K59" t="n">
        <x:v>-0.017883208036016392</x:v>
      </x:c>
      <x:c r="L59" t="n">
        <x:v>0.08447022632932062</x:v>
      </x:c>
      <x:c r="M59" t="n">
        <x:v>0.2982968118637372</x:v>
      </x:c>
      <x:c r="N59" t="n">
        <x:v>0.3406377217043528</x:v>
      </x:c>
      <x:c r="O59" t="n">
        <x:v>0.10772545942342988</x:v>
      </x:c>
      <x:c r="P59" t="n">
        <x:v>0.03482428288560666</x:v>
      </x:c>
      <x:c r="Q59" t="n">
        <x:v>0.33631320777439155</x:v>
      </x:c>
      <x:c r="R59" t="n">
        <x:v>0.22895263607385138</x:v>
      </x:c>
      <x:c r="S59" t="n">
        <x:v>-0.045794344270238464</x:v>
      </x:c>
      <x:c r="T59" t="n">
        <x:v>0.0732708097678655</x:v>
      </x:c>
      <x:c r="U59" t="n">
        <x:v>0.023682544029471175</x:v>
      </x:c>
      <x:c r="V59" t="n">
        <x:v>0.2853617548579409</x:v>
      </x:c>
      <x:c r="W59" t="n">
        <x:v>0.2383686532931616</x:v>
      </x:c>
      <x:c r="X59" t="n">
        <x:v>-0.016825122708996963</x:v>
      </x:c>
      <x:c r="Y59" t="n">
        <x:v>0.34107807779508187</x:v>
      </x:c>
      <x:c r="Z59" t="n">
        <x:v>0.05234690310393949</x:v>
      </x:c>
      <x:c r="AA59" t="n">
        <x:v>0.08040085614271976</x:v>
      </x:c>
      <x:c r="AB59" t="n">
        <x:v>0.5967790959244224</x:v>
      </x:c>
      <x:c r="AC59" t="n">
        <x:v>0.3716397496840825</x:v>
      </x:c>
      <x:c r="AD59" t="n">
        <x:v>0.10584105351619481</x:v>
      </x:c>
      <x:c r="AE59" t="n">
        <x:v>0.13984774112443454</x:v>
      </x:c>
      <x:c r="AF59" t="n">
        <x:v>0.5408915092651186</x:v>
      </x:c>
      <x:c r="AG59" t="n">
        <x:v>0.11229507782137522</x:v>
      </x:c>
      <x:c r="AH59" t="n">
        <x:v>-0.008125311964099833</x:v>
      </x:c>
      <x:c r="AI59" t="n">
        <x:v>0.010753138796667805</x:v>
      </x:c>
      <x:c r="AJ59" t="n">
        <x:v>-0.06343983381812791</x:v>
      </x:c>
      <x:c r="AK59" t="n">
        <x:v>-0.01751196117293036</x:v>
      </x:c>
      <x:c r="AL59" t="n">
        <x:v>0.09272166917725248</x:v>
      </x:c>
      <x:c r="AM59" t="n">
        <x:v>0.42279126085568935</x:v>
      </x:c>
      <x:c r="AN59" t="n">
        <x:v>0.11306714921194352</x:v>
      </x:c>
      <x:c r="AO59" t="n">
        <x:v>0.26241949207753235</x:v>
      </x:c>
      <x:c r="AP59" t="n">
        <x:v>0.11193537119616866</x:v>
      </x:c>
      <x:c r="AQ59" t="n">
        <x:v>0.7530804785436122</x:v>
      </x:c>
      <x:c r="AR59" t="n">
        <x:v>0.7736119351932537</x:v>
      </x:c>
      <x:c r="AS59" t="n">
        <x:v>0.7088841787039458</x:v>
      </x:c>
      <x:c r="AT59" t="n">
        <x:v>0.5580008305208872</x:v>
      </x:c>
      <x:c r="AU59" t="n">
        <x:v>0.10885534408974795</x:v>
      </x:c>
      <x:c r="AV59" t="e">
        <x:v>#N/A</x:v>
      </x:c>
      <x:c r="AW59" t="n">
        <x:v>0.11065009584478196</x:v>
      </x:c>
      <x:c r="AX59" t="n">
        <x:v>0.23103148298133638</x:v>
      </x:c>
      <x:c r="AY59" t="n">
        <x:v>0.8118371781841109</x:v>
      </x:c>
      <x:c r="AZ59" t="n">
        <x:v>0.8608343911024299</x:v>
      </x:c>
      <x:c r="BA59" t="n">
        <x:v>0.8720055065954194</x:v>
      </x:c>
      <x:c r="BB59" t="n">
        <x:v>0.905789390375107</x:v>
      </x:c>
      <x:c r="BC59" t="n">
        <x:v>0.9005094460220395</x:v>
      </x:c>
      <x:c r="BD59" t="n">
        <x:v>0.855668036648908</x:v>
      </x:c>
      <x:c r="BE59" t="n">
        <x:v>0.626640722727</x:v>
      </x:c>
      <x:c r="BF59" t="n">
        <x:v>0.5618367195509677</x:v>
      </x:c>
      <x:c r="BG59" t="n">
        <x:v>1.0000000000000002</x:v>
      </x:c>
      <x:c r="BH59" t="n">
        <x:v>0.8657971634942568</x:v>
      </x:c>
      <x:c r="BI59" t="n">
        <x:v>0.38249096290606205</x:v>
      </x:c>
      <x:c r="BJ59" t="n">
        <x:v>0.4315783102785697</x:v>
      </x:c>
      <x:c r="BK59" t="n">
        <x:v>0.7091003967973547</x:v>
      </x:c>
      <x:c r="BL59" t="n">
        <x:v>0.8392668952945529</x:v>
      </x:c>
      <x:c r="BM59" t="n">
        <x:v>0.3876727201785862</x:v>
      </x:c>
      <x:c r="BN59" t="n">
        <x:v>0.5398631286527613</x:v>
      </x:c>
      <x:c r="BO59" t="n">
        <x:v>0.408396911886941</x:v>
      </x:c>
      <x:c r="BP59" t="n">
        <x:v>0.4918744523505804</x:v>
      </x:c>
      <x:c r="BQ59" t="n">
        <x:v>0.6988927614103613</x:v>
      </x:c>
      <x:c r="BR59" t="n">
        <x:v>0.33372207320192426</x:v>
      </x:c>
      <x:c r="BS59" t="n">
        <x:v>0.5370747230083616</x:v>
      </x:c>
      <x:c r="BT59" t="n">
        <x:v>0.5811574797791224</x:v>
      </x:c>
      <x:c r="BU59" t="n">
        <x:v>0.6309702038139003</x:v>
      </x:c>
      <x:c r="BV59" t="n">
        <x:v>0.910631930313304</x:v>
      </x:c>
      <x:c r="BW59" t="n">
        <x:v>0.3709826579357243</x:v>
      </x:c>
      <x:c r="BX59" t="n">
        <x:v>0.6342667024238693</x:v>
      </x:c>
      <x:c r="BY59" t="n">
        <x:v>0.5402613397440851</x:v>
      </x:c>
      <x:c r="BZ59" t="e">
        <x:v>#N/A</x:v>
      </x:c>
      <x:c r="CA59" t="n">
        <x:v>0.8910436698345946</x:v>
      </x:c>
      <x:c r="CB59" t="e">
        <x:v>#N/A</x:v>
      </x:c>
      <x:c r="CC59" t="n">
        <x:v>0.6039043437892826</x:v>
      </x:c>
      <x:c r="CD59" t="n">
        <x:v>0.5186173338008061</x:v>
      </x:c>
      <x:c r="CE59" t="n">
        <x:v>0.24768655847976664</x:v>
      </x:c>
      <x:c r="CF59" t="n">
        <x:v>0.0586581438870667</x:v>
      </x:c>
      <x:c r="CG59" t="n">
        <x:v>0.7502341408045955</x:v>
      </x:c>
      <x:c r="CH59" t="n">
        <x:v>0.4304895820693273</x:v>
      </x:c>
      <x:c r="CI59" t="n">
        <x:v>0.6955047346457233</x:v>
      </x:c>
      <x:c r="CJ59" t="n">
        <x:v>0.8300731601638459</x:v>
      </x:c>
      <x:c r="CK59" t="n">
        <x:v>0.30699918166689133</x:v>
      </x:c>
      <x:c r="CL59" t="n">
        <x:v>0.4401507493487781</x:v>
      </x:c>
      <x:c r="CM59" t="n">
        <x:v>0.6102528267686502</x:v>
      </x:c>
      <x:c r="CN59" t="n">
        <x:v>0.9450962288022615</x:v>
      </x:c>
      <x:c r="CO59" t="n">
        <x:v>0.7215875381825331</x:v>
      </x:c>
      <x:c r="CP59" t="n">
        <x:v>0.4846181595904979</x:v>
      </x:c>
      <x:c r="CQ59" t="n">
        <x:v>0.37266864984336917</x:v>
      </x:c>
      <x:c r="CR59" t="n">
        <x:v>0.9522600001745497</x:v>
      </x:c>
      <x:c r="CS59" t="n">
        <x:v>0.3977328676315143</x:v>
      </x:c>
      <x:c r="CT59" t="n">
        <x:v>0.34066110287371215</x:v>
      </x:c>
      <x:c r="CU59" t="n">
        <x:v>0.6375426539060856</x:v>
      </x:c>
      <x:c r="CV59" t="n">
        <x:v>0.413570855695223</x:v>
      </x:c>
      <x:c r="CW59" t="n">
        <x:v>0.6156946058501571</x:v>
      </x:c>
      <x:c r="CX59" t="n">
        <x:v>0.5875702785934351</x:v>
      </x:c>
      <x:c r="CY59" t="n">
        <x:v>0.5180735743423914</x:v>
      </x:c>
      <x:c r="CZ59" t="n">
        <x:v>0.5051510869653534</x:v>
      </x:c>
      <x:c r="DA59" t="n">
        <x:v>0.5408293749628993</x:v>
      </x:c>
      <x:c r="DB59" t="n">
        <x:v>0.4152383223458217</x:v>
      </x:c>
      <x:c r="DC59" t="n">
        <x:v>0.5481796057294024</x:v>
      </x:c>
      <x:c r="DD59" t="n">
        <x:v>0.43314887517199946</x:v>
      </x:c>
      <x:c r="DE59" t="n">
        <x:v>0.37008480404963123</x:v>
      </x:c>
      <x:c r="DF59" t="n">
        <x:v>0.37679532397891224</x:v>
      </x:c>
      <x:c r="DG59" t="n">
        <x:v>0.47654634890090297</x:v>
      </x:c>
    </x:row>
    <x:row r="60">
      <x:c r="A60" t="str">
        <x:v>6WTK</x:v>
      </x:c>
      <x:c r="B60" t="n">
        <x:v>0.11590241838705215</x:v>
      </x:c>
      <x:c r="C60" t="n">
        <x:v>0.1166196917888796</x:v>
      </x:c>
      <x:c r="D60" t="n">
        <x:v>0.6989073865277805</x:v>
      </x:c>
      <x:c r="E60" t="n">
        <x:v>-0.02024388516855362</x:v>
      </x:c>
      <x:c r="F60" t="n">
        <x:v>0.4171199591956482</x:v>
      </x:c>
      <x:c r="G60" t="n">
        <x:v>0.6181742592546229</x:v>
      </x:c>
      <x:c r="H60" t="n">
        <x:v>0.11658361565728813</x:v>
      </x:c>
      <x:c r="I60" t="n">
        <x:v>0.7380208134070017</x:v>
      </x:c>
      <x:c r="J60" t="n">
        <x:v>0.06306070287574737</x:v>
      </x:c>
      <x:c r="K60" t="n">
        <x:v>-0.021176754120902686</x:v>
      </x:c>
      <x:c r="L60" t="n">
        <x:v>0.07927376320728811</x:v>
      </x:c>
      <x:c r="M60" t="n">
        <x:v>0.7017827318370417</x:v>
      </x:c>
      <x:c r="N60" t="n">
        <x:v>0.6999814615000087</x:v>
      </x:c>
      <x:c r="O60" t="n">
        <x:v>0.11395370148140431</x:v>
      </x:c>
      <x:c r="P60" t="n">
        <x:v>0.035226635549310104</x:v>
      </x:c>
      <x:c r="Q60" t="n">
        <x:v>0.358681184638956</x:v>
      </x:c>
      <x:c r="R60" t="n">
        <x:v>0.22316150919956065</x:v>
      </x:c>
      <x:c r="S60" t="n">
        <x:v>-0.05036438570556333</x:v>
      </x:c>
      <x:c r="T60" t="n">
        <x:v>0.07662779390918835</x:v>
      </x:c>
      <x:c r="U60" t="n">
        <x:v>0.023159946733322296</x:v>
      </x:c>
      <x:c r="V60" t="n">
        <x:v>0.28698105892513115</x:v>
      </x:c>
      <x:c r="W60" t="n">
        <x:v>0.23583032817458002</x:v>
      </x:c>
      <x:c r="X60" t="n">
        <x:v>-0.019617430060233743</x:v>
      </x:c>
      <x:c r="Y60" t="n">
        <x:v>0.6170013673889069</x:v>
      </x:c>
      <x:c r="Z60" t="n">
        <x:v>0.05388729440765477</x:v>
      </x:c>
      <x:c r="AA60" t="n">
        <x:v>0.08446729405172165</x:v>
      </x:c>
      <x:c r="AB60" t="n">
        <x:v>0.5653180223971707</x:v>
      </x:c>
      <x:c r="AC60" t="n">
        <x:v>0.5734861116137566</x:v>
      </x:c>
      <x:c r="AD60" t="n">
        <x:v>0.11190804613332224</x:v>
      </x:c>
      <x:c r="AE60" t="n">
        <x:v>0.13905676457692134</x:v>
      </x:c>
      <x:c r="AF60" t="n">
        <x:v>0.5853664717460538</x:v>
      </x:c>
      <x:c r="AG60" t="n">
        <x:v>0.11898581653748155</x:v>
      </x:c>
      <x:c r="AH60" t="n">
        <x:v>-0.014127927496509204</x:v>
      </x:c>
      <x:c r="AI60" t="n">
        <x:v>0.009174734213227374</x:v>
      </x:c>
      <x:c r="AJ60" t="n">
        <x:v>-0.06978617255957023</x:v>
      </x:c>
      <x:c r="AK60" t="n">
        <x:v>-0.020303537487781458</x:v>
      </x:c>
      <x:c r="AL60" t="n">
        <x:v>0.09764464553799794</x:v>
      </x:c>
      <x:c r="AM60" t="n">
        <x:v>0.7163876054990589</x:v>
      </x:c>
      <x:c r="AN60" t="n">
        <x:v>0.11981363617735757</x:v>
      </x:c>
      <x:c r="AO60" t="n">
        <x:v>0.512584638669238</x:v>
      </x:c>
      <x:c r="AP60" t="n">
        <x:v>0.11854837455959803</x:v>
      </x:c>
      <x:c r="AQ60" t="n">
        <x:v>0.9323724583783736</x:v>
      </x:c>
      <x:c r="AR60" t="n">
        <x:v>0.8968950665049609</x:v>
      </x:c>
      <x:c r="AS60" t="n">
        <x:v>0.8594994564913242</x:v>
      </x:c>
      <x:c r="AT60" t="n">
        <x:v>0.6079840258533146</x:v>
      </x:c>
      <x:c r="AU60" t="n">
        <x:v>0.11529372363792252</x:v>
      </x:c>
      <x:c r="AV60" t="e">
        <x:v>#N/A</x:v>
      </x:c>
      <x:c r="AW60" t="n">
        <x:v>0.11722096542911557</x:v>
      </x:c>
      <x:c r="AX60" t="n">
        <x:v>0.20938602638076825</x:v>
      </x:c>
      <x:c r="AY60" t="n">
        <x:v>0.8942904733891633</x:v>
      </x:c>
      <x:c r="AZ60" t="n">
        <x:v>0.9176626266925737</x:v>
      </x:c>
      <x:c r="BA60" t="n">
        <x:v>0.8469120099586791</x:v>
      </x:c>
      <x:c r="BB60" t="n">
        <x:v>0.9482225676811582</x:v>
      </x:c>
      <x:c r="BC60" t="n">
        <x:v>0.8643616927266358</x:v>
      </x:c>
      <x:c r="BD60" t="n">
        <x:v>0.9422041861183531</x:v>
      </x:c>
      <x:c r="BE60" t="n">
        <x:v>0.5745075061835375</x:v>
      </x:c>
      <x:c r="BF60" t="n">
        <x:v>0.6089027534926713</x:v>
      </x:c>
      <x:c r="BG60" t="n">
        <x:v>0.8657971634942573</x:v>
      </x:c>
      <x:c r="BH60" t="n">
        <x:v>1.0000000000000004</x:v>
      </x:c>
      <x:c r="BI60" t="n">
        <x:v>0.6538202539433534</x:v>
      </x:c>
      <x:c r="BJ60" t="n">
        <x:v>0.5680592639094187</x:v>
      </x:c>
      <x:c r="BK60" t="n">
        <x:v>0.9511693335040443</x:v>
      </x:c>
      <x:c r="BL60" t="n">
        <x:v>0.8707178850539415</x:v>
      </x:c>
      <x:c r="BM60" t="n">
        <x:v>0.5504865643731506</x:v>
      </x:c>
      <x:c r="BN60" t="n">
        <x:v>0.5843649236088113</x:v>
      </x:c>
      <x:c r="BO60" t="n">
        <x:v>0.4455635218385482</x:v>
      </x:c>
      <x:c r="BP60" t="n">
        <x:v>0.522505065144455</x:v>
      </x:c>
      <x:c r="BQ60" t="n">
        <x:v>0.6706250602572321</x:v>
      </x:c>
      <x:c r="BR60" t="n">
        <x:v>0.4813210392071794</x:v>
      </x:c>
      <x:c r="BS60" t="n">
        <x:v>0.6255623971428278</x:v>
      </x:c>
      <x:c r="BT60" t="n">
        <x:v>0.7351620336353765</x:v>
      </x:c>
      <x:c r="BU60" t="n">
        <x:v>0.48012313342496066</x:v>
      </x:c>
      <x:c r="BV60" t="n">
        <x:v>0.8647856478334794</x:v>
      </x:c>
      <x:c r="BW60" t="n">
        <x:v>0.3795913199918455</x:v>
      </x:c>
      <x:c r="BX60" t="n">
        <x:v>0.6607200980067184</x:v>
      </x:c>
      <x:c r="BY60" t="n">
        <x:v>0.40936171017505535</x:v>
      </x:c>
      <x:c r="BZ60" t="e">
        <x:v>#N/A</x:v>
      </x:c>
      <x:c r="CA60" t="n">
        <x:v>0.8514454678853413</x:v>
      </x:c>
      <x:c r="CB60" t="e">
        <x:v>#N/A</x:v>
      </x:c>
      <x:c r="CC60" t="n">
        <x:v>0.44716128232530117</x:v>
      </x:c>
      <x:c r="CD60" t="n">
        <x:v>0.387910027361058</x:v>
      </x:c>
      <x:c r="CE60" t="n">
        <x:v>0.6297455587185268</x:v>
      </x:c>
      <x:c r="CF60" t="n">
        <x:v>0.06090643393658368</x:v>
      </x:c>
      <x:c r="CG60" t="n">
        <x:v>0.7713528575898042</x:v>
      </x:c>
      <x:c r="CH60" t="n">
        <x:v>0.3794142061107137</x:v>
      </x:c>
      <x:c r="CI60" t="n">
        <x:v>0.7145943801806678</x:v>
      </x:c>
      <x:c r="CJ60" t="n">
        <x:v>0.9484820344159047</x:v>
      </x:c>
      <x:c r="CK60" t="n">
        <x:v>0.34105900830994423</x:v>
      </x:c>
      <x:c r="CL60" t="n">
        <x:v>0.5717464847982903</x:v>
      </x:c>
      <x:c r="CM60" t="n">
        <x:v>0.6081223242879275</x:v>
      </x:c>
      <x:c r="CN60" t="n">
        <x:v>0.7828620331763371</x:v>
      </x:c>
      <x:c r="CO60" t="n">
        <x:v>0.9314860442988113</x:v>
      </x:c>
      <x:c r="CP60" t="n">
        <x:v>0.6461548302502659</x:v>
      </x:c>
      <x:c r="CQ60" t="n">
        <x:v>0.4827863706913558</x:v>
      </x:c>
      <x:c r="CR60" t="n">
        <x:v>0.8391414161426203</x:v>
      </x:c>
      <x:c r="CS60" t="n">
        <x:v>0.4128044099399519</x:v>
      </x:c>
      <x:c r="CT60" t="n">
        <x:v>0.48679902232618416</x:v>
      </x:c>
      <x:c r="CU60" t="n">
        <x:v>0.7998120255683169</x:v>
      </x:c>
      <x:c r="CV60" t="n">
        <x:v>0.4091627433401023</x:v>
      </x:c>
      <x:c r="CW60" t="n">
        <x:v>0.7131420860676106</x:v>
      </x:c>
      <x:c r="CX60" t="n">
        <x:v>0.5925945754285976</x:v>
      </x:c>
      <x:c r="CY60" t="n">
        <x:v>0.5480395539545095</x:v>
      </x:c>
      <x:c r="CZ60" t="n">
        <x:v>0.6174910214681915</x:v>
      </x:c>
      <x:c r="DA60" t="n">
        <x:v>0.6056395454609133</x:v>
      </x:c>
      <x:c r="DB60" t="n">
        <x:v>0.4706996594426381</x:v>
      </x:c>
      <x:c r="DC60" t="n">
        <x:v>0.6324363289695052</x:v>
      </x:c>
      <x:c r="DD60" t="n">
        <x:v>0.46514544296269744</x:v>
      </x:c>
      <x:c r="DE60" t="n">
        <x:v>0.41210552663679245</x:v>
      </x:c>
      <x:c r="DF60" t="n">
        <x:v>0.7633065149100027</x:v>
      </x:c>
      <x:c r="DG60" t="n">
        <x:v>0.46431884273274704</x:v>
      </x:c>
    </x:row>
    <x:row r="61">
      <x:c r="A61" t="str">
        <x:v>6WTT</x:v>
      </x:c>
      <x:c r="B61" t="n">
        <x:v>-0.054206334776399946</x:v>
      </x:c>
      <x:c r="C61" t="n">
        <x:v>-0.05275419709750521</x:v>
      </x:c>
      <x:c r="D61" t="n">
        <x:v>0.6270543080755941</x:v>
      </x:c>
      <x:c r="E61" t="n">
        <x:v>-0.047473797056905916</x:v>
      </x:c>
      <x:c r="F61" t="n">
        <x:v>0.26362528641790617</x:v>
      </x:c>
      <x:c r="G61" t="n">
        <x:v>0.602156808146335</x:v>
      </x:c>
      <x:c r="H61" t="n">
        <x:v>-0.053080095040056986</x:v>
      </x:c>
      <x:c r="I61" t="n">
        <x:v>0.5724314175501636</x:v>
      </x:c>
      <x:c r="J61" t="n">
        <x:v>-0.06250999353447514</x:v>
      </x:c>
      <x:c r="K61" t="n">
        <x:v>-0.07602039498650515</x:v>
      </x:c>
      <x:c r="L61" t="n">
        <x:v>-0.0799477402019265</x:v>
      </x:c>
      <x:c r="M61" t="n">
        <x:v>0.6486398665853315</x:v>
      </x:c>
      <x:c r="N61" t="n">
        <x:v>0.5991120996476956</x:v>
      </x:c>
      <x:c r="O61" t="n">
        <x:v>-0.055160894115460574</x:v>
      </x:c>
      <x:c r="P61" t="n">
        <x:v>0.0008814734780413322</x:v>
      </x:c>
      <x:c r="Q61" t="n">
        <x:v>0.226070061554175</x:v>
      </x:c>
      <x:c r="R61" t="n">
        <x:v>0.05624499178354943</x:v>
      </x:c>
      <x:c r="S61" t="n">
        <x:v>-0.0491072844615462</x:v>
      </x:c>
      <x:c r="T61" t="n">
        <x:v>-0.07160983543613872</x:v>
      </x:c>
      <x:c r="U61" t="n">
        <x:v>-0.07317042568142254</x:v>
      </x:c>
      <x:c r="V61" t="n">
        <x:v>0.09525768901534397</x:v>
      </x:c>
      <x:c r="W61" t="n">
        <x:v>0.039231662351939804</x:v>
      </x:c>
      <x:c r="X61" t="n">
        <x:v>-0.05982610599971467</x:v>
      </x:c>
      <x:c r="Y61" t="n">
        <x:v>0.6306456959189042</x:v>
      </x:c>
      <x:c r="Z61" t="n">
        <x:v>-0.08279336241201461</x:v>
      </x:c>
      <x:c r="AA61" t="n">
        <x:v>0.03900362783207246</x:v>
      </x:c>
      <x:c r="AB61" t="n">
        <x:v>0.26851425713677374</x:v>
      </x:c>
      <x:c r="AC61" t="n">
        <x:v>0.47611305697591355</x:v>
      </x:c>
      <x:c r="AD61" t="n">
        <x:v>-0.05704748361749118</x:v>
      </x:c>
      <x:c r="AE61" t="n">
        <x:v>0.04172141194954142</x:v>
      </x:c>
      <x:c r="AF61" t="n">
        <x:v>0.452035195862142</x:v>
      </x:c>
      <x:c r="AG61" t="n">
        <x:v>-0.051034999744562166</x:v>
      </x:c>
      <x:c r="AH61" t="n">
        <x:v>-0.05940757687266529</x:v>
      </x:c>
      <x:c r="AI61" t="n">
        <x:v>-0.08964429250780427</x:v>
      </x:c>
      <x:c r="AJ61" t="n">
        <x:v>-0.06790659551026769</x:v>
      </x:c>
      <x:c r="AK61" t="n">
        <x:v>-0.059295735781370075</x:v>
      </x:c>
      <x:c r="AL61" t="n">
        <x:v>-0.06625174593157286</x:v>
      </x:c>
      <x:c r="AM61" t="n">
        <x:v>0.5957648849749639</x:v>
      </x:c>
      <x:c r="AN61" t="n">
        <x:v>-0.050052559519368246</x:v>
      </x:c>
      <x:c r="AO61" t="n">
        <x:v>0.3433750191873883</x:v>
      </x:c>
      <x:c r="AP61" t="n">
        <x:v>-0.05110474663933127</x:v>
      </x:c>
      <x:c r="AQ61" t="n">
        <x:v>0.7139423614445244</x:v>
      </x:c>
      <x:c r="AR61" t="n">
        <x:v>0.6641891656196227</x:v>
      </x:c>
      <x:c r="AS61" t="n">
        <x:v>0.6612398527422928</x:v>
      </x:c>
      <x:c r="AT61" t="n">
        <x:v>0.4581477464781365</x:v>
      </x:c>
      <x:c r="AU61" t="n">
        <x:v>-0.05658992103143253</x:v>
      </x:c>
      <x:c r="AV61" t="e">
        <x:v>#N/A</x:v>
      </x:c>
      <x:c r="AW61" t="n">
        <x:v>-0.053120517539029445</x:v>
      </x:c>
      <x:c r="AX61" t="n">
        <x:v>-0.08787742336602614</x:v>
      </x:c>
      <x:c r="AY61" t="n">
        <x:v>0.7295517081657806</x:v>
      </x:c>
      <x:c r="AZ61" t="n">
        <x:v>0.5331579689548832</x:v>
      </x:c>
      <x:c r="BA61" t="n">
        <x:v>0.4174222798342398</x:v>
      </x:c>
      <x:c r="BB61" t="n">
        <x:v>0.5608339193948239</x:v>
      </x:c>
      <x:c r="BC61" t="n">
        <x:v>0.4188290508820567</x:v>
      </x:c>
      <x:c r="BD61" t="n">
        <x:v>0.5934925474603555</x:v>
      </x:c>
      <x:c r="BE61" t="n">
        <x:v>0.4202202093640102</x:v>
      </x:c>
      <x:c r="BF61" t="n">
        <x:v>0.5675242761977832</x:v>
      </x:c>
      <x:c r="BG61" t="n">
        <x:v>0.38249096290606205</x:v>
      </x:c>
      <x:c r="BH61" t="n">
        <x:v>0.6538202539433534</x:v>
      </x:c>
      <x:c r="BI61" t="n">
        <x:v>1.0000000000000002</x:v>
      </x:c>
      <x:c r="BJ61" t="n">
        <x:v>0.5916480335046306</x:v>
      </x:c>
      <x:c r="BK61" t="n">
        <x:v>0.7369328758245836</x:v>
      </x:c>
      <x:c r="BL61" t="n">
        <x:v>0.6036575016830239</x:v>
      </x:c>
      <x:c r="BM61" t="n">
        <x:v>0.626164570268225</x:v>
      </x:c>
      <x:c r="BN61" t="n">
        <x:v>0.5925825996477216</x:v>
      </x:c>
      <x:c r="BO61" t="n">
        <x:v>0.6860075792098594</x:v>
      </x:c>
      <x:c r="BP61" t="n">
        <x:v>0.7103320951750913</x:v>
      </x:c>
      <x:c r="BQ61" t="n">
        <x:v>0.7115673115844123</x:v>
      </x:c>
      <x:c r="BR61" t="n">
        <x:v>0.5511814485068663</x:v>
      </x:c>
      <x:c r="BS61" t="n">
        <x:v>0.41036141384485586</x:v>
      </x:c>
      <x:c r="BT61" t="n">
        <x:v>0.5624716922867383</x:v>
      </x:c>
      <x:c r="BU61" t="n">
        <x:v>0.09824774064533792</x:v>
      </x:c>
      <x:c r="BV61" t="n">
        <x:v>0.6182283773944685</x:v>
      </x:c>
      <x:c r="BW61" t="n">
        <x:v>0.631649729296686</x:v>
      </x:c>
      <x:c r="BX61" t="n">
        <x:v>0.7185300599328591</x:v>
      </x:c>
      <x:c r="BY61" t="n">
        <x:v>0.055250350293994915</x:v>
      </x:c>
      <x:c r="BZ61" t="e">
        <x:v>#N/A</x:v>
      </x:c>
      <x:c r="CA61" t="n">
        <x:v>0.46756521150293423</x:v>
      </x:c>
      <x:c r="CB61" t="e">
        <x:v>#N/A</x:v>
      </x:c>
      <x:c r="CC61" t="n">
        <x:v>0.09807809986569661</x:v>
      </x:c>
      <x:c r="CD61" t="n">
        <x:v>0.09326277921999208</x:v>
      </x:c>
      <x:c r="CE61" t="n">
        <x:v>0.7164241595486781</x:v>
      </x:c>
      <x:c r="CF61" t="n">
        <x:v>-0.07372939458771159</x:v>
      </x:c>
      <x:c r="CG61" t="n">
        <x:v>0.6943333756734308</x:v>
      </x:c>
      <x:c r="CH61" t="n">
        <x:v>0.2945853940988267</x:v>
      </x:c>
      <x:c r="CI61" t="n">
        <x:v>0.6547016756331162</x:v>
      </x:c>
      <x:c r="CJ61" t="n">
        <x:v>0.6478103732098496</x:v>
      </x:c>
      <x:c r="CK61" t="n">
        <x:v>0.6683654480650182</x:v>
      </x:c>
      <x:c r="CL61" t="n">
        <x:v>0.6423116456832947</x:v>
      </x:c>
      <x:c r="CM61" t="n">
        <x:v>0.5422611205640987</x:v>
      </x:c>
      <x:c r="CN61" t="n">
        <x:v>0.3378477465799631</x:v>
      </x:c>
      <x:c r="CO61" t="n">
        <x:v>0.6868339706245398</x:v>
      </x:c>
      <x:c r="CP61" t="n">
        <x:v>0.8303960326838049</x:v>
      </x:c>
      <x:c r="CQ61" t="n">
        <x:v>0.3432831052032599</x:v>
      </x:c>
      <x:c r="CR61" t="n">
        <x:v>0.430508370495307</x:v>
      </x:c>
      <x:c r="CS61" t="n">
        <x:v>0.6573773902490823</x:v>
      </x:c>
      <x:c r="CT61" t="n">
        <x:v>0.5222541627595569</x:v>
      </x:c>
      <x:c r="CU61" t="n">
        <x:v>0.6642101275246913</x:v>
      </x:c>
      <x:c r="CV61" t="n">
        <x:v>0.4617562703578074</x:v>
      </x:c>
      <x:c r="CW61" t="n">
        <x:v>0.6215706604305851</x:v>
      </x:c>
      <x:c r="CX61" t="n">
        <x:v>0.5404540822462497</x:v>
      </x:c>
      <x:c r="CY61" t="n">
        <x:v>0.6018476103924086</x:v>
      </x:c>
      <x:c r="CZ61" t="n">
        <x:v>0.646133601402218</x:v>
      </x:c>
      <x:c r="DA61" t="n">
        <x:v>0.5599612637299711</x:v>
      </x:c>
      <x:c r="DB61" t="n">
        <x:v>0.689002366801536</x:v>
      </x:c>
      <x:c r="DC61" t="n">
        <x:v>0.7123549794537692</x:v>
      </x:c>
      <x:c r="DD61" t="n">
        <x:v>0.6845281085688238</x:v>
      </x:c>
      <x:c r="DE61" t="n">
        <x:v>0.662375559596465</x:v>
      </x:c>
      <x:c r="DF61" t="n">
        <x:v>0.7161999030116886</x:v>
      </x:c>
      <x:c r="DG61" t="n">
        <x:v>0.3102423092007085</x:v>
      </x:c>
    </x:row>
    <x:row r="62">
      <x:c r="A62" t="str">
        <x:v>6XBG</x:v>
      </x:c>
      <x:c r="B62" t="n">
        <x:v>0.13976653106299675</x:v>
      </x:c>
      <x:c r="C62" t="n">
        <x:v>0.14146427610115833</x:v>
      </x:c>
      <x:c r="D62" t="n">
        <x:v>0.435212583208434</x:v>
      </x:c>
      <x:c r="E62" t="n">
        <x:v>0.10973480881127565</x:v>
      </x:c>
      <x:c r="F62" t="n">
        <x:v>0.2904143678594888</x:v>
      </x:c>
      <x:c r="G62" t="n">
        <x:v>0.3954567755383764</x:v>
      </x:c>
      <x:c r="H62" t="n">
        <x:v>0.14062056633030529</x:v>
      </x:c>
      <x:c r="I62" t="n">
        <x:v>0.46713977301285603</x:v>
      </x:c>
      <x:c r="J62" t="n">
        <x:v>0.12063630974891414</x:v>
      </x:c>
      <x:c r="K62" t="n">
        <x:v>0.08512543017752484</x:v>
      </x:c>
      <x:c r="L62" t="n">
        <x:v>0.1769360389969192</x:v>
      </x:c>
      <x:c r="M62" t="n">
        <x:v>0.4560450178913028</x:v>
      </x:c>
      <x:c r="N62" t="n">
        <x:v>0.4400136856572028</x:v>
      </x:c>
      <x:c r="O62" t="n">
        <x:v>0.14117765960732526</x:v>
      </x:c>
      <x:c r="P62" t="n">
        <x:v>0.11760713530446051</x:v>
      </x:c>
      <x:c r="Q62" t="n">
        <x:v>0.15649431593261037</x:v>
      </x:c>
      <x:c r="R62" t="n">
        <x:v>0.19336290948754153</x:v>
      </x:c>
      <x:c r="S62" t="n">
        <x:v>0.10016171003963448</x:v>
      </x:c>
      <x:c r="T62" t="n">
        <x:v>0.17159979605535572</x:v>
      </x:c>
      <x:c r="U62" t="n">
        <x:v>0.16146236648636905</x:v>
      </x:c>
      <x:c r="V62" t="n">
        <x:v>0.2335889605008232</x:v>
      </x:c>
      <x:c r="W62" t="n">
        <x:v>0.22103412651536097</x:v>
      </x:c>
      <x:c r="X62" t="n">
        <x:v>0.1321787152234963</x:v>
      </x:c>
      <x:c r="Y62" t="n">
        <x:v>0.45141151056887563</x:v>
      </x:c>
      <x:c r="Z62" t="n">
        <x:v>0.16735421938993053</x:v>
      </x:c>
      <x:c r="AA62" t="n">
        <x:v>0.16053028641734704</x:v>
      </x:c>
      <x:c r="AB62" t="n">
        <x:v>0.2782139213012858</x:v>
      </x:c>
      <x:c r="AC62" t="n">
        <x:v>0.4153769011308206</x:v>
      </x:c>
      <x:c r="AD62" t="n">
        <x:v>0.1399506109017222</x:v>
      </x:c>
      <x:c r="AE62" t="n">
        <x:v>0.17464592417701716</x:v>
      </x:c>
      <x:c r="AF62" t="n">
        <x:v>0.39979218073699424</x:v>
      </x:c>
      <x:c r="AG62" t="n">
        <x:v>0.13984341711406423</x:v>
      </x:c>
      <x:c r="AH62" t="n">
        <x:v>0.12509143775604292</x:v>
      </x:c>
      <x:c r="AI62" t="n">
        <x:v>0.10648680865163526</x:v>
      </x:c>
      <x:c r="AJ62" t="n">
        <x:v>0.09007074830004319</x:v>
      </x:c>
      <x:c r="AK62" t="n">
        <x:v>0.034539627471470755</x:v>
      </x:c>
      <x:c r="AL62" t="n">
        <x:v>0.13444141971669774</x:v>
      </x:c>
      <x:c r="AM62" t="n">
        <x:v>0.507909588608464</x:v>
      </x:c>
      <x:c r="AN62" t="n">
        <x:v>0.14074937913954025</x:v>
      </x:c>
      <x:c r="AO62" t="n">
        <x:v>0.2743228658736949</x:v>
      </x:c>
      <x:c r="AP62" t="n">
        <x:v>0.1416368587781928</x:v>
      </x:c>
      <x:c r="AQ62" t="n">
        <x:v>0.5928017450120125</x:v>
      </x:c>
      <x:c r="AR62" t="n">
        <x:v>0.5905583811971671</x:v>
      </x:c>
      <x:c r="AS62" t="n">
        <x:v>0.5235332048686171</x:v>
      </x:c>
      <x:c r="AT62" t="n">
        <x:v>0.4293662771639643</x:v>
      </x:c>
      <x:c r="AU62" t="n">
        <x:v>0.13889823910290755</x:v>
      </x:c>
      <x:c r="AV62" t="e">
        <x:v>#N/A</x:v>
      </x:c>
      <x:c r="AW62" t="n">
        <x:v>0.13984341711406462</x:v>
      </x:c>
      <x:c r="AX62" t="n">
        <x:v>0.1791157414396662</x:v>
      </x:c>
      <x:c r="AY62" t="n">
        <x:v>0.5312348873404031</x:v>
      </x:c>
      <x:c r="AZ62" t="n">
        <x:v>0.47211909603906455</x:v>
      </x:c>
      <x:c r="BA62" t="n">
        <x:v>0.41485579649956356</x:v>
      </x:c>
      <x:c r="BB62" t="n">
        <x:v>0.4855092617000833</x:v>
      </x:c>
      <x:c r="BC62" t="n">
        <x:v>0.42148204999103894</x:v>
      </x:c>
      <x:c r="BD62" t="n">
        <x:v>0.5042660157324393</x:v>
      </x:c>
      <x:c r="BE62" t="n">
        <x:v>0.6122349410752209</x:v>
      </x:c>
      <x:c r="BF62" t="n">
        <x:v>0.7046415245074231</x:v>
      </x:c>
      <x:c r="BG62" t="n">
        <x:v>0.4315783102785696</x:v>
      </x:c>
      <x:c r="BH62" t="n">
        <x:v>0.5680592639094194</x:v>
      </x:c>
      <x:c r="BI62" t="n">
        <x:v>0.5916480335046307</x:v>
      </x:c>
      <x:c r="BJ62" t="n">
        <x:v>0.9999999999999982</x:v>
      </x:c>
      <x:c r="BK62" t="n">
        <x:v>0.5440728636991862</x:v>
      </x:c>
      <x:c r="BL62" t="n">
        <x:v>0.564595464851137</x:v>
      </x:c>
      <x:c r="BM62" t="n">
        <x:v>0.9608269081054163</x:v>
      </x:c>
      <x:c r="BN62" t="n">
        <x:v>0.9247770982851602</x:v>
      </x:c>
      <x:c r="BO62" t="n">
        <x:v>0.2766737851364229</x:v>
      </x:c>
      <x:c r="BP62" t="n">
        <x:v>0.33115998955492304</x:v>
      </x:c>
      <x:c r="BQ62" t="n">
        <x:v>0.38943160781866837</x:v>
      </x:c>
      <x:c r="BR62" t="n">
        <x:v>0.8684705627293287</x:v>
      </x:c>
      <x:c r="BS62" t="n">
        <x:v>0.5376982947599591</x:v>
      </x:c>
      <x:c r="BT62" t="n">
        <x:v>0.6291018122998944</x:v>
      </x:c>
      <x:c r="BU62" t="n">
        <x:v>0.2238915070600589</x:v>
      </x:c>
      <x:c r="BV62" t="n">
        <x:v>0.4554741843131809</x:v>
      </x:c>
      <x:c r="BW62" t="n">
        <x:v>0.18766705171138032</x:v>
      </x:c>
      <x:c r="BX62" t="n">
        <x:v>0.41328070448927823</x:v>
      </x:c>
      <x:c r="BY62" t="n">
        <x:v>0.1906955706174116</x:v>
      </x:c>
      <x:c r="BZ62" t="e">
        <x:v>#N/A</x:v>
      </x:c>
      <x:c r="CA62" t="n">
        <x:v>0.4246658502376549</x:v>
      </x:c>
      <x:c r="CB62" t="e">
        <x:v>#N/A</x:v>
      </x:c>
      <x:c r="CC62" t="n">
        <x:v>0.17979322278204538</x:v>
      </x:c>
      <x:c r="CD62" t="n">
        <x:v>0.1969992899081021</x:v>
      </x:c>
      <x:c r="CE62" t="n">
        <x:v>0.4463579971546606</x:v>
      </x:c>
      <x:c r="CF62" t="n">
        <x:v>0.17096135811119773</x:v>
      </x:c>
      <x:c r="CG62" t="n">
        <x:v>0.4109657031926694</x:v>
      </x:c>
      <x:c r="CH62" t="n">
        <x:v>0.28347106734916117</x:v>
      </x:c>
      <x:c r="CI62" t="n">
        <x:v>0.42284482124420175</x:v>
      </x:c>
      <x:c r="CJ62" t="n">
        <x:v>0.5207553542886255</x:v>
      </x:c>
      <x:c r="CK62" t="n">
        <x:v>0.2297916240276844</x:v>
      </x:c>
      <x:c r="CL62" t="n">
        <x:v>0.9063392366599262</x:v>
      </x:c>
      <x:c r="CM62" t="n">
        <x:v>0.8433121028969921</x:v>
      </x:c>
      <x:c r="CN62" t="n">
        <x:v>0.38131056735679125</x:v>
      </x:c>
      <x:c r="CO62" t="n">
        <x:v>0.5205543559626551</x:v>
      </x:c>
      <x:c r="CP62" t="n">
        <x:v>0.5281987527598642</x:v>
      </x:c>
      <x:c r="CQ62" t="n">
        <x:v>0.3496883075277576</x:v>
      </x:c>
      <x:c r="CR62" t="n">
        <x:v>0.4146631299081073</x:v>
      </x:c>
      <x:c r="CS62" t="n">
        <x:v>0.2786306035177129</x:v>
      </x:c>
      <x:c r="CT62" t="n">
        <x:v>0.8670892153227338</x:v>
      </x:c>
      <x:c r="CU62" t="n">
        <x:v>0.71371425270094</x:v>
      </x:c>
      <x:c r="CV62" t="n">
        <x:v>0.8730821102532667</x:v>
      </x:c>
      <x:c r="CW62" t="n">
        <x:v>0.8408580415696533</x:v>
      </x:c>
      <x:c r="CX62" t="n">
        <x:v>0.8757982908481442</x:v>
      </x:c>
      <x:c r="CY62" t="n">
        <x:v>0.8454975992853446</x:v>
      </x:c>
      <x:c r="CZ62" t="n">
        <x:v>0.8195584452781819</x:v>
      </x:c>
      <x:c r="DA62" t="n">
        <x:v>0.8551887818300047</x:v>
      </x:c>
      <x:c r="DB62" t="n">
        <x:v>0.3781411482729863</x:v>
      </x:c>
      <x:c r="DC62" t="n">
        <x:v>0.413164845166832</x:v>
      </x:c>
      <x:c r="DD62" t="n">
        <x:v>0.2556995682549227</x:v>
      </x:c>
      <x:c r="DE62" t="n">
        <x:v>0.25035732640908653</x:v>
      </x:c>
      <x:c r="DF62" t="n">
        <x:v>0.48490654210664264</x:v>
      </x:c>
      <x:c r="DG62" t="n">
        <x:v>0.33740812094560646</x:v>
      </x:c>
    </x:row>
    <x:row r="63">
      <x:c r="A63" t="str">
        <x:v>6XBH</x:v>
      </x:c>
      <x:c r="B63" t="n">
        <x:v>-0.014624778856071883</x:v>
      </x:c>
      <x:c r="C63" t="n">
        <x:v>-0.013392782680764806</x:v>
      </x:c>
      <x:c r="D63" t="n">
        <x:v>0.7808883334539661</x:v>
      </x:c>
      <x:c r="E63" t="n">
        <x:v>-0.02405836563382123</x:v>
      </x:c>
      <x:c r="F63" t="n">
        <x:v>0.4355810682189784</x:v>
      </x:c>
      <x:c r="G63" t="n">
        <x:v>0.6981706608278903</x:v>
      </x:c>
      <x:c r="H63" t="n">
        <x:v>-0.013653592322902698</x:v>
      </x:c>
      <x:c r="I63" t="n">
        <x:v>0.7197075868023562</x:v>
      </x:c>
      <x:c r="J63" t="n">
        <x:v>0.018007410701913983</x:v>
      </x:c>
      <x:c r="K63" t="n">
        <x:v>-0.056220630308182154</x:v>
      </x:c>
      <x:c r="L63" t="n">
        <x:v>-0.02282991377555012</x:v>
      </x:c>
      <x:c r="M63" t="n">
        <x:v>0.7882224670232119</x:v>
      </x:c>
      <x:c r="N63" t="n">
        <x:v>0.7511612233075002</x:v>
      </x:c>
      <x:c r="O63" t="n">
        <x:v>-0.015595290756542366</x:v>
      </x:c>
      <x:c r="P63" t="n">
        <x:v>0.04736332012538171</x:v>
      </x:c>
      <x:c r="Q63" t="n">
        <x:v>0.37612464459617795</x:v>
      </x:c>
      <x:c r="R63" t="n">
        <x:v>0.1920173946632929</x:v>
      </x:c>
      <x:c r="S63" t="n">
        <x:v>-0.04434158360995875</x:v>
      </x:c>
      <x:c r="T63" t="n">
        <x:v>-0.03425242562586947</x:v>
      </x:c>
      <x:c r="U63" t="n">
        <x:v>-0.045215528844783796</x:v>
      </x:c>
      <x:c r="V63" t="n">
        <x:v>0.24924855148253267</x:v>
      </x:c>
      <x:c r="W63" t="n">
        <x:v>0.1777655294428641</x:v>
      </x:c>
      <x:c r="X63" t="n">
        <x:v>-0.04588070941450841</x:v>
      </x:c>
      <x:c r="Y63" t="n">
        <x:v>0.6498783843762483</x:v>
      </x:c>
      <x:c r="Z63" t="n">
        <x:v>-0.046344794333150814</x:v>
      </x:c>
      <x:c r="AA63" t="n">
        <x:v>0.09561511911288179</x:v>
      </x:c>
      <x:c r="AB63" t="n">
        <x:v>0.45711080511201296</x:v>
      </x:c>
      <x:c r="AC63" t="n">
        <x:v>0.5726894811908233</x:v>
      </x:c>
      <x:c r="AD63" t="n">
        <x:v>-0.017322706127461385</x:v>
      </x:c>
      <x:c r="AE63" t="n">
        <x:v>0.13135454416192088</x:v>
      </x:c>
      <x:c r="AF63" t="n">
        <x:v>0.5185469675966363</x:v>
      </x:c>
      <x:c r="AG63" t="n">
        <x:v>-0.011811651596035488</x:v>
      </x:c>
      <x:c r="AH63" t="n">
        <x:v>-0.03690059779167835</x:v>
      </x:c>
      <x:c r="AI63" t="n">
        <x:v>-0.058582141491911655</x:v>
      </x:c>
      <x:c r="AJ63" t="n">
        <x:v>-0.06142326513120682</x:v>
      </x:c>
      <x:c r="AK63" t="n">
        <x:v>-0.04381582087444415</x:v>
      </x:c>
      <x:c r="AL63" t="n">
        <x:v>-0.026507696778234575</x:v>
      </x:c>
      <x:c r="AM63" t="n">
        <x:v>0.7147722661758554</x:v>
      </x:c>
      <x:c r="AN63" t="n">
        <x:v>-0.010945129067048446</x:v>
      </x:c>
      <x:c r="AO63" t="n">
        <x:v>0.5144879558164063</x:v>
      </x:c>
      <x:c r="AP63" t="n">
        <x:v>-0.011884781283188615</x:v>
      </x:c>
      <x:c r="AQ63" t="n">
        <x:v>0.9376543992650228</x:v>
      </x:c>
      <x:c r="AR63" t="n">
        <x:v>0.8860713096146589</x:v>
      </x:c>
      <x:c r="AS63" t="n">
        <x:v>0.8757696518097162</x:v>
      </x:c>
      <x:c r="AT63" t="n">
        <x:v>0.5461899923164852</x:v>
      </x:c>
      <x:c r="AU63" t="n">
        <x:v>-0.015663287687918158</x:v>
      </x:c>
      <x:c r="AV63" t="e">
        <x:v>#N/A</x:v>
      </x:c>
      <x:c r="AW63" t="n">
        <x:v>-0.013655429118786127</x:v>
      </x:c>
      <x:c r="AX63" t="n">
        <x:v>0.04993738856709205</x:v>
      </x:c>
      <x:c r="AY63" t="n">
        <x:v>0.8562163032767356</x:v>
      </x:c>
      <x:c r="AZ63" t="n">
        <x:v>0.8467719134312308</x:v>
      </x:c>
      <x:c r="BA63" t="n">
        <x:v>0.7414200740526041</x:v>
      </x:c>
      <x:c r="BB63" t="n">
        <x:v>0.8873846934452425</x:v>
      </x:c>
      <x:c r="BC63" t="n">
        <x:v>0.7489622267063836</x:v>
      </x:c>
      <x:c r="BD63" t="n">
        <x:v>0.8953099107371473</x:v>
      </x:c>
      <x:c r="BE63" t="n">
        <x:v>0.4797285472391624</x:v>
      </x:c>
      <x:c r="BF63" t="n">
        <x:v>0.5223878232394582</x:v>
      </x:c>
      <x:c r="BG63" t="n">
        <x:v>0.7091003967973547</x:v>
      </x:c>
      <x:c r="BH63" t="n">
        <x:v>0.9511693335040443</x:v>
      </x:c>
      <x:c r="BI63" t="n">
        <x:v>0.7369328758245837</x:v>
      </x:c>
      <x:c r="BJ63" t="n">
        <x:v>0.544072863699186</x:v>
      </x:c>
      <x:c r="BK63" t="n">
        <x:v>1.0000000000000047</x:v>
      </x:c>
      <x:c r="BL63" t="n">
        <x:v>0.7793787469322315</x:v>
      </x:c>
      <x:c r="BM63" t="n">
        <x:v>0.5615589875609458</x:v>
      </x:c>
      <x:c r="BN63" t="n">
        <x:v>0.5467673521941021</x:v>
      </x:c>
      <x:c r="BO63" t="n">
        <x:v>0.3901007983008127</x:v>
      </x:c>
      <x:c r="BP63" t="n">
        <x:v>0.48284746720735583</x:v>
      </x:c>
      <x:c r="BQ63" t="n">
        <x:v>0.5842750573448074</x:v>
      </x:c>
      <x:c r="BR63" t="n">
        <x:v>0.5130523469257968</x:v>
      </x:c>
      <x:c r="BS63" t="n">
        <x:v>0.5044996440022231</x:v>
      </x:c>
      <x:c r="BT63" t="n">
        <x:v>0.6648327332495743</x:v>
      </x:c>
      <x:c r="BU63" t="n">
        <x:v>0.3323299799495115</x:v>
      </x:c>
      <x:c r="BV63" t="n">
        <x:v>0.754620044392819</x:v>
      </x:c>
      <x:c r="BW63" t="n">
        <x:v>0.3364246272515166</x:v>
      </x:c>
      <x:c r="BX63" t="n">
        <x:v>0.5508271406251845</x:v>
      </x:c>
      <x:c r="BY63" t="n">
        <x:v>0.264715942405582</x:v>
      </x:c>
      <x:c r="BZ63" t="e">
        <x:v>#N/A</x:v>
      </x:c>
      <x:c r="CA63" t="n">
        <x:v>0.7702910598021855</x:v>
      </x:c>
      <x:c r="CB63" t="e">
        <x:v>#N/A</x:v>
      </x:c>
      <x:c r="CC63" t="n">
        <x:v>0.32923552106986564</x:v>
      </x:c>
      <x:c r="CD63" t="n">
        <x:v>0.315021453773743</x:v>
      </x:c>
      <x:c r="CE63" t="n">
        <x:v>0.7457970572762597</x:v>
      </x:c>
      <x:c r="CF63" t="n">
        <x:v>-0.038775424688710244</x:v>
      </x:c>
      <x:c r="CG63" t="n">
        <x:v>0.6599849885998582</x:v>
      </x:c>
      <x:c r="CH63" t="n">
        <x:v>0.2830261009468226</x:v>
      </x:c>
      <x:c r="CI63" t="n">
        <x:v>0.5765011303001188</x:v>
      </x:c>
      <x:c r="CJ63" t="n">
        <x:v>0.9228994728157042</x:v>
      </x:c>
      <x:c r="CK63" t="n">
        <x:v>0.3059616643014495</x:v>
      </x:c>
      <x:c r="CL63" t="n">
        <x:v>0.5998783252104534</x:v>
      </x:c>
      <x:c r="CM63" t="n">
        <x:v>0.5756911638161715</x:v>
      </x:c>
      <x:c r="CN63" t="n">
        <x:v>0.6324333659579225</x:v>
      </x:c>
      <x:c r="CO63" t="n">
        <x:v>0.9580724007248866</x:v>
      </x:c>
      <x:c r="CP63" t="n">
        <x:v>0.6059606698131585</x:v>
      </x:c>
      <x:c r="CQ63" t="n">
        <x:v>0.4862979859618569</x:v>
      </x:c>
      <x:c r="CR63" t="n">
        <x:v>0.7331295098022587</x:v>
      </x:c>
      <x:c r="CS63" t="n">
        <x:v>0.36749245369581035</x:v>
      </x:c>
      <x:c r="CT63" t="n">
        <x:v>0.5073024960534821</x:v>
      </x:c>
      <x:c r="CU63" t="n">
        <x:v>0.7978458095068548</x:v>
      </x:c>
      <x:c r="CV63" t="n">
        <x:v>0.34498210447464894</x:v>
      </x:c>
      <x:c r="CW63" t="n">
        <x:v>0.6757848174863186</x:v>
      </x:c>
      <x:c r="CX63" t="n">
        <x:v>0.5376657199290499</x:v>
      </x:c>
      <x:c r="CY63" t="n">
        <x:v>0.5049310095805495</x:v>
      </x:c>
      <x:c r="CZ63" t="n">
        <x:v>0.6118206138628594</x:v>
      </x:c>
      <x:c r="DA63" t="n">
        <x:v>0.5728803564486767</x:v>
      </x:c>
      <x:c r="DB63" t="n">
        <x:v>0.43217102269621377</x:v>
      </x:c>
      <x:c r="DC63" t="n">
        <x:v>0.5408038484199965</x:v>
      </x:c>
      <x:c r="DD63" t="n">
        <x:v>0.41979540212419764</x:v>
      </x:c>
      <x:c r="DE63" t="n">
        <x:v>0.357430175400249</x:v>
      </x:c>
      <x:c r="DF63" t="n">
        <x:v>0.8573218421904092</x:v>
      </x:c>
      <x:c r="DG63" t="n">
        <x:v>0.39379034411920394</x:v>
      </x:c>
    </x:row>
    <x:row r="64">
      <x:c r="A64" t="str">
        <x:v>6XCH</x:v>
      </x:c>
      <x:c r="B64" t="n">
        <x:v>-0.059075732932736144</x:v>
      </x:c>
      <x:c r="C64" t="n">
        <x:v>-0.057210962642611274</x:v>
      </x:c>
      <x:c r="D64" t="n">
        <x:v>0.5383306809862484</x:v>
      </x:c>
      <x:c r="E64" t="n">
        <x:v>-0.019094587363103217</x:v>
      </x:c>
      <x:c r="F64" t="n">
        <x:v>0.3563981784907435</x:v>
      </x:c>
      <x:c r="G64" t="n">
        <x:v>0.4327865990518588</x:v>
      </x:c>
      <x:c r="H64" t="n">
        <x:v>-0.05765484177972068</x:v>
      </x:c>
      <x:c r="I64" t="n">
        <x:v>0.7322223787264138</x:v>
      </x:c>
      <x:c r="J64" t="n">
        <x:v>0.07253106687873483</x:v>
      </x:c>
      <x:c r="K64" t="n">
        <x:v>-0.08238832497575968</x:v>
      </x:c>
      <x:c r="L64" t="n">
        <x:v>-0.034257170947473874</x:v>
      </x:c>
      <x:c r="M64" t="n">
        <x:v>0.5490947504712786</x:v>
      </x:c>
      <x:c r="N64" t="n">
        <x:v>0.5759078183905221</x:v>
      </x:c>
      <x:c r="O64" t="n">
        <x:v>-0.0599187490991746</x:v>
      </x:c>
      <x:c r="P64" t="n">
        <x:v>0.051121493485347974</x:v>
      </x:c>
      <x:c r="Q64" t="n">
        <x:v>0.43083113457977124</x:v>
      </x:c>
      <x:c r="R64" t="n">
        <x:v>0.26432629680401776</x:v>
      </x:c>
      <x:c r="S64" t="n">
        <x:v>-0.05325041666613622</x:v>
      </x:c>
      <x:c r="T64" t="n">
        <x:v>-0.07809031756074569</x:v>
      </x:c>
      <x:c r="U64" t="n">
        <x:v>-0.0782420856046444</x:v>
      </x:c>
      <x:c r="V64" t="n">
        <x:v>0.31537401326589876</x:v>
      </x:c>
      <x:c r="W64" t="n">
        <x:v>0.22867929785139574</x:v>
      </x:c>
      <x:c r="X64" t="n">
        <x:v>-0.06489477990910336</x:v>
      </x:c>
      <x:c r="Y64" t="n">
        <x:v>0.5899621860335998</x:v>
      </x:c>
      <x:c r="Z64" t="n">
        <x:v>-0.09017688539221604</x:v>
      </x:c>
      <x:c r="AA64" t="n">
        <x:v>0.1074465499118169</x:v>
      </x:c>
      <x:c r="AB64" t="n">
        <x:v>0.7325239013048347</x:v>
      </x:c>
      <x:c r="AC64" t="n">
        <x:v>0.5511789617375974</x:v>
      </x:c>
      <x:c r="AD64" t="n">
        <x:v>-0.06207246627087737</x:v>
      </x:c>
      <x:c r="AE64" t="n">
        <x:v>0.16893063870577113</x:v>
      </x:c>
      <x:c r="AF64" t="n">
        <x:v>0.7852878027223933</x:v>
      </x:c>
      <x:c r="AG64" t="n">
        <x:v>-0.05552030028179512</x:v>
      </x:c>
      <x:c r="AH64" t="n">
        <x:v>-0.04219713865551327</x:v>
      </x:c>
      <x:c r="AI64" t="n">
        <x:v>-0.09596661293181731</x:v>
      </x:c>
      <x:c r="AJ64" t="n">
        <x:v>-0.07379619312096712</x:v>
      </x:c>
      <x:c r="AK64" t="n">
        <x:v>-0.0630248756593533</x:v>
      </x:c>
      <x:c r="AL64" t="n">
        <x:v>-0.0723599675171537</x:v>
      </x:c>
      <x:c r="AM64" t="n">
        <x:v>0.7277200725200481</x:v>
      </x:c>
      <x:c r="AN64" t="n">
        <x:v>-0.05436163070586291</x:v>
      </x:c>
      <x:c r="AO64" t="n">
        <x:v>0.380223050389139</x:v>
      </x:c>
      <x:c r="AP64" t="n">
        <x:v>-0.05541950680123574</x:v>
      </x:c>
      <x:c r="AQ64" t="n">
        <x:v>0.7450976704123203</x:v>
      </x:c>
      <x:c r="AR64" t="n">
        <x:v>0.6908207522493035</x:v>
      </x:c>
      <x:c r="AS64" t="n">
        <x:v>0.6207387456229787</x:v>
      </x:c>
      <x:c r="AT64" t="n">
        <x:v>0.8336939907811252</x:v>
      </x:c>
      <x:c r="AU64" t="n">
        <x:v>-0.060696161409882224</x:v>
      </x:c>
      <x:c r="AV64" t="e">
        <x:v>#N/A</x:v>
      </x:c>
      <x:c r="AW64" t="n">
        <x:v>-0.05799273456467576</x:v>
      </x:c>
      <x:c r="AX64" t="n">
        <x:v>0.11181380774161842</x:v>
      </x:c>
      <x:c r="AY64" t="n">
        <x:v>0.8360372041920286</x:v>
      </x:c>
      <x:c r="AZ64" t="n">
        <x:v>0.8498480479561166</x:v>
      </x:c>
      <x:c r="BA64" t="n">
        <x:v>0.8224200989452741</x:v>
      </x:c>
      <x:c r="BB64" t="n">
        <x:v>0.8333723547703321</x:v>
      </x:c>
      <x:c r="BC64" t="n">
        <x:v>0.8322002615659071</x:v>
      </x:c>
      <x:c r="BD64" t="n">
        <x:v>0.8376397494136157</x:v>
      </x:c>
      <x:c r="BE64" t="n">
        <x:v>0.7571478473625548</x:v>
      </x:c>
      <x:c r="BF64" t="n">
        <x:v>0.721065765029035</x:v>
      </x:c>
      <x:c r="BG64" t="n">
        <x:v>0.8392668952945532</x:v>
      </x:c>
      <x:c r="BH64" t="n">
        <x:v>0.8707178850539422</x:v>
      </x:c>
      <x:c r="BI64" t="n">
        <x:v>0.6036575016830239</x:v>
      </x:c>
      <x:c r="BJ64" t="n">
        <x:v>0.5645954648511369</x:v>
      </x:c>
      <x:c r="BK64" t="n">
        <x:v>0.7793787469322305</x:v>
      </x:c>
      <x:c r="BL64" t="n">
        <x:v>0.999999999999998</x:v>
      </x:c>
      <x:c r="BM64" t="n">
        <x:v>0.5480828888953486</x:v>
      </x:c>
      <x:c r="BN64" t="n">
        <x:v>0.6384548170854114</x:v>
      </x:c>
      <x:c r="BO64" t="n">
        <x:v>0.5360309999987681</x:v>
      </x:c>
      <x:c r="BP64" t="n">
        <x:v>0.531039716929515</x:v>
      </x:c>
      <x:c r="BQ64" t="n">
        <x:v>0.6941447737511758</x:v>
      </x:c>
      <x:c r="BR64" t="n">
        <x:v>0.46170919894840956</x:v>
      </x:c>
      <x:c r="BS64" t="n">
        <x:v>0.5014982136280943</x:v>
      </x:c>
      <x:c r="BT64" t="n">
        <x:v>0.5516168435935411</x:v>
      </x:c>
      <x:c r="BU64" t="n">
        <x:v>0.23016291998980876</x:v>
      </x:c>
      <x:c r="BV64" t="n">
        <x:v>0.9345030790811896</x:v>
      </x:c>
      <x:c r="BW64" t="n">
        <x:v>0.45036670896002007</x:v>
      </x:c>
      <x:c r="BX64" t="n">
        <x:v>0.6834820092608732</x:v>
      </x:c>
      <x:c r="BY64" t="n">
        <x:v>0.16638648049090565</x:v>
      </x:c>
      <x:c r="BZ64" t="e">
        <x:v>#N/A</x:v>
      </x:c>
      <x:c r="CA64" t="n">
        <x:v>0.6508181463147061</x:v>
      </x:c>
      <x:c r="CB64" t="e">
        <x:v>#N/A</x:v>
      </x:c>
      <x:c r="CC64" t="n">
        <x:v>0.22815300889990228</x:v>
      </x:c>
      <x:c r="CD64" t="n">
        <x:v>0.26529071006466914</x:v>
      </x:c>
      <x:c r="CE64" t="n">
        <x:v>0.49158872168434475</x:v>
      </x:c>
      <x:c r="CF64" t="n">
        <x:v>-0.08040860929298985</x:v>
      </x:c>
      <x:c r="CG64" t="n">
        <x:v>0.7229509243044567</x:v>
      </x:c>
      <x:c r="CH64" t="n">
        <x:v>0.609658971113096</x:v>
      </x:c>
      <x:c r="CI64" t="n">
        <x:v>0.7134316385307707</x:v>
      </x:c>
      <x:c r="CJ64" t="n">
        <x:v>0.7582529595336461</x:v>
      </x:c>
      <x:c r="CK64" t="n">
        <x:v>0.449002505000088</x:v>
      </x:c>
      <x:c r="CL64" t="n">
        <x:v>0.4923028011592284</x:v>
      </x:c>
      <x:c r="CM64" t="n">
        <x:v>0.6059525715567781</x:v>
      </x:c>
      <x:c r="CN64" t="n">
        <x:v>0.6941852786665768</x:v>
      </x:c>
      <x:c r="CO64" t="n">
        <x:v>0.6857219159253584</x:v>
      </x:c>
      <x:c r="CP64" t="n">
        <x:v>0.5554938693306698</x:v>
      </x:c>
      <x:c r="CQ64" t="n">
        <x:v>0.5675536938838317</x:v>
      </x:c>
      <x:c r="CR64" t="n">
        <x:v>0.7569186388126634</x:v>
      </x:c>
      <x:c r="CS64" t="n">
        <x:v>0.46717815618616365</x:v>
      </x:c>
      <x:c r="CT64" t="n">
        <x:v>0.45740000601543135</x:v>
      </x:c>
      <x:c r="CU64" t="n">
        <x:v>0.7793230657415853</x:v>
      </x:c>
      <x:c r="CV64" t="n">
        <x:v>0.5164567255666014</x:v>
      </x:c>
      <x:c r="CW64" t="n">
        <x:v>0.7561739080082095</x:v>
      </x:c>
      <x:c r="CX64" t="n">
        <x:v>0.6570337894377535</x:v>
      </x:c>
      <x:c r="CY64" t="n">
        <x:v>0.6181463477921072</x:v>
      </x:c>
      <x:c r="CZ64" t="n">
        <x:v>0.6143066396085646</x:v>
      </x:c>
      <x:c r="DA64" t="n">
        <x:v>0.6445915619164444</x:v>
      </x:c>
      <x:c r="DB64" t="n">
        <x:v>0.5421324568811089</x:v>
      </x:c>
      <x:c r="DC64" t="n">
        <x:v>0.6463591844875335</x:v>
      </x:c>
      <x:c r="DD64" t="n">
        <x:v>0.535266863644782</x:v>
      </x:c>
      <x:c r="DE64" t="n">
        <x:v>0.49433914914020133</x:v>
      </x:c>
      <x:c r="DF64" t="n">
        <x:v>0.6402735209967825</x:v>
      </x:c>
      <x:c r="DG64" t="n">
        <x:v>0.6522439152122594</x:v>
      </x:c>
    </x:row>
    <x:row r="65">
      <x:c r="A65" t="str">
        <x:v>6XHM</x:v>
      </x:c>
      <x:c r="B65" t="n">
        <x:v>0.018863784716911892</x:v>
      </x:c>
      <x:c r="C65" t="n">
        <x:v>0.020164266217634747</x:v>
      </x:c>
      <x:c r="D65" t="n">
        <x:v>0.47949407496019125</x:v>
      </x:c>
      <x:c r="E65" t="n">
        <x:v>-0.041752293246058406</x:v>
      </x:c>
      <x:c r="F65" t="n">
        <x:v>0.22659208317396518</x:v>
      </x:c>
      <x:c r="G65" t="n">
        <x:v>0.416776906887335</x:v>
      </x:c>
      <x:c r="H65" t="n">
        <x:v>0.019922705921074854</x:v>
      </x:c>
      <x:c r="I65" t="n">
        <x:v>0.4551229030888594</x:v>
      </x:c>
      <x:c r="J65" t="n">
        <x:v>-0.013343884439802079</x:v>
      </x:c>
      <x:c r="K65" t="n">
        <x:v>-0.056683258233314056</x:v>
      </x:c>
      <x:c r="L65" t="n">
        <x:v>-0.014058712246964858</x:v>
      </x:c>
      <x:c r="M65" t="n">
        <x:v>0.49552644753664576</x:v>
      </x:c>
      <x:c r="N65" t="n">
        <x:v>0.4714772669792095</x:v>
      </x:c>
      <x:c r="O65" t="n">
        <x:v>0.017437726355585527</x:v>
      </x:c>
      <x:c r="P65" t="n">
        <x:v>-0.014096274941891966</x:v>
      </x:c>
      <x:c r="Q65" t="n">
        <x:v>0.18908532135085215</x:v>
      </x:c>
      <x:c r="R65" t="n">
        <x:v>0.08178874668575059</x:v>
      </x:c>
      <x:c r="S65" t="n">
        <x:v>-0.053250415296301944</x:v>
      </x:c>
      <x:c r="T65" t="n">
        <x:v>-0.009784284780318845</x:v>
      </x:c>
      <x:c r="U65" t="n">
        <x:v>-0.035004583925357935</x:v>
      </x:c>
      <x:c r="V65" t="n">
        <x:v>0.11635116308833843</x:v>
      </x:c>
      <x:c r="W65" t="n">
        <x:v>0.07626985551174363</x:v>
      </x:c>
      <x:c r="X65" t="n">
        <x:v>-0.04596484059105162</x:v>
      </x:c>
      <x:c r="Y65" t="n">
        <x:v>0.40177342576154806</x:v>
      </x:c>
      <x:c r="Z65" t="n">
        <x:v>-0.02701931233830348</x:v>
      </x:c>
      <x:c r="AA65" t="n">
        <x:v>0.022436760076969146</x:v>
      </x:c>
      <x:c r="AB65" t="n">
        <x:v>0.259211339379673</x:v>
      </x:c>
      <x:c r="AC65" t="n">
        <x:v>0.3140692289807285</x:v>
      </x:c>
      <x:c r="AD65" t="n">
        <x:v>0.015311448412686045</x:v>
      </x:c>
      <x:c r="AE65" t="n">
        <x:v>0.044273081491339385</x:v>
      </x:c>
      <x:c r="AF65" t="n">
        <x:v>0.3315046662267907</x:v>
      </x:c>
      <x:c r="AG65" t="n">
        <x:v>0.022259616944071768</x:v>
      </x:c>
      <x:c r="AH65" t="n">
        <x:v>-0.04335160159444018</x:v>
      </x:c>
      <x:c r="AI65" t="n">
        <x:v>-0.05050545602506917</x:v>
      </x:c>
      <x:c r="AJ65" t="n">
        <x:v>-0.0737579157512678</x:v>
      </x:c>
      <x:c r="AK65" t="n">
        <x:v>-0.04522837007977719</x:v>
      </x:c>
      <x:c r="AL65" t="n">
        <x:v>0.00304690966946616</x:v>
      </x:c>
      <x:c r="AM65" t="n">
        <x:v>0.5005716588776349</x:v>
      </x:c>
      <x:c r="AN65" t="n">
        <x:v>0.0232676520540116</x:v>
      </x:c>
      <x:c r="AO65" t="n">
        <x:v>0.3118285583560431</x:v>
      </x:c>
      <x:c r="AP65" t="n">
        <x:v>0.022062144040796063</x:v>
      </x:c>
      <x:c r="AQ65" t="n">
        <x:v>0.5971333532207888</x:v>
      </x:c>
      <x:c r="AR65" t="n">
        <x:v>0.6043796166412709</x:v>
      </x:c>
      <x:c r="AS65" t="n">
        <x:v>0.5148498370422343</x:v>
      </x:c>
      <x:c r="AT65" t="n">
        <x:v>0.3750135922325572</x:v>
      </x:c>
      <x:c r="AU65" t="n">
        <x:v>0.017767372299840385</x:v>
      </x:c>
      <x:c r="AV65" t="e">
        <x:v>#N/A</x:v>
      </x:c>
      <x:c r="AW65" t="n">
        <x:v>0.020111553788283554</x:v>
      </x:c>
      <x:c r="AX65" t="n">
        <x:v>0.039065291491720784</x:v>
      </x:c>
      <x:c r="AY65" t="n">
        <x:v>0.5287512018011126</x:v>
      </x:c>
      <x:c r="AZ65" t="n">
        <x:v>0.458496070819528</x:v>
      </x:c>
      <x:c r="BA65" t="n">
        <x:v>0.3932368079566357</x:v>
      </x:c>
      <x:c r="BB65" t="n">
        <x:v>0.4691120274739512</x:v>
      </x:c>
      <x:c r="BC65" t="n">
        <x:v>0.3976739919879647</x:v>
      </x:c>
      <x:c r="BD65" t="n">
        <x:v>0.48167638797595874</x:v>
      </x:c>
      <x:c r="BE65" t="n">
        <x:v>0.6493128010064182</x:v>
      </x:c>
      <x:c r="BF65" t="n">
        <x:v>0.695886564866656</x:v>
      </x:c>
      <x:c r="BG65" t="n">
        <x:v>0.3876727201785862</x:v>
      </x:c>
      <x:c r="BH65" t="n">
        <x:v>0.5504865643731507</x:v>
      </x:c>
      <x:c r="BI65" t="n">
        <x:v>0.626164570268225</x:v>
      </x:c>
      <x:c r="BJ65" t="n">
        <x:v>0.9608269081054159</x:v>
      </x:c>
      <x:c r="BK65" t="n">
        <x:v>0.5615589875609457</x:v>
      </x:c>
      <x:c r="BL65" t="n">
        <x:v>0.5480828888953487</x:v>
      </x:c>
      <x:c r="BM65" t="n">
        <x:v>0.9999999999999991</x:v>
      </x:c>
      <x:c r="BN65" t="n">
        <x:v>0.9328015341781831</x:v>
      </x:c>
      <x:c r="BO65" t="n">
        <x:v>0.21708039987583483</x:v>
      </x:c>
      <x:c r="BP65" t="n">
        <x:v>0.30656326340278983</x:v>
      </x:c>
      <x:c r="BQ65" t="n">
        <x:v>0.3643121187380466</x:v>
      </x:c>
      <x:c r="BR65" t="n">
        <x:v>0.8099471381429413</x:v>
      </x:c>
      <x:c r="BS65" t="n">
        <x:v>0.43059658958488367</x:v>
      </x:c>
      <x:c r="BT65" t="n">
        <x:v>0.5616923216261007</x:v>
      </x:c>
      <x:c r="BU65" t="n">
        <x:v>0.14004719295533294</x:v>
      </x:c>
      <x:c r="BV65" t="n">
        <x:v>0.4364686689098983</x:v>
      </x:c>
      <x:c r="BW65" t="n">
        <x:v>0.14713724404112843</x:v>
      </x:c>
      <x:c r="BX65" t="n">
        <x:v>0.36847487734382683</x:v>
      </x:c>
      <x:c r="BY65" t="n">
        <x:v>0.10135913469220012</x:v>
      </x:c>
      <x:c r="BZ65" t="e">
        <x:v>#N/A</x:v>
      </x:c>
      <x:c r="CA65" t="n">
        <x:v>0.38910757378522187</x:v>
      </x:c>
      <x:c r="CB65" t="e">
        <x:v>#N/A</x:v>
      </x:c>
      <x:c r="CC65" t="n">
        <x:v>0.12418715702298982</x:v>
      </x:c>
      <x:c r="CD65" t="n">
        <x:v>0.09963897395349715</x:v>
      </x:c>
      <x:c r="CE65" t="n">
        <x:v>0.4280220192937804</x:v>
      </x:c>
      <x:c r="CF65" t="n">
        <x:v>-0.01823250239155735</x:v>
      </x:c>
      <x:c r="CG65" t="n">
        <x:v>0.3763581815056918</x:v>
      </x:c>
      <x:c r="CH65" t="n">
        <x:v>0.18199324074234868</x:v>
      </x:c>
      <x:c r="CI65" t="n">
        <x:v>0.35511434845593404</x:v>
      </x:c>
      <x:c r="CJ65" t="n">
        <x:v>0.5040731916566111</x:v>
      </x:c>
      <x:c r="CK65" t="n">
        <x:v>0.17981821295298978</x:v>
      </x:c>
      <x:c r="CL65" t="n">
        <x:v>0.8828865291115411</x:v>
      </x:c>
      <x:c r="CM65" t="n">
        <x:v>0.8441663571482134</x:v>
      </x:c>
      <x:c r="CN65" t="n">
        <x:v>0.32474755859521626</x:v>
      </x:c>
      <x:c r="CO65" t="n">
        <x:v>0.5322443844161057</x:v>
      </x:c>
      <x:c r="CP65" t="n">
        <x:v>0.4834481714257248</x:v>
      </x:c>
      <x:c r="CQ65" t="n">
        <x:v>0.3648114552392774</x:v>
      </x:c>
      <x:c r="CR65" t="n">
        <x:v>0.38084124201628716</x:v>
      </x:c>
      <x:c r="CS65" t="n">
        <x:v>0.23839619537000475</x:v>
      </x:c>
      <x:c r="CT65" t="n">
        <x:v>0.8081560646622509</x:v>
      </x:c>
      <x:c r="CU65" t="n">
        <x:v>0.7914896010266351</x:v>
      </x:c>
      <x:c r="CV65" t="n">
        <x:v>0.9059569323878317</x:v>
      </x:c>
      <x:c r="CW65" t="n">
        <x:v>0.8929490537322018</x:v>
      </x:c>
      <x:c r="CX65" t="n">
        <x:v>0.9136985421042282</x:v>
      </x:c>
      <x:c r="CY65" t="n">
        <x:v>0.8801121080357727</x:v>
      </x:c>
      <x:c r="CZ65" t="n">
        <x:v>0.9090925909130468</x:v>
      </x:c>
      <x:c r="DA65" t="n">
        <x:v>0.9147132260330157</x:v>
      </x:c>
      <x:c r="DB65" t="n">
        <x:v>0.35718322117078144</x:v>
      </x:c>
      <x:c r="DC65" t="n">
        <x:v>0.361131378743795</x:v>
      </x:c>
      <x:c r="DD65" t="n">
        <x:v>0.20699306785795016</x:v>
      </x:c>
      <x:c r="DE65" t="n">
        <x:v>0.18848419526872165</x:v>
      </x:c>
      <x:c r="DF65" t="n">
        <x:v>0.5140882238380547</x:v>
      </x:c>
      <x:c r="DG65" t="n">
        <x:v>0.2862352843388201</x:v>
      </x:c>
    </x:row>
    <x:row r="66">
      <x:c r="A66" t="str">
        <x:v>6XMK</x:v>
      </x:c>
      <x:c r="B66" t="n">
        <x:v>0.07399103209939113</x:v>
      </x:c>
      <x:c r="C66" t="n">
        <x:v>0.07494239482174514</x:v>
      </x:c>
      <x:c r="D66" t="n">
        <x:v>0.30434513808216074</x:v>
      </x:c>
      <x:c r="E66" t="n">
        <x:v>-0.04645836552310731</x:v>
      </x:c>
      <x:c r="F66" t="n">
        <x:v>0.14404180611748216</x:v>
      </x:c>
      <x:c r="G66" t="n">
        <x:v>0.24933246850293156</x:v>
      </x:c>
      <x:c r="H66" t="n">
        <x:v>0.07482910174910193</x:v>
      </x:c>
      <x:c r="I66" t="n">
        <x:v>0.40562507944778275</x:v>
      </x:c>
      <x:c r="J66" t="n">
        <x:v>-0.04755065805310486</x:v>
      </x:c>
      <x:c r="K66" t="n">
        <x:v>-0.03875169337988449</x:v>
      </x:c>
      <x:c r="L66" t="n">
        <x:v>0.008208799630939791</x:v>
      </x:c>
      <x:c r="M66" t="n">
        <x:v>0.31716181237756796</x:v>
      </x:c>
      <x:c r="N66" t="n">
        <x:v>0.30640230960668363</x:v>
      </x:c>
      <x:c r="O66" t="n">
        <x:v>0.07217581208095739</x:v>
      </x:c>
      <x:c r="P66" t="n">
        <x:v>0.01488522889665631</x:v>
      </x:c>
      <x:c r="Q66" t="n">
        <x:v>0.2976214374867064</x:v>
      </x:c>
      <x:c r="R66" t="n">
        <x:v>0.10203320776237125</x:v>
      </x:c>
      <x:c r="S66" t="n">
        <x:v>-0.05347949912360962</x:v>
      </x:c>
      <x:c r="T66" t="n">
        <x:v>0.038384524699444575</x:v>
      </x:c>
      <x:c r="U66" t="n">
        <x:v>-0.004429223600291134</x:v>
      </x:c>
      <x:c r="V66" t="n">
        <x:v>0.16770609309111512</x:v>
      </x:c>
      <x:c r="W66" t="n">
        <x:v>0.11715117971501718</x:v>
      </x:c>
      <x:c r="X66" t="n">
        <x:v>-0.03278596198668652</x:v>
      </x:c>
      <x:c r="Y66" t="n">
        <x:v>0.4111937307429217</x:v>
      </x:c>
      <x:c r="Z66" t="n">
        <x:v>0.017440384250380674</x:v>
      </x:c>
      <x:c r="AA66" t="n">
        <x:v>0.060432533639295995</x:v>
      </x:c>
      <x:c r="AB66" t="n">
        <x:v>0.3890550724547701</x:v>
      </x:c>
      <x:c r="AC66" t="n">
        <x:v>0.32022968714919253</x:v>
      </x:c>
      <x:c r="AD66" t="n">
        <x:v>0.07004308762067514</x:v>
      </x:c>
      <x:c r="AE66" t="n">
        <x:v>0.07274274360239688</x:v>
      </x:c>
      <x:c r="AF66" t="n">
        <x:v>0.5047828664617233</x:v>
      </x:c>
      <x:c r="AG66" t="n">
        <x:v>0.07730678120181544</x:v>
      </x:c>
      <x:c r="AH66" t="n">
        <x:v>-0.040943216556543725</x:v>
      </x:c>
      <x:c r="AI66" t="n">
        <x:v>-0.018719027525662464</x:v>
      </x:c>
      <x:c r="AJ66" t="n">
        <x:v>-0.07407613121882277</x:v>
      </x:c>
      <x:c r="AK66" t="n">
        <x:v>-0.0328311144474638</x:v>
      </x:c>
      <x:c r="AL66" t="n">
        <x:v>0.056279108540861475</x:v>
      </x:c>
      <x:c r="AM66" t="n">
        <x:v>0.39038213980494896</x:v>
      </x:c>
      <x:c r="AN66" t="n">
        <x:v>0.07822683347888686</x:v>
      </x:c>
      <x:c r="AO66" t="n">
        <x:v>0.1193464620389331</x:v>
      </x:c>
      <x:c r="AP66" t="n">
        <x:v>0.07692419239081356</x:v>
      </x:c>
      <x:c r="AQ66" t="n">
        <x:v>0.6022973686357777</x:v>
      </x:c>
      <x:c r="AR66" t="n">
        <x:v>0.6148864196172155</x:v>
      </x:c>
      <x:c r="AS66" t="n">
        <x:v>0.5330978304743133</x:v>
      </x:c>
      <x:c r="AT66" t="n">
        <x:v>0.5287318384301541</x:v>
      </x:c>
      <x:c r="AU66" t="n">
        <x:v>0.07320752973623694</x:v>
      </x:c>
      <x:c r="AV66" t="e">
        <x:v>#N/A</x:v>
      </x:c>
      <x:c r="AW66" t="n">
        <x:v>0.07534645228393266</x:v>
      </x:c>
      <x:c r="AX66" t="n">
        <x:v>0.019635720486885964</x:v>
      </x:c>
      <x:c r="AY66" t="n">
        <x:v>0.599302579534714</x:v>
      </x:c>
      <x:c r="AZ66" t="n">
        <x:v>0.5226665262208396</x:v>
      </x:c>
      <x:c r="BA66" t="n">
        <x:v>0.4849762473127477</x:v>
      </x:c>
      <x:c r="BB66" t="n">
        <x:v>0.5523190780239913</x:v>
      </x:c>
      <x:c r="BC66" t="n">
        <x:v>0.4978525929883617</x:v>
      </x:c>
      <x:c r="BD66" t="n">
        <x:v>0.5544355910945459</x:v>
      </x:c>
      <x:c r="BE66" t="n">
        <x:v>0.7840119400597998</x:v>
      </x:c>
      <x:c r="BF66" t="n">
        <x:v>0.7713049855910108</x:v>
      </x:c>
      <x:c r="BG66" t="n">
        <x:v>0.5398631286527613</x:v>
      </x:c>
      <x:c r="BH66" t="n">
        <x:v>0.5843649236088113</x:v>
      </x:c>
      <x:c r="BI66" t="n">
        <x:v>0.5925825996477216</x:v>
      </x:c>
      <x:c r="BJ66" t="n">
        <x:v>0.9247770982851589</x:v>
      </x:c>
      <x:c r="BK66" t="n">
        <x:v>0.5467673521941019</x:v>
      </x:c>
      <x:c r="BL66" t="n">
        <x:v>0.6384548170854116</x:v>
      </x:c>
      <x:c r="BM66" t="n">
        <x:v>0.9328015341781831</x:v>
      </x:c>
      <x:c r="BN66" t="n">
        <x:v>1.0000000000000009</x:v>
      </x:c>
      <x:c r="BO66" t="n">
        <x:v>0.286091808688184</x:v>
      </x:c>
      <x:c r="BP66" t="n">
        <x:v>0.3396792367363996</x:v>
      </x:c>
      <x:c r="BQ66" t="n">
        <x:v>0.4483456200636207</x:v>
      </x:c>
      <x:c r="BR66" t="n">
        <x:v>0.7860380815293815</x:v>
      </x:c>
      <x:c r="BS66" t="n">
        <x:v>0.5174815052377632</x:v>
      </x:c>
      <x:c r="BT66" t="n">
        <x:v>0.6064137767355946</x:v>
      </x:c>
      <x:c r="BU66" t="n">
        <x:v>0.25993011076394035</x:v>
      </x:c>
      <x:c r="BV66" t="n">
        <x:v>0.5424247198988273</x:v>
      </x:c>
      <x:c r="BW66" t="n">
        <x:v>0.21073594466000115</x:v>
      </x:c>
      <x:c r="BX66" t="n">
        <x:v>0.42890734964333616</x:v>
      </x:c>
      <x:c r="BY66" t="n">
        <x:v>0.21278734609278926</x:v>
      </x:c>
      <x:c r="BZ66" t="e">
        <x:v>#N/A</x:v>
      </x:c>
      <x:c r="CA66" t="n">
        <x:v>0.4973832864277101</x:v>
      </x:c>
      <x:c r="CB66" t="e">
        <x:v>#N/A</x:v>
      </x:c>
      <x:c r="CC66" t="n">
        <x:v>0.233074740483587</x:v>
      </x:c>
      <x:c r="CD66" t="n">
        <x:v>0.18640870207361845</x:v>
      </x:c>
      <x:c r="CE66" t="n">
        <x:v>0.38824536928477366</x:v>
      </x:c>
      <x:c r="CF66" t="n">
        <x:v>0.025563097619831696</x:v>
      </x:c>
      <x:c r="CG66" t="n">
        <x:v>0.42673083232381515</x:v>
      </x:c>
      <x:c r="CH66" t="n">
        <x:v>0.40276057809650706</x:v>
      </x:c>
      <x:c r="CI66" t="n">
        <x:v>0.42909250680831423</x:v>
      </x:c>
      <x:c r="CJ66" t="n">
        <x:v>0.5363715307355523</x:v>
      </x:c>
      <x:c r="CK66" t="n">
        <x:v>0.25518998090640704</x:v>
      </x:c>
      <x:c r="CL66" t="n">
        <x:v>0.8739147348534724</x:v>
      </x:c>
      <x:c r="CM66" t="n">
        <x:v>0.9033208795333045</x:v>
      </x:c>
      <x:c r="CN66" t="n">
        <x:v>0.4759751151384011</x:v>
      </x:c>
      <x:c r="CO66" t="n">
        <x:v>0.49786418282837497</x:v>
      </x:c>
      <x:c r="CP66" t="n">
        <x:v>0.5273872274717246</x:v>
      </x:c>
      <x:c r="CQ66" t="n">
        <x:v>0.3587123003540278</x:v>
      </x:c>
      <x:c r="CR66" t="n">
        <x:v>0.5284596251862049</x:v>
      </x:c>
      <x:c r="CS66" t="n">
        <x:v>0.2969574904624524</x:v>
      </x:c>
      <x:c r="CT66" t="n">
        <x:v>0.7641462558608685</x:v>
      </x:c>
      <x:c r="CU66" t="n">
        <x:v>0.7750978885078914</x:v>
      </x:c>
      <x:c r="CV66" t="n">
        <x:v>0.9461507065343323</x:v>
      </x:c>
      <x:c r="CW66" t="n">
        <x:v>0.9011639354103191</x:v>
      </x:c>
      <x:c r="CX66" t="n">
        <x:v>0.9660409191875927</x:v>
      </x:c>
      <x:c r="CY66" t="n">
        <x:v>0.9351464951407301</x:v>
      </x:c>
      <x:c r="CZ66" t="n">
        <x:v>0.879170728300486</x:v>
      </x:c>
      <x:c r="DA66" t="n">
        <x:v>0.9200790395005477</x:v>
      </x:c>
      <x:c r="DB66" t="n">
        <x:v>0.39186432071086724</x:v>
      </x:c>
      <x:c r="DC66" t="n">
        <x:v>0.39420134355262787</x:v>
      </x:c>
      <x:c r="DD66" t="n">
        <x:v>0.27180965523007367</x:v>
      </x:c>
      <x:c r="DE66" t="n">
        <x:v>0.26052299444434357</x:v>
      </x:c>
      <x:c r="DF66" t="n">
        <x:v>0.4204946072979403</x:v>
      </x:c>
      <x:c r="DG66" t="n">
        <x:v>0.4273731462651998</x:v>
      </x:c>
    </x:row>
    <x:row r="67">
      <x:c r="A67" t="str">
        <x:v>6XQS</x:v>
      </x:c>
      <x:c r="B67" t="n">
        <x:v>0.11503808394214977</x:v>
      </x:c>
      <x:c r="C67" t="n">
        <x:v>0.11479495932109049</x:v>
      </x:c>
      <x:c r="D67" t="n">
        <x:v>0.25644647726599773</x:v>
      </x:c>
      <x:c r="E67" t="n">
        <x:v>0.06580906641775543</x:v>
      </x:c>
      <x:c r="F67" t="n">
        <x:v>0.12642763969715404</x:v>
      </x:c>
      <x:c r="G67" t="n">
        <x:v>0.29364144350036425</x:v>
      </x:c>
      <x:c r="H67" t="n">
        <x:v>0.11475945769481227</x:v>
      </x:c>
      <x:c r="I67" t="n">
        <x:v>0.3794909499119008</x:v>
      </x:c>
      <x:c r="J67" t="n">
        <x:v>0.08100929900862469</x:v>
      </x:c>
      <x:c r="K67" t="n">
        <x:v>0.00957880532247859</x:v>
      </x:c>
      <x:c r="L67" t="n">
        <x:v>0.1309004359102029</x:v>
      </x:c>
      <x:c r="M67" t="n">
        <x:v>0.27228054206849056</x:v>
      </x:c>
      <x:c r="N67" t="n">
        <x:v>0.28714367474189867</x:v>
      </x:c>
      <x:c r="O67" t="n">
        <x:v>0.11275753428999268</x:v>
      </x:c>
      <x:c r="P67" t="n">
        <x:v>0.01302062039237322</x:v>
      </x:c>
      <x:c r="Q67" t="n">
        <x:v>0.03021273907945888</x:v>
      </x:c>
      <x:c r="R67" t="n">
        <x:v>0.09879732004547105</x:v>
      </x:c>
      <x:c r="S67" t="n">
        <x:v>0.05838509147367305</x:v>
      </x:c>
      <x:c r="T67" t="n">
        <x:v>0.13116783772989096</x:v>
      </x:c>
      <x:c r="U67" t="n">
        <x:v>0.11385560811590323</x:v>
      </x:c>
      <x:c r="V67" t="n">
        <x:v>0.10643030597356935</x:v>
      </x:c>
      <x:c r="W67" t="n">
        <x:v>0.09861893902803875</x:v>
      </x:c>
      <x:c r="X67" t="n">
        <x:v>0.08607179401990599</x:v>
      </x:c>
      <x:c r="Y67" t="n">
        <x:v>0.43317287958111256</x:v>
      </x:c>
      <x:c r="Z67" t="n">
        <x:v>0.11052595506694411</x:v>
      </x:c>
      <x:c r="AA67" t="n">
        <x:v>0.0766294899688065</x:v>
      </x:c>
      <x:c r="AB67" t="n">
        <x:v>0.26134303885968957</x:v>
      </x:c>
      <x:c r="AC67" t="n">
        <x:v>0.3859070501534802</x:v>
      </x:c>
      <x:c r="AD67" t="n">
        <x:v>0.11046779414194159</x:v>
      </x:c>
      <x:c r="AE67" t="n">
        <x:v>0.0869926426409201</x:v>
      </x:c>
      <x:c r="AF67" t="n">
        <x:v>0.4056327740661134</x:v>
      </x:c>
      <x:c r="AG67" t="n">
        <x:v>0.11760601095629965</x:v>
      </x:c>
      <x:c r="AH67" t="n">
        <x:v>0.08034602463533662</x:v>
      </x:c>
      <x:c r="AI67" t="n">
        <x:v>0.034077076010332594</x:v>
      </x:c>
      <x:c r="AJ67" t="n">
        <x:v>0.024942631002006055</x:v>
      </x:c>
      <x:c r="AK67" t="n">
        <x:v>-0.029186278990415204</x:v>
      </x:c>
      <x:c r="AL67" t="n">
        <x:v>0.09596547899908207</x:v>
      </x:c>
      <x:c r="AM67" t="n">
        <x:v>0.3701353996014772</x:v>
      </x:c>
      <x:c r="AN67" t="n">
        <x:v>0.11855650964171585</x:v>
      </x:c>
      <x:c r="AO67" t="n">
        <x:v>0.16672672769628147</x:v>
      </x:c>
      <x:c r="AP67" t="n">
        <x:v>0.11703904485293687</x:v>
      </x:c>
      <x:c r="AQ67" t="n">
        <x:v>0.4212196863245331</x:v>
      </x:c>
      <x:c r="AR67" t="n">
        <x:v>0.3942815259199804</x:v>
      </x:c>
      <x:c r="AS67" t="n">
        <x:v>0.4007819167876876</x:v>
      </x:c>
      <x:c r="AT67" t="n">
        <x:v>0.3700633277159533</x:v>
      </x:c>
      <x:c r="AU67" t="n">
        <x:v>0.11661371219707364</x:v>
      </x:c>
      <x:c r="AV67" t="e">
        <x:v>#N/A</x:v>
      </x:c>
      <x:c r="AW67" t="n">
        <x:v>0.11760601095629958</x:v>
      </x:c>
      <x:c r="AX67" t="n">
        <x:v>0.1440584557214042</x:v>
      </x:c>
      <x:c r="AY67" t="n">
        <x:v>0.5612852195269479</x:v>
      </x:c>
      <x:c r="AZ67" t="n">
        <x:v>0.38504061014592983</x:v>
      </x:c>
      <x:c r="BA67" t="n">
        <x:v>0.34196072339372924</x:v>
      </x:c>
      <x:c r="BB67" t="n">
        <x:v>0.3917989204346718</x:v>
      </x:c>
      <x:c r="BC67" t="n">
        <x:v>0.35734884659660626</x:v>
      </x:c>
      <x:c r="BD67" t="n">
        <x:v>0.4014860668652431</x:v>
      </x:c>
      <x:c r="BE67" t="n">
        <x:v>0.24105935272050608</x:v>
      </x:c>
      <x:c r="BF67" t="n">
        <x:v>0.43395072305400806</x:v>
      </x:c>
      <x:c r="BG67" t="n">
        <x:v>0.40839691188694127</x:v>
      </x:c>
      <x:c r="BH67" t="n">
        <x:v>0.4455635218385486</x:v>
      </x:c>
      <x:c r="BI67" t="n">
        <x:v>0.6860075792098591</x:v>
      </x:c>
      <x:c r="BJ67" t="n">
        <x:v>0.2766737851364227</x:v>
      </x:c>
      <x:c r="BK67" t="n">
        <x:v>0.39010079830081235</x:v>
      </x:c>
      <x:c r="BL67" t="n">
        <x:v>0.5360309999987679</x:v>
      </x:c>
      <x:c r="BM67" t="n">
        <x:v>0.2170803998758348</x:v>
      </x:c>
      <x:c r="BN67" t="n">
        <x:v>0.2860918086881843</x:v>
      </x:c>
      <x:c r="BO67" t="n">
        <x:v>0.9999999999999997</x:v>
      </x:c>
      <x:c r="BP67" t="n">
        <x:v>0.9143976183624443</x:v>
      </x:c>
      <x:c r="BQ67" t="n">
        <x:v>0.872839094242336</x:v>
      </x:c>
      <x:c r="BR67" t="n">
        <x:v>0.23217840630980313</x:v>
      </x:c>
      <x:c r="BS67" t="n">
        <x:v>0.4007160011899274</x:v>
      </x:c>
      <x:c r="BT67" t="n">
        <x:v>0.42261798318451793</x:v>
      </x:c>
      <x:c r="BU67" t="n">
        <x:v>0.23560283082364653</x:v>
      </x:c>
      <x:c r="BV67" t="n">
        <x:v>0.6112673422867241</x:v>
      </x:c>
      <x:c r="BW67" t="n">
        <x:v>0.9711483242780656</x:v>
      </x:c>
      <x:c r="BX67" t="n">
        <x:v>0.8779606253453733</x:v>
      </x:c>
      <x:c r="BY67" t="n">
        <x:v>0.19976007443915433</x:v>
      </x:c>
      <x:c r="BZ67" t="e">
        <x:v>#N/A</x:v>
      </x:c>
      <x:c r="CA67" t="n">
        <x:v>0.38920665523313736</x:v>
      </x:c>
      <x:c r="CB67" t="e">
        <x:v>#N/A</x:v>
      </x:c>
      <x:c r="CC67" t="n">
        <x:v>0.19490631053730295</x:v>
      </x:c>
      <x:c r="CD67" t="n">
        <x:v>0.17376276120283976</x:v>
      </x:c>
      <x:c r="CE67" t="n">
        <x:v>0.3705341430060564</x:v>
      </x:c>
      <x:c r="CF67" t="n">
        <x:v>0.12717276531276545</x:v>
      </x:c>
      <x:c r="CG67" t="n">
        <x:v>0.784972943016903</x:v>
      </x:c>
      <x:c r="CH67" t="n">
        <x:v>0.3955348879153489</x:v>
      </x:c>
      <x:c r="CI67" t="n">
        <x:v>0.7890963245678314</x:v>
      </x:c>
      <x:c r="CJ67" t="n">
        <x:v>0.44613403228147985</x:v>
      </x:c>
      <x:c r="CK67" t="n">
        <x:v>0.9733357932524243</x:v>
      </x:c>
      <x:c r="CL67" t="n">
        <x:v>0.27861762762529113</x:v>
      </x:c>
      <x:c r="CM67" t="n">
        <x:v>0.255963987534779</x:v>
      </x:c>
      <x:c r="CN67" t="n">
        <x:v>0.40705602680606734</x:v>
      </x:c>
      <x:c r="CO67" t="n">
        <x:v>0.38172714089453297</x:v>
      </x:c>
      <x:c r="CP67" t="n">
        <x:v>0.7604028345082923</x:v>
      </x:c>
      <x:c r="CQ67" t="n">
        <x:v>0.1044425067438966</x:v>
      </x:c>
      <x:c r="CR67" t="n">
        <x:v>0.39867456125654716</x:v>
      </x:c>
      <x:c r="CS67" t="n">
        <x:v>0.9450304273977634</x:v>
      </x:c>
      <x:c r="CT67" t="n">
        <x:v>0.21498888218801343</x:v>
      </x:c>
      <x:c r="CU67" t="n">
        <x:v>0.2878241098971403</x:v>
      </x:c>
      <x:c r="CV67" t="n">
        <x:v>0.2088162097408009</x:v>
      </x:c>
      <x:c r="CW67" t="n">
        <x:v>0.28888530420910796</x:v>
      </x:c>
      <x:c r="CX67" t="n">
        <x:v>0.24813062748917816</x:v>
      </x:c>
      <x:c r="CY67" t="n">
        <x:v>0.3236061267680354</x:v>
      </x:c>
      <x:c r="CZ67" t="n">
        <x:v>0.2672741786345383</x:v>
      </x:c>
      <x:c r="DA67" t="n">
        <x:v>0.2196809150385202</x:v>
      </x:c>
      <x:c r="DB67" t="n">
        <x:v>0.944101951088841</x:v>
      </x:c>
      <x:c r="DC67" t="n">
        <x:v>0.8960507437814564</x:v>
      </x:c>
      <x:c r="DD67" t="n">
        <x:v>0.9893242270940986</x:v>
      </x:c>
      <x:c r="DE67" t="n">
        <x:v>0.987066858280293</x:v>
      </x:c>
      <x:c r="DF67" t="n">
        <x:v>0.31540427219961353</x:v>
      </x:c>
      <x:c r="DG67" t="n">
        <x:v>0.2624718770472074</x:v>
      </x:c>
    </x:row>
    <x:row r="68">
      <x:c r="A68" t="str">
        <x:v>6XQT</x:v>
      </x:c>
      <x:c r="B68" t="n">
        <x:v>0.03000121284239738</x:v>
      </x:c>
      <x:c r="C68" t="n">
        <x:v>0.03109198705732514</x:v>
      </x:c>
      <x:c r="D68" t="n">
        <x:v>0.3245659168216958</x:v>
      </x:c>
      <x:c r="E68" t="n">
        <x:v>0.0445833519995941</x:v>
      </x:c>
      <x:c r="F68" t="n">
        <x:v>0.1804572158973206</x:v>
      </x:c>
      <x:c r="G68" t="n">
        <x:v>0.3226932557145772</x:v>
      </x:c>
      <x:c r="H68" t="n">
        <x:v>0.030937744137221893</x:v>
      </x:c>
      <x:c r="I68" t="n">
        <x:v>0.35842271001478865</x:v>
      </x:c>
      <x:c r="J68" t="n">
        <x:v>0.0873654704077414</x:v>
      </x:c>
      <x:c r="K68" t="n">
        <x:v>-0.028018101981286816</x:v>
      </x:c>
      <x:c r="L68" t="n">
        <x:v>0.06742697502313225</x:v>
      </x:c>
      <x:c r="M68" t="n">
        <x:v>0.3280918227379392</x:v>
      </x:c>
      <x:c r="N68" t="n">
        <x:v>0.3373181235727211</x:v>
      </x:c>
      <x:c r="O68" t="n">
        <x:v>0.02816194164686338</x:v>
      </x:c>
      <x:c r="P68" t="n">
        <x:v>0.003694346981177196</x:v>
      </x:c>
      <x:c r="Q68" t="n">
        <x:v>0.06675536574079517</x:v>
      </x:c>
      <x:c r="R68" t="n">
        <x:v>0.11887006774709286</x:v>
      </x:c>
      <x:c r="S68" t="n">
        <x:v>0.0302763481031175</x:v>
      </x:c>
      <x:c r="T68" t="n">
        <x:v>0.04358044601888247</x:v>
      </x:c>
      <x:c r="U68" t="n">
        <x:v>0.04329681158290231</x:v>
      </x:c>
      <x:c r="V68" t="n">
        <x:v>0.11998533607050753</x:v>
      </x:c>
      <x:c r="W68" t="n">
        <x:v>0.09635645071909474</x:v>
      </x:c>
      <x:c r="X68" t="n">
        <x:v>0.038185664689994396</x:v>
      </x:c>
      <x:c r="Y68" t="n">
        <x:v>0.32805618777132844</x:v>
      </x:c>
      <x:c r="Z68" t="n">
        <x:v>0.027028391241521527</x:v>
      </x:c>
      <x:c r="AA68" t="n">
        <x:v>0.06107110367001041</x:v>
      </x:c>
      <x:c r="AB68" t="n">
        <x:v>0.2443137396034735</x:v>
      </x:c>
      <x:c r="AC68" t="n">
        <x:v>0.32760641575694355</x:v>
      </x:c>
      <x:c r="AD68" t="n">
        <x:v>0.025910210110543553</x:v>
      </x:c>
      <x:c r="AE68" t="n">
        <x:v>0.0860054256041725</x:v>
      </x:c>
      <x:c r="AF68" t="n">
        <x:v>0.280211644553272</x:v>
      </x:c>
      <x:c r="AG68" t="n">
        <x:v>0.033639345504037264</x:v>
      </x:c>
      <x:c r="AH68" t="n">
        <x:v>0.045061562687898245</x:v>
      </x:c>
      <x:c r="AI68" t="n">
        <x:v>-0.024097660164313982</x:v>
      </x:c>
      <x:c r="AJ68" t="n">
        <x:v>-0.001447794502130134</x:v>
      </x:c>
      <x:c r="AK68" t="n">
        <x:v>-0.048120303286121185</x:v>
      </x:c>
      <x:c r="AL68" t="n">
        <x:v>0.013771250352546813</x:v>
      </x:c>
      <x:c r="AM68" t="n">
        <x:v>0.35584120735864905</x:v>
      </x:c>
      <x:c r="AN68" t="n">
        <x:v>0.03464655197020076</x:v>
      </x:c>
      <x:c r="AO68" t="n">
        <x:v>0.2593423816895764</x:v>
      </x:c>
      <x:c r="AP68" t="n">
        <x:v>0.03320687970253283</x:v>
      </x:c>
      <x:c r="AQ68" t="n">
        <x:v>0.5196091041654278</x:v>
      </x:c>
      <x:c r="AR68" t="n">
        <x:v>0.5203079937039382</x:v>
      </x:c>
      <x:c r="AS68" t="n">
        <x:v>0.5047417957625102</x:v>
      </x:c>
      <x:c r="AT68" t="n">
        <x:v>0.26697963252346874</x:v>
      </x:c>
      <x:c r="AU68" t="n">
        <x:v>0.031500210548121584</x:v>
      </x:c>
      <x:c r="AV68" t="e">
        <x:v>#N/A</x:v>
      </x:c>
      <x:c r="AW68" t="n">
        <x:v>0.03259140884680795</x:v>
      </x:c>
      <x:c r="AX68" t="n">
        <x:v>0.12727734671745097</x:v>
      </x:c>
      <x:c r="AY68" t="n">
        <x:v>0.6402242515647566</x:v>
      </x:c>
      <x:c r="AZ68" t="n">
        <x:v>0.4774502299731486</x:v>
      </x:c>
      <x:c r="BA68" t="n">
        <x:v>0.4391185988707</x:v>
      </x:c>
      <x:c r="BB68" t="n">
        <x:v>0.5025536640532138</x:v>
      </x:c>
      <x:c r="BC68" t="n">
        <x:v>0.4547025626718611</x:v>
      </x:c>
      <x:c r="BD68" t="n">
        <x:v>0.48983827114890477</x:v>
      </x:c>
      <x:c r="BE68" t="n">
        <x:v>0.2581334989534897</x:v>
      </x:c>
      <x:c r="BF68" t="n">
        <x:v>0.3776298707525702</x:v>
      </x:c>
      <x:c r="BG68" t="n">
        <x:v>0.4918744523505805</x:v>
      </x:c>
      <x:c r="BH68" t="n">
        <x:v>0.5225050651444549</x:v>
      </x:c>
      <x:c r="BI68" t="n">
        <x:v>0.7103320951750914</x:v>
      </x:c>
      <x:c r="BJ68" t="n">
        <x:v>0.331159989554923</x:v>
      </x:c>
      <x:c r="BK68" t="n">
        <x:v>0.482847467207356</x:v>
      </x:c>
      <x:c r="BL68" t="n">
        <x:v>0.5310397169295148</x:v>
      </x:c>
      <x:c r="BM68" t="n">
        <x:v>0.3065632634027901</x:v>
      </x:c>
      <x:c r="BN68" t="n">
        <x:v>0.33967923673639977</x:v>
      </x:c>
      <x:c r="BO68" t="n">
        <x:v>0.9143976183624444</x:v>
      </x:c>
      <x:c r="BP68" t="n">
        <x:v>0.999999999999999</x:v>
      </x:c>
      <x:c r="BQ68" t="n">
        <x:v>0.8708543677925288</x:v>
      </x:c>
      <x:c r="BR68" t="n">
        <x:v>0.28929691400911106</x:v>
      </x:c>
      <x:c r="BS68" t="n">
        <x:v>0.31853544977414955</x:v>
      </x:c>
      <x:c r="BT68" t="n">
        <x:v>0.3972124643011478</x:v>
      </x:c>
      <x:c r="BU68" t="n">
        <x:v>0.31864227574305587</x:v>
      </x:c>
      <x:c r="BV68" t="n">
        <x:v>0.6687426407401406</x:v>
      </x:c>
      <x:c r="BW68" t="n">
        <x:v>0.9097029561857108</x:v>
      </x:c>
      <x:c r="BX68" t="n">
        <x:v>0.838969477207356</x:v>
      </x:c>
      <x:c r="BY68" t="n">
        <x:v>0.2629649630011794</x:v>
      </x:c>
      <x:c r="BZ68" t="e">
        <x:v>#N/A</x:v>
      </x:c>
      <x:c r="CA68" t="n">
        <x:v>0.5100881755502263</x:v>
      </x:c>
      <x:c r="CB68" t="e">
        <x:v>#N/A</x:v>
      </x:c>
      <x:c r="CC68" t="n">
        <x:v>0.2879870404566719</x:v>
      </x:c>
      <x:c r="CD68" t="n">
        <x:v>0.3111895296889352</x:v>
      </x:c>
      <x:c r="CE68" t="n">
        <x:v>0.31740733870494214</x:v>
      </x:c>
      <x:c r="CF68" t="n">
        <x:v>0.04282427323676522</x:v>
      </x:c>
      <x:c r="CG68" t="n">
        <x:v>0.8152259860074487</x:v>
      </x:c>
      <x:c r="CH68" t="n">
        <x:v>0.21779231753361336</x:v>
      </x:c>
      <x:c r="CI68" t="n">
        <x:v>0.7604482151483782</x:v>
      </x:c>
      <x:c r="CJ68" t="n">
        <x:v>0.5444114657519192</x:v>
      </x:c>
      <x:c r="CK68" t="n">
        <x:v>0.8348043960134499</x:v>
      </x:c>
      <x:c r="CL68" t="n">
        <x:v>0.3753144264498681</x:v>
      </x:c>
      <x:c r="CM68" t="n">
        <x:v>0.3934045489494371</x:v>
      </x:c>
      <x:c r="CN68" t="n">
        <x:v>0.49440757301396504</x:v>
      </x:c>
      <x:c r="CO68" t="n">
        <x:v>0.5067445633190669</x:v>
      </x:c>
      <x:c r="CP68" t="n">
        <x:v>0.7180436510394816</x:v>
      </x:c>
      <x:c r="CQ68" t="n">
        <x:v>0.11785716104234552</x:v>
      </x:c>
      <x:c r="CR68" t="n">
        <x:v>0.5021397161657676</x:v>
      </x:c>
      <x:c r="CS68" t="n">
        <x:v>0.9757721610640491</x:v>
      </x:c>
      <x:c r="CT68" t="n">
        <x:v>0.2864834288628009</x:v>
      </x:c>
      <x:c r="CU68" t="n">
        <x:v>0.38573023605556406</x:v>
      </x:c>
      <x:c r="CV68" t="n">
        <x:v>0.25268309125065763</x:v>
      </x:c>
      <x:c r="CW68" t="n">
        <x:v>0.3759221783411965</x:v>
      </x:c>
      <x:c r="CX68" t="n">
        <x:v>0.3435550816413074</x:v>
      </x:c>
      <x:c r="CY68" t="n">
        <x:v>0.3494469701524403</x:v>
      </x:c>
      <x:c r="CZ68" t="n">
        <x:v>0.3836367781340115</x:v>
      </x:c>
      <x:c r="DA68" t="n">
        <x:v>0.3265554147038753</x:v>
      </x:c>
      <x:c r="DB68" t="n">
        <x:v>0.9572878341315129</x:v>
      </x:c>
      <x:c r="DC68" t="n">
        <x:v>0.8137897123835657</x:v>
      </x:c>
      <x:c r="DD68" t="n">
        <x:v>0.9436050663434162</x:v>
      </x:c>
      <x:c r="DE68" t="n">
        <x:v>0.9258772689083965</x:v>
      </x:c>
      <x:c r="DF68" t="n">
        <x:v>0.34258871504688304</x:v>
      </x:c>
      <x:c r="DG68" t="n">
        <x:v>0.1705024900364831</x:v>
      </x:c>
    </x:row>
    <x:row r="69">
      <x:c r="A69" t="str">
        <x:v>6XQU</x:v>
      </x:c>
      <x:c r="B69" t="n">
        <x:v>0.09309213072862613</x:v>
      </x:c>
      <x:c r="C69" t="n">
        <x:v>0.0939750005996055</x:v>
      </x:c>
      <x:c r="D69" t="n">
        <x:v>0.29909261414585847</x:v>
      </x:c>
      <x:c r="E69" t="n">
        <x:v>-0.044977300249964026</x:v>
      </x:c>
      <x:c r="F69" t="n">
        <x:v>0.13511180494236363</x:v>
      </x:c>
      <x:c r="G69" t="n">
        <x:v>0.2857054588508163</x:v>
      </x:c>
      <x:c r="H69" t="n">
        <x:v>0.09390588098743301</x:v>
      </x:c>
      <x:c r="I69" t="n">
        <x:v>0.3829111596422303</x:v>
      </x:c>
      <x:c r="J69" t="n">
        <x:v>0.0016160385103229384</x:v>
      </x:c>
      <x:c r="K69" t="n">
        <x:v>-0.03866228257530973</x:v>
      </x:c>
      <x:c r="L69" t="n">
        <x:v>0.03925470856859515</x:v>
      </x:c>
      <x:c r="M69" t="n">
        <x:v>0.30759423720566903</x:v>
      </x:c>
      <x:c r="N69" t="n">
        <x:v>0.32159414116209994</x:v>
      </x:c>
      <x:c r="O69" t="n">
        <x:v>0.09095771175446801</x:v>
      </x:c>
      <x:c r="P69" t="n">
        <x:v>-0.042661660548930544</x:v>
      </x:c>
      <x:c r="Q69" t="n">
        <x:v>0.10798501572033714</x:v>
      </x:c>
      <x:c r="R69" t="n">
        <x:v>0.058454562215963096</x:v>
      </x:c>
      <x:c r="S69" t="n">
        <x:v>-0.05872724270181438</x:v>
      </x:c>
      <x:c r="T69" t="n">
        <x:v>0.052494723420004816</x:v>
      </x:c>
      <x:c r="U69" t="n">
        <x:v>0.002449389275434699</x:v>
      </x:c>
      <x:c r="V69" t="n">
        <x:v>0.08641562208338281</x:v>
      </x:c>
      <x:c r="W69" t="n">
        <x:v>0.06824611172971586</x:v>
      </x:c>
      <x:c r="X69" t="n">
        <x:v>-0.03314668490014165</x:v>
      </x:c>
      <x:c r="Y69" t="n">
        <x:v>0.35243691777183467</x:v>
      </x:c>
      <x:c r="Z69" t="n">
        <x:v>0.028687950102776194</x:v>
      </x:c>
      <x:c r="AA69" t="n">
        <x:v>-0.010662219200597355</x:v>
      </x:c>
      <x:c r="AB69" t="n">
        <x:v>0.3077141677676218</x:v>
      </x:c>
      <x:c r="AC69" t="n">
        <x:v>0.2959527125063887</x:v>
      </x:c>
      <x:c r="AD69" t="n">
        <x:v>0.08864291878315014</x:v>
      </x:c>
      <x:c r="AE69" t="n">
        <x:v>0.016560701018344576</x:v>
      </x:c>
      <x:c r="AF69" t="n">
        <x:v>0.3711777907564485</x:v>
      </x:c>
      <x:c r="AG69" t="n">
        <x:v>0.09668518475627551</x:v>
      </x:c>
      <x:c r="AH69" t="n">
        <x:v>-0.03368589527471315</x:v>
      </x:c>
      <x:c r="AI69" t="n">
        <x:v>-0.01373859381371085</x:v>
      </x:c>
      <x:c r="AJ69" t="n">
        <x:v>-0.08136897400227196</x:v>
      </x:c>
      <x:c r="AK69" t="n">
        <x:v>-0.033354530479629906</x:v>
      </x:c>
      <x:c r="AL69" t="n">
        <x:v>0.07325856033116125</x:v>
      </x:c>
      <x:c r="AM69" t="n">
        <x:v>0.38858976986388355</x:v>
      </x:c>
      <x:c r="AN69" t="n">
        <x:v>0.09764631420776497</x:v>
      </x:c>
      <x:c r="AO69" t="n">
        <x:v>0.2221264789075162</x:v>
      </x:c>
      <x:c r="AP69" t="n">
        <x:v>0.09616744128675933</x:v>
      </x:c>
      <x:c r="AQ69" t="n">
        <x:v>0.647316931961314</x:v>
      </x:c>
      <x:c r="AR69" t="n">
        <x:v>0.6664104654489541</x:v>
      </x:c>
      <x:c r="AS69" t="n">
        <x:v>0.635254982938107</x:v>
      </x:c>
      <x:c r="AT69" t="n">
        <x:v>0.3696337595626842</x:v>
      </x:c>
      <x:c r="AU69" t="n">
        <x:v>0.09239704134718245</x:v>
      </x:c>
      <x:c r="AV69" t="e">
        <x:v>#N/A</x:v>
      </x:c>
      <x:c r="AW69" t="n">
        <x:v>0.0946357293088686</x:v>
      </x:c>
      <x:c r="AX69" t="n">
        <x:v>0.11734550084845043</x:v>
      </x:c>
      <x:c r="AY69" t="n">
        <x:v>0.7614020029344547</x:v>
      </x:c>
      <x:c r="AZ69" t="n">
        <x:v>0.6063640551736544</x:v>
      </x:c>
      <x:c r="BA69" t="n">
        <x:v>0.5792770776841863</x:v>
      </x:c>
      <x:c r="BB69" t="n">
        <x:v>0.6590444533766818</x:v>
      </x:c>
      <x:c r="BC69" t="n">
        <x:v>0.6031783524129724</x:v>
      </x:c>
      <x:c r="BD69" t="n">
        <x:v>0.6311108875824338</x:v>
      </x:c>
      <x:c r="BE69" t="n">
        <x:v>0.40388593172534093</x:v>
      </x:c>
      <x:c r="BF69" t="n">
        <x:v>0.5196419165107132</x:v>
      </x:c>
      <x:c r="BG69" t="n">
        <x:v>0.6988927614103612</x:v>
      </x:c>
      <x:c r="BH69" t="n">
        <x:v>0.6706250602572322</x:v>
      </x:c>
      <x:c r="BI69" t="n">
        <x:v>0.7115673115844122</x:v>
      </x:c>
      <x:c r="BJ69" t="n">
        <x:v>0.3894316078186686</x:v>
      </x:c>
      <x:c r="BK69" t="n">
        <x:v>0.5842750573448074</x:v>
      </x:c>
      <x:c r="BL69" t="n">
        <x:v>0.6941447737511759</x:v>
      </x:c>
      <x:c r="BM69" t="n">
        <x:v>0.3643121187380466</x:v>
      </x:c>
      <x:c r="BN69" t="n">
        <x:v>0.4483456200636208</x:v>
      </x:c>
      <x:c r="BO69" t="n">
        <x:v>0.8728390942423357</x:v>
      </x:c>
      <x:c r="BP69" t="n">
        <x:v>0.8708543677925284</x:v>
      </x:c>
      <x:c r="BQ69" t="n">
        <x:v>0.9999999999999998</x:v>
      </x:c>
      <x:c r="BR69" t="n">
        <x:v>0.29448536277831966</x:v>
      </x:c>
      <x:c r="BS69" t="n">
        <x:v>0.4676217835956347</x:v>
      </x:c>
      <x:c r="BT69" t="n">
        <x:v>0.5464863818020658</x:v>
      </x:c>
      <x:c r="BU69" t="n">
        <x:v>0.5001317398903042</x:v>
      </x:c>
      <x:c r="BV69" t="n">
        <x:v>0.8216287132842384</x:v>
      </x:c>
      <x:c r="BW69" t="n">
        <x:v>0.8683331581022723</x:v>
      </x:c>
      <x:c r="BX69" t="n">
        <x:v>0.9284995461579805</x:v>
      </x:c>
      <x:c r="BY69" t="n">
        <x:v>0.42759644695957505</x:v>
      </x:c>
      <x:c r="BZ69" t="e">
        <x:v>#N/A</x:v>
      </x:c>
      <x:c r="CA69" t="n">
        <x:v>0.7051869778125001</x:v>
      </x:c>
      <x:c r="CB69" t="e">
        <x:v>#N/A</x:v>
      </x:c>
      <x:c r="CC69" t="n">
        <x:v>0.45664785028533955</x:v>
      </x:c>
      <x:c r="CD69" t="n">
        <x:v>0.40406726556022843</x:v>
      </x:c>
      <x:c r="CE69" t="n">
        <x:v>0.30897173509281195</x:v>
      </x:c>
      <x:c r="CF69" t="n">
        <x:v>0.03747523714735997</x:v>
      </x:c>
      <x:c r="CG69" t="n">
        <x:v>0.9171948365184575</x:v>
      </x:c>
      <x:c r="CH69" t="n">
        <x:v>0.3095275455434276</x:v>
      </x:c>
      <x:c r="CI69" t="n">
        <x:v>0.8611105131488455</x:v>
      </x:c>
      <x:c r="CJ69" t="n">
        <x:v>0.695446739143165</x:v>
      </x:c>
      <x:c r="CK69" t="n">
        <x:v>0.8418315681923879</x:v>
      </x:c>
      <x:c r="CL69" t="n">
        <x:v>0.43011857313939855</x:v>
      </x:c>
      <x:c r="CM69" t="n">
        <x:v>0.4783722325644768</x:v>
      </x:c>
      <x:c r="CN69" t="n">
        <x:v>0.7085245908640865</x:v>
      </x:c>
      <x:c r="CO69" t="n">
        <x:v>0.6219513716965249</x:v>
      </x:c>
      <x:c r="CP69" t="n">
        <x:v>0.7782042213776196</x:v>
      </x:c>
      <x:c r="CQ69" t="n">
        <x:v>0.17745709297140283</x:v>
      </x:c>
      <x:c r="CR69" t="n">
        <x:v>0.7104514257460453</x:v>
      </x:c>
      <x:c r="CS69" t="n">
        <x:v>0.8163838370082599</x:v>
      </x:c>
      <x:c r="CT69" t="n">
        <x:v>0.28491598746144764</x:v>
      </x:c>
      <x:c r="CU69" t="n">
        <x:v>0.49687792279697063</x:v>
      </x:c>
      <x:c r="CV69" t="n">
        <x:v>0.34726616074094147</x:v>
      </x:c>
      <x:c r="CW69" t="n">
        <x:v>0.47622863485249683</x:v>
      </x:c>
      <x:c r="CX69" t="n">
        <x:v>0.4525896604855743</x:v>
      </x:c>
      <x:c r="CY69" t="n">
        <x:v>0.48790845867300475</x:v>
      </x:c>
      <x:c r="CZ69" t="n">
        <x:v>0.46746694849213966</x:v>
      </x:c>
      <x:c r="DA69" t="n">
        <x:v>0.4120754690170712</x:v>
      </x:c>
      <x:c r="DB69" t="n">
        <x:v>0.8363230173838544</x:v>
      </x:c>
      <x:c r="DC69" t="n">
        <x:v>0.8961562319671441</x:v>
      </x:c>
      <x:c r="DD69" t="n">
        <x:v>0.8729946198930819</x:v>
      </x:c>
      <x:c r="DE69" t="n">
        <x:v>0.8179229206925581</x:v>
      </x:c>
      <x:c r="DF69" t="n">
        <x:v>0.339028097617802</x:v>
      </x:c>
      <x:c r="DG69" t="n">
        <x:v>0.25825254578857854</x:v>
      </x:c>
    </x:row>
    <x:row r="70">
      <x:c r="A70" t="str">
        <x:v>6XR3</x:v>
      </x:c>
      <x:c r="B70" t="n">
        <x:v>0.008537080752340023</x:v>
      </x:c>
      <x:c r="C70" t="n">
        <x:v>0.011981472052338488</x:v>
      </x:c>
      <x:c r="D70" t="n">
        <x:v>0.38676261071857665</x:v>
      </x:c>
      <x:c r="E70" t="n">
        <x:v>0.5107883942996142</x:v>
      </x:c>
      <x:c r="F70" t="n">
        <x:v>0.4824926262170117</x:v>
      </x:c>
      <x:c r="G70" t="n">
        <x:v>0.32413409244174124</x:v>
      </x:c>
      <x:c r="H70" t="n">
        <x:v>0.010364577872089588</x:v>
      </x:c>
      <x:c r="I70" t="n">
        <x:v>0.3601445763065492</x:v>
      </x:c>
      <x:c r="J70" t="n">
        <x:v>0.4618701446617288</x:v>
      </x:c>
      <x:c r="K70" t="n">
        <x:v>0.21958063546338372</x:v>
      </x:c>
      <x:c r="L70" t="n">
        <x:v>0.3816600008535585</x:v>
      </x:c>
      <x:c r="M70" t="n">
        <x:v>0.3985064630127236</x:v>
      </x:c>
      <x:c r="N70" t="n">
        <x:v>0.3631120542556911</x:v>
      </x:c>
      <x:c r="O70" t="n">
        <x:v>0.011988830340418056</x:v>
      </x:c>
      <x:c r="P70" t="n">
        <x:v>0.4336069333266625</x:v>
      </x:c>
      <x:c r="Q70" t="n">
        <x:v>0.2449899623352194</x:v>
      </x:c>
      <x:c r="R70" t="n">
        <x:v>0.5521334630707739</x:v>
      </x:c>
      <x:c r="S70" t="n">
        <x:v>0.5070945463446329</x:v>
      </x:c>
      <x:c r="T70" t="n">
        <x:v>0.2597870786874873</x:v>
      </x:c>
      <x:c r="U70" t="n">
        <x:v>0.4275574675883434</x:v>
      </x:c>
      <x:c r="V70" t="n">
        <x:v>0.5639865396169906</x:v>
      </x:c>
      <x:c r="W70" t="n">
        <x:v>0.5111593842988451</x:v>
      </x:c>
      <x:c r="X70" t="n">
        <x:v>0.4960594664330726</x:v>
      </x:c>
      <x:c r="Y70" t="n">
        <x:v>0.3540766750118677</x:v>
      </x:c>
      <x:c r="Z70" t="n">
        <x:v>0.29663915121776696</x:v>
      </x:c>
      <x:c r="AA70" t="n">
        <x:v>0.5791543430153945</x:v>
      </x:c>
      <x:c r="AB70" t="n">
        <x:v>0.23675651007117185</x:v>
      </x:c>
      <x:c r="AC70" t="n">
        <x:v>0.5524397455697897</x:v>
      </x:c>
      <x:c r="AD70" t="n">
        <x:v>0.0114468515348416</x:v>
      </x:c>
      <x:c r="AE70" t="n">
        <x:v>0.5747983457773601</x:v>
      </x:c>
      <x:c r="AF70" t="n">
        <x:v>0.3194649275560192</x:v>
      </x:c>
      <x:c r="AG70" t="n">
        <x:v>0.00810226331806425</x:v>
      </x:c>
      <x:c r="AH70" t="n">
        <x:v>0.5014191103423191</x:v>
      </x:c>
      <x:c r="AI70" t="n">
        <x:v>0.17799361687489454</x:v>
      </x:c>
      <x:c r="AJ70" t="n">
        <x:v>0.4709805624821193</x:v>
      </x:c>
      <x:c r="AK70" t="n">
        <x:v>0.0403598038802003</x:v>
      </x:c>
      <x:c r="AL70" t="n">
        <x:v>0.015620403224450867</x:v>
      </x:c>
      <x:c r="AM70" t="n">
        <x:v>0.3713955947093765</x:v>
      </x:c>
      <x:c r="AN70" t="n">
        <x:v>0.008102263318064242</x:v>
      </x:c>
      <x:c r="AO70" t="n">
        <x:v>0.19747598309851158</x:v>
      </x:c>
      <x:c r="AP70" t="n">
        <x:v>0.010664065960580485</x:v>
      </x:c>
      <x:c r="AQ70" t="n">
        <x:v>0.5316681591049319</x:v>
      </x:c>
      <x:c r="AR70" t="n">
        <x:v>0.5282871440512332</x:v>
      </x:c>
      <x:c r="AS70" t="n">
        <x:v>0.4784038724254794</x:v>
      </x:c>
      <x:c r="AT70" t="n">
        <x:v>0.35527145008583005</x:v>
      </x:c>
      <x:c r="AU70" t="n">
        <x:v>0.004800584286571234</x:v>
      </x:c>
      <x:c r="AV70" t="e">
        <x:v>#N/A</x:v>
      </x:c>
      <x:c r="AW70" t="n">
        <x:v>0.00594762632591979</x:v>
      </x:c>
      <x:c r="AX70" t="n">
        <x:v>0.24410097187822946</x:v>
      </x:c>
      <x:c r="AY70" t="n">
        <x:v>0.4965434652082546</x:v>
      </x:c>
      <x:c r="AZ70" t="n">
        <x:v>0.418565457454526</x:v>
      </x:c>
      <x:c r="BA70" t="n">
        <x:v>0.36476208301017016</x:v>
      </x:c>
      <x:c r="BB70" t="n">
        <x:v>0.4410600355015812</x:v>
      </x:c>
      <x:c r="BC70" t="n">
        <x:v>0.36275594291761204</x:v>
      </x:c>
      <x:c r="BD70" t="n">
        <x:v>0.4587989385375758</x:v>
      </x:c>
      <x:c r="BE70" t="n">
        <x:v>0.5617297681985389</x:v>
      </x:c>
      <x:c r="BF70" t="n">
        <x:v>0.5459614739773477</x:v>
      </x:c>
      <x:c r="BG70" t="n">
        <x:v>0.3337220732019241</x:v>
      </x:c>
      <x:c r="BH70" t="n">
        <x:v>0.48132103920717945</x:v>
      </x:c>
      <x:c r="BI70" t="n">
        <x:v>0.5511814485068665</x:v>
      </x:c>
      <x:c r="BJ70" t="n">
        <x:v>0.8684705627293287</x:v>
      </x:c>
      <x:c r="BK70" t="n">
        <x:v>0.513052346925797</x:v>
      </x:c>
      <x:c r="BL70" t="n">
        <x:v>0.4617091989484096</x:v>
      </x:c>
      <x:c r="BM70" t="n">
        <x:v>0.8099471381429415</x:v>
      </x:c>
      <x:c r="BN70" t="n">
        <x:v>0.7860380815293816</x:v>
      </x:c>
      <x:c r="BO70" t="n">
        <x:v>0.23217840630980316</x:v>
      </x:c>
      <x:c r="BP70" t="n">
        <x:v>0.2892969140091112</x:v>
      </x:c>
      <x:c r="BQ70" t="n">
        <x:v>0.29448536277831927</x:v>
      </x:c>
      <x:c r="BR70" t="n">
        <x:v>1.0000000000000009</x:v>
      </x:c>
      <x:c r="BS70" t="n">
        <x:v>0.36300901667771346</x:v>
      </x:c>
      <x:c r="BT70" t="n">
        <x:v>0.47401347915089476</x:v>
      </x:c>
      <x:c r="BU70" t="n">
        <x:v>0.12227347036049796</x:v>
      </x:c>
      <x:c r="BV70" t="n">
        <x:v>0.36754306235990303</x:v>
      </x:c>
      <x:c r="BW70" t="n">
        <x:v>0.15814109267675408</x:v>
      </x:c>
      <x:c r="BX70" t="n">
        <x:v>0.2839357657529311</x:v>
      </x:c>
      <x:c r="BY70" t="n">
        <x:v>0.08625560762272633</x:v>
      </x:c>
      <x:c r="BZ70" t="e">
        <x:v>#N/A</x:v>
      </x:c>
      <x:c r="CA70" t="n">
        <x:v>0.35734621161703006</x:v>
      </x:c>
      <x:c r="CB70" t="e">
        <x:v>#N/A</x:v>
      </x:c>
      <x:c r="CC70" t="n">
        <x:v>0.10887312019076856</x:v>
      </x:c>
      <x:c r="CD70" t="n">
        <x:v>0.3956202710870882</x:v>
      </x:c>
      <x:c r="CE70" t="n">
        <x:v>0.4349271396236207</x:v>
      </x:c>
      <x:c r="CF70" t="n">
        <x:v>0.31982916951701434</x:v>
      </x:c>
      <x:c r="CG70" t="n">
        <x:v>0.29406775281774766</x:v>
      </x:c>
      <x:c r="CH70" t="n">
        <x:v>0.18497970030102617</x:v>
      </x:c>
      <x:c r="CI70" t="n">
        <x:v>0.2734748392844695</x:v>
      </x:c>
      <x:c r="CJ70" t="n">
        <x:v>0.44342388612806766</x:v>
      </x:c>
      <x:c r="CK70" t="n">
        <x:v>0.20446564783130056</x:v>
      </x:c>
      <x:c r="CL70" t="n">
        <x:v>0.8361046051187143</x:v>
      </x:c>
      <x:c r="CM70" t="n">
        <x:v>0.7304213394774386</x:v>
      </x:c>
      <x:c r="CN70" t="n">
        <x:v>0.27411630737734144</x:v>
      </x:c>
      <x:c r="CO70" t="n">
        <x:v>0.47174594678712833</x:v>
      </x:c>
      <x:c r="CP70" t="n">
        <x:v>0.41514487277422113</x:v>
      </x:c>
      <x:c r="CQ70" t="n">
        <x:v>0.3392145857414513</x:v>
      </x:c>
      <x:c r="CR70" t="n">
        <x:v>0.34767387822120593</x:v>
      </x:c>
      <x:c r="CS70" t="n">
        <x:v>0.2384455035622963</x:v>
      </x:c>
      <x:c r="CT70" t="n">
        <x:v>0.9931298386811503</x:v>
      </x:c>
      <x:c r="CU70" t="n">
        <x:v>0.6656520968266663</x:v>
      </x:c>
      <x:c r="CV70" t="n">
        <x:v>0.7278206947161375</x:v>
      </x:c>
      <x:c r="CW70" t="n">
        <x:v>0.7370220641593439</x:v>
      </x:c>
      <x:c r="CX70" t="n">
        <x:v>0.7566627729007215</x:v>
      </x:c>
      <x:c r="CY70" t="n">
        <x:v>0.724394502966656</x:v>
      </x:c>
      <x:c r="CZ70" t="n">
        <x:v>0.744168557210593</x:v>
      </x:c>
      <x:c r="DA70" t="n">
        <x:v>0.7519654207169824</x:v>
      </x:c>
      <x:c r="DB70" t="n">
        <x:v>0.3318323929234465</x:v>
      </x:c>
      <x:c r="DC70" t="n">
        <x:v>0.2744513213107576</x:v>
      </x:c>
      <x:c r="DD70" t="n">
        <x:v>0.2217171803602736</x:v>
      </x:c>
      <x:c r="DE70" t="n">
        <x:v>0.20493661981559813</x:v>
      </x:c>
      <x:c r="DF70" t="n">
        <x:v>0.46062015263229944</x:v>
      </x:c>
      <x:c r="DG70" t="n">
        <x:v>0.28493966259210723</x:v>
      </x:c>
    </x:row>
    <x:row r="71">
      <x:c r="A71" t="str">
        <x:v>6Y2F</x:v>
      </x:c>
      <x:c r="B71" t="n">
        <x:v>0.7678213667436176</x:v>
      </x:c>
      <x:c r="C71" t="n">
        <x:v>0.7649308137163318</x:v>
      </x:c>
      <x:c r="D71" t="n">
        <x:v>0.29995629736625284</x:v>
      </x:c>
      <x:c r="E71" t="n">
        <x:v>-0.04837282461403835</x:v>
      </x:c>
      <x:c r="F71" t="n">
        <x:v>0.09184233649971803</x:v>
      </x:c>
      <x:c r="G71" t="n">
        <x:v>0.3008152626204206</x:v>
      </x:c>
      <x:c r="H71" t="n">
        <x:v>0.7662586742181406</x:v>
      </x:c>
      <x:c r="I71" t="n">
        <x:v>0.4002742351804344</x:v>
      </x:c>
      <x:c r="J71" t="n">
        <x:v>-0.061161509610542675</x:v>
      </x:c>
      <x:c r="K71" t="n">
        <x:v>0.19545738062342427</x:v>
      </x:c>
      <x:c r="L71" t="n">
        <x:v>0.4648868729257029</x:v>
      </x:c>
      <x:c r="M71" t="n">
        <x:v>0.3235607051471046</x:v>
      </x:c>
      <x:c r="N71" t="n">
        <x:v>0.31126715804632477</x:v>
      </x:c>
      <x:c r="O71" t="n">
        <x:v>0.7618052919526779</x:v>
      </x:c>
      <x:c r="P71" t="n">
        <x:v>-0.024498517041602715</x:v>
      </x:c>
      <x:c r="Q71" t="n">
        <x:v>0.13113489621430552</x:v>
      </x:c>
      <x:c r="R71" t="n">
        <x:v>0.01402485688178576</x:v>
      </x:c>
      <x:c r="S71" t="n">
        <x:v>-0.048540274366669196</x:v>
      </x:c>
      <x:c r="T71" t="n">
        <x:v>0.6490252800624269</x:v>
      </x:c>
      <x:c r="U71" t="n">
        <x:v>0.3937719090527911</x:v>
      </x:c>
      <x:c r="V71" t="n">
        <x:v>0.1445685039762128</x:v>
      </x:c>
      <x:c r="W71" t="n">
        <x:v>0.21573287891689916</x:v>
      </x:c>
      <x:c r="X71" t="n">
        <x:v>0.14069725467061237</x:v>
      </x:c>
      <x:c r="Y71" t="n">
        <x:v>0.46913978532619177</x:v>
      </x:c>
      <x:c r="Z71" t="n">
        <x:v>0.5831362434102083</x:v>
      </x:c>
      <x:c r="AA71" t="n">
        <x:v>0.007562279997436444</x:v>
      </x:c>
      <x:c r="AB71" t="n">
        <x:v>0.25823957922446983</x:v>
      </x:c>
      <x:c r="AC71" t="n">
        <x:v>0.32157590083610965</x:v>
      </x:c>
      <x:c r="AD71" t="n">
        <x:v>0.7596833639875153</x:v>
      </x:c>
      <x:c r="AE71" t="n">
        <x:v>0.006997320087831391</x:v>
      </x:c>
      <x:c r="AF71" t="n">
        <x:v>0.4496415565588512</x:v>
      </x:c>
      <x:c r="AG71" t="n">
        <x:v>0.7699568436874821</x:v>
      </x:c>
      <x:c r="AH71" t="n">
        <x:v>0.06817850316561044</x:v>
      </x:c>
      <x:c r="AI71" t="n">
        <x:v>0.3893499905772507</x:v>
      </x:c>
      <x:c r="AJ71" t="n">
        <x:v>-0.06728883641433066</x:v>
      </x:c>
      <x:c r="AK71" t="n">
        <x:v>0.12883233518169174</x:v>
      </x:c>
      <x:c r="AL71" t="n">
        <x:v>0.7284993516509162</x:v>
      </x:c>
      <x:c r="AM71" t="n">
        <x:v>0.41016969458039293</x:v>
      </x:c>
      <x:c r="AN71" t="n">
        <x:v>0.7698425922995888</x:v>
      </x:c>
      <x:c r="AO71" t="n">
        <x:v>0.126835518464664</x:v>
      </x:c>
      <x:c r="AP71" t="n">
        <x:v>0.7677005110747086</x:v>
      </x:c>
      <x:c r="AQ71" t="n">
        <x:v>0.5380447398550873</x:v>
      </x:c>
      <x:c r="AR71" t="n">
        <x:v>0.5224683094995862</x:v>
      </x:c>
      <x:c r="AS71" t="n">
        <x:v>0.517710663102933</x:v>
      </x:c>
      <x:c r="AT71" t="n">
        <x:v>0.449549629531273</x:v>
      </x:c>
      <x:c r="AU71" t="n">
        <x:v>0.7702040533796052</x:v>
      </x:c>
      <x:c r="AV71" t="e">
        <x:v>#N/A</x:v>
      </x:c>
      <x:c r="AW71" t="n">
        <x:v>0.7698425922995883</x:v>
      </x:c>
      <x:c r="AX71" t="n">
        <x:v>0.4436856202220776</x:v>
      </x:c>
      <x:c r="AY71" t="n">
        <x:v>0.4951997786110913</x:v>
      </x:c>
      <x:c r="AZ71" t="n">
        <x:v>0.4533687201849435</x:v>
      </x:c>
      <x:c r="BA71" t="n">
        <x:v>0.403332077140706</x:v>
      </x:c>
      <x:c r="BB71" t="n">
        <x:v>0.506195388570182</x:v>
      </x:c>
      <x:c r="BC71" t="n">
        <x:v>0.4372508991600617</x:v>
      </x:c>
      <x:c r="BD71" t="n">
        <x:v>0.5199714646438884</x:v>
      </x:c>
      <x:c r="BE71" t="n">
        <x:v>0.4475514608018165</x:v>
      </x:c>
      <x:c r="BF71" t="n">
        <x:v>0.5565746460638549</x:v>
      </x:c>
      <x:c r="BG71" t="n">
        <x:v>0.5370747230083617</x:v>
      </x:c>
      <x:c r="BH71" t="n">
        <x:v>0.6255623971428274</x:v>
      </x:c>
      <x:c r="BI71" t="n">
        <x:v>0.41036141384485586</x:v>
      </x:c>
      <x:c r="BJ71" t="n">
        <x:v>0.5376982947599592</x:v>
      </x:c>
      <x:c r="BK71" t="n">
        <x:v>0.5044996440022231</x:v>
      </x:c>
      <x:c r="BL71" t="n">
        <x:v>0.5014982136280948</x:v>
      </x:c>
      <x:c r="BM71" t="n">
        <x:v>0.4305965895848835</x:v>
      </x:c>
      <x:c r="BN71" t="n">
        <x:v>0.5174815052377634</x:v>
      </x:c>
      <x:c r="BO71" t="n">
        <x:v>0.4007160011899274</x:v>
      </x:c>
      <x:c r="BP71" t="n">
        <x:v>0.31853544977414994</x:v>
      </x:c>
      <x:c r="BQ71" t="n">
        <x:v>0.4676217835956347</x:v>
      </x:c>
      <x:c r="BR71" t="n">
        <x:v>0.36300901667771374</x:v>
      </x:c>
      <x:c r="BS71" t="n">
        <x:v>0.9999999999999989</x:v>
      </x:c>
      <x:c r="BT71" t="n">
        <x:v>0.9506926917402473</x:v>
      </x:c>
      <x:c r="BU71" t="n">
        <x:v>0.6647101186723993</x:v>
      </x:c>
      <x:c r="BV71" t="n">
        <x:v>0.44063820660166886</x:v>
      </x:c>
      <x:c r="BW71" t="n">
        <x:v>0.2624917273568692</x:v>
      </x:c>
      <x:c r="BX71" t="n">
        <x:v>0.5951800586154083</x:v>
      </x:c>
      <x:c r="BY71" t="n">
        <x:v>0.6722076111606732</x:v>
      </x:c>
      <x:c r="BZ71" t="e">
        <x:v>#N/A</x:v>
      </x:c>
      <x:c r="CA71" t="n">
        <x:v>0.5795370120995194</x:v>
      </x:c>
      <x:c r="CB71" t="e">
        <x:v>#N/A</x:v>
      </x:c>
      <x:c r="CC71" t="n">
        <x:v>0.48731235138617834</x:v>
      </x:c>
      <x:c r="CD71" t="n">
        <x:v>0.22089426527612213</x:v>
      </x:c>
      <x:c r="CE71" t="n">
        <x:v>0.4252141604513992</x:v>
      </x:c>
      <x:c r="CF71" t="n">
        <x:v>0.581353058478405</x:v>
      </x:c>
      <x:c r="CG71" t="n">
        <x:v>0.5847467596680012</x:v>
      </x:c>
      <x:c r="CH71" t="n">
        <x:v>0.39332160615321393</x:v>
      </x:c>
      <x:c r="CI71" t="n">
        <x:v>0.696731989157067</x:v>
      </x:c>
      <x:c r="CJ71" t="n">
        <x:v>0.5617763523413276</x:v>
      </x:c>
      <x:c r="CK71" t="n">
        <x:v>0.33248965626883764</x:v>
      </x:c>
      <x:c r="CL71" t="n">
        <x:v>0.40569731491576055</x:v>
      </x:c>
      <x:c r="CM71" t="n">
        <x:v>0.3936111412762896</x:v>
      </x:c>
      <x:c r="CN71" t="n">
        <x:v>0.5210008435275784</x:v>
      </x:c>
      <x:c r="CO71" t="n">
        <x:v>0.5245416384863548</x:v>
      </x:c>
      <x:c r="CP71" t="n">
        <x:v>0.7666651948613667</x:v>
      </x:c>
      <x:c r="CQ71" t="n">
        <x:v>0.2757971128685545</x:v>
      </x:c>
      <x:c r="CR71" t="n">
        <x:v>0.48509332590512916</x:v>
      </x:c>
      <x:c r="CS71" t="n">
        <x:v>0.32359068122685486</x:v>
      </x:c>
      <x:c r="CT71" t="n">
        <x:v>0.35753977793354025</x:v>
      </x:c>
      <x:c r="CU71" t="n">
        <x:v>0.474510709947116</x:v>
      </x:c>
      <x:c r="CV71" t="n">
        <x:v>0.40479236873428914</x:v>
      </x:c>
      <x:c r="CW71" t="n">
        <x:v>0.46168212123958574</x:v>
      </x:c>
      <x:c r="CX71" t="n">
        <x:v>0.4165110503984488</x:v>
      </x:c>
      <x:c r="CY71" t="n">
        <x:v>0.5076260559103832</x:v>
      </x:c>
      <x:c r="CZ71" t="n">
        <x:v>0.38492063382659086</x:v>
      </x:c>
      <x:c r="DA71" t="n">
        <x:v>0.3944121784844781</x:v>
      </x:c>
      <x:c r="DB71" t="n">
        <x:v>0.34721536740058195</x:v>
      </x:c>
      <x:c r="DC71" t="n">
        <x:v>0.6258855109451008</x:v>
      </x:c>
      <x:c r="DD71" t="n">
        <x:v>0.3352669609630063</x:v>
      </x:c>
      <x:c r="DE71" t="n">
        <x:v>0.3992703126824624</x:v>
      </x:c>
      <x:c r="DF71" t="n">
        <x:v>0.3906215082818317</x:v>
      </x:c>
      <x:c r="DG71" t="n">
        <x:v>0.3641474350780678</x:v>
      </x:c>
    </x:row>
    <x:row r="72">
      <x:c r="A72" t="str">
        <x:v>6Y2G</x:v>
      </x:c>
      <x:c r="B72" t="n">
        <x:v>0.6284961821266772</x:v>
      </x:c>
      <x:c r="C72" t="n">
        <x:v>0.6262033969667354</x:v>
      </x:c>
      <x:c r="D72" t="n">
        <x:v>0.4479551237988109</x:v>
      </x:c>
      <x:c r="E72" t="n">
        <x:v>-0.049590260381888594</x:v>
      </x:c>
      <x:c r="F72" t="n">
        <x:v>0.1477818570130691</x:v>
      </x:c>
      <x:c r="G72" t="n">
        <x:v>0.4531530734875495</x:v>
      </x:c>
      <x:c r="H72" t="n">
        <x:v>0.6272344458618253</x:v>
      </x:c>
      <x:c r="I72" t="n">
        <x:v>0.44865333160411225</x:v>
      </x:c>
      <x:c r="J72" t="n">
        <x:v>-0.06206629980270517</x:v>
      </x:c>
      <x:c r="K72" t="n">
        <x:v>0.15155717685636463</x:v>
      </x:c>
      <x:c r="L72" t="n">
        <x:v>0.37207146759589027</x:v>
      </x:c>
      <x:c r="M72" t="n">
        <x:v>0.4762706503634974</x:v>
      </x:c>
      <x:c r="N72" t="n">
        <x:v>0.4460149644576682</x:v>
      </x:c>
      <x:c r="O72" t="n">
        <x:v>0.6234140513165077</x:v>
      </x:c>
      <x:c r="P72" t="n">
        <x:v>-0.03610652404924641</x:v>
      </x:c>
      <x:c r="Q72" t="n">
        <x:v>0.08268377784069701</x:v>
      </x:c>
      <x:c r="R72" t="n">
        <x:v>-0.008723423603192082</x:v>
      </x:c>
      <x:c r="S72" t="n">
        <x:v>-0.04753722169504101</x:v>
      </x:c>
      <x:c r="T72" t="n">
        <x:v>0.5269076196128154</x:v>
      </x:c>
      <x:c r="U72" t="n">
        <x:v>0.3141815206318926</x:v>
      </x:c>
      <x:c r="V72" t="n">
        <x:v>0.09518067301675363</x:v>
      </x:c>
      <x:c r="W72" t="n">
        <x:v>0.15497978250458522</x:v>
      </x:c>
      <x:c r="X72" t="n">
        <x:v>0.10772310921910928</x:v>
      </x:c>
      <x:c r="Y72" t="n">
        <x:v>0.5219635814787975</x:v>
      </x:c>
      <x:c r="Z72" t="n">
        <x:v>0.47130897383472675</x:v>
      </x:c>
      <x:c r="AA72" t="n">
        <x:v>-0.009444931146235848</x:v>
      </x:c>
      <x:c r="AB72" t="n">
        <x:v>0.18087308206486538</x:v>
      </x:c>
      <x:c r="AC72" t="n">
        <x:v>0.3638998700115577</x:v>
      </x:c>
      <x:c r="AD72" t="n">
        <x:v>0.6213685402139673</x:v>
      </x:c>
      <x:c r="AE72" t="n">
        <x:v>-0.011826543220034506</x:v>
      </x:c>
      <x:c r="AF72" t="n">
        <x:v>0.3881096672534425</x:v>
      </x:c>
      <x:c r="AG72" t="n">
        <x:v>0.6305718723494873</x:v>
      </x:c>
      <x:c r="AH72" t="n">
        <x:v>0.047679137267954017</x:v>
      </x:c>
      <x:c r="AI72" t="n">
        <x:v>0.3104421088231168</x:v>
      </x:c>
      <x:c r="AJ72" t="n">
        <x:v>-0.06451229713540557</x:v>
      </x:c>
      <x:c r="AK72" t="n">
        <x:v>0.09876604540836434</x:v>
      </x:c>
      <x:c r="AL72" t="n">
        <x:v>0.5941011938293079</x:v>
      </x:c>
      <x:c r="AM72" t="n">
        <x:v>0.5041998557724656</x:v>
      </x:c>
      <x:c r="AN72" t="n">
        <x:v>0.6306460505852636</x:v>
      </x:c>
      <x:c r="AO72" t="n">
        <x:v>0.24112926176993957</x:v>
      </x:c>
      <x:c r="AP72" t="n">
        <x:v>0.6287400968646172</x:v>
      </x:c>
      <x:c r="AQ72" t="n">
        <x:v>0.7162826116711727</x:v>
      </x:c>
      <x:c r="AR72" t="n">
        <x:v>0.7146281747317546</x:v>
      </x:c>
      <x:c r="AS72" t="n">
        <x:v>0.7056659943410833</x:v>
      </x:c>
      <x:c r="AT72" t="n">
        <x:v>0.39034705391086166</x:v>
      </x:c>
      <x:c r="AU72" t="n">
        <x:v>0.6303340922889292</x:v>
      </x:c>
      <x:c r="AV72" t="e">
        <x:v>#N/A</x:v>
      </x:c>
      <x:c r="AW72" t="n">
        <x:v>0.6304952313417085</x:v>
      </x:c>
      <x:c r="AX72" t="n">
        <x:v>0.3530199830135855</x:v>
      </x:c>
      <x:c r="AY72" t="n">
        <x:v>0.5930259914635065</x:v>
      </x:c>
      <x:c r="AZ72" t="n">
        <x:v>0.5295113155330472</x:v>
      </x:c>
      <x:c r="BA72" t="n">
        <x:v>0.448703010868333</x:v>
      </x:c>
      <x:c r="BB72" t="n">
        <x:v>0.6055393954076757</x:v>
      </x:c>
      <x:c r="BC72" t="n">
        <x:v>0.48035211024031793</x:v>
      </x:c>
      <x:c r="BD72" t="n">
        <x:v>0.614251719167785</x:v>
      </x:c>
      <x:c r="BE72" t="n">
        <x:v>0.4399194066911573</x:v>
      </x:c>
      <x:c r="BF72" t="n">
        <x:v>0.6343013715238585</x:v>
      </x:c>
      <x:c r="BG72" t="n">
        <x:v>0.5811574797791221</x:v>
      </x:c>
      <x:c r="BH72" t="n">
        <x:v>0.7351620336353765</x:v>
      </x:c>
      <x:c r="BI72" t="n">
        <x:v>0.5624716922867383</x:v>
      </x:c>
      <x:c r="BJ72" t="n">
        <x:v>0.6291018122998947</x:v>
      </x:c>
      <x:c r="BK72" t="n">
        <x:v>0.6648327332495743</x:v>
      </x:c>
      <x:c r="BL72" t="n">
        <x:v>0.5516168435935414</x:v>
      </x:c>
      <x:c r="BM72" t="n">
        <x:v>0.5616923216261009</x:v>
      </x:c>
      <x:c r="BN72" t="n">
        <x:v>0.6064137767355952</x:v>
      </x:c>
      <x:c r="BO72" t="n">
        <x:v>0.42261798318451804</x:v>
      </x:c>
      <x:c r="BP72" t="n">
        <x:v>0.39721246430114787</x:v>
      </x:c>
      <x:c r="BQ72" t="n">
        <x:v>0.5464863818020657</x:v>
      </x:c>
      <x:c r="BR72" t="n">
        <x:v>0.47401347915089476</x:v>
      </x:c>
      <x:c r="BS72" t="n">
        <x:v>0.9506926917402474</x:v>
      </x:c>
      <x:c r="BT72" t="n">
        <x:v>1.0000000000000016</x:v>
      </x:c>
      <x:c r="BU72" t="n">
        <x:v>0.6817493484954156</x:v>
      </x:c>
      <x:c r="BV72" t="n">
        <x:v>0.5009523081483895</x:v>
      </x:c>
      <x:c r="BW72" t="n">
        <x:v>0.30825871582484365</x:v>
      </x:c>
      <x:c r="BX72" t="n">
        <x:v>0.6164642739470121</x:v>
      </x:c>
      <x:c r="BY72" t="n">
        <x:v>0.6654554853111982</x:v>
      </x:c>
      <x:c r="BZ72" t="e">
        <x:v>#N/A</x:v>
      </x:c>
      <x:c r="CA72" t="n">
        <x:v>0.7006976402897476</x:v>
      </x:c>
      <x:c r="CB72" t="e">
        <x:v>#N/A</x:v>
      </x:c>
      <x:c r="CC72" t="n">
        <x:v>0.5355692924356085</x:v>
      </x:c>
      <x:c r="CD72" t="n">
        <x:v>0.27971432475150054</x:v>
      </x:c>
      <x:c r="CE72" t="n">
        <x:v>0.5427171670399448</x:v>
      </x:c>
      <x:c r="CF72" t="n">
        <x:v>0.4711930536983543</x:v>
      </x:c>
      <x:c r="CG72" t="n">
        <x:v>0.632908776909348</x:v>
      </x:c>
      <x:c r="CH72" t="n">
        <x:v>0.30243745350366</x:v>
      </x:c>
      <x:c r="CI72" t="n">
        <x:v>0.687746426397415</x:v>
      </x:c>
      <x:c r="CJ72" t="n">
        <x:v>0.725539159759651</x:v>
      </x:c>
      <x:c r="CK72" t="n">
        <x:v>0.35094762050253037</x:v>
      </x:c>
      <x:c r="CL72" t="n">
        <x:v>0.5674597070660654</x:v>
      </x:c>
      <x:c r="CM72" t="n">
        <x:v>0.4806405757399758</x:v>
      </x:c>
      <x:c r="CN72" t="n">
        <x:v>0.5976916541880665</x:v>
      </x:c>
      <x:c r="CO72" t="n">
        <x:v>0.7126256022809472</x:v>
      </x:c>
      <x:c r="CP72" t="n">
        <x:v>0.8063326589925799</x:v>
      </x:c>
      <x:c r="CQ72" t="n">
        <x:v>0.22538022789084206</x:v>
      </x:c>
      <x:c r="CR72" t="n">
        <x:v>0.5856063577083787</x:v>
      </x:c>
      <x:c r="CS72" t="n">
        <x:v>0.35805622834286027</x:v>
      </x:c>
      <x:c r="CT72" t="n">
        <x:v>0.461086974840871</x:v>
      </x:c>
      <x:c r="CU72" t="n">
        <x:v>0.6001631140973371</x:v>
      </x:c>
      <x:c r="CV72" t="n">
        <x:v>0.47711880972091036</x:v>
      </x:c>
      <x:c r="CW72" t="n">
        <x:v>0.560098014000021</x:v>
      </x:c>
      <x:c r="CX72" t="n">
        <x:v>0.5093085244605675</x:v>
      </x:c>
      <x:c r="CY72" t="n">
        <x:v>0.6143643347794066</x:v>
      </x:c>
      <x:c r="CZ72" t="n">
        <x:v>0.5324111328755946</x:v>
      </x:c>
      <x:c r="DA72" t="n">
        <x:v>0.49552211565557924</x:v>
      </x:c>
      <x:c r="DB72" t="n">
        <x:v>0.40771269331008053</x:v>
      </x:c>
      <x:c r="DC72" t="n">
        <x:v>0.6473070132425679</x:v>
      </x:c>
      <x:c r="DD72" t="n">
        <x:v>0.3827785423425664</x:v>
      </x:c>
      <x:c r="DE72" t="n">
        <x:v>0.4073402825620084</x:v>
      </x:c>
      <x:c r="DF72" t="n">
        <x:v>0.5095831653717988</x:v>
      </x:c>
      <x:c r="DG72" t="n">
        <x:v>0.24582161523999962</x:v>
      </x:c>
    </x:row>
    <x:row r="73">
      <x:c r="A73" t="str">
        <x:v>6YNQ</x:v>
      </x:c>
      <x:c r="B73" t="n">
        <x:v>0.61788186157471</x:v>
      </x:c>
      <x:c r="C73" t="n">
        <x:v>0.6173862787442691</x:v>
      </x:c>
      <x:c r="D73" t="n">
        <x:v>-0.06440060853534546</x:v>
      </x:c>
      <x:c r="E73" t="n">
        <x:v>-0.04318461774114331</x:v>
      </x:c>
      <x:c r="F73" t="n">
        <x:v>-0.07648240311871032</x:v>
      </x:c>
      <x:c r="G73" t="n">
        <x:v>-0.05852030873707104</x:v>
      </x:c>
      <x:c r="H73" t="n">
        <x:v>0.6179843963769797</x:v>
      </x:c>
      <x:c r="I73" t="n">
        <x:v>-0.08203205973124526</x:v>
      </x:c>
      <x:c r="J73" t="n">
        <x:v>-0.05130089979937785</x:v>
      </x:c>
      <x:c r="K73" t="n">
        <x:v>0.15728449833123187</x:v>
      </x:c>
      <x:c r="L73" t="n">
        <x:v>0.37506561049541326</x:v>
      </x:c>
      <x:c r="M73" t="n">
        <x:v>-0.06346499139053209</x:v>
      </x:c>
      <x:c r="N73" t="n">
        <x:v>-0.0670838915590582</x:v>
      </x:c>
      <x:c r="O73" t="n">
        <x:v>0.614086312877258</x:v>
      </x:c>
      <x:c r="P73" t="n">
        <x:v>-0.06116666688533611</x:v>
      </x:c>
      <x:c r="Q73" t="n">
        <x:v>-0.05314497273546852</x:v>
      </x:c>
      <x:c r="R73" t="n">
        <x:v>-0.06368158977967411</x:v>
      </x:c>
      <x:c r="S73" t="n">
        <x:v>-0.04017038811457875</x:v>
      </x:c>
      <x:c r="T73" t="n">
        <x:v>0.523297378815387</x:v>
      </x:c>
      <x:c r="U73" t="n">
        <x:v>0.3165762824420703</x:v>
      </x:c>
      <x:c r="V73" t="n">
        <x:v>0.021162106508225583</x:v>
      </x:c>
      <x:c r="W73" t="n">
        <x:v>0.10464408580063583</x:v>
      </x:c>
      <x:c r="X73" t="n">
        <x:v>0.11280387568624488</x:v>
      </x:c>
      <x:c r="Y73" t="n">
        <x:v>-0.07418273867657854</x:v>
      </x:c>
      <x:c r="Z73" t="n">
        <x:v>0.4709257572997869</x:v>
      </x:c>
      <x:c r="AA73" t="n">
        <x:v>-0.04984954202952854</x:v>
      </x:c>
      <x:c r="AB73" t="n">
        <x:v>-0.0694354651858451</x:v>
      </x:c>
      <x:c r="AC73" t="n">
        <x:v>-0.07792117362519771</x:v>
      </x:c>
      <x:c r="AD73" t="n">
        <x:v>0.6123809492871561</x:v>
      </x:c>
      <x:c r="AE73" t="n">
        <x:v>-0.05784817160902492</x:v>
      </x:c>
      <x:c r="AF73" t="n">
        <x:v>-0.07348791056215605</x:v>
      </x:c>
      <x:c r="AG73" t="n">
        <x:v>0.6203579108707408</x:v>
      </x:c>
      <x:c r="AH73" t="n">
        <x:v>0.05520644411918878</x:v>
      </x:c>
      <x:c r="AI73" t="n">
        <x:v>0.3108155961233581</x:v>
      </x:c>
      <x:c r="AJ73" t="n">
        <x:v>-0.059366303851326956</x:v>
      </x:c>
      <x:c r="AK73" t="n">
        <x:v>0.1016884298938865</x:v>
      </x:c>
      <x:c r="AL73" t="n">
        <x:v>0.586291255313304</x:v>
      </x:c>
      <x:c r="AM73" t="n">
        <x:v>-0.0794263714774296</x:v>
      </x:c>
      <x:c r="AN73" t="n">
        <x:v>0.6203579108707414</x:v>
      </x:c>
      <x:c r="AO73" t="n">
        <x:v>-0.06408295197395827</x:v>
      </x:c>
      <x:c r="AP73" t="n">
        <x:v>0.6191586079705014</x:v>
      </x:c>
      <x:c r="AQ73" t="n">
        <x:v>0.4496533880671569</x:v>
      </x:c>
      <x:c r="AR73" t="n">
        <x:v>0.5505455173027095</x:v>
      </x:c>
      <x:c r="AS73" t="n">
        <x:v>0.5463175433172102</x:v>
      </x:c>
      <x:c r="AT73" t="n">
        <x:v>-0.07429967072444225</x:v>
      </x:c>
      <x:c r="AU73" t="n">
        <x:v>0.6176752045621804</x:v>
      </x:c>
      <x:c r="AV73" t="e">
        <x:v>#N/A</x:v>
      </x:c>
      <x:c r="AW73" t="n">
        <x:v>0.6199753727417899</x:v>
      </x:c>
      <x:c r="AX73" t="n">
        <x:v>0.35977626459723466</x:v>
      </x:c>
      <x:c r="AY73" t="n">
        <x:v>0.39072242649198163</x:v>
      </x:c>
      <x:c r="AZ73" t="n">
        <x:v>0.35802583468073185</x:v>
      </x:c>
      <x:c r="BA73" t="n">
        <x:v>0.3749004993320782</x:v>
      </x:c>
      <x:c r="BB73" t="n">
        <x:v>0.4994163751045506</x:v>
      </x:c>
      <x:c r="BC73" t="n">
        <x:v>0.41953659812618477</x:v>
      </x:c>
      <x:c r="BD73" t="n">
        <x:v>0.42496242711182525</x:v>
      </x:c>
      <x:c r="BE73" t="n">
        <x:v>0.15452552513407844</x:v>
      </x:c>
      <x:c r="BF73" t="n">
        <x:v>0.18324504893277854</x:v>
      </x:c>
      <x:c r="BG73" t="n">
        <x:v>0.6309702038139003</x:v>
      </x:c>
      <x:c r="BH73" t="n">
        <x:v>0.48012313342496094</x:v>
      </x:c>
      <x:c r="BI73" t="n">
        <x:v>0.09824774064533791</x:v>
      </x:c>
      <x:c r="BJ73" t="n">
        <x:v>0.22389150706005906</x:v>
      </x:c>
      <x:c r="BK73" t="n">
        <x:v>0.3323299799495116</x:v>
      </x:c>
      <x:c r="BL73" t="n">
        <x:v>0.23016291998980876</x:v>
      </x:c>
      <x:c r="BM73" t="n">
        <x:v>0.14004719295533305</x:v>
      </x:c>
      <x:c r="BN73" t="n">
        <x:v>0.25993011076394046</x:v>
      </x:c>
      <x:c r="BO73" t="n">
        <x:v>0.23560283082364666</x:v>
      </x:c>
      <x:c r="BP73" t="n">
        <x:v>0.3186422757430562</x:v>
      </x:c>
      <x:c r="BQ73" t="n">
        <x:v>0.5001317398903041</x:v>
      </x:c>
      <x:c r="BR73" t="n">
        <x:v>0.12227347036049796</x:v>
      </x:c>
      <x:c r="BS73" t="n">
        <x:v>0.6647101186723994</x:v>
      </x:c>
      <x:c r="BT73" t="n">
        <x:v>0.6817493484954147</x:v>
      </x:c>
      <x:c r="BU73" t="n">
        <x:v>1.000000000000001</x:v>
      </x:c>
      <x:c r="BV73" t="n">
        <x:v>0.381364641734857</x:v>
      </x:c>
      <x:c r="BW73" t="n">
        <x:v>0.2254853711787881</x:v>
      </x:c>
      <x:c r="BX73" t="n">
        <x:v>0.4444541780684135</x:v>
      </x:c>
      <x:c r="BY73" t="n">
        <x:v>0.9577417440966228</x:v>
      </x:c>
      <x:c r="BZ73" t="e">
        <x:v>#N/A</x:v>
      </x:c>
      <x:c r="CA73" t="n">
        <x:v>0.7903561919090925</x:v>
      </x:c>
      <x:c r="CB73" t="e">
        <x:v>#N/A</x:v>
      </x:c>
      <x:c r="CC73" t="n">
        <x:v>0.8728808165605075</x:v>
      </x:c>
      <x:c r="CD73" t="n">
        <x:v>0.5817487174438785</x:v>
      </x:c>
      <x:c r="CE73" t="n">
        <x:v>-0.05590581648830925</x:v>
      </x:c>
      <x:c r="CF73" t="n">
        <x:v>0.46735433454368047</x:v>
      </x:c>
      <x:c r="CG73" t="n">
        <x:v>0.5346878725582782</x:v>
      </x:c>
      <x:c r="CH73" t="n">
        <x:v>-0.06035776507740088</x:v>
      </x:c>
      <x:c r="CI73" t="n">
        <x:v>0.511121702608957</x:v>
      </x:c>
      <x:c r="CJ73" t="n">
        <x:v>0.563161303374439</x:v>
      </x:c>
      <x:c r="CK73" t="n">
        <x:v>0.1732066490903506</x:v>
      </x:c>
      <x:c r="CL73" t="n">
        <x:v>0.26601582267906154</x:v>
      </x:c>
      <x:c r="CM73" t="n">
        <x:v>0.33896731627974597</x:v>
      </x:c>
      <x:c r="CN73" t="n">
        <x:v>0.7487884229004945</x:v>
      </x:c>
      <x:c r="CO73" t="n">
        <x:v>0.503110460983282</x:v>
      </x:c>
      <x:c r="CP73" t="n">
        <x:v>0.4636652270754419</x:v>
      </x:c>
      <x:c r="CQ73" t="n">
        <x:v>-0.07874380683973532</x:v>
      </x:c>
      <x:c r="CR73" t="n">
        <x:v>0.6758174892867447</x:v>
      </x:c>
      <x:c r="CS73" t="n">
        <x:v>0.2554619365848963</x:v>
      </x:c>
      <x:c r="CT73" t="n">
        <x:v>0.13073907610154645</x:v>
      </x:c>
      <x:c r="CU73" t="n">
        <x:v>0.20932958539549226</x:v>
      </x:c>
      <x:c r="CV73" t="n">
        <x:v>0.15725067865246642</x:v>
      </x:c>
      <x:c r="CW73" t="n">
        <x:v>0.17913783553193197</x:v>
      </x:c>
      <x:c r="CX73" t="n">
        <x:v>0.23875586906557641</x:v>
      </x:c>
      <x:c r="CY73" t="n">
        <x:v>0.26016351136045085</x:v>
      </x:c>
      <x:c r="CZ73" t="n">
        <x:v>0.19390027324061318</x:v>
      </x:c>
      <x:c r="DA73" t="n">
        <x:v>0.17417322523850873</x:v>
      </x:c>
      <x:c r="DB73" t="n">
        <x:v>0.22365215768303123</x:v>
      </x:c>
      <x:c r="DC73" t="n">
        <x:v>0.40584788307391795</x:v>
      </x:c>
      <x:c r="DD73" t="n">
        <x:v>0.22956383298679756</x:v>
      </x:c>
      <x:c r="DE73" t="n">
        <x:v>0.21149669810103347</x:v>
      </x:c>
      <x:c r="DF73" t="n">
        <x:v>-0.06720356418983543</x:v>
      </x:c>
      <x:c r="DG73" t="n">
        <x:v>-0.07361838396152759</x:v>
      </x:c>
    </x:row>
    <x:row r="74">
      <x:c r="A74" t="str">
        <x:v>6YZ6</x:v>
      </x:c>
      <x:c r="B74" t="n">
        <x:v>-0.06092838593631407</x:v>
      </x:c>
      <x:c r="C74" t="n">
        <x:v>-0.05892016539369307</x:v>
      </x:c>
      <x:c r="D74" t="n">
        <x:v>0.44186731837279</x:v>
      </x:c>
      <x:c r="E74" t="n">
        <x:v>-0.019845316065141047</x:v>
      </x:c>
      <x:c r="F74" t="n">
        <x:v>0.3149669112203306</x:v>
      </x:c>
      <x:c r="G74" t="n">
        <x:v>0.3401940233242732</x:v>
      </x:c>
      <x:c r="H74" t="n">
        <x:v>-0.059404555869828526</x:v>
      </x:c>
      <x:c r="I74" t="n">
        <x:v>0.6073080363769706</x:v>
      </x:c>
      <x:c r="J74" t="n">
        <x:v>0.08053911370752755</x:v>
      </x:c>
      <x:c r="K74" t="n">
        <x:v>-0.08483214236282059</x:v>
      </x:c>
      <x:c r="L74" t="n">
        <x:v>-0.03262656376916293</x:v>
      </x:c>
      <x:c r="M74" t="n">
        <x:v>0.4420668224341914</x:v>
      </x:c>
      <x:c r="N74" t="n">
        <x:v>0.4750462369510597</x:v>
      </x:c>
      <x:c r="O74" t="n">
        <x:v>-0.06173823788933054</x:v>
      </x:c>
      <x:c r="P74" t="n">
        <x:v>0.03625948702494908</x:v>
      </x:c>
      <x:c r="Q74" t="n">
        <x:v>0.382850403312955</x:v>
      </x:c>
      <x:c r="R74" t="n">
        <x:v>0.24962223750147652</x:v>
      </x:c>
      <x:c r="S74" t="n">
        <x:v>-0.05483973120367586</x:v>
      </x:c>
      <x:c r="T74" t="n">
        <x:v>-0.08055288230086559</x:v>
      </x:c>
      <x:c r="U74" t="n">
        <x:v>-0.0806320719944908</x:v>
      </x:c>
      <x:c r="V74" t="n">
        <x:v>0.29108541532551374</x:v>
      </x:c>
      <x:c r="W74" t="n">
        <x:v>0.21154863702708537</x:v>
      </x:c>
      <x:c r="X74" t="n">
        <x:v>-0.06683763128627578</x:v>
      </x:c>
      <x:c r="Y74" t="n">
        <x:v>0.43972254816898126</x:v>
      </x:c>
      <x:c r="Z74" t="n">
        <x:v>-0.09298677073243161</x:v>
      </x:c>
      <x:c r="AA74" t="n">
        <x:v>0.08919447127375847</x:v>
      </x:c>
      <x:c r="AB74" t="n">
        <x:v>0.6562957496520945</x:v>
      </x:c>
      <x:c r="AC74" t="n">
        <x:v>0.44751275465043877</x:v>
      </x:c>
      <x:c r="AD74" t="n">
        <x:v>-0.06398884503022956</x:v>
      </x:c>
      <x:c r="AE74" t="n">
        <x:v>0.15291744844230476</x:v>
      </x:c>
      <x:c r="AF74" t="n">
        <x:v>0.6357883219927783</x:v>
      </x:c>
      <x:c r="AG74" t="n">
        <x:v>-0.05723152996216681</x:v>
      </x:c>
      <x:c r="AH74" t="n">
        <x:v>-0.04230758836998676</x:v>
      </x:c>
      <x:c r="AI74" t="n">
        <x:v>-0.09906412845127233</x:v>
      </x:c>
      <x:c r="AJ74" t="n">
        <x:v>-0.07604626765889788</x:v>
      </x:c>
      <x:c r="AK74" t="n">
        <x:v>-0.06488237986986888</x:v>
      </x:c>
      <x:c r="AL74" t="n">
        <x:v>-0.07467636330424425</x:v>
      </x:c>
      <x:c r="AM74" t="n">
        <x:v>0.584255367546972</x:v>
      </x:c>
      <x:c r="AN74" t="n">
        <x:v>-0.05601005753815128</x:v>
      </x:c>
      <x:c r="AO74" t="n">
        <x:v>0.3448654697788938</x:v>
      </x:c>
      <x:c r="AP74" t="n">
        <x:v>-0.05707443773573033</x:v>
      </x:c>
      <x:c r="AQ74" t="n">
        <x:v>0.7439610663080493</x:v>
      </x:c>
      <x:c r="AR74" t="n">
        <x:v>0.7236904022275293</x:v>
      </x:c>
      <x:c r="AS74" t="n">
        <x:v>0.6576747705093382</x:v>
      </x:c>
      <x:c r="AT74" t="n">
        <x:v>0.6773296755397171</x:v>
      </x:c>
      <x:c r="AU74" t="n">
        <x:v>-0.06270254010115776</x:v>
      </x:c>
      <x:c r="AV74" t="e">
        <x:v>#N/A</x:v>
      </x:c>
      <x:c r="AW74" t="n">
        <x:v>-0.059841968665729765</x:v>
      </x:c>
      <x:c r="AX74" t="n">
        <x:v>0.12592412942537554</x:v>
      </x:c>
      <x:c r="AY74" t="n">
        <x:v>0.8772150772894596</x:v>
      </x:c>
      <x:c r="AZ74" t="n">
        <x:v>0.8573629687602503</x:v>
      </x:c>
      <x:c r="BA74" t="n">
        <x:v>0.8492738631710239</x:v>
      </x:c>
      <x:c r="BB74" t="n">
        <x:v>0.869365248671525</x:v>
      </x:c>
      <x:c r="BC74" t="n">
        <x:v>0.864903170050307</x:v>
      </x:c>
      <x:c r="BD74" t="n">
        <x:v>0.8433855318649329</x:v>
      </x:c>
      <x:c r="BE74" t="n">
        <x:v>0.6555278480947749</x:v>
      </x:c>
      <x:c r="BF74" t="n">
        <x:v>0.5945181717478288</x:v>
      </x:c>
      <x:c r="BG74" t="n">
        <x:v>0.9106319303133041</x:v>
      </x:c>
      <x:c r="BH74" t="n">
        <x:v>0.8647856478334796</x:v>
      </x:c>
      <x:c r="BI74" t="n">
        <x:v>0.6182283773944683</x:v>
      </x:c>
      <x:c r="BJ74" t="n">
        <x:v>0.45547418431318076</x:v>
      </x:c>
      <x:c r="BK74" t="n">
        <x:v>0.7546200443928188</x:v>
      </x:c>
      <x:c r="BL74" t="n">
        <x:v>0.93450307908119</x:v>
      </x:c>
      <x:c r="BM74" t="n">
        <x:v>0.4364686689098983</x:v>
      </x:c>
      <x:c r="BN74" t="n">
        <x:v>0.5424247198988273</x:v>
      </x:c>
      <x:c r="BO74" t="n">
        <x:v>0.6112673422867236</x:v>
      </x:c>
      <x:c r="BP74" t="n">
        <x:v>0.6687426407401407</x:v>
      </x:c>
      <x:c r="BQ74" t="n">
        <x:v>0.8216287132842385</x:v>
      </x:c>
      <x:c r="BR74" t="n">
        <x:v>0.3675430623599029</x:v>
      </x:c>
      <x:c r="BS74" t="n">
        <x:v>0.440638206601669</x:v>
      </x:c>
      <x:c r="BT74" t="n">
        <x:v>0.5009523081483893</x:v>
      </x:c>
      <x:c r="BU74" t="n">
        <x:v>0.381364641734857</x:v>
      </x:c>
      <x:c r="BV74" t="n">
        <x:v>1.0000000000000007</x:v>
      </x:c>
      <x:c r="BW74" t="n">
        <x:v>0.5590845288784081</x:v>
      </x:c>
      <x:c r="BX74" t="n">
        <x:v>0.782638947770263</x:v>
      </x:c>
      <x:c r="BY74" t="n">
        <x:v>0.29615908093691035</x:v>
      </x:c>
      <x:c r="BZ74" t="e">
        <x:v>#N/A</x:v>
      </x:c>
      <x:c r="CA74" t="n">
        <x:v>0.7591079292746287</x:v>
      </x:c>
      <x:c r="CB74" t="e">
        <x:v>#N/A</x:v>
      </x:c>
      <x:c r="CC74" t="n">
        <x:v>0.38268685967650706</x:v>
      </x:c>
      <x:c r="CD74" t="n">
        <x:v>0.3825535873275588</x:v>
      </x:c>
      <x:c r="CE74" t="n">
        <x:v>0.3568870963457022</x:v>
      </x:c>
      <x:c r="CF74" t="n">
        <x:v>-0.08485662081051461</x:v>
      </x:c>
      <x:c r="CG74" t="n">
        <x:v>0.8514356577970609</x:v>
      </x:c>
      <x:c r="CH74" t="n">
        <x:v>0.4800130338864511</x:v>
      </x:c>
      <x:c r="CI74" t="n">
        <x:v>0.8017183220665022</x:v>
      </x:c>
      <x:c r="CJ74" t="n">
        <x:v>0.7952201083861486</x:v>
      </x:c>
      <x:c r="CK74" t="n">
        <x:v>0.5221229386890034</x:v>
      </x:c>
      <x:c r="CL74" t="n">
        <x:v>0.4446138748538119</x:v>
      </x:c>
      <x:c r="CM74" t="n">
        <x:v>0.6058629814865343</x:v>
      </x:c>
      <x:c r="CN74" t="n">
        <x:v>0.8074938833803447</x:v>
      </x:c>
      <x:c r="CO74" t="n">
        <x:v>0.712756352665211</x:v>
      </x:c>
      <x:c r="CP74" t="n">
        <x:v>0.6035573962870353</x:v>
      </x:c>
      <x:c r="CQ74" t="n">
        <x:v>0.4675483211337061</x:v>
      </x:c>
      <x:c r="CR74" t="n">
        <x:v>0.8527035272254592</x:v>
      </x:c>
      <x:c r="CS74" t="n">
        <x:v>0.5837702335057687</x:v>
      </x:c>
      <x:c r="CT74" t="n">
        <x:v>0.371091474957244</x:v>
      </x:c>
      <x:c r="CU74" t="n">
        <x:v>0.6942943404599431</x:v>
      </x:c>
      <x:c r="CV74" t="n">
        <x:v>0.4105076106429669</x:v>
      </x:c>
      <x:c r="CW74" t="n">
        <x:v>0.6621971351328297</x:v>
      </x:c>
      <x:c r="CX74" t="n">
        <x:v>0.5872869206947012</x:v>
      </x:c>
      <x:c r="CY74" t="n">
        <x:v>0.5251816349749568</x:v>
      </x:c>
      <x:c r="CZ74" t="n">
        <x:v>0.551826970631782</x:v>
      </x:c>
      <x:c r="DA74" t="n">
        <x:v>0.5633966703163876</x:v>
      </x:c>
      <x:c r="DB74" t="n">
        <x:v>0.5994409602513843</x:v>
      </x:c>
      <x:c r="DC74" t="n">
        <x:v>0.7010710944351334</x:v>
      </x:c>
      <x:c r="DD74" t="n">
        <x:v>0.6270407585149873</x:v>
      </x:c>
      <x:c r="DE74" t="n">
        <x:v>0.5686279245469029</x:v>
      </x:c>
      <x:c r="DF74" t="n">
        <x:v>0.5150375391905384</x:v>
      </x:c>
      <x:c r="DG74" t="n">
        <x:v>0.5358332975728624</x:v>
      </x:c>
    </x:row>
    <x:row r="75">
      <x:c r="A75" t="str">
        <x:v>6ZRT</x:v>
      </x:c>
      <x:c r="B75" t="n">
        <x:v>0.010046266668539259</x:v>
      </x:c>
      <x:c r="C75" t="n">
        <x:v>0.010250644656628352</x:v>
      </x:c>
      <x:c r="D75" t="n">
        <x:v>0.2162122341114486</x:v>
      </x:c>
      <x:c r="E75" t="n">
        <x:v>0.04625018692616211</x:v>
      </x:c>
      <x:c r="F75" t="n">
        <x:v>0.09940005688251953</x:v>
      </x:c>
      <x:c r="G75" t="n">
        <x:v>0.28403681801504543</x:v>
      </x:c>
      <x:c r="H75" t="n">
        <x:v>0.010008379250898812</x:v>
      </x:c>
      <x:c r="I75" t="n">
        <x:v>0.32784969570728595</x:v>
      </x:c>
      <x:c r="J75" t="n">
        <x:v>0.07480571453729304</x:v>
      </x:c>
      <x:c r="K75" t="n">
        <x:v>-0.02684247824742138</x:v>
      </x:c>
      <x:c r="L75" t="n">
        <x:v>0.051606541768124965</x:v>
      </x:c>
      <x:c r="M75" t="n">
        <x:v>0.22233111391488788</x:v>
      </x:c>
      <x:c r="N75" t="n">
        <x:v>0.2468493593937101</x:v>
      </x:c>
      <x:c r="O75" t="n">
        <x:v>0.008643162295290814</x:v>
      </x:c>
      <x:c r="P75" t="n">
        <x:v>-0.01654502196532201</x:v>
      </x:c>
      <x:c r="Q75" t="n">
        <x:v>-0.043674502985752324</x:v>
      </x:c>
      <x:c r="R75" t="n">
        <x:v>0.05713765324461474</x:v>
      </x:c>
      <x:c r="S75" t="n">
        <x:v>0.03801942873547188</x:v>
      </x:c>
      <x:c r="T75" t="n">
        <x:v>0.02886568188925455</x:v>
      </x:c>
      <x:c r="U75" t="n">
        <x:v>0.03761086384218161</x:v>
      </x:c>
      <x:c r="V75" t="n">
        <x:v>0.03848426855818068</x:v>
      </x:c>
      <x:c r="W75" t="n">
        <x:v>0.031118911754287326</x:v>
      </x:c>
      <x:c r="X75" t="n">
        <x:v>0.040523118704152886</x:v>
      </x:c>
      <x:c r="Y75" t="n">
        <x:v>0.38477778379820543</x:v>
      </x:c>
      <x:c r="Z75" t="n">
        <x:v>0.015797711903602782</x:v>
      </x:c>
      <x:c r="AA75" t="n">
        <x:v>0.030020477096740418</x:v>
      </x:c>
      <x:c r="AB75" t="n">
        <x:v>0.20584612291014423</x:v>
      </x:c>
      <x:c r="AC75" t="n">
        <x:v>0.3501242568850348</x:v>
      </x:c>
      <x:c r="AD75" t="n">
        <x:v>0.006625028750294134</x:v>
      </x:c>
      <x:c r="AE75" t="n">
        <x:v>0.04326975142284772</x:v>
      </x:c>
      <x:c r="AF75" t="n">
        <x:v>0.30724554914470864</x:v>
      </x:c>
      <x:c r="AG75" t="n">
        <x:v>0.012313378439540789</x:v>
      </x:c>
      <x:c r="AH75" t="n">
        <x:v>0.04619848344992016</x:v>
      </x:c>
      <x:c r="AI75" t="n">
        <x:v>-0.027029208668650002</x:v>
      </x:c>
      <x:c r="AJ75" t="n">
        <x:v>0.009815515810374936</x:v>
      </x:c>
      <x:c r="AK75" t="n">
        <x:v>-0.046945735778752044</x:v>
      </x:c>
      <x:c r="AL75" t="n">
        <x:v>-0.0035969289806276734</x:v>
      </x:c>
      <x:c r="AM75" t="n">
        <x:v>0.2847749789724736</x:v>
      </x:c>
      <x:c r="AN75" t="n">
        <x:v>0.013306362402196275</x:v>
      </x:c>
      <x:c r="AO75" t="n">
        <x:v>0.17897529386254682</x:v>
      </x:c>
      <x:c r="AP75" t="n">
        <x:v>0.012113001755586765</x:v>
      </x:c>
      <x:c r="AQ75" t="n">
        <x:v>0.40429601704302043</x:v>
      </x:c>
      <x:c r="AR75" t="n">
        <x:v>0.39433852586699253</x:v>
      </x:c>
      <x:c r="AS75" t="n">
        <x:v>0.4071026545607344</x:v>
      </x:c>
      <x:c r="AT75" t="n">
        <x:v>0.24124490456704525</x:v>
      </x:c>
      <x:c r="AU75" t="n">
        <x:v>0.011278805757533419</x:v>
      </x:c>
      <x:c r="AV75" t="e">
        <x:v>#N/A</x:v>
      </x:c>
      <x:c r="AW75" t="n">
        <x:v>0.01231337843954081</x:v>
      </x:c>
      <x:c r="AX75" t="n">
        <x:v>0.0875606837957532</x:v>
      </x:c>
      <x:c r="AY75" t="n">
        <x:v>0.5259644710987015</x:v>
      </x:c>
      <x:c r="AZ75" t="n">
        <x:v>0.3576569535493312</x:v>
      </x:c>
      <x:c r="BA75" t="n">
        <x:v>0.31707010684182557</x:v>
      </x:c>
      <x:c r="BB75" t="n">
        <x:v>0.36447633162018306</x:v>
      </x:c>
      <x:c r="BC75" t="n">
        <x:v>0.3319298494890239</x:v>
      </x:c>
      <x:c r="BD75" t="n">
        <x:v>0.3653865452697791</x:v>
      </x:c>
      <x:c r="BE75" t="n">
        <x:v>0.13484987327801748</x:v>
      </x:c>
      <x:c r="BF75" t="n">
        <x:v>0.37132982077699267</x:v>
      </x:c>
      <x:c r="BG75" t="n">
        <x:v>0.37098265793572427</x:v>
      </x:c>
      <x:c r="BH75" t="n">
        <x:v>0.3795913199918455</x:v>
      </x:c>
      <x:c r="BI75" t="n">
        <x:v>0.6316497292966858</x:v>
      </x:c>
      <x:c r="BJ75" t="n">
        <x:v>0.18766705171138032</x:v>
      </x:c>
      <x:c r="BK75" t="n">
        <x:v>0.3364246272515165</x:v>
      </x:c>
      <x:c r="BL75" t="n">
        <x:v>0.4503667089600204</x:v>
      </x:c>
      <x:c r="BM75" t="n">
        <x:v>0.14713724404112846</x:v>
      </x:c>
      <x:c r="BN75" t="n">
        <x:v>0.2107359446600011</x:v>
      </x:c>
      <x:c r="BO75" t="n">
        <x:v>0.971148324278066</x:v>
      </x:c>
      <x:c r="BP75" t="n">
        <x:v>0.9097029561857121</x:v>
      </x:c>
      <x:c r="BQ75" t="n">
        <x:v>0.868333158102273</x:v>
      </x:c>
      <x:c r="BR75" t="n">
        <x:v>0.15814109267675408</x:v>
      </x:c>
      <x:c r="BS75" t="n">
        <x:v>0.2624917273568692</x:v>
      </x:c>
      <x:c r="BT75" t="n">
        <x:v>0.3082587158248436</x:v>
      </x:c>
      <x:c r="BU75" t="n">
        <x:v>0.22548537117878806</x:v>
      </x:c>
      <x:c r="BV75" t="n">
        <x:v>0.5590845288784085</x:v>
      </x:c>
      <x:c r="BW75" t="n">
        <x:v>0.9999999999999968</x:v>
      </x:c>
      <x:c r="BX75" t="n">
        <x:v>0.8210671475532249</x:v>
      </x:c>
      <x:c r="BY75" t="n">
        <x:v>0.18259636559823364</x:v>
      </x:c>
      <x:c r="BZ75" t="e">
        <x:v>#N/A</x:v>
      </x:c>
      <x:c r="CA75" t="n">
        <x:v>0.3859245682184514</x:v>
      </x:c>
      <x:c r="CB75" t="e">
        <x:v>#N/A</x:v>
      </x:c>
      <x:c r="CC75" t="n">
        <x:v>0.2028726116759803</x:v>
      </x:c>
      <x:c r="CD75" t="n">
        <x:v>0.22775702359602887</x:v>
      </x:c>
      <x:c r="CE75" t="n">
        <x:v>0.32724777797065163</x:v>
      </x:c>
      <x:c r="CF75" t="n">
        <x:v>0.030781781154932866</x:v>
      </x:c>
      <x:c r="CG75" t="n">
        <x:v>0.7400703275596825</x:v>
      </x:c>
      <x:c r="CH75" t="n">
        <x:v>0.32756912317859516</x:v>
      </x:c>
      <x:c r="CI75" t="n">
        <x:v>0.7033783506513471</x:v>
      </x:c>
      <x:c r="CJ75" t="n">
        <x:v>0.4253551901688527</x:v>
      </x:c>
      <x:c r="CK75" t="n">
        <x:v>0.9634361481693718</x:v>
      </x:c>
      <x:c r="CL75" t="n">
        <x:v>0.2443244786655045</x:v>
      </x:c>
      <x:c r="CM75" t="n">
        <x:v>0.19924314760614303</x:v>
      </x:c>
      <x:c r="CN75" t="n">
        <x:v>0.4043256195230317</x:v>
      </x:c>
      <x:c r="CO75" t="n">
        <x:v>0.35216804485692976</x:v>
      </x:c>
      <x:c r="CP75" t="n">
        <x:v>0.6647380800806859</x:v>
      </x:c>
      <x:c r="CQ75" t="n">
        <x:v>-0.0113014541231652</x:v>
      </x:c>
      <x:c r="CR75" t="n">
        <x:v>0.3838713696166352</x:v>
      </x:c>
      <x:c r="CS75" t="n">
        <x:v>0.9220060682704454</x:v>
      </x:c>
      <x:c r="CT75" t="n">
        <x:v>0.14054135986234978</x:v>
      </x:c>
      <x:c r="CU75" t="n">
        <x:v>0.2119539660095272</x:v>
      </x:c>
      <x:c r="CV75" t="n">
        <x:v>0.153681627541107</x:v>
      </x:c>
      <x:c r="CW75" t="n">
        <x:v>0.21397807868391536</x:v>
      </x:c>
      <x:c r="CX75" t="n">
        <x:v>0.19583047721098423</x:v>
      </x:c>
      <x:c r="CY75" t="n">
        <x:v>0.2596891977062725</x:v>
      </x:c>
      <x:c r="CZ75" t="n">
        <x:v>0.22124063949703648</x:v>
      </x:c>
      <x:c r="DA75" t="n">
        <x:v>0.1625983977365059</x:v>
      </x:c>
      <x:c r="DB75" t="n">
        <x:v>0.9344988666584105</x:v>
      </x:c>
      <x:c r="DC75" t="n">
        <x:v>0.8367460034467756</x:v>
      </x:c>
      <x:c r="DD75" t="n">
        <x:v>0.9805498516901687</x:v>
      </x:c>
      <x:c r="DE75" t="n">
        <x:v>0.951248596336722</x:v>
      </x:c>
      <x:c r="DF75" t="n">
        <x:v>0.2513332337939524</x:v>
      </x:c>
      <x:c r="DG75" t="n">
        <x:v>0.16654250615141025</x:v>
      </x:c>
    </x:row>
    <x:row r="76">
      <x:c r="A76" t="str">
        <x:v>6ZRU</x:v>
      </x:c>
      <x:c r="B76" t="n">
        <x:v>0.30195673840525433</x:v>
      </x:c>
      <x:c r="C76" t="n">
        <x:v>0.3012576131834296</x:v>
      </x:c>
      <x:c r="D76" t="n">
        <x:v>0.40403140679896</x:v>
      </x:c>
      <x:c r="E76" t="n">
        <x:v>-0.03652734248137077</x:v>
      </x:c>
      <x:c r="F76" t="n">
        <x:v>0.2299186651774724</x:v>
      </x:c>
      <x:c r="G76" t="n">
        <x:v>0.3737519586064473</x:v>
      </x:c>
      <x:c r="H76" t="n">
        <x:v>0.30176563897792996</x:v>
      </x:c>
      <x:c r="I76" t="n">
        <x:v>0.49862713039047074</x:v>
      </x:c>
      <x:c r="J76" t="n">
        <x:v>0.05450040379500591</x:v>
      </x:c>
      <x:c r="K76" t="n">
        <x:v>0.025635483053755508</x:v>
      </x:c>
      <x:c r="L76" t="n">
        <x:v>0.1956888179885379</x:v>
      </x:c>
      <x:c r="M76" t="n">
        <x:v>0.4051700077534178</x:v>
      </x:c>
      <x:c r="N76" t="n">
        <x:v>0.4343393021571752</x:v>
      </x:c>
      <x:c r="O76" t="n">
        <x:v>0.2980469625841169</x:v>
      </x:c>
      <x:c r="P76" t="n">
        <x:v>-0.035892468361051026</x:v>
      </x:c>
      <x:c r="Q76" t="n">
        <x:v>0.15055041596276253</x:v>
      </x:c>
      <x:c r="R76" t="n">
        <x:v>0.12318365257879366</x:v>
      </x:c>
      <x:c r="S76" t="n">
        <x:v>-0.06259034691604803</x:v>
      </x:c>
      <x:c r="T76" t="n">
        <x:v>0.2334969590439769</x:v>
      </x:c>
      <x:c r="U76" t="n">
        <x:v>0.11781442857599128</x:v>
      </x:c>
      <x:c r="V76" t="n">
        <x:v>0.17696170952221052</x:v>
      </x:c>
      <x:c r="W76" t="n">
        <x:v>0.1807330474474647</x:v>
      </x:c>
      <x:c r="X76" t="n">
        <x:v>0.013858083059506726</x:v>
      </x:c>
      <x:c r="Y76" t="n">
        <x:v>0.3967273190363324</x:v>
      </x:c>
      <x:c r="Z76" t="n">
        <x:v>0.19465713410516633</x:v>
      </x:c>
      <x:c r="AA76" t="n">
        <x:v>0.001041305080930958</x:v>
      </x:c>
      <x:c r="AB76" t="n">
        <x:v>0.4250967282222392</x:v>
      </x:c>
      <x:c r="AC76" t="n">
        <x:v>0.37929943551924866</x:v>
      </x:c>
      <x:c r="AD76" t="n">
        <x:v>0.295700523801683</x:v>
      </x:c>
      <x:c r="AE76" t="n">
        <x:v>0.05103661780189626</x:v>
      </x:c>
      <x:c r="AF76" t="n">
        <x:v>0.42647891753501604</x:v>
      </x:c>
      <x:c r="AG76" t="n">
        <x:v>0.3053182095181913</x:v>
      </x:c>
      <x:c r="AH76" t="n">
        <x:v>0.00379545950659543</x:v>
      </x:c>
      <x:c r="AI76" t="n">
        <x:v>0.10316469725529497</x:v>
      </x:c>
      <x:c r="AJ76" t="n">
        <x:v>-0.08678687374323917</x:v>
      </x:c>
      <x:c r="AK76" t="n">
        <x:v>0.010758517576230692</x:v>
      </x:c>
      <x:c r="AL76" t="n">
        <x:v>0.27419470470062346</x:v>
      </x:c>
      <x:c r="AM76" t="n">
        <x:v>0.49076557207147775</x:v>
      </x:c>
      <x:c r="AN76" t="n">
        <x:v>0.30588859753200637</x:v>
      </x:c>
      <x:c r="AO76" t="n">
        <x:v>0.35262068010579345</x:v>
      </x:c>
      <x:c r="AP76" t="n">
        <x:v>0.3038690376256081</x:v>
      </x:c>
      <x:c r="AQ76" t="n">
        <x:v>0.5771986536555826</x:v>
      </x:c>
      <x:c r="AR76" t="n">
        <x:v>0.5643886207038992</x:v>
      </x:c>
      <x:c r="AS76" t="n">
        <x:v>0.5200098456047026</x:v>
      </x:c>
      <x:c r="AT76" t="n">
        <x:v>0.42578462230161</x:v>
      </x:c>
      <x:c r="AU76" t="n">
        <x:v>0.3027757141632395</x:v>
      </x:c>
      <x:c r="AV76" t="e">
        <x:v>#N/A</x:v>
      </x:c>
      <x:c r="AW76" t="n">
        <x:v>0.30410258291417613</x:v>
      </x:c>
      <x:c r="AX76" t="n">
        <x:v>0.3343328596175358</x:v>
      </x:c>
      <x:c r="AY76" t="n">
        <x:v>0.7408100148040012</x:v>
      </x:c>
      <x:c r="AZ76" t="n">
        <x:v>0.606931772306263</x:v>
      </x:c>
      <x:c r="BA76" t="n">
        <x:v>0.5803622340917174</x:v>
      </x:c>
      <x:c r="BB76" t="n">
        <x:v>0.607310986949517</x:v>
      </x:c>
      <x:c r="BC76" t="n">
        <x:v>0.6028864249063963</x:v>
      </x:c>
      <x:c r="BD76" t="n">
        <x:v>0.6022169978923085</x:v>
      </x:c>
      <x:c r="BE76" t="n">
        <x:v>0.44986777352364</x:v>
      </x:c>
      <x:c r="BF76" t="n">
        <x:v>0.5182272750024723</x:v>
      </x:c>
      <x:c r="BG76" t="n">
        <x:v>0.6342667024238691</x:v>
      </x:c>
      <x:c r="BH76" t="n">
        <x:v>0.6607200980067184</x:v>
      </x:c>
      <x:c r="BI76" t="n">
        <x:v>0.718530059932859</x:v>
      </x:c>
      <x:c r="BJ76" t="n">
        <x:v>0.41328070448927806</x:v>
      </x:c>
      <x:c r="BK76" t="n">
        <x:v>0.5508271406251843</x:v>
      </x:c>
      <x:c r="BL76" t="n">
        <x:v>0.6834820092608733</x:v>
      </x:c>
      <x:c r="BM76" t="n">
        <x:v>0.36847487734382683</x:v>
      </x:c>
      <x:c r="BN76" t="n">
        <x:v>0.42890734964333616</x:v>
      </x:c>
      <x:c r="BO76" t="n">
        <x:v>0.8779606253453731</x:v>
      </x:c>
      <x:c r="BP76" t="n">
        <x:v>0.838969477207357</x:v>
      </x:c>
      <x:c r="BQ76" t="n">
        <x:v>0.9284995461579805</x:v>
      </x:c>
      <x:c r="BR76" t="n">
        <x:v>0.2839357657529311</x:v>
      </x:c>
      <x:c r="BS76" t="n">
        <x:v>0.5951800586154086</x:v>
      </x:c>
      <x:c r="BT76" t="n">
        <x:v>0.6164642739470124</x:v>
      </x:c>
      <x:c r="BU76" t="n">
        <x:v>0.4444541780684136</x:v>
      </x:c>
      <x:c r="BV76" t="n">
        <x:v>0.782638947770263</x:v>
      </x:c>
      <x:c r="BW76" t="n">
        <x:v>0.8210671475532249</x:v>
      </x:c>
      <x:c r="BX76" t="n">
        <x:v>1.0000000000000002</x:v>
      </x:c>
      <x:c r="BY76" t="n">
        <x:v>0.4055129341319417</x:v>
      </x:c>
      <x:c r="BZ76" t="e">
        <x:v>#N/A</x:v>
      </x:c>
      <x:c r="CA76" t="n">
        <x:v>0.5716145169687045</x:v>
      </x:c>
      <x:c r="CB76" t="e">
        <x:v>#N/A</x:v>
      </x:c>
      <x:c r="CC76" t="n">
        <x:v>0.3616120633493377</x:v>
      </x:c>
      <x:c r="CD76" t="n">
        <x:v>0.2424757321452038</x:v>
      </x:c>
      <x:c r="CE76" t="n">
        <x:v>0.34374664895515017</x:v>
      </x:c>
      <x:c r="CF76" t="n">
        <x:v>0.2015012047957201</x:v>
      </x:c>
      <x:c r="CG76" t="n">
        <x:v>0.9694835195364295</x:v>
      </x:c>
      <x:c r="CH76" t="n">
        <x:v>0.3318965595838883</x:v>
      </x:c>
      <x:c r="CI76" t="n">
        <x:v>0.9731473160624226</x:v>
      </x:c>
      <x:c r="CJ76" t="n">
        <x:v>0.6032451542205621</x:v>
      </x:c>
      <x:c r="CK76" t="n">
        <x:v>0.8360864311228022</x:v>
      </x:c>
      <x:c r="CL76" t="n">
        <x:v>0.3660862919389919</x:v>
      </x:c>
      <x:c r="CM76" t="n">
        <x:v>0.4365213730566449</x:v>
      </x:c>
      <x:c r="CN76" t="n">
        <x:v>0.5787596026722208</x:v>
      </x:c>
      <x:c r="CO76" t="n">
        <x:v>0.5546768455827339</x:v>
      </x:c>
      <x:c r="CP76" t="n">
        <x:v>0.8824474165844423</x:v>
      </x:c>
      <x:c r="CQ76" t="n">
        <x:v>0.22290985053907278</x:v>
      </x:c>
      <x:c r="CR76" t="n">
        <x:v>0.5620336487601373</x:v>
      </x:c>
      <x:c r="CS76" t="n">
        <x:v>0.8144563088533584</x:v>
      </x:c>
      <x:c r="CT76" t="n">
        <x:v>0.2950557137773957</x:v>
      </x:c>
      <x:c r="CU76" t="n">
        <x:v>0.5325277484349888</x:v>
      </x:c>
      <x:c r="CV76" t="n">
        <x:v>0.3540366667397553</x:v>
      </x:c>
      <x:c r="CW76" t="n">
        <x:v>0.5179044549258708</x:v>
      </x:c>
      <x:c r="CX76" t="n">
        <x:v>0.4399317528228704</x:v>
      </x:c>
      <x:c r="CY76" t="n">
        <x:v>0.4325222450656847</x:v>
      </x:c>
      <x:c r="CZ76" t="n">
        <x:v>0.47678850135515183</x:v>
      </x:c>
      <x:c r="DA76" t="n">
        <x:v>0.4396878555898174</x:v>
      </x:c>
      <x:c r="DB76" t="n">
        <x:v>0.8213356610700894</x:v>
      </x:c>
      <x:c r="DC76" t="n">
        <x:v>0.9794426449255116</x:v>
      </x:c>
      <x:c r="DD76" t="n">
        <x:v>0.8482971395526482</x:v>
      </x:c>
      <x:c r="DE76" t="n">
        <x:v>0.846670336265878</x:v>
      </x:c>
      <x:c r="DF76" t="n">
        <x:v>0.4270958143804542</x:v>
      </x:c>
      <x:c r="DG76" t="n">
        <x:v>0.2971871035340762</x:v>
      </x:c>
    </x:row>
    <x:row r="77">
      <x:c r="A77" t="str">
        <x:v>7ADW</x:v>
      </x:c>
      <x:c r="B77" t="n">
        <x:v>0.6789357054811157</x:v>
      </x:c>
      <x:c r="C77" t="n">
        <x:v>0.6777739557064698</x:v>
      </x:c>
      <x:c r="D77" t="n">
        <x:v>-0.07655792612185762</x:v>
      </x:c>
      <x:c r="E77" t="n">
        <x:v>-0.05140276581293977</x:v>
      </x:c>
      <x:c r="F77" t="n">
        <x:v>-0.0905578174397585</x:v>
      </x:c>
      <x:c r="G77" t="n">
        <x:v>-0.06955727871866861</x:v>
      </x:c>
      <x:c r="H77" t="n">
        <x:v>0.6785929607770136</x:v>
      </x:c>
      <x:c r="I77" t="n">
        <x:v>-0.09734308036171722</x:v>
      </x:c>
      <x:c r="J77" t="n">
        <x:v>-0.061018406283051774</x:v>
      </x:c>
      <x:c r="K77" t="n">
        <x:v>0.1680938994875586</x:v>
      </x:c>
      <x:c r="L77" t="n">
        <x:v>0.40857357466668354</x:v>
      </x:c>
      <x:c r="M77" t="n">
        <x:v>-0.0753826433942177</x:v>
      </x:c>
      <x:c r="N77" t="n">
        <x:v>-0.07968882047069124</x:v>
      </x:c>
      <x:c r="O77" t="n">
        <x:v>0.6742649173595158</x:v>
      </x:c>
      <x:c r="P77" t="n">
        <x:v>-0.07270745214497014</x:v>
      </x:c>
      <x:c r="Q77" t="n">
        <x:v>-0.0632709919364218</x:v>
      </x:c>
      <x:c r="R77" t="n">
        <x:v>-0.07583427001269273</x:v>
      </x:c>
      <x:c r="S77" t="n">
        <x:v>-0.04785766111328438</x:v>
      </x:c>
      <x:c r="T77" t="n">
        <x:v>0.5729973749872879</x:v>
      </x:c>
      <x:c r="U77" t="n">
        <x:v>0.34444853595026825</x:v>
      </x:c>
      <x:c r="V77" t="n">
        <x:v>0.01779169345385014</x:v>
      </x:c>
      <x:c r="W77" t="n">
        <x:v>0.10924333532859087</x:v>
      </x:c>
      <x:c r="X77" t="n">
        <x:v>0.12022481326976969</x:v>
      </x:c>
      <x:c r="Y77" t="n">
        <x:v>-0.0882111611670481</x:v>
      </x:c>
      <x:c r="Z77" t="n">
        <x:v>0.5142627345291042</x:v>
      </x:c>
      <x:c r="AA77" t="n">
        <x:v>-0.05934355216900112</x:v>
      </x:c>
      <x:c r="AB77" t="n">
        <x:v>-0.08255462720687201</x:v>
      </x:c>
      <x:c r="AC77" t="n">
        <x:v>-0.09238731599695221</x:v>
      </x:c>
      <x:c r="AD77" t="n">
        <x:v>0.6723269987562047</x:v>
      </x:c>
      <x:c r="AE77" t="n">
        <x:v>-0.06894273953733698</x:v>
      </x:c>
      <x:c r="AF77" t="n">
        <x:v>-0.08738310130140998</x:v>
      </x:c>
      <x:c r="AG77" t="n">
        <x:v>0.6815441380642938</x:v>
      </x:c>
      <x:c r="AH77" t="n">
        <x:v>0.05679856259360582</x:v>
      </x:c>
      <x:c r="AI77" t="n">
        <x:v>0.3367790791911516</x:v>
      </x:c>
      <x:c r="AJ77" t="n">
        <x:v>-0.07097859003841811</x:v>
      </x:c>
      <x:c r="AK77" t="n">
        <x:v>0.10775458849027589</x:v>
      </x:c>
      <x:c r="AL77" t="n">
        <x:v>0.6432398180020654</x:v>
      </x:c>
      <x:c r="AM77" t="n">
        <x:v>-0.0944619745833144</x:v>
      </x:c>
      <x:c r="AN77" t="n">
        <x:v>0.6815441380642929</x:v>
      </x:c>
      <x:c r="AO77" t="n">
        <x:v>-0.07654169693550686</x:v>
      </x:c>
      <x:c r="AP77" t="n">
        <x:v>0.6799552320571368</x:v>
      </x:c>
      <x:c r="AQ77" t="n">
        <x:v>0.37090398751134324</x:v>
      </x:c>
      <x:c r="AR77" t="n">
        <x:v>0.460819699238436</x:v>
      </x:c>
      <x:c r="AS77" t="n">
        <x:v>0.4641551961518541</x:v>
      </x:c>
      <x:c r="AT77" t="n">
        <x:v>-0.08835051981610145</x:v>
      </x:c>
      <x:c r="AU77" t="n">
        <x:v>0.6795363480342187</x:v>
      </x:c>
      <x:c r="AV77" t="e">
        <x:v>#N/A</x:v>
      </x:c>
      <x:c r="AW77" t="n">
        <x:v>0.6812584904126012</x:v>
      </x:c>
      <x:c r="AX77" t="n">
        <x:v>0.391202745438614</x:v>
      </x:c>
      <x:c r="AY77" t="n">
        <x:v>0.3222466115001091</x:v>
      </x:c>
      <x:c r="AZ77" t="n">
        <x:v>0.2933623744246489</x:v>
      </x:c>
      <x:c r="BA77" t="n">
        <x:v>0.3103429126202585</x:v>
      </x:c>
      <x:c r="BB77" t="n">
        <x:v>0.41908216735692716</x:v>
      </x:c>
      <x:c r="BC77" t="n">
        <x:v>0.35284361418239707</x:v>
      </x:c>
      <x:c r="BD77" t="n">
        <x:v>0.3550850536362667</x:v>
      </x:c>
      <x:c r="BE77" t="n">
        <x:v>0.12687606025799247</x:v>
      </x:c>
      <x:c r="BF77" t="n">
        <x:v>0.1428591825016213</x:v>
      </x:c>
      <x:c r="BG77" t="n">
        <x:v>0.5402613397440859</x:v>
      </x:c>
      <x:c r="BH77" t="n">
        <x:v>0.4093617101750556</x:v>
      </x:c>
      <x:c r="BI77" t="n">
        <x:v>0.05525035029399491</x:v>
      </x:c>
      <x:c r="BJ77" t="n">
        <x:v>0.19069557061741166</x:v>
      </x:c>
      <x:c r="BK77" t="n">
        <x:v>0.26471594240558205</x:v>
      </x:c>
      <x:c r="BL77" t="n">
        <x:v>0.1663864804909057</x:v>
      </x:c>
      <x:c r="BM77" t="n">
        <x:v>0.1013591346922001</x:v>
      </x:c>
      <x:c r="BN77" t="n">
        <x:v>0.21278734609278918</x:v>
      </x:c>
      <x:c r="BO77" t="n">
        <x:v>0.1997600744391545</x:v>
      </x:c>
      <x:c r="BP77" t="n">
        <x:v>0.2629649630011792</x:v>
      </x:c>
      <x:c r="BQ77" t="n">
        <x:v>0.4275964469595748</x:v>
      </x:c>
      <x:c r="BR77" t="n">
        <x:v>0.08625560762272634</x:v>
      </x:c>
      <x:c r="BS77" t="n">
        <x:v>0.6722076111606741</x:v>
      </x:c>
      <x:c r="BT77" t="n">
        <x:v>0.6654554853111985</x:v>
      </x:c>
      <x:c r="BU77" t="n">
        <x:v>0.9577417440966232</x:v>
      </x:c>
      <x:c r="BV77" t="n">
        <x:v>0.2961590809369104</x:v>
      </x:c>
      <x:c r="BW77" t="n">
        <x:v>0.18259636559823336</x:v>
      </x:c>
      <x:c r="BX77" t="n">
        <x:v>0.4055129341319417</x:v>
      </x:c>
      <x:c r="BY77" t="n">
        <x:v>1.000000000000001</x:v>
      </x:c>
      <x:c r="BZ77" t="e">
        <x:v>#N/A</x:v>
      </x:c>
      <x:c r="CA77" t="n">
        <x:v>0.6929708933058369</x:v>
      </x:c>
      <x:c r="CB77" t="e">
        <x:v>#N/A</x:v>
      </x:c>
      <x:c r="CC77" t="n">
        <x:v>0.9215083759459032</x:v>
      </x:c>
      <x:c r="CD77" t="n">
        <x:v>0.5288541392777443</x:v>
      </x:c>
      <x:c r="CE77" t="n">
        <x:v>-0.06773694902205926</x:v>
      </x:c>
      <x:c r="CF77" t="n">
        <x:v>0.5110336707720468</x:v>
      </x:c>
      <x:c r="CG77" t="n">
        <x:v>0.47925180539316464</x:v>
      </x:c>
      <x:c r="CH77" t="n">
        <x:v>-0.07385084470219573</x:v>
      </x:c>
      <x:c r="CI77" t="n">
        <x:v>0.48131758426462884</x:v>
      </x:c>
      <x:c r="CJ77" t="n">
        <x:v>0.4722340620233901</x:v>
      </x:c>
      <x:c r="CK77" t="n">
        <x:v>0.1443840805599263</x:v>
      </x:c>
      <x:c r="CL77" t="n">
        <x:v>0.20543169674970757</x:v>
      </x:c>
      <x:c r="CM77" t="n">
        <x:v>0.27590257670142715</x:v>
      </x:c>
      <x:c r="CN77" t="n">
        <x:v>0.6440317888312861</x:v>
      </x:c>
      <x:c r="CO77" t="n">
        <x:v>0.4241008784896032</x:v>
      </x:c>
      <x:c r="CP77" t="n">
        <x:v>0.44672142044158386</x:v>
      </x:c>
      <x:c r="CQ77" t="n">
        <x:v>-0.09615445606879743</x:v>
      </x:c>
      <x:c r="CR77" t="n">
        <x:v>0.5658264583315</x:v>
      </x:c>
      <x:c r="CS77" t="n">
        <x:v>0.21207512973394207</x:v>
      </x:c>
      <x:c r="CT77" t="n">
        <x:v>0.09752758511992081</x:v>
      </x:c>
      <x:c r="CU77" t="n">
        <x:v>0.16709848329616095</x:v>
      </x:c>
      <x:c r="CV77" t="n">
        <x:v>0.12493061869718772</x:v>
      </x:c>
      <x:c r="CW77" t="n">
        <x:v>0.13822198904671965</x:v>
      </x:c>
      <x:c r="CX77" t="n">
        <x:v>0.18790390352276845</x:v>
      </x:c>
      <x:c r="CY77" t="n">
        <x:v>0.20527050342542671</x:v>
      </x:c>
      <x:c r="CZ77" t="n">
        <x:v>0.1479249562951052</x:v>
      </x:c>
      <x:c r="DA77" t="n">
        <x:v>0.13384233892259617</x:v>
      </x:c>
      <x:c r="DB77" t="n">
        <x:v>0.18606987220013968</x:v>
      </x:c>
      <x:c r="DC77" t="n">
        <x:v>0.3797619845535177</x:v>
      </x:c>
      <x:c r="DD77" t="n">
        <x:v>0.18059917004113019</x:v>
      </x:c>
      <x:c r="DE77" t="n">
        <x:v>0.18342198204257085</x:v>
      </x:c>
      <x:c r="DF77" t="n">
        <x:v>-0.07976953057202818</x:v>
      </x:c>
      <x:c r="DG77" t="n">
        <x:v>-0.08986626159919807</x:v>
      </x:c>
    </x:row>
    <x:row r="78">
      <x:c r="A78" t="str">
        <x:v>7AHA</x:v>
      </x:c>
      <x:c r="B78" t="e">
        <x:v>#N/A</x:v>
      </x:c>
      <x:c r="C78" t="e">
        <x:v>#N/A</x:v>
      </x:c>
      <x:c r="D78" t="e">
        <x:v>#N/A</x:v>
      </x:c>
      <x:c r="E78" t="e">
        <x:v>#N/A</x:v>
      </x:c>
      <x:c r="F78" t="e">
        <x:v>#N/A</x:v>
      </x:c>
      <x:c r="G78" t="e">
        <x:v>#N/A</x:v>
      </x:c>
      <x:c r="H78" t="e">
        <x:v>#N/A</x:v>
      </x:c>
      <x:c r="I78" t="e">
        <x:v>#N/A</x:v>
      </x:c>
      <x:c r="J78" t="e">
        <x:v>#N/A</x:v>
      </x:c>
      <x:c r="K78" t="e">
        <x:v>#N/A</x:v>
      </x:c>
      <x:c r="L78" t="e">
        <x:v>#N/A</x:v>
      </x:c>
      <x:c r="M78" t="e">
        <x:v>#N/A</x:v>
      </x:c>
      <x:c r="N78" t="e">
        <x:v>#N/A</x:v>
      </x:c>
      <x:c r="O78" t="e">
        <x:v>#N/A</x:v>
      </x:c>
      <x:c r="P78" t="e">
        <x:v>#N/A</x:v>
      </x:c>
      <x:c r="Q78" t="e">
        <x:v>#N/A</x:v>
      </x:c>
      <x:c r="R78" t="e">
        <x:v>#N/A</x:v>
      </x:c>
      <x:c r="S78" t="e">
        <x:v>#N/A</x:v>
      </x:c>
      <x:c r="T78" t="e">
        <x:v>#N/A</x:v>
      </x:c>
      <x:c r="U78" t="e">
        <x:v>#N/A</x:v>
      </x:c>
      <x:c r="V78" t="e">
        <x:v>#N/A</x:v>
      </x:c>
      <x:c r="W78" t="e">
        <x:v>#N/A</x:v>
      </x:c>
      <x:c r="X78" t="e">
        <x:v>#N/A</x:v>
      </x:c>
      <x:c r="Y78" t="e">
        <x:v>#N/A</x:v>
      </x:c>
      <x:c r="Z78" t="e">
        <x:v>#N/A</x:v>
      </x:c>
      <x:c r="AA78" t="e">
        <x:v>#N/A</x:v>
      </x:c>
      <x:c r="AB78" t="e">
        <x:v>#N/A</x:v>
      </x:c>
      <x:c r="AC78" t="e">
        <x:v>#N/A</x:v>
      </x:c>
      <x:c r="AD78" t="e">
        <x:v>#N/A</x:v>
      </x:c>
      <x:c r="AE78" t="e">
        <x:v>#N/A</x:v>
      </x:c>
      <x:c r="AF78" t="e">
        <x:v>#N/A</x:v>
      </x:c>
      <x:c r="AG78" t="e">
        <x:v>#N/A</x:v>
      </x:c>
      <x:c r="AH78" t="e">
        <x:v>#N/A</x:v>
      </x:c>
      <x:c r="AI78" t="e">
        <x:v>#N/A</x:v>
      </x:c>
      <x:c r="AJ78" t="e">
        <x:v>#N/A</x:v>
      </x:c>
      <x:c r="AK78" t="e">
        <x:v>#N/A</x:v>
      </x:c>
      <x:c r="AL78" t="e">
        <x:v>#N/A</x:v>
      </x:c>
      <x:c r="AM78" t="e">
        <x:v>#N/A</x:v>
      </x:c>
      <x:c r="AN78" t="e">
        <x:v>#N/A</x:v>
      </x:c>
      <x:c r="AO78" t="e">
        <x:v>#N/A</x:v>
      </x:c>
      <x:c r="AP78" t="e">
        <x:v>#N/A</x:v>
      </x:c>
      <x:c r="AQ78" t="e">
        <x:v>#N/A</x:v>
      </x:c>
      <x:c r="AR78" t="e">
        <x:v>#N/A</x:v>
      </x:c>
      <x:c r="AS78" t="e">
        <x:v>#N/A</x:v>
      </x:c>
      <x:c r="AT78" t="e">
        <x:v>#N/A</x:v>
      </x:c>
      <x:c r="AU78" t="e">
        <x:v>#N/A</x:v>
      </x:c>
      <x:c r="AV78" t="e">
        <x:v>#N/A</x:v>
      </x:c>
      <x:c r="AW78" t="e">
        <x:v>#N/A</x:v>
      </x:c>
      <x:c r="AX78" t="e">
        <x:v>#N/A</x:v>
      </x:c>
      <x:c r="AY78" t="e">
        <x:v>#N/A</x:v>
      </x:c>
      <x:c r="AZ78" t="e">
        <x:v>#N/A</x:v>
      </x:c>
      <x:c r="BA78" t="e">
        <x:v>#N/A</x:v>
      </x:c>
      <x:c r="BB78" t="e">
        <x:v>#N/A</x:v>
      </x:c>
      <x:c r="BC78" t="e">
        <x:v>#N/A</x:v>
      </x:c>
      <x:c r="BD78" t="e">
        <x:v>#N/A</x:v>
      </x:c>
      <x:c r="BE78" t="e">
        <x:v>#N/A</x:v>
      </x:c>
      <x:c r="BF78" t="e">
        <x:v>#N/A</x:v>
      </x:c>
      <x:c r="BG78" t="e">
        <x:v>#N/A</x:v>
      </x:c>
      <x:c r="BH78" t="e">
        <x:v>#N/A</x:v>
      </x:c>
      <x:c r="BI78" t="e">
        <x:v>#N/A</x:v>
      </x:c>
      <x:c r="BJ78" t="e">
        <x:v>#N/A</x:v>
      </x:c>
      <x:c r="BK78" t="e">
        <x:v>#N/A</x:v>
      </x:c>
      <x:c r="BL78" t="e">
        <x:v>#N/A</x:v>
      </x:c>
      <x:c r="BM78" t="e">
        <x:v>#N/A</x:v>
      </x:c>
      <x:c r="BN78" t="e">
        <x:v>#N/A</x:v>
      </x:c>
      <x:c r="BO78" t="e">
        <x:v>#N/A</x:v>
      </x:c>
      <x:c r="BP78" t="e">
        <x:v>#N/A</x:v>
      </x:c>
      <x:c r="BQ78" t="e">
        <x:v>#N/A</x:v>
      </x:c>
      <x:c r="BR78" t="e">
        <x:v>#N/A</x:v>
      </x:c>
      <x:c r="BS78" t="e">
        <x:v>#N/A</x:v>
      </x:c>
      <x:c r="BT78" t="e">
        <x:v>#N/A</x:v>
      </x:c>
      <x:c r="BU78" t="e">
        <x:v>#N/A</x:v>
      </x:c>
      <x:c r="BV78" t="e">
        <x:v>#N/A</x:v>
      </x:c>
      <x:c r="BW78" t="e">
        <x:v>#N/A</x:v>
      </x:c>
      <x:c r="BX78" t="e">
        <x:v>#N/A</x:v>
      </x:c>
      <x:c r="BY78" t="e">
        <x:v>#N/A</x:v>
      </x:c>
      <x:c r="BZ78" t="e">
        <x:v>#N/A</x:v>
      </x:c>
      <x:c r="CA78" t="e">
        <x:v>#N/A</x:v>
      </x:c>
      <x:c r="CB78" t="e">
        <x:v>#N/A</x:v>
      </x:c>
      <x:c r="CC78" t="e">
        <x:v>#N/A</x:v>
      </x:c>
      <x:c r="CD78" t="e">
        <x:v>#N/A</x:v>
      </x:c>
      <x:c r="CE78" t="e">
        <x:v>#N/A</x:v>
      </x:c>
      <x:c r="CF78" t="e">
        <x:v>#N/A</x:v>
      </x:c>
      <x:c r="CG78" t="e">
        <x:v>#N/A</x:v>
      </x:c>
      <x:c r="CH78" t="e">
        <x:v>#N/A</x:v>
      </x:c>
      <x:c r="CI78" t="e">
        <x:v>#N/A</x:v>
      </x:c>
      <x:c r="CJ78" t="e">
        <x:v>#N/A</x:v>
      </x:c>
      <x:c r="CK78" t="e">
        <x:v>#N/A</x:v>
      </x:c>
      <x:c r="CL78" t="e">
        <x:v>#N/A</x:v>
      </x:c>
      <x:c r="CM78" t="e">
        <x:v>#N/A</x:v>
      </x:c>
      <x:c r="CN78" t="e">
        <x:v>#N/A</x:v>
      </x:c>
      <x:c r="CO78" t="e">
        <x:v>#N/A</x:v>
      </x:c>
      <x:c r="CP78" t="e">
        <x:v>#N/A</x:v>
      </x:c>
      <x:c r="CQ78" t="e">
        <x:v>#N/A</x:v>
      </x:c>
      <x:c r="CR78" t="e">
        <x:v>#N/A</x:v>
      </x:c>
      <x:c r="CS78" t="e">
        <x:v>#N/A</x:v>
      </x:c>
      <x:c r="CT78" t="e">
        <x:v>#N/A</x:v>
      </x:c>
      <x:c r="CU78" t="e">
        <x:v>#N/A</x:v>
      </x:c>
      <x:c r="CV78" t="e">
        <x:v>#N/A</x:v>
      </x:c>
      <x:c r="CW78" t="e">
        <x:v>#N/A</x:v>
      </x:c>
      <x:c r="CX78" t="e">
        <x:v>#N/A</x:v>
      </x:c>
      <x:c r="CY78" t="e">
        <x:v>#N/A</x:v>
      </x:c>
      <x:c r="CZ78" t="e">
        <x:v>#N/A</x:v>
      </x:c>
      <x:c r="DA78" t="e">
        <x:v>#N/A</x:v>
      </x:c>
      <x:c r="DB78" t="e">
        <x:v>#N/A</x:v>
      </x:c>
      <x:c r="DC78" t="e">
        <x:v>#N/A</x:v>
      </x:c>
      <x:c r="DD78" t="e">
        <x:v>#N/A</x:v>
      </x:c>
      <x:c r="DE78" t="e">
        <x:v>#N/A</x:v>
      </x:c>
      <x:c r="DF78" t="e">
        <x:v>#N/A</x:v>
      </x:c>
      <x:c r="DG78" t="e">
        <x:v>#N/A</x:v>
      </x:c>
    </x:row>
    <x:row r="79">
      <x:c r="A79" t="str">
        <x:v>7AKU</x:v>
      </x:c>
      <x:c r="B79" t="n">
        <x:v>0.1735565498015272</x:v>
      </x:c>
      <x:c r="C79" t="n">
        <x:v>0.17401996581281318</x:v>
      </x:c>
      <x:c r="D79" t="n">
        <x:v>0.31821549980488695</x:v>
      </x:c>
      <x:c r="E79" t="n">
        <x:v>-0.034885661151271403</x:v>
      </x:c>
      <x:c r="F79" t="n">
        <x:v>0.1524165213758127</x:v>
      </x:c>
      <x:c r="G79" t="n">
        <x:v>0.29306047167289373</x:v>
      </x:c>
      <x:c r="H79" t="n">
        <x:v>0.17405897573600218</x:v>
      </x:c>
      <x:c r="I79" t="n">
        <x:v>0.3428776946331491</x:v>
      </x:c>
      <x:c r="J79" t="n">
        <x:v>-0.018003011606303493</x:v>
      </x:c>
      <x:c r="K79" t="n">
        <x:v>0.006535999175936724</x:v>
      </x:c>
      <x:c r="L79" t="n">
        <x:v>0.09031003082569548</x:v>
      </x:c>
      <x:c r="M79" t="n">
        <x:v>0.3222299288773594</x:v>
      </x:c>
      <x:c r="N79" t="n">
        <x:v>0.31326466552292664</x:v>
      </x:c>
      <x:c r="O79" t="n">
        <x:v>0.17159863902970215</x:v>
      </x:c>
      <x:c r="P79" t="n">
        <x:v>-0.006216471309652097</x:v>
      </x:c>
      <x:c r="Q79" t="n">
        <x:v>0.17209713387472622</x:v>
      </x:c>
      <x:c r="R79" t="n">
        <x:v>0.06878219498671956</x:v>
      </x:c>
      <x:c r="S79" t="n">
        <x:v>-0.043155841586975836</x:v>
      </x:c>
      <x:c r="T79" t="n">
        <x:v>0.13071171590774713</x:v>
      </x:c>
      <x:c r="U79" t="n">
        <x:v>0.06103684609067388</x:v>
      </x:c>
      <x:c r="V79" t="n">
        <x:v>0.12270841507387599</x:v>
      </x:c>
      <x:c r="W79" t="n">
        <x:v>0.10860983259463072</x:v>
      </x:c>
      <x:c r="X79" t="n">
        <x:v>0.0013108430973686146</x:v>
      </x:c>
      <x:c r="Y79" t="n">
        <x:v>0.333921311048693</x:v>
      </x:c>
      <x:c r="Z79" t="n">
        <x:v>0.10644229990804412</x:v>
      </x:c>
      <x:c r="AA79" t="n">
        <x:v>0.02474947805554652</x:v>
      </x:c>
      <x:c r="AB79" t="n">
        <x:v>0.2544727060065347</x:v>
      </x:c>
      <x:c r="AC79" t="n">
        <x:v>0.27860900393237764</x:v>
      </x:c>
      <x:c r="AD79" t="n">
        <x:v>0.1697436278733667</x:v>
      </x:c>
      <x:c r="AE79" t="n">
        <x:v>0.04034600448904895</x:v>
      </x:c>
      <x:c r="AF79" t="n">
        <x:v>0.3086985143753416</x:v>
      </x:c>
      <x:c r="AG79" t="n">
        <x:v>0.17617794666615152</x:v>
      </x:c>
      <x:c r="AH79" t="n">
        <x:v>-0.011856384637209833</x:v>
      </x:c>
      <x:c r="AI79" t="n">
        <x:v>0.05092148551404066</x:v>
      </x:c>
      <x:c r="AJ79" t="n">
        <x:v>-0.05984344977100472</x:v>
      </x:c>
      <x:c r="AK79" t="n">
        <x:v>-0.0003017691163956675</x:v>
      </x:c>
      <x:c r="AL79" t="n">
        <x:v>0.1553526754553495</x:v>
      </x:c>
      <x:c r="AM79" t="n">
        <x:v>0.32216856122961895</x:v>
      </x:c>
      <x:c r="AN79" t="n">
        <x:v>0.17686949644129352</x:v>
      </x:c>
      <x:c r="AO79" t="n">
        <x:v>0.19389662861013077</x:v>
      </x:c>
      <x:c r="AP79" t="n">
        <x:v>0.17576965610085657</x:v>
      </x:c>
      <x:c r="AQ79" t="n">
        <x:v>0.8464688777149978</x:v>
      </x:c>
      <x:c r="AR79" t="n">
        <x:v>0.8942024819201745</x:v>
      </x:c>
      <x:c r="AS79" t="n">
        <x:v>0.88143457925451</x:v>
      </x:c>
      <x:c r="AT79" t="n">
        <x:v>0.3088510085528454</x:v>
      </x:c>
      <x:c r="AU79" t="n">
        <x:v>0.17308576157750535</x:v>
      </x:c>
      <x:c r="AV79" t="e">
        <x:v>#N/A</x:v>
      </x:c>
      <x:c r="AW79" t="n">
        <x:v>0.1747014568366319</x:v>
      </x:c>
      <x:c r="AX79" t="n">
        <x:v>0.12244238676282183</x:v>
      </x:c>
      <x:c r="AY79" t="n">
        <x:v>0.766220428536178</x:v>
      </x:c>
      <x:c r="AZ79" t="n">
        <x:v>0.7491236973070461</x:v>
      </x:c>
      <x:c r="BA79" t="n">
        <x:v>0.7123829714446901</x:v>
      </x:c>
      <x:c r="BB79" t="n">
        <x:v>0.8693146062431477</x:v>
      </x:c>
      <x:c r="BC79" t="n">
        <x:v>0.7453250776174319</x:v>
      </x:c>
      <x:c r="BD79" t="n">
        <x:v>0.8136515997149714</x:v>
      </x:c>
      <x:c r="BE79" t="n">
        <x:v>0.3934001631994623</x:v>
      </x:c>
      <x:c r="BF79" t="n">
        <x:v>0.4737986602016336</x:v>
      </x:c>
      <x:c r="BG79" t="n">
        <x:v>0.8910436698345947</x:v>
      </x:c>
      <x:c r="BH79" t="n">
        <x:v>0.8514454678853415</x:v>
      </x:c>
      <x:c r="BI79" t="n">
        <x:v>0.4675652115029342</x:v>
      </x:c>
      <x:c r="BJ79" t="n">
        <x:v>0.4246658502376549</x:v>
      </x:c>
      <x:c r="BK79" t="n">
        <x:v>0.7702910598021855</x:v>
      </x:c>
      <x:c r="BL79" t="n">
        <x:v>0.6508181463147061</x:v>
      </x:c>
      <x:c r="BM79" t="n">
        <x:v>0.38910757378522187</x:v>
      </x:c>
      <x:c r="BN79" t="n">
        <x:v>0.4973832864277101</x:v>
      </x:c>
      <x:c r="BO79" t="n">
        <x:v>0.3892066552331373</x:v>
      </x:c>
      <x:c r="BP79" t="n">
        <x:v>0.5100881755502259</x:v>
      </x:c>
      <x:c r="BQ79" t="n">
        <x:v>0.7051869778125001</x:v>
      </x:c>
      <x:c r="BR79" t="n">
        <x:v>0.3573462116170294</x:v>
      </x:c>
      <x:c r="BS79" t="n">
        <x:v>0.5795370120995192</x:v>
      </x:c>
      <x:c r="BT79" t="n">
        <x:v>0.7006976402897476</x:v>
      </x:c>
      <x:c r="BU79" t="n">
        <x:v>0.7903561919090926</x:v>
      </x:c>
      <x:c r="BV79" t="n">
        <x:v>0.7591079292746287</x:v>
      </x:c>
      <x:c r="BW79" t="n">
        <x:v>0.3859245682184515</x:v>
      </x:c>
      <x:c r="BX79" t="n">
        <x:v>0.5716145169687046</x:v>
      </x:c>
      <x:c r="BY79" t="n">
        <x:v>0.6929708933058382</x:v>
      </x:c>
      <x:c r="BZ79" t="e">
        <x:v>#N/A</x:v>
      </x:c>
      <x:c r="CA79" t="n">
        <x:v>0.9999999999999979</x:v>
      </x:c>
      <x:c r="CB79" t="e">
        <x:v>#N/A</x:v>
      </x:c>
      <x:c r="CC79" t="n">
        <x:v>0.7429767081082788</x:v>
      </x:c>
      <x:c r="CD79" t="n">
        <x:v>0.6192355298288975</x:v>
      </x:c>
      <x:c r="CE79" t="n">
        <x:v>0.3487953435803681</x:v>
      </x:c>
      <x:c r="CF79" t="n">
        <x:v>0.11138288863612054</x:v>
      </x:c>
      <x:c r="CG79" t="n">
        <x:v>0.7006527482979249</x:v>
      </x:c>
      <x:c r="CH79" t="n">
        <x:v>0.2215105222989984</x:v>
      </x:c>
      <x:c r="CI79" t="n">
        <x:v>0.606947664884382</x:v>
      </x:c>
      <x:c r="CJ79" t="n">
        <x:v>0.9252609357543583</x:v>
      </x:c>
      <x:c r="CK79" t="n">
        <x:v>0.3028719767194823</x:v>
      </x:c>
      <x:c r="CL79" t="n">
        <x:v>0.531094895563274</x:v>
      </x:c>
      <x:c r="CM79" t="n">
        <x:v>0.5702328548050599</x:v>
      </x:c>
      <x:c r="CN79" t="n">
        <x:v>0.945011586952809</x:v>
      </x:c>
      <x:c r="CO79" t="n">
        <x:v>0.8598362857931914</x:v>
      </x:c>
      <x:c r="CP79" t="n">
        <x:v>0.5472579378591467</x:v>
      </x:c>
      <x:c r="CQ79" t="n">
        <x:v>0.20740544353791948</x:v>
      </x:c>
      <x:c r="CR79" t="n">
        <x:v>0.9590872445229075</x:v>
      </x:c>
      <x:c r="CS79" t="n">
        <x:v>0.3908717273474066</x:v>
      </x:c>
      <x:c r="CT79" t="n">
        <x:v>0.34631196620245636</x:v>
      </x:c>
      <x:c r="CU79" t="n">
        <x:v>0.5585309521828857</x:v>
      </x:c>
      <x:c r="CV79" t="n">
        <x:v>0.3198826340746452</x:v>
      </x:c>
      <x:c r="CW79" t="n">
        <x:v>0.49114913869390975</x:v>
      </x:c>
      <x:c r="CX79" t="n">
        <x:v>0.4905266172477082</x:v>
      </x:c>
      <x:c r="CY79" t="n">
        <x:v>0.4992400104229676</x:v>
      </x:c>
      <x:c r="CZ79" t="n">
        <x:v>0.46395454253699925</x:v>
      </x:c>
      <x:c r="DA79" t="n">
        <x:v>0.43415116130917786</x:v>
      </x:c>
      <x:c r="DB79" t="n">
        <x:v>0.4053543775286373</x:v>
      </x:c>
      <x:c r="DC79" t="n">
        <x:v>0.5137789875459132</x:v>
      </x:c>
      <x:c r="DD79" t="n">
        <x:v>0.4270305335247795</x:v>
      </x:c>
      <x:c r="DE79" t="n">
        <x:v>0.34434046304700594</x:v>
      </x:c>
      <x:c r="DF79" t="n">
        <x:v>0.3755684201370264</x:v>
      </x:c>
      <x:c r="DG79" t="n">
        <x:v>0.23294564785145555</x:v>
      </x:c>
    </x:row>
    <x:row r="80">
      <x:c r="A80" t="str">
        <x:v>7AQJ</x:v>
      </x:c>
      <x:c r="B80" t="e">
        <x:v>#N/A</x:v>
      </x:c>
      <x:c r="C80" t="e">
        <x:v>#N/A</x:v>
      </x:c>
      <x:c r="D80" t="e">
        <x:v>#N/A</x:v>
      </x:c>
      <x:c r="E80" t="e">
        <x:v>#N/A</x:v>
      </x:c>
      <x:c r="F80" t="e">
        <x:v>#N/A</x:v>
      </x:c>
      <x:c r="G80" t="e">
        <x:v>#N/A</x:v>
      </x:c>
      <x:c r="H80" t="e">
        <x:v>#N/A</x:v>
      </x:c>
      <x:c r="I80" t="e">
        <x:v>#N/A</x:v>
      </x:c>
      <x:c r="J80" t="e">
        <x:v>#N/A</x:v>
      </x:c>
      <x:c r="K80" t="e">
        <x:v>#N/A</x:v>
      </x:c>
      <x:c r="L80" t="e">
        <x:v>#N/A</x:v>
      </x:c>
      <x:c r="M80" t="e">
        <x:v>#N/A</x:v>
      </x:c>
      <x:c r="N80" t="e">
        <x:v>#N/A</x:v>
      </x:c>
      <x:c r="O80" t="e">
        <x:v>#N/A</x:v>
      </x:c>
      <x:c r="P80" t="e">
        <x:v>#N/A</x:v>
      </x:c>
      <x:c r="Q80" t="e">
        <x:v>#N/A</x:v>
      </x:c>
      <x:c r="R80" t="e">
        <x:v>#N/A</x:v>
      </x:c>
      <x:c r="S80" t="e">
        <x:v>#N/A</x:v>
      </x:c>
      <x:c r="T80" t="e">
        <x:v>#N/A</x:v>
      </x:c>
      <x:c r="U80" t="e">
        <x:v>#N/A</x:v>
      </x:c>
      <x:c r="V80" t="e">
        <x:v>#N/A</x:v>
      </x:c>
      <x:c r="W80" t="e">
        <x:v>#N/A</x:v>
      </x:c>
      <x:c r="X80" t="e">
        <x:v>#N/A</x:v>
      </x:c>
      <x:c r="Y80" t="e">
        <x:v>#N/A</x:v>
      </x:c>
      <x:c r="Z80" t="e">
        <x:v>#N/A</x:v>
      </x:c>
      <x:c r="AA80" t="e">
        <x:v>#N/A</x:v>
      </x:c>
      <x:c r="AB80" t="e">
        <x:v>#N/A</x:v>
      </x:c>
      <x:c r="AC80" t="e">
        <x:v>#N/A</x:v>
      </x:c>
      <x:c r="AD80" t="e">
        <x:v>#N/A</x:v>
      </x:c>
      <x:c r="AE80" t="e">
        <x:v>#N/A</x:v>
      </x:c>
      <x:c r="AF80" t="e">
        <x:v>#N/A</x:v>
      </x:c>
      <x:c r="AG80" t="e">
        <x:v>#N/A</x:v>
      </x:c>
      <x:c r="AH80" t="e">
        <x:v>#N/A</x:v>
      </x:c>
      <x:c r="AI80" t="e">
        <x:v>#N/A</x:v>
      </x:c>
      <x:c r="AJ80" t="e">
        <x:v>#N/A</x:v>
      </x:c>
      <x:c r="AK80" t="e">
        <x:v>#N/A</x:v>
      </x:c>
      <x:c r="AL80" t="e">
        <x:v>#N/A</x:v>
      </x:c>
      <x:c r="AM80" t="e">
        <x:v>#N/A</x:v>
      </x:c>
      <x:c r="AN80" t="e">
        <x:v>#N/A</x:v>
      </x:c>
      <x:c r="AO80" t="e">
        <x:v>#N/A</x:v>
      </x:c>
      <x:c r="AP80" t="e">
        <x:v>#N/A</x:v>
      </x:c>
      <x:c r="AQ80" t="e">
        <x:v>#N/A</x:v>
      </x:c>
      <x:c r="AR80" t="e">
        <x:v>#N/A</x:v>
      </x:c>
      <x:c r="AS80" t="e">
        <x:v>#N/A</x:v>
      </x:c>
      <x:c r="AT80" t="e">
        <x:v>#N/A</x:v>
      </x:c>
      <x:c r="AU80" t="e">
        <x:v>#N/A</x:v>
      </x:c>
      <x:c r="AV80" t="e">
        <x:v>#N/A</x:v>
      </x:c>
      <x:c r="AW80" t="e">
        <x:v>#N/A</x:v>
      </x:c>
      <x:c r="AX80" t="e">
        <x:v>#N/A</x:v>
      </x:c>
      <x:c r="AY80" t="e">
        <x:v>#N/A</x:v>
      </x:c>
      <x:c r="AZ80" t="e">
        <x:v>#N/A</x:v>
      </x:c>
      <x:c r="BA80" t="e">
        <x:v>#N/A</x:v>
      </x:c>
      <x:c r="BB80" t="e">
        <x:v>#N/A</x:v>
      </x:c>
      <x:c r="BC80" t="e">
        <x:v>#N/A</x:v>
      </x:c>
      <x:c r="BD80" t="e">
        <x:v>#N/A</x:v>
      </x:c>
      <x:c r="BE80" t="e">
        <x:v>#N/A</x:v>
      </x:c>
      <x:c r="BF80" t="e">
        <x:v>#N/A</x:v>
      </x:c>
      <x:c r="BG80" t="e">
        <x:v>#N/A</x:v>
      </x:c>
      <x:c r="BH80" t="e">
        <x:v>#N/A</x:v>
      </x:c>
      <x:c r="BI80" t="e">
        <x:v>#N/A</x:v>
      </x:c>
      <x:c r="BJ80" t="e">
        <x:v>#N/A</x:v>
      </x:c>
      <x:c r="BK80" t="e">
        <x:v>#N/A</x:v>
      </x:c>
      <x:c r="BL80" t="e">
        <x:v>#N/A</x:v>
      </x:c>
      <x:c r="BM80" t="e">
        <x:v>#N/A</x:v>
      </x:c>
      <x:c r="BN80" t="e">
        <x:v>#N/A</x:v>
      </x:c>
      <x:c r="BO80" t="e">
        <x:v>#N/A</x:v>
      </x:c>
      <x:c r="BP80" t="e">
        <x:v>#N/A</x:v>
      </x:c>
      <x:c r="BQ80" t="e">
        <x:v>#N/A</x:v>
      </x:c>
      <x:c r="BR80" t="e">
        <x:v>#N/A</x:v>
      </x:c>
      <x:c r="BS80" t="e">
        <x:v>#N/A</x:v>
      </x:c>
      <x:c r="BT80" t="e">
        <x:v>#N/A</x:v>
      </x:c>
      <x:c r="BU80" t="e">
        <x:v>#N/A</x:v>
      </x:c>
      <x:c r="BV80" t="e">
        <x:v>#N/A</x:v>
      </x:c>
      <x:c r="BW80" t="e">
        <x:v>#N/A</x:v>
      </x:c>
      <x:c r="BX80" t="e">
        <x:v>#N/A</x:v>
      </x:c>
      <x:c r="BY80" t="e">
        <x:v>#N/A</x:v>
      </x:c>
      <x:c r="BZ80" t="e">
        <x:v>#N/A</x:v>
      </x:c>
      <x:c r="CA80" t="e">
        <x:v>#N/A</x:v>
      </x:c>
      <x:c r="CB80" t="e">
        <x:v>#N/A</x:v>
      </x:c>
      <x:c r="CC80" t="e">
        <x:v>#N/A</x:v>
      </x:c>
      <x:c r="CD80" t="e">
        <x:v>#N/A</x:v>
      </x:c>
      <x:c r="CE80" t="e">
        <x:v>#N/A</x:v>
      </x:c>
      <x:c r="CF80" t="e">
        <x:v>#N/A</x:v>
      </x:c>
      <x:c r="CG80" t="e">
        <x:v>#N/A</x:v>
      </x:c>
      <x:c r="CH80" t="e">
        <x:v>#N/A</x:v>
      </x:c>
      <x:c r="CI80" t="e">
        <x:v>#N/A</x:v>
      </x:c>
      <x:c r="CJ80" t="e">
        <x:v>#N/A</x:v>
      </x:c>
      <x:c r="CK80" t="e">
        <x:v>#N/A</x:v>
      </x:c>
      <x:c r="CL80" t="e">
        <x:v>#N/A</x:v>
      </x:c>
      <x:c r="CM80" t="e">
        <x:v>#N/A</x:v>
      </x:c>
      <x:c r="CN80" t="e">
        <x:v>#N/A</x:v>
      </x:c>
      <x:c r="CO80" t="e">
        <x:v>#N/A</x:v>
      </x:c>
      <x:c r="CP80" t="e">
        <x:v>#N/A</x:v>
      </x:c>
      <x:c r="CQ80" t="e">
        <x:v>#N/A</x:v>
      </x:c>
      <x:c r="CR80" t="e">
        <x:v>#N/A</x:v>
      </x:c>
      <x:c r="CS80" t="e">
        <x:v>#N/A</x:v>
      </x:c>
      <x:c r="CT80" t="e">
        <x:v>#N/A</x:v>
      </x:c>
      <x:c r="CU80" t="e">
        <x:v>#N/A</x:v>
      </x:c>
      <x:c r="CV80" t="e">
        <x:v>#N/A</x:v>
      </x:c>
      <x:c r="CW80" t="e">
        <x:v>#N/A</x:v>
      </x:c>
      <x:c r="CX80" t="e">
        <x:v>#N/A</x:v>
      </x:c>
      <x:c r="CY80" t="e">
        <x:v>#N/A</x:v>
      </x:c>
      <x:c r="CZ80" t="e">
        <x:v>#N/A</x:v>
      </x:c>
      <x:c r="DA80" t="e">
        <x:v>#N/A</x:v>
      </x:c>
      <x:c r="DB80" t="e">
        <x:v>#N/A</x:v>
      </x:c>
      <x:c r="DC80" t="e">
        <x:v>#N/A</x:v>
      </x:c>
      <x:c r="DD80" t="e">
        <x:v>#N/A</x:v>
      </x:c>
      <x:c r="DE80" t="e">
        <x:v>#N/A</x:v>
      </x:c>
      <x:c r="DF80" t="e">
        <x:v>#N/A</x:v>
      </x:c>
      <x:c r="DG80" t="e">
        <x:v>#N/A</x:v>
      </x:c>
    </x:row>
    <x:row r="81">
      <x:c r="A81" t="str">
        <x:v>7AWS</x:v>
      </x:c>
      <x:c r="B81" t="n">
        <x:v>0.39711098273120443</x:v>
      </x:c>
      <x:c r="C81" t="n">
        <x:v>0.3966356950282035</x:v>
      </x:c>
      <x:c r="D81" t="n">
        <x:v>-0.06665629223158721</x:v>
      </x:c>
      <x:c r="E81" t="n">
        <x:v>-0.038132997824075386</x:v>
      </x:c>
      <x:c r="F81" t="n">
        <x:v>-0.08124457094292882</x:v>
      </x:c>
      <x:c r="G81" t="n">
        <x:v>-0.06058667625812067</x:v>
      </x:c>
      <x:c r="H81" t="n">
        <x:v>0.3970097441630006</x:v>
      </x:c>
      <x:c r="I81" t="n">
        <x:v>-0.0912709905455268</x:v>
      </x:c>
      <x:c r="J81" t="n">
        <x:v>-0.04739545505434747</x:v>
      </x:c>
      <x:c r="K81" t="n">
        <x:v>0.09167075370729437</x:v>
      </x:c>
      <x:c r="L81" t="n">
        <x:v>0.23200542249383385</x:v>
      </x:c>
      <x:c r="M81" t="n">
        <x:v>-0.06731337043581367</x:v>
      </x:c>
      <x:c r="N81" t="n">
        <x:v>-0.07114515828168395</x:v>
      </x:c>
      <x:c r="O81" t="n">
        <x:v>0.394343776448977</x:v>
      </x:c>
      <x:c r="P81" t="n">
        <x:v>-0.05433177739823189</x:v>
      </x:c>
      <x:c r="Q81" t="n">
        <x:v>-0.047865921109033344</x:v>
      </x:c>
      <x:c r="R81" t="n">
        <x:v>-0.05726281775469723</x:v>
      </x:c>
      <x:c r="S81" t="n">
        <x:v>-0.033881262589662446</x:v>
      </x:c>
      <x:c r="T81" t="n">
        <x:v>0.3312226694231028</x:v>
      </x:c>
      <x:c r="U81" t="n">
        <x:v>0.19526627854120446</x:v>
      </x:c>
      <x:c r="V81" t="n">
        <x:v>-0.006017253049857318</x:v>
      </x:c>
      <x:c r="W81" t="n">
        <x:v>0.046626063923209816</x:v>
      </x:c>
      <x:c r="X81" t="n">
        <x:v>0.06463604828996018</x:v>
      </x:c>
      <x:c r="Y81" t="n">
        <x:v>-0.07862448672777259</x:v>
      </x:c>
      <x:c r="Z81" t="n">
        <x:v>0.29526136991664503</x:v>
      </x:c>
      <x:c r="AA81" t="n">
        <x:v>-0.0449179898026574</x:v>
      </x:c>
      <x:c r="AB81" t="n">
        <x:v>-0.07184910057411073</x:v>
      </x:c>
      <x:c r="AC81" t="n">
        <x:v>-0.0827108776560247</x:v>
      </x:c>
      <x:c r="AD81" t="n">
        <x:v>0.3926312238060477</x:v>
      </x:c>
      <x:c r="AE81" t="n">
        <x:v>-0.05073570326092162</x:v>
      </x:c>
      <x:c r="AF81" t="n">
        <x:v>-0.07602568755896388</x:v>
      </x:c>
      <x:c r="AG81" t="n">
        <x:v>0.3989948003134335</x:v>
      </x:c>
      <x:c r="AH81" t="n">
        <x:v>0.02626730225129299</x:v>
      </x:c>
      <x:c r="AI81" t="n">
        <x:v>0.19062596786445113</x:v>
      </x:c>
      <x:c r="AJ81" t="n">
        <x:v>-0.04696574699416113</x:v>
      </x:c>
      <x:c r="AK81" t="n">
        <x:v>0.058944887385443866</x:v>
      </x:c>
      <x:c r="AL81" t="n">
        <x:v>0.37396532639624525</x:v>
      </x:c>
      <x:c r="AM81" t="n">
        <x:v>-0.08214090610321784</x:v>
      </x:c>
      <x:c r="AN81" t="n">
        <x:v>0.39937887807894834</x:v>
      </x:c>
      <x:c r="AO81" t="n">
        <x:v>-0.05686529236078917</x:v>
      </x:c>
      <x:c r="AP81" t="n">
        <x:v>0.39835922677456287</x:v>
      </x:c>
      <x:c r="AQ81" t="n">
        <x:v>0.4370071479490683</x:v>
      </x:c>
      <x:c r="AR81" t="n">
        <x:v>0.5378498110861879</x:v>
      </x:c>
      <x:c r="AS81" t="n">
        <x:v>0.5361758581141952</x:v>
      </x:c>
      <x:c r="AT81" t="n">
        <x:v>-0.07686197934425537</x:v>
      </x:c>
      <x:c r="AU81" t="n">
        <x:v>0.39680187606668776</x:v>
      </x:c>
      <x:c r="AV81" t="e">
        <x:v>#N/A</x:v>
      </x:c>
      <x:c r="AW81" t="n">
        <x:v>0.39817574981131454</x:v>
      </x:c>
      <x:c r="AX81" t="n">
        <x:v>0.21951973724556942</x:v>
      </x:c>
      <x:c r="AY81" t="n">
        <x:v>0.3655590862917191</x:v>
      </x:c>
      <x:c r="AZ81" t="n">
        <x:v>0.3414955852465745</x:v>
      </x:c>
      <x:c r="BA81" t="n">
        <x:v>0.3561780753316098</x:v>
      </x:c>
      <x:c r="BB81" t="n">
        <x:v>0.4777462742537072</x:v>
      </x:c>
      <x:c r="BC81" t="n">
        <x:v>0.39381419818847035</x:v>
      </x:c>
      <x:c r="BD81" t="n">
        <x:v>0.39936190378074043</x:v>
      </x:c>
      <x:c r="BE81" t="n">
        <x:v>0.12938338653984505</x:v>
      </x:c>
      <x:c r="BF81" t="n">
        <x:v>0.16745039958968172</x:v>
      </x:c>
      <x:c r="BG81" t="n">
        <x:v>0.6039043437892825</x:v>
      </x:c>
      <x:c r="BH81" t="n">
        <x:v>0.4471612823253011</x:v>
      </x:c>
      <x:c r="BI81" t="n">
        <x:v>0.09807809986569656</x:v>
      </x:c>
      <x:c r="BJ81" t="n">
        <x:v>0.17979322278204543</x:v>
      </x:c>
      <x:c r="BK81" t="n">
        <x:v>0.3292355210698657</x:v>
      </x:c>
      <x:c r="BL81" t="n">
        <x:v>0.22815300889990228</x:v>
      </x:c>
      <x:c r="BM81" t="n">
        <x:v>0.12418715702298982</x:v>
      </x:c>
      <x:c r="BN81" t="n">
        <x:v>0.23307474048358703</x:v>
      </x:c>
      <x:c r="BO81" t="n">
        <x:v>0.1949063105373029</x:v>
      </x:c>
      <x:c r="BP81" t="n">
        <x:v>0.28798704045667184</x:v>
      </x:c>
      <x:c r="BQ81" t="n">
        <x:v>0.4566478502853396</x:v>
      </x:c>
      <x:c r="BR81" t="n">
        <x:v>0.10887312019076859</x:v>
      </x:c>
      <x:c r="BS81" t="n">
        <x:v>0.4873123513861784</x:v>
      </x:c>
      <x:c r="BT81" t="n">
        <x:v>0.5355692924356084</x:v>
      </x:c>
      <x:c r="BU81" t="n">
        <x:v>0.8728808165605083</x:v>
      </x:c>
      <x:c r="BV81" t="n">
        <x:v>0.382686859676507</x:v>
      </x:c>
      <x:c r="BW81" t="n">
        <x:v>0.2028726116759803</x:v>
      </x:c>
      <x:c r="BX81" t="n">
        <x:v>0.36161206334933765</x:v>
      </x:c>
      <x:c r="BY81" t="n">
        <x:v>0.921508375945903</x:v>
      </x:c>
      <x:c r="BZ81" t="e">
        <x:v>#N/A</x:v>
      </x:c>
      <x:c r="CA81" t="n">
        <x:v>0.7429767081082788</x:v>
      </x:c>
      <x:c r="CB81" t="e">
        <x:v>#N/A</x:v>
      </x:c>
      <x:c r="CC81" t="n">
        <x:v>1.0000000000000009</x:v>
      </x:c>
      <x:c r="CD81" t="n">
        <x:v>0.5064062173071547</x:v>
      </x:c>
      <x:c r="CE81" t="n">
        <x:v>-0.060710592241709126</x:v>
      </x:c>
      <x:c r="CF81" t="n">
        <x:v>0.2947441981371176</x:v>
      </x:c>
      <x:c r="CG81" t="n">
        <x:v>0.4609320196784537</x:v>
      </x:c>
      <x:c r="CH81" t="n">
        <x:v>-0.060851687652600156</x:v>
      </x:c>
      <x:c r="CI81" t="n">
        <x:v>0.40425952605864</x:v>
      </x:c>
      <x:c r="CJ81" t="n">
        <x:v>0.5477642234697199</x:v>
      </x:c>
      <x:c r="CK81" t="n">
        <x:v>0.14043127382054202</x:v>
      </x:c>
      <x:c r="CL81" t="n">
        <x:v>0.2585567446070662</x:v>
      </x:c>
      <x:c r="CM81" t="n">
        <x:v>0.32204217098862825</x:v>
      </x:c>
      <x:c r="CN81" t="n">
        <x:v>0.7249133396918289</x:v>
      </x:c>
      <x:c r="CO81" t="n">
        <x:v>0.4890288178263836</x:v>
      </x:c>
      <x:c r="CP81" t="n">
        <x:v>0.3450083664632195</x:v>
      </x:c>
      <x:c r="CQ81" t="n">
        <x:v>-0.08143834976838221</x:v>
      </x:c>
      <x:c r="CR81" t="n">
        <x:v>0.6731724355437234</x:v>
      </x:c>
      <x:c r="CS81" t="n">
        <x:v>0.22060825704603054</x:v>
      </x:c>
      <x:c r="CT81" t="n">
        <x:v>0.11050278755741316</x:v>
      </x:c>
      <x:c r="CU81" t="n">
        <x:v>0.19035499845581144</x:v>
      </x:c>
      <x:c r="CV81" t="n">
        <x:v>0.13333860831095704</x:v>
      </x:c>
      <x:c r="CW81" t="n">
        <x:v>0.15833772574786564</x:v>
      </x:c>
      <x:c r="CX81" t="n">
        <x:v>0.22382286954248953</x:v>
      </x:c>
      <x:c r="CY81" t="n">
        <x:v>0.2463689413395161</x:v>
      </x:c>
      <x:c r="CZ81" t="n">
        <x:v>0.18348578919961545</x:v>
      </x:c>
      <x:c r="DA81" t="n">
        <x:v>0.15636002269913124</x:v>
      </x:c>
      <x:c r="DB81" t="n">
        <x:v>0.18418213736222505</x:v>
      </x:c>
      <x:c r="DC81" t="n">
        <x:v>0.3113117890547236</x:v>
      </x:c>
      <x:c r="DD81" t="n">
        <x:v>0.2101552107384383</x:v>
      </x:c>
      <x:c r="DE81" t="n">
        <x:v>0.16337573996252014</x:v>
      </x:c>
      <x:c r="DF81" t="n">
        <x:v>-0.07300203802657071</x:v>
      </x:c>
      <x:c r="DG81" t="n">
        <x:v>-0.0761601115999676</x:v>
      </x:c>
    </x:row>
    <x:row r="82">
      <x:c r="A82" t="str">
        <x:v>7AY7</x:v>
      </x:c>
      <x:c r="B82" t="n">
        <x:v>0.08615110350744253</x:v>
      </x:c>
      <x:c r="C82" t="n">
        <x:v>0.08771874384929501</x:v>
      </x:c>
      <x:c r="D82" t="n">
        <x:v>0.0038343341698126704</x:v>
      </x:c>
      <x:c r="E82" t="n">
        <x:v>0.5166017093632712</x:v>
      </x:c>
      <x:c r="F82" t="n">
        <x:v>0.2775876015898234</x:v>
      </x:c>
      <x:c r="G82" t="n">
        <x:v>-0.030952803621033937</x:v>
      </x:c>
      <x:c r="H82" t="n">
        <x:v>0.08690210108173278</x:v>
      </x:c>
      <x:c r="I82" t="n">
        <x:v>-0.0009901159751046762</x:v>
      </x:c>
      <x:c r="J82" t="n">
        <x:v>0.49245414378010827</x:v>
      </x:c>
      <x:c r="K82" t="n">
        <x:v>0.20233533963882885</x:v>
      </x:c>
      <x:c r="L82" t="n">
        <x:v>0.4501859174278822</x:v>
      </x:c>
      <x:c r="M82" t="n">
        <x:v>-0.006291812861635301</x:v>
      </x:c>
      <x:c r="N82" t="n">
        <x:v>-0.0031953145139713376</x:v>
      </x:c>
      <x:c r="O82" t="n">
        <x:v>0.08590391099743515</x:v>
      </x:c>
      <x:c r="P82" t="n">
        <x:v>0.35095431542598626</x:v>
      </x:c>
      <x:c r="Q82" t="n">
        <x:v>0.07236779891217728</x:v>
      </x:c>
      <x:c r="R82" t="n">
        <x:v>0.49908893162314716</x:v>
      </x:c>
      <x:c r="S82" t="n">
        <x:v>0.5118953654434968</x:v>
      </x:c>
      <x:c r="T82" t="n">
        <x:v>0.33273559875075026</x:v>
      </x:c>
      <x:c r="U82" t="n">
        <x:v>0.47802295455696703</x:v>
      </x:c>
      <x:c r="V82" t="n">
        <x:v>0.4796660300642015</x:v>
      </x:c>
      <x:c r="W82" t="n">
        <x:v>0.4540309516906473</x:v>
      </x:c>
      <x:c r="X82" t="n">
        <x:v>0.5208606595593008</x:v>
      </x:c>
      <x:c r="Y82" t="n">
        <x:v>-0.05417658623829412</x:v>
      </x:c>
      <x:c r="Z82" t="n">
        <x:v>0.3514325724500237</x:v>
      </x:c>
      <x:c r="AA82" t="n">
        <x:v>0.5225088934081626</x:v>
      </x:c>
      <x:c r="AB82" t="n">
        <x:v>0.0767726289934597</x:v>
      </x:c>
      <x:c r="AC82" t="n">
        <x:v>0.26100768609184083</x:v>
      </x:c>
      <x:c r="AD82" t="n">
        <x:v>0.08423127009535408</x:v>
      </x:c>
      <x:c r="AE82" t="n">
        <x:v>0.5217462355908368</x:v>
      </x:c>
      <x:c r="AF82" t="n">
        <x:v>0.007552507660989818</x:v>
      </x:c>
      <x:c r="AG82" t="n">
        <x:v>0.08798891305984805</x:v>
      </x:c>
      <x:c r="AH82" t="n">
        <x:v>0.5236550299458801</x:v>
      </x:c>
      <x:c r="AI82" t="n">
        <x:v>0.1852964454439704</x:v>
      </x:c>
      <x:c r="AJ82" t="n">
        <x:v>0.4509468156059575</x:v>
      </x:c>
      <x:c r="AK82" t="n">
        <x:v>0.00755447028262737</x:v>
      </x:c>
      <x:c r="AL82" t="n">
        <x:v>0.07727733236389964</x:v>
      </x:c>
      <x:c r="AM82" t="n">
        <x:v>-0.028876246401257907</x:v>
      </x:c>
      <x:c r="AN82" t="n">
        <x:v>0.08798891305984809</x:v>
      </x:c>
      <x:c r="AO82" t="n">
        <x:v>5.935400797025152E-05</x:v>
      </x:c>
      <x:c r="AP82" t="n">
        <x:v>0.08838651789854303</x:v>
      </x:c>
      <x:c r="AQ82" t="n">
        <x:v>0.40183689539020695</x:v>
      </x:c>
      <x:c r="AR82" t="n">
        <x:v>0.46594555136918686</x:v>
      </x:c>
      <x:c r="AS82" t="n">
        <x:v>0.4561471179451782</x:v>
      </x:c>
      <x:c r="AT82" t="n">
        <x:v>0.018821808895409933</x:v>
      </x:c>
      <x:c r="AU82" t="n">
        <x:v>0.08575211589483235</x:v>
      </x:c>
      <x:c r="AV82" t="e">
        <x:v>#N/A</x:v>
      </x:c>
      <x:c r="AW82" t="n">
        <x:v>0.0857521158948324</x:v>
      </x:c>
      <x:c r="AX82" t="n">
        <x:v>0.3416349328526027</x:v>
      </x:c>
      <x:c r="AY82" t="n">
        <x:v>0.4041276373464639</x:v>
      </x:c>
      <x:c r="AZ82" t="n">
        <x:v>0.40112747878938887</x:v>
      </x:c>
      <x:c r="BA82" t="n">
        <x:v>0.42534109778676016</x:v>
      </x:c>
      <x:c r="BB82" t="n">
        <x:v>0.4888468882988945</x:v>
      </x:c>
      <x:c r="BC82" t="n">
        <x:v>0.4458657868251813</x:v>
      </x:c>
      <x:c r="BD82" t="n">
        <x:v>0.43200990883738033</x:v>
      </x:c>
      <x:c r="BE82" t="n">
        <x:v>0.1777576485129909</x:v>
      </x:c>
      <x:c r="BF82" t="n">
        <x:v>0.11944351009401613</x:v>
      </x:c>
      <x:c r="BG82" t="n">
        <x:v>0.518617333800806</x:v>
      </x:c>
      <x:c r="BH82" t="n">
        <x:v>0.3879100273610581</x:v>
      </x:c>
      <x:c r="BI82" t="n">
        <x:v>0.09326277921999207</x:v>
      </x:c>
      <x:c r="BJ82" t="n">
        <x:v>0.196999289908102</x:v>
      </x:c>
      <x:c r="BK82" t="n">
        <x:v>0.315021453773743</x:v>
      </x:c>
      <x:c r="BL82" t="n">
        <x:v>0.26529071006466914</x:v>
      </x:c>
      <x:c r="BM82" t="n">
        <x:v>0.09963897395349712</x:v>
      </x:c>
      <x:c r="BN82" t="n">
        <x:v>0.18640870207361873</x:v>
      </x:c>
      <x:c r="BO82" t="n">
        <x:v>0.17376276120283968</x:v>
      </x:c>
      <x:c r="BP82" t="n">
        <x:v>0.3111895296889352</x:v>
      </x:c>
      <x:c r="BQ82" t="n">
        <x:v>0.4040672655602288</x:v>
      </x:c>
      <x:c r="BR82" t="n">
        <x:v>0.3956202710870883</x:v>
      </x:c>
      <x:c r="BS82" t="n">
        <x:v>0.22089426527612213</x:v>
      </x:c>
      <x:c r="BT82" t="n">
        <x:v>0.2797143247515006</x:v>
      </x:c>
      <x:c r="BU82" t="n">
        <x:v>0.581748717443879</x:v>
      </x:c>
      <x:c r="BV82" t="n">
        <x:v>0.38255358732755823</x:v>
      </x:c>
      <x:c r="BW82" t="n">
        <x:v>0.2277570235960289</x:v>
      </x:c>
      <x:c r="BX82" t="n">
        <x:v>0.24247573214520382</x:v>
      </x:c>
      <x:c r="BY82" t="n">
        <x:v>0.5288541392777447</x:v>
      </x:c>
      <x:c r="BZ82" t="e">
        <x:v>#N/A</x:v>
      </x:c>
      <x:c r="CA82" t="n">
        <x:v>0.6192355298288974</x:v>
      </x:c>
      <x:c r="CB82" t="e">
        <x:v>#N/A</x:v>
      </x:c>
      <x:c r="CC82" t="n">
        <x:v>0.5064062173071546</x:v>
      </x:c>
      <x:c r="CD82" t="n">
        <x:v>0.9999999999999993</x:v>
      </x:c>
      <x:c r="CE82" t="n">
        <x:v>-0.01271026571933517</x:v>
      </x:c>
      <x:c r="CF82" t="n">
        <x:v>0.38726720918858065</x:v>
      </x:c>
      <x:c r="CG82" t="n">
        <x:v>0.3419726189194587</x:v>
      </x:c>
      <x:c r="CH82" t="n">
        <x:v>-0.022320306690262828</x:v>
      </x:c>
      <x:c r="CI82" t="n">
        <x:v>0.2645527025575075</x:v>
      </x:c>
      <x:c r="CJ82" t="n">
        <x:v>0.4608221270090359</x:v>
      </x:c>
      <x:c r="CK82" t="n">
        <x:v>0.1216905862940626</x:v>
      </x:c>
      <x:c r="CL82" t="n">
        <x:v>0.2686345288462514</x:v>
      </x:c>
      <x:c r="CM82" t="n">
        <x:v>0.29593291586620524</x:v>
      </x:c>
      <x:c r="CN82" t="n">
        <x:v>0.5683175800703912</x:v>
      </x:c>
      <x:c r="CO82" t="n">
        <x:v>0.402121701514007</x:v>
      </x:c>
      <x:c r="CP82" t="n">
        <x:v>0.175003455025664</x:v>
      </x:c>
      <x:c r="CQ82" t="n">
        <x:v>0.031168832302828867</x:v>
      </x:c>
      <x:c r="CR82" t="n">
        <x:v>0.561936984055895</x:v>
      </x:c>
      <x:c r="CS82" t="n">
        <x:v>0.19142206482681154</x:v>
      </x:c>
      <x:c r="CT82" t="n">
        <x:v>0.4041451944439693</x:v>
      </x:c>
      <x:c r="CU82" t="n">
        <x:v>0.23318967049365188</x:v>
      </x:c>
      <x:c r="CV82" t="n">
        <x:v>0.10941208171018009</x:v>
      </x:c>
      <x:c r="CW82" t="n">
        <x:v>0.1878214648477465</x:v>
      </x:c>
      <x:c r="CX82" t="n">
        <x:v>0.22966612901743877</x:v>
      </x:c>
      <x:c r="CY82" t="n">
        <x:v>0.18780609975086685</x:v>
      </x:c>
      <x:c r="CZ82" t="n">
        <x:v>0.18992072176665453</x:v>
      </x:c>
      <x:c r="DA82" t="n">
        <x:v>0.17892475508968617</x:v>
      </x:c>
      <x:c r="DB82" t="n">
        <x:v>0.22734021354043726</x:v>
      </x:c>
      <x:c r="DC82" t="n">
        <x:v>0.18031806560663616</x:v>
      </x:c>
      <x:c r="DD82" t="n">
        <x:v>0.19923342745336575</x:v>
      </x:c>
      <x:c r="DE82" t="n">
        <x:v>0.13848696766726915</x:v>
      </x:c>
      <x:c r="DF82" t="n">
        <x:v>0.011128470671516406</x:v>
      </x:c>
      <x:c r="DG82" t="n">
        <x:v>0.024742040832871817</x:v>
      </x:c>
    </x:row>
    <x:row r="83">
      <x:c r="A83" t="str">
        <x:v>7B3E</x:v>
      </x:c>
      <x:c r="B83" t="n">
        <x:v>-0.03538809486267694</x:v>
      </x:c>
      <x:c r="C83" t="n">
        <x:v>-0.03267832584426349</x:v>
      </x:c>
      <x:c r="D83" t="n">
        <x:v>0.769141913324696</x:v>
      </x:c>
      <x:c r="E83" t="n">
        <x:v>0.00701523565570097</x:v>
      </x:c>
      <x:c r="F83" t="n">
        <x:v>0.3817229261737114</x:v>
      </x:c>
      <x:c r="G83" t="n">
        <x:v>0.8319081480508308</x:v>
      </x:c>
      <x:c r="H83" t="n">
        <x:v>-0.03394953966074624</x:v>
      </x:c>
      <x:c r="I83" t="n">
        <x:v>0.7769397636880508</x:v>
      </x:c>
      <x:c r="J83" t="n">
        <x:v>-0.005516949987908749</x:v>
      </x:c>
      <x:c r="K83" t="n">
        <x:v>0.01850210771822946</x:v>
      </x:c>
      <x:c r="L83" t="n">
        <x:v>-0.025635467440008365</x:v>
      </x:c>
      <x:c r="M83" t="n">
        <x:v>0.7890364477100306</x:v>
      </x:c>
      <x:c r="N83" t="n">
        <x:v>0.7520572917874776</x:v>
      </x:c>
      <x:c r="O83" t="n">
        <x:v>-0.03169052563843125</x:v>
      </x:c>
      <x:c r="P83" t="n">
        <x:v>0.07286544626430232</x:v>
      </x:c>
      <x:c r="Q83" t="n">
        <x:v>0.1525570406217558</x:v>
      </x:c>
      <x:c r="R83" t="n">
        <x:v>0.07218848952952078</x:v>
      </x:c>
      <x:c r="S83" t="n">
        <x:v>0.005441541277698687</x:v>
      </x:c>
      <x:c r="T83" t="n">
        <x:v>-0.03008751039854532</x:v>
      </x:c>
      <x:c r="U83" t="n">
        <x:v>-0.01756863746722972</x:v>
      </x:c>
      <x:c r="V83" t="n">
        <x:v>0.10671051504605744</x:v>
      </x:c>
      <x:c r="W83" t="n">
        <x:v>0.08240529406565328</x:v>
      </x:c>
      <x:c r="X83" t="n">
        <x:v>-0.003256397744757961</x:v>
      </x:c>
      <x:c r="Y83" t="n">
        <x:v>0.9275009528525178</x:v>
      </x:c>
      <x:c r="Z83" t="n">
        <x:v>-0.019997856183026394</x:v>
      </x:c>
      <x:c r="AA83" t="n">
        <x:v>0.06447766006851303</x:v>
      </x:c>
      <x:c r="AB83" t="n">
        <x:v>0.3337131610866198</x:v>
      </x:c>
      <x:c r="AC83" t="n">
        <x:v>0.7406271362673983</x:v>
      </x:c>
      <x:c r="AD83" t="n">
        <x:v>-0.03194664847423891</x:v>
      </x:c>
      <x:c r="AE83" t="n">
        <x:v>0.06548403073984356</x:v>
      </x:c>
      <x:c r="AF83" t="n">
        <x:v>0.5991890137223245</x:v>
      </x:c>
      <x:c r="AG83" t="n">
        <x:v>-0.03658863606604779</x:v>
      </x:c>
      <x:c r="AH83" t="n">
        <x:v>-0.0023179039575773144</x:v>
      </x:c>
      <x:c r="AI83" t="n">
        <x:v>-1.7009531624878725E-05</x:v>
      </x:c>
      <x:c r="AJ83" t="n">
        <x:v>0.01894893150664395</x:v>
      </x:c>
      <x:c r="AK83" t="n">
        <x:v>0.021754192512595878</x:v>
      </x:c>
      <x:c r="AL83" t="n">
        <x:v>-0.027108466982059445</x:v>
      </x:c>
      <x:c r="AM83" t="n">
        <x:v>0.7258544281191209</x:v>
      </x:c>
      <x:c r="AN83" t="n">
        <x:v>-0.03579530831456005</x:v>
      </x:c>
      <x:c r="AO83" t="n">
        <x:v>0.46906507560060245</x:v>
      </x:c>
      <x:c r="AP83" t="n">
        <x:v>-0.03379243157110419</x:v>
      </x:c>
      <x:c r="AQ83" t="n">
        <x:v>0.7221669018754284</x:v>
      </x:c>
      <x:c r="AR83" t="n">
        <x:v>0.6044083400434439</x:v>
      </x:c>
      <x:c r="AS83" t="n">
        <x:v>0.6712505704525387</x:v>
      </x:c>
      <x:c r="AT83" t="n">
        <x:v>0.5218778739145163</x:v>
      </x:c>
      <x:c r="AU83" t="n">
        <x:v>-0.038285701343562836</x:v>
      </x:c>
      <x:c r="AV83" t="e">
        <x:v>#N/A</x:v>
      </x:c>
      <x:c r="AW83" t="n">
        <x:v>-0.03658863606604782</x:v>
      </x:c>
      <x:c r="AX83" t="n">
        <x:v>-0.0410354090606763</x:v>
      </x:c>
      <x:c r="AY83" t="n">
        <x:v>0.5620070593211349</x:v>
      </x:c>
      <x:c r="AZ83" t="n">
        <x:v>0.5427995080791644</x:v>
      </x:c>
      <x:c r="BA83" t="n">
        <x:v>0.386471483280507</x:v>
      </x:c>
      <x:c r="BB83" t="n">
        <x:v>0.5200216227994428</x:v>
      </x:c>
      <x:c r="BC83" t="n">
        <x:v>0.37748424149024334</x:v>
      </x:c>
      <x:c r="BD83" t="n">
        <x:v>0.6000208657667175</x:v>
      </x:c>
      <x:c r="BE83" t="n">
        <x:v>0.20136777561156327</x:v>
      </x:c>
      <x:c r="BF83" t="n">
        <x:v>0.5384189196887804</x:v>
      </x:c>
      <x:c r="BG83" t="n">
        <x:v>0.24768655847976662</x:v>
      </x:c>
      <x:c r="BH83" t="n">
        <x:v>0.6297455587185268</x:v>
      </x:c>
      <x:c r="BI83" t="n">
        <x:v>0.7164241595486779</x:v>
      </x:c>
      <x:c r="BJ83" t="n">
        <x:v>0.4463579971546607</x:v>
      </x:c>
      <x:c r="BK83" t="n">
        <x:v>0.7457970572762597</x:v>
      </x:c>
      <x:c r="BL83" t="n">
        <x:v>0.4915887216843447</x:v>
      </x:c>
      <x:c r="BM83" t="n">
        <x:v>0.4280220192937805</x:v>
      </x:c>
      <x:c r="BN83" t="n">
        <x:v>0.3882453692847737</x:v>
      </x:c>
      <x:c r="BO83" t="n">
        <x:v>0.37053414300605636</x:v>
      </x:c>
      <x:c r="BP83" t="n">
        <x:v>0.3174073387049421</x:v>
      </x:c>
      <x:c r="BQ83" t="n">
        <x:v>0.3089717350928118</x:v>
      </x:c>
      <x:c r="BR83" t="n">
        <x:v>0.4349271396236207</x:v>
      </x:c>
      <x:c r="BS83" t="n">
        <x:v>0.42521416045139926</x:v>
      </x:c>
      <x:c r="BT83" t="n">
        <x:v>0.5427171670399448</x:v>
      </x:c>
      <x:c r="BU83" t="n">
        <x:v>-0.05590581648830928</x:v>
      </x:c>
      <x:c r="BV83" t="n">
        <x:v>0.35688709634570215</x:v>
      </x:c>
      <x:c r="BW83" t="n">
        <x:v>0.3272477779706516</x:v>
      </x:c>
      <x:c r="BX83" t="n">
        <x:v>0.34374664895515034</x:v>
      </x:c>
      <x:c r="BY83" t="n">
        <x:v>-0.06773694902205923</x:v>
      </x:c>
      <x:c r="BZ83" t="e">
        <x:v>#N/A</x:v>
      </x:c>
      <x:c r="CA83" t="n">
        <x:v>0.348795343580368</x:v>
      </x:c>
      <x:c r="CB83" t="e">
        <x:v>#N/A</x:v>
      </x:c>
      <x:c r="CC83" t="n">
        <x:v>-0.060710592241709126</x:v>
      </x:c>
      <x:c r="CD83" t="n">
        <x:v>-0.01271026571933517</x:v>
      </x:c>
      <x:c r="CE83" t="n">
        <x:v>0.9999999999999999</x:v>
      </x:c>
      <x:c r="CF83" t="n">
        <x:v>-0.027891896954518613</x:v>
      </x:c>
      <x:c r="CG83" t="n">
        <x:v>0.3471231639048949</x:v>
      </x:c>
      <x:c r="CH83" t="n">
        <x:v>0.48452426537032095</x:v>
      </x:c>
      <x:c r="CI83" t="n">
        <x:v>0.3437900319532736</x:v>
      </x:c>
      <x:c r="CJ83" t="n">
        <x:v>0.6291800330976558</x:v>
      </x:c>
      <x:c r="CK83" t="n">
        <x:v>0.3444901383504246</x:v>
      </x:c>
      <x:c r="CL83" t="n">
        <x:v>0.5090201500441005</x:v>
      </x:c>
      <x:c r="CM83" t="n">
        <x:v>0.2407293692509423</x:v>
      </x:c>
      <x:c r="CN83" t="n">
        <x:v>0.20846485484358437</x:v>
      </x:c>
      <x:c r="CO83" t="n">
        <x:v>0.6577660361344838</x:v>
      </x:c>
      <x:c r="CP83" t="n">
        <x:v>0.539191333684684</x:v>
      </x:c>
      <x:c r="CQ83" t="n">
        <x:v>0.27027655464687184</x:v>
      </x:c>
      <x:c r="CR83" t="n">
        <x:v>0.282992390132394</x:v>
      </x:c>
      <x:c r="CS83" t="n">
        <x:v>0.27780782428105233</x:v>
      </x:c>
      <x:c r="CT83" t="n">
        <x:v>0.3973186388913072</x:v>
      </x:c>
      <x:c r="CU83" t="n">
        <x:v>0.5021660867001698</x:v>
      </x:c>
      <x:c r="CV83" t="n">
        <x:v>0.2285347751405927</x:v>
      </x:c>
      <x:c r="CW83" t="n">
        <x:v>0.4213307956581896</x:v>
      </x:c>
      <x:c r="CX83" t="n">
        <x:v>0.2919337124894431</x:v>
      </x:c>
      <x:c r="CY83" t="n">
        <x:v>0.3706680989497358</x:v>
      </x:c>
      <x:c r="CZ83" t="n">
        <x:v>0.36967436677267373</x:v>
      </x:c>
      <x:c r="DA83" t="n">
        <x:v>0.325048006187518</x:v>
      </x:c>
      <x:c r="DB83" t="n">
        <x:v>0.3643829560562884</x:v>
      </x:c>
      <x:c r="DC83" t="n">
        <x:v>0.4123261789043804</x:v>
      </x:c>
      <x:c r="DD83" t="n">
        <x:v>0.38454186054899575</x:v>
      </x:c>
      <x:c r="DE83" t="n">
        <x:v>0.36907820129263486</x:v>
      </x:c>
      <x:c r="DF83" t="n">
        <x:v>0.8804684416420985</x:v>
      </x:c>
      <x:c r="DG83" t="n">
        <x:v>0.3695671955943929</x:v>
      </x:c>
    </x:row>
    <x:row r="84">
      <x:c r="A84" t="str">
        <x:v>7B83</x:v>
      </x:c>
      <x:c r="B84" t="n">
        <x:v>0.7796819514241053</x:v>
      </x:c>
      <x:c r="C84" t="n">
        <x:v>0.7779638480640653</x:v>
      </x:c>
      <x:c r="D84" t="n">
        <x:v>-0.05991604130187472</x:v>
      </x:c>
      <x:c r="E84" t="n">
        <x:v>0.5957903207441223</x:v>
      </x:c>
      <x:c r="F84" t="n">
        <x:v>0.22215373841478261</x:v>
      </x:c>
      <x:c r="G84" t="n">
        <x:v>-0.05583942610846842</x:v>
      </x:c>
      <x:c r="H84" t="n">
        <x:v>0.778753939340114</x:v>
      </x:c>
      <x:c r="I84" t="n">
        <x:v>-0.07814848067005194</x:v>
      </x:c>
      <x:c r="J84" t="n">
        <x:v>0.5422600682899946</x:v>
      </x:c>
      <x:c r="K84" t="n">
        <x:v>0.43882232063119186</x:v>
      </x:c>
      <x:c r="L84" t="n">
        <x:v>0.9691561642172326</x:v>
      </x:c>
      <x:c r="M84" t="n">
        <x:v>-0.06050959233598975</x:v>
      </x:c>
      <x:c r="N84" t="n">
        <x:v>-0.06238889344633404</x:v>
      </x:c>
      <x:c r="O84" t="n">
        <x:v>0.7751994549219424</x:v>
      </x:c>
      <x:c r="P84" t="n">
        <x:v>0.3542735260423535</x:v>
      </x:c>
      <x:c r="Q84" t="n">
        <x:v>-0.052219005198935714</x:v>
      </x:c>
      <x:c r="R84" t="n">
        <x:v>0.4898124487562298</x:v>
      </x:c>
      <x:c r="S84" t="n">
        <x:v>0.5994267306701163</x:v>
      </x:c>
      <x:c r="T84" t="n">
        <x:v>0.9892973872822232</x:v>
      </x:c>
      <x:c r="U84" t="n">
        <x:v>0.947845358736535</x:v>
      </x:c>
      <x:c r="V84" t="n">
        <x:v>0.530706409180238</x:v>
      </x:c>
      <x:c r="W84" t="n">
        <x:v>0.6127016759798719</x:v>
      </x:c>
      <x:c r="X84" t="n">
        <x:v>0.7764293574598733</x:v>
      </x:c>
      <x:c r="Y84" t="n">
        <x:v>-0.06903613830080248</x:v>
      </x:c>
      <x:c r="Z84" t="n">
        <x:v>0.9629296576898286</x:v>
      </x:c>
      <x:c r="AA84" t="n">
        <x:v>0.5625983498810815</x:v>
      </x:c>
      <x:c r="AB84" t="n">
        <x:v>-0.06629341401990688</x:v>
      </x:c>
      <x:c r="AC84" t="n">
        <x:v>0.2557784609467857</x:v>
      </x:c>
      <x:c r="AD84" t="n">
        <x:v>0.7729252146744857</x:v>
      </x:c>
      <x:c r="AE84" t="n">
        <x:v>0.5441344791281829</x:v>
      </x:c>
      <x:c r="AF84" t="n">
        <x:v>-0.07017956072088043</x:v>
      </x:c>
      <x:c r="AG84" t="n">
        <x:v>0.7812729605551936</x:v>
      </x:c>
      <x:c r="AH84" t="n">
        <x:v>0.713455503605631</x:v>
      </x:c>
      <x:c r="AI84" t="n">
        <x:v>0.5965665328431266</x:v>
      </x:c>
      <x:c r="AJ84" t="n">
        <x:v>0.51759269193681</x:v>
      </x:c>
      <x:c r="AK84" t="n">
        <x:v>0.13692553647111633</x:v>
      </x:c>
      <x:c r="AL84" t="n">
        <x:v>0.7433999994825011</x:v>
      </x:c>
      <x:c r="AM84" t="n">
        <x:v>-0.07392817252627502</x:v>
      </x:c>
      <x:c r="AN84" t="n">
        <x:v>0.7815405543998647</x:v>
      </x:c>
      <x:c r="AO84" t="n">
        <x:v>-0.06153922255380747</x:v>
      </x:c>
      <x:c r="AP84" t="n">
        <x:v>0.780292825388099</x:v>
      </x:c>
      <x:c r="AQ84" t="n">
        <x:v>-0.026107953203861282</x:v>
      </x:c>
      <x:c r="AR84" t="n">
        <x:v>-0.013503731660038409</x:v>
      </x:c>
      <x:c r="AS84" t="n">
        <x:v>-0.0019849977624710347</x:v>
      </x:c>
      <x:c r="AT84" t="n">
        <x:v>-0.07095835475503516</x:v>
      </x:c>
      <x:c r="AU84" t="n">
        <x:v>0.7809861985256781</x:v>
      </x:c>
      <x:c r="AV84" t="e">
        <x:v>#N/A</x:v>
      </x:c>
      <x:c r="AW84" t="n">
        <x:v>0.7820254431145364</x:v>
      </x:c>
      <x:c r="AX84" t="n">
        <x:v>0.7935956590055326</x:v>
      </x:c>
      <x:c r="AY84" t="n">
        <x:v>-0.017078384609320322</x:v>
      </x:c>
      <x:c r="AZ84" t="n">
        <x:v>-0.028508823535202562</x:v>
      </x:c>
      <x:c r="BA84" t="n">
        <x:v>-0.017475511432988217</x:v>
      </x:c>
      <x:c r="BB84" t="n">
        <x:v>-0.0022290609166179965</x:v>
      </x:c>
      <x:c r="BC84" t="n">
        <x:v>0.005787113028482509</x:v>
      </x:c>
      <x:c r="BD84" t="n">
        <x:v>-0.003952652524210303</x:v>
      </x:c>
      <x:c r="BE84" t="n">
        <x:v>0.027585250412124368</x:v>
      </x:c>
      <x:c r="BF84" t="n">
        <x:v>-0.012351891173764382</x:v>
      </x:c>
      <x:c r="BG84" t="n">
        <x:v>0.05865814388706672</x:v>
      </x:c>
      <x:c r="BH84" t="n">
        <x:v>0.06090643393658373</x:v>
      </x:c>
      <x:c r="BI84" t="n">
        <x:v>-0.07372939458771158</x:v>
      </x:c>
      <x:c r="BJ84" t="n">
        <x:v>0.1709613581111978</x:v>
      </x:c>
      <x:c r="BK84" t="n">
        <x:v>-0.038775424688710224</x:v>
      </x:c>
      <x:c r="BL84" t="n">
        <x:v>-0.08040860929298983</x:v>
      </x:c>
      <x:c r="BM84" t="n">
        <x:v>-0.018232502391557347</x:v>
      </x:c>
      <x:c r="BN84" t="n">
        <x:v>0.02556309761983171</x:v>
      </x:c>
      <x:c r="BO84" t="n">
        <x:v>0.12717276531276547</x:v>
      </x:c>
      <x:c r="BP84" t="n">
        <x:v>0.04282427323676521</x:v>
      </x:c>
      <x:c r="BQ84" t="n">
        <x:v>0.03747523714735998</x:v>
      </x:c>
      <x:c r="BR84" t="n">
        <x:v>0.31982916951701407</x:v>
      </x:c>
      <x:c r="BS84" t="n">
        <x:v>0.5813530584784049</x:v>
      </x:c>
      <x:c r="BT84" t="n">
        <x:v>0.4711930536983544</x:v>
      </x:c>
      <x:c r="BU84" t="n">
        <x:v>0.4673543345436806</x:v>
      </x:c>
      <x:c r="BV84" t="n">
        <x:v>-0.0848566208105146</x:v>
      </x:c>
      <x:c r="BW84" t="n">
        <x:v>0.03078178115493289</x:v>
      </x:c>
      <x:c r="BX84" t="n">
        <x:v>0.20150120479572012</x:v>
      </x:c>
      <x:c r="BY84" t="n">
        <x:v>0.5110336707720464</x:v>
      </x:c>
      <x:c r="BZ84" t="e">
        <x:v>#N/A</x:v>
      </x:c>
      <x:c r="CA84" t="n">
        <x:v>0.11138288863612059</x:v>
      </x:c>
      <x:c r="CB84" t="e">
        <x:v>#N/A</x:v>
      </x:c>
      <x:c r="CC84" t="n">
        <x:v>0.29474419813711744</x:v>
      </x:c>
      <x:c r="CD84" t="n">
        <x:v>0.38726720918858054</x:v>
      </x:c>
      <x:c r="CE84" t="n">
        <x:v>-0.02789189695451862</x:v>
      </x:c>
      <x:c r="CF84" t="n">
        <x:v>0.9999999999999998</x:v>
      </x:c>
      <x:c r="CG84" t="n">
        <x:v>0.17965419934207102</x:v>
      </x:c>
      <x:c r="CH84" t="n">
        <x:v>-0.057727924987207614</x:v>
      </x:c>
      <x:c r="CI84" t="n">
        <x:v>0.29236411071983476</x:v>
      </x:c>
      <x:c r="CJ84" t="n">
        <x:v>0.007769950892119852</x:v>
      </x:c>
      <x:c r="CK84" t="n">
        <x:v>0.1013954268625898</x:v>
      </x:c>
      <x:c r="CL84" t="n">
        <x:v>0.029679664801095563</x:v>
      </x:c>
      <x:c r="CM84" t="n">
        <x:v>-0.0013403785343099421</x:v>
      </x:c>
      <x:c r="CN84" t="n">
        <x:v>0.06666365118145659</x:v>
      </x:c>
      <x:c r="CO84" t="n">
        <x:v>0.017982572948419408</x:v>
      </x:c>
      <x:c r="CP84" t="n">
        <x:v>0.33117192285025515</x:v>
      </x:c>
      <x:c r="CQ84" t="n">
        <x:v>-0.08168746927655048</x:v>
      </x:c>
      <x:c r="CR84" t="n">
        <x:v>-0.009271673688292518</x:v>
      </x:c>
      <x:c r="CS84" t="n">
        <x:v>0.08781859882972706</x:v>
      </x:c>
      <x:c r="CT84" t="n">
        <x:v>0.34808429291387094</x:v>
      </x:c>
      <x:c r="CU84" t="n">
        <x:v>-0.008461818612042659</x:v>
      </x:c>
      <x:c r="CV84" t="n">
        <x:v>0.008968417619150949</x:v>
      </x:c>
      <x:c r="CW84" t="n">
        <x:v>-0.011071742987958223</x:v>
      </x:c>
      <x:c r="CX84" t="n">
        <x:v>-0.025142047741654502</x:v>
      </x:c>
      <x:c r="CY84" t="n">
        <x:v>-0.018409019103522734</x:v>
      </x:c>
      <x:c r="CZ84" t="n">
        <x:v>-0.03390076402955505</x:v>
      </x:c>
      <x:c r="DA84" t="n">
        <x:v>-0.017276252796304018</x:v>
      </x:c>
      <x:c r="DB84" t="n">
        <x:v>0.0681853277177675</x:v>
      </x:c>
      <x:c r="DC84" t="n">
        <x:v>0.23856937594330493</x:v>
      </x:c>
      <x:c r="DD84" t="n">
        <x:v>0.05172259623746549</x:v>
      </x:c>
      <x:c r="DE84" t="n">
        <x:v>0.14402288888810644</x:v>
      </x:c>
      <x:c r="DF84" t="n">
        <x:v>-0.06917118279220942</x:v>
      </x:c>
      <x:c r="DG84" t="n">
        <x:v>-0.0741925011199767</x:v>
      </x:c>
    </x:row>
    <x:row r="85">
      <x:c r="A85" t="str">
        <x:v>7BRP</x:v>
      </x:c>
      <x:c r="B85" t="n">
        <x:v>0.2739208144592732</x:v>
      </x:c>
      <x:c r="C85" t="n">
        <x:v>0.273543546579892</x:v>
      </x:c>
      <x:c r="D85" t="n">
        <x:v>0.47953324624415167</x:v>
      </x:c>
      <x:c r="E85" t="n">
        <x:v>-0.028086797339477908</x:v>
      </x:c>
      <x:c r="F85" t="n">
        <x:v>0.30237073222116917</x:v>
      </x:c>
      <x:c r="G85" t="n">
        <x:v>0.4266664895913724</x:v>
      </x:c>
      <x:c r="H85" t="n">
        <x:v>0.273938181616759</x:v>
      </x:c>
      <x:c r="I85" t="n">
        <x:v>0.5375806186806398</x:v>
      </x:c>
      <x:c r="J85" t="n">
        <x:v>0.08857815119608739</x:v>
      </x:c>
      <x:c r="K85" t="n">
        <x:v>0.01743177184318984</x:v>
      </x:c>
      <x:c r="L85" t="n">
        <x:v>0.19037814909230083</x:v>
      </x:c>
      <x:c r="M85" t="n">
        <x:v>0.4720949910651229</x:v>
      </x:c>
      <x:c r="N85" t="n">
        <x:v>0.5028670705746432</x:v>
      </x:c>
      <x:c r="O85" t="n">
        <x:v>0.27033981778533195</x:v>
      </x:c>
      <x:c r="P85" t="n">
        <x:v>-0.02368234779837986</x:v>
      </x:c>
      <x:c r="Q85" t="n">
        <x:v>0.19206832539440694</x:v>
      </x:c>
      <x:c r="R85" t="n">
        <x:v>0.17085070708439415</x:v>
      </x:c>
      <x:c r="S85" t="n">
        <x:v>-0.06177765377928287</x:v>
      </x:c>
      <x:c r="T85" t="n">
        <x:v>0.20934399041115462</x:v>
      </x:c>
      <x:c r="U85" t="n">
        <x:v>0.10298907029710752</x:v>
      </x:c>
      <x:c r="V85" t="n">
        <x:v>0.22252469354674517</x:v>
      </x:c>
      <x:c r="W85" t="n">
        <x:v>0.21701654943678558</x:v>
      </x:c>
      <x:c r="X85" t="n">
        <x:v>0.007854909022341506</x:v>
      </x:c>
      <x:c r="Y85" t="n">
        <x:v>0.3762321375420818</x:v>
      </x:c>
      <x:c r="Z85" t="n">
        <x:v>0.17265845169429334</x:v>
      </x:c>
      <x:c r="AA85" t="n">
        <x:v>0.016278770791358046</x:v>
      </x:c>
      <x:c r="AB85" t="n">
        <x:v>0.4634277348264853</x:v>
      </x:c>
      <x:c r="AC85" t="n">
        <x:v>0.39935797432220754</x:v>
      </x:c>
      <x:c r="AD85" t="n">
        <x:v>0.2679710213532086</x:v>
      </x:c>
      <x:c r="AE85" t="n">
        <x:v>0.0800612865408157</x:v>
      </x:c>
      <x:c r="AF85" t="n">
        <x:v>0.39349482366742816</x:v>
      </x:c>
      <x:c r="AG85" t="n">
        <x:v>0.277332086032456</x:v>
      </x:c>
      <x:c r="AH85" t="n">
        <x:v>0.0055626039955987625</x:v>
      </x:c>
      <x:c r="AI85" t="n">
        <x:v>0.08769623847311342</x:v>
      </x:c>
      <x:c r="AJ85" t="n">
        <x:v>-0.0857018680378066</x:v>
      </x:c>
      <x:c r="AK85" t="n">
        <x:v>0.005166314724218954</x:v>
      </x:c>
      <x:c r="AL85" t="n">
        <x:v>0.2472635773691449</x:v>
      </x:c>
      <x:c r="AM85" t="n">
        <x:v>0.5186055528610518</x:v>
      </x:c>
      <x:c r="AN85" t="n">
        <x:v>0.2779861132435786</x:v>
      </x:c>
      <x:c r="AO85" t="n">
        <x:v>0.442778034248661</x:v>
      </x:c>
      <x:c r="AP85" t="n">
        <x:v>0.2760848234422707</x:v>
      </x:c>
      <x:c r="AQ85" t="n">
        <x:v>0.683005320172683</x:v>
      </x:c>
      <x:c r="AR85" t="n">
        <x:v>0.6793026181255502</x:v>
      </x:c>
      <x:c r="AS85" t="n">
        <x:v>0.6279333458718046</x:v>
      </x:c>
      <x:c r="AT85" t="n">
        <x:v>0.39997149787173875</x:v>
      </x:c>
      <x:c r="AU85" t="n">
        <x:v>0.27518920768752747</x:v>
      </x:c>
      <x:c r="AV85" t="e">
        <x:v>#N/A</x:v>
      </x:c>
      <x:c r="AW85" t="n">
        <x:v>0.2759356745590607</x:v>
      </x:c>
      <x:c r="AX85" t="n">
        <x:v>0.3661032841843429</x:v>
      </x:c>
      <x:c r="AY85" t="n">
        <x:v>0.8177831575651443</x:v>
      </x:c>
      <x:c r="AZ85" t="n">
        <x:v>0.7275728303504785</x:v>
      </x:c>
      <x:c r="BA85" t="n">
        <x:v>0.7018238337288656</x:v>
      </x:c>
      <x:c r="BB85" t="n">
        <x:v>0.7381114554999167</x:v>
      </x:c>
      <x:c r="BC85" t="n">
        <x:v>0.7253104016651613</x:v>
      </x:c>
      <x:c r="BD85" t="n">
        <x:v>0.7177086288534853</x:v>
      </x:c>
      <x:c r="BE85" t="n">
        <x:v>0.45562583040343535</x:v>
      </x:c>
      <x:c r="BF85" t="n">
        <x:v>0.4853064392584727</x:v>
      </x:c>
      <x:c r="BG85" t="n">
        <x:v>0.7502341408045953</x:v>
      </x:c>
      <x:c r="BH85" t="n">
        <x:v>0.771352857589804</x:v>
      </x:c>
      <x:c r="BI85" t="n">
        <x:v>0.6943333756734307</x:v>
      </x:c>
      <x:c r="BJ85" t="n">
        <x:v>0.41096570319266984</x:v>
      </x:c>
      <x:c r="BK85" t="n">
        <x:v>0.6599849885998582</x:v>
      </x:c>
      <x:c r="BL85" t="n">
        <x:v>0.7229509243044566</x:v>
      </x:c>
      <x:c r="BM85" t="n">
        <x:v>0.37635818150569167</x:v>
      </x:c>
      <x:c r="BN85" t="n">
        <x:v>0.42673083232381503</x:v>
      </x:c>
      <x:c r="BO85" t="n">
        <x:v>0.7849729430169025</x:v>
      </x:c>
      <x:c r="BP85" t="n">
        <x:v>0.8152259860074486</x:v>
      </x:c>
      <x:c r="BQ85" t="n">
        <x:v>0.9171948365184575</x:v>
      </x:c>
      <x:c r="BR85" t="n">
        <x:v>0.2940677528177477</x:v>
      </x:c>
      <x:c r="BS85" t="n">
        <x:v>0.5847467596680013</x:v>
      </x:c>
      <x:c r="BT85" t="n">
        <x:v>0.6329087769093477</x:v>
      </x:c>
      <x:c r="BU85" t="n">
        <x:v>0.5346878725582781</x:v>
      </x:c>
      <x:c r="BV85" t="n">
        <x:v>0.8514356577970609</x:v>
      </x:c>
      <x:c r="BW85" t="n">
        <x:v>0.7400703275596825</x:v>
      </x:c>
      <x:c r="BX85" t="n">
        <x:v>0.9694835195364293</x:v>
      </x:c>
      <x:c r="BY85" t="n">
        <x:v>0.4792518053931645</x:v>
      </x:c>
      <x:c r="BZ85" t="e">
        <x:v>#N/A</x:v>
      </x:c>
      <x:c r="CA85" t="n">
        <x:v>0.7006527482979251</x:v>
      </x:c>
      <x:c r="CB85" t="e">
        <x:v>#N/A</x:v>
      </x:c>
      <x:c r="CC85" t="n">
        <x:v>0.46093201967845376</x:v>
      </x:c>
      <x:c r="CD85" t="n">
        <x:v>0.3419726189194587</x:v>
      </x:c>
      <x:c r="CE85" t="n">
        <x:v>0.34712316390489484</x:v>
      </x:c>
      <x:c r="CF85" t="n">
        <x:v>0.17965419934207105</x:v>
      </x:c>
      <x:c r="CG85" t="n">
        <x:v>0.9999999999999992</x:v>
      </x:c>
      <x:c r="CH85" t="n">
        <x:v>0.26187294627626223</x:v>
      </x:c>
      <x:c r="CI85" t="n">
        <x:v>0.9664737607414342</x:v>
      </x:c>
      <x:c r="CJ85" t="n">
        <x:v>0.721490521730546</x:v>
      </x:c>
      <x:c r="CK85" t="n">
        <x:v>0.7181268974899196</x:v>
      </x:c>
      <x:c r="CL85" t="n">
        <x:v>0.3912842442182576</x:v>
      </x:c>
      <x:c r="CM85" t="n">
        <x:v>0.48940646163722507</x:v>
      </x:c>
      <x:c r="CN85" t="n">
        <x:v>0.6926883028025077</x:v>
      </x:c>
      <x:c r="CO85" t="n">
        <x:v>0.682216797230877</x:v>
      </x:c>
      <x:c r="CP85" t="n">
        <x:v>0.838264097384829</x:v>
      </x:c>
      <x:c r="CQ85" t="n">
        <x:v>0.2517908297328981</x:v>
      </x:c>
      <x:c r="CR85" t="n">
        <x:v>0.6818728589256672</x:v>
      </x:c>
      <x:c r="CS85" t="n">
        <x:v>0.7509794881084721</x:v>
      </x:c>
      <x:c r="CT85" t="n">
        <x:v>0.31598077642699</x:v>
      </x:c>
      <x:c r="CU85" t="n">
        <x:v>0.5971613952435518</x:v>
      </x:c>
      <x:c r="CV85" t="n">
        <x:v>0.32861726835994737</x:v>
      </x:c>
      <x:c r="CW85" t="n">
        <x:v>0.5561743558300989</x:v>
      </x:c>
      <x:c r="CX85" t="n">
        <x:v>0.4645560964967313</x:v>
      </x:c>
      <x:c r="CY85" t="n">
        <x:v>0.4103557324248787</x:v>
      </x:c>
      <x:c r="CZ85" t="n">
        <x:v>0.5088704753849405</x:v>
      </x:c>
      <x:c r="DA85" t="n">
        <x:v>0.47306537904493323</x:v>
      </x:c>
      <x:c r="DB85" t="n">
        <x:v>0.7523738421000807</x:v>
      </x:c>
      <x:c r="DC85" t="n">
        <x:v>0.9273006413222996</x:v>
      </x:c>
      <x:c r="DD85" t="n">
        <x:v>0.7753602183924907</x:v>
      </x:c>
      <x:c r="DE85" t="n">
        <x:v>0.7527242742177888</x:v>
      </x:c>
      <x:c r="DF85" t="n">
        <x:v>0.4835948602474911</x:v>
      </x:c>
      <x:c r="DG85" t="n">
        <x:v>0.27646598212915563</x:v>
      </x:c>
    </x:row>
    <x:row r="86">
      <x:c r="A86" t="str">
        <x:v>7BUY</x:v>
      </x:c>
      <x:c r="B86" t="n">
        <x:v>-0.042298643179457786</x:v>
      </x:c>
      <x:c r="C86" t="n">
        <x:v>-0.04040024847980962</x:v>
      </x:c>
      <x:c r="D86" t="n">
        <x:v>0.0884285916599202</x:v>
      </x:c>
      <x:c r="E86" t="n">
        <x:v>-0.032080296862377525</x:v>
      </x:c>
      <x:c r="F86" t="n">
        <x:v>0.02060277706956238</x:v>
      </x:c>
      <x:c r="G86" t="n">
        <x:v>0.1599092539719083</x:v>
      </x:c>
      <x:c r="H86" t="n">
        <x:v>-0.04089276874313767</x:v>
      </x:c>
      <x:c r="I86" t="n">
        <x:v>0.5424839446534397</x:v>
      </x:c>
      <x:c r="J86" t="n">
        <x:v>-0.04357637943368926</x:v>
      </x:c>
      <x:c r="K86" t="n">
        <x:v>-0.058120753411926136</x:v>
      </x:c>
      <x:c r="L86" t="n">
        <x:v>-0.060661962329108525</x:v>
      </x:c>
      <x:c r="M86" t="n">
        <x:v>0.10613163362359641</x:v>
      </x:c>
      <x:c r="N86" t="n">
        <x:v>0.1601274239412253</x:v>
      </x:c>
      <x:c r="O86" t="n">
        <x:v>-0.042508619186210905</x:v>
      </x:c>
      <x:c r="P86" t="n">
        <x:v>0.01973172191956442</x:v>
      </x:c>
      <x:c r="Q86" t="n">
        <x:v>0.2349278329870376</x:v>
      </x:c>
      <x:c r="R86" t="n">
        <x:v>0.07457532111825721</x:v>
      </x:c>
      <x:c r="S86" t="n">
        <x:v>-0.03581319832290139</x:v>
      </x:c>
      <x:c r="T86" t="n">
        <x:v>-0.056044919668707824</x:v>
      </x:c>
      <x:c r="U86" t="n">
        <x:v>-0.05433709594296444</x:v>
      </x:c>
      <x:c r="V86" t="n">
        <x:v>0.11510129024974697</x:v>
      </x:c>
      <x:c r="W86" t="n">
        <x:v>0.06313457889854547</x:v>
      </x:c>
      <x:c r="X86" t="n">
        <x:v>-0.0447490722570735</x:v>
      </x:c>
      <x:c r="Y86" t="n">
        <x:v>0.7153218445434971</x:v>
      </x:c>
      <x:c r="Z86" t="n">
        <x:v>-0.06453002860241579</x:v>
      </x:c>
      <x:c r="AA86" t="n">
        <x:v>0.05343144984321437</x:v>
      </x:c>
      <x:c r="AB86" t="n">
        <x:v>0.6343542285946354</x:v>
      </x:c>
      <x:c r="AC86" t="n">
        <x:v>0.5418905687153621</x:v>
      </x:c>
      <x:c r="AD86" t="n">
        <x:v>-0.04424761418688465</x:v>
      </x:c>
      <x:c r="AE86" t="n">
        <x:v>0.05816018370803086</x:v>
      </x:c>
      <x:c r="AF86" t="n">
        <x:v>0.9327345351973408</x:v>
      </x:c>
      <x:c r="AG86" t="n">
        <x:v>-0.03954961694028617</x:v>
      </x:c>
      <x:c r="AH86" t="n">
        <x:v>-0.044433322365434944</x:v>
      </x:c>
      <x:c r="AI86" t="n">
        <x:v>-0.06941595076578011</x:v>
      </x:c>
      <x:c r="AJ86" t="n">
        <x:v>-0.05244104403563557</x:v>
      </x:c>
      <x:c r="AK86" t="n">
        <x:v>-0.04545429694263204</x:v>
      </x:c>
      <x:c r="AL86" t="n">
        <x:v>-0.05215187272359822</x:v>
      </x:c>
      <x:c r="AM86" t="n">
        <x:v>0.39890567632468</x:v>
      </x:c>
      <x:c r="AN86" t="n">
        <x:v>-0.038544268648217354</x:v>
      </x:c>
      <x:c r="AO86" t="n">
        <x:v>-0.061372453991239605</x:v>
      </x:c>
      <x:c r="AP86" t="n">
        <x:v>-0.03912813723118574</x:v>
      </x:c>
      <x:c r="AQ86" t="n">
        <x:v>0.3102102801255654</x:v>
      </x:c>
      <x:c r="AR86" t="n">
        <x:v>0.21604496121160874</x:v>
      </x:c>
      <x:c r="AS86" t="n">
        <x:v>0.23797856809754445</x:v>
      </x:c>
      <x:c r="AT86" t="n">
        <x:v>0.8444723594093609</x:v>
      </x:c>
      <x:c r="AU86" t="n">
        <x:v>-0.04548118391254688</x:v>
      </x:c>
      <x:c r="AV86" t="e">
        <x:v>#N/A</x:v>
      </x:c>
      <x:c r="AW86" t="n">
        <x:v>-0.04060882283896791</x:v>
      </x:c>
      <x:c r="AX86" t="n">
        <x:v>-0.06477217129145198</x:v>
      </x:c>
      <x:c r="AY86" t="n">
        <x:v>0.3821932349179853</x:v>
      </x:c>
      <x:c r="AZ86" t="n">
        <x:v>0.42074967590250356</x:v>
      </x:c>
      <x:c r="BA86" t="n">
        <x:v>0.3973199539181049</x:v>
      </x:c>
      <x:c r="BB86" t="n">
        <x:v>0.36628787292248954</x:v>
      </x:c>
      <x:c r="BC86" t="n">
        <x:v>0.4044091194252772</x:v>
      </x:c>
      <x:c r="BD86" t="n">
        <x:v>0.4140333453068311</x:v>
      </x:c>
      <x:c r="BE86" t="n">
        <x:v>0.4775677333061067</x:v>
      </x:c>
      <x:c r="BF86" t="n">
        <x:v>0.6607926721276136</x:v>
      </x:c>
      <x:c r="BG86" t="n">
        <x:v>0.4304895820693272</x:v>
      </x:c>
      <x:c r="BH86" t="n">
        <x:v>0.37941420611071375</x:v>
      </x:c>
      <x:c r="BI86" t="n">
        <x:v>0.2945853940988267</x:v>
      </x:c>
      <x:c r="BJ86" t="n">
        <x:v>0.28347106734916105</x:v>
      </x:c>
      <x:c r="BK86" t="n">
        <x:v>0.2830261009468226</x:v>
      </x:c>
      <x:c r="BL86" t="n">
        <x:v>0.6096589711130959</x:v>
      </x:c>
      <x:c r="BM86" t="n">
        <x:v>0.1819932407423487</x:v>
      </x:c>
      <x:c r="BN86" t="n">
        <x:v>0.40276057809650695</x:v>
      </x:c>
      <x:c r="BO86" t="n">
        <x:v>0.39553488791534896</x:v>
      </x:c>
      <x:c r="BP86" t="n">
        <x:v>0.21779231753361356</x:v>
      </x:c>
      <x:c r="BQ86" t="n">
        <x:v>0.30952754554342754</x:v>
      </x:c>
      <x:c r="BR86" t="n">
        <x:v>0.18497970030102634</x:v>
      </x:c>
      <x:c r="BS86" t="n">
        <x:v>0.3933216061532141</x:v>
      </x:c>
      <x:c r="BT86" t="n">
        <x:v>0.30243745350365997</x:v>
      </x:c>
      <x:c r="BU86" t="n">
        <x:v>-0.06035776507740088</x:v>
      </x:c>
      <x:c r="BV86" t="n">
        <x:v>0.4800130338864511</x:v>
      </x:c>
      <x:c r="BW86" t="n">
        <x:v>0.32756912317859543</x:v>
      </x:c>
      <x:c r="BX86" t="n">
        <x:v>0.3318965595838883</x:v>
      </x:c>
      <x:c r="BY86" t="n">
        <x:v>-0.07385084470219572</x:v>
      </x:c>
      <x:c r="BZ86" t="e">
        <x:v>#N/A</x:v>
      </x:c>
      <x:c r="CA86" t="n">
        <x:v>0.2215105222989985</x:v>
      </x:c>
      <x:c r="CB86" t="e">
        <x:v>#N/A</x:v>
      </x:c>
      <x:c r="CC86" t="n">
        <x:v>-0.06085168765260015</x:v>
      </x:c>
      <x:c r="CD86" t="n">
        <x:v>-0.02232030669026283</x:v>
      </x:c>
      <x:c r="CE86" t="n">
        <x:v>0.48452426537032106</x:v>
      </x:c>
      <x:c r="CF86" t="n">
        <x:v>-0.05772792498720762</x:v>
      </x:c>
      <x:c r="CG86" t="n">
        <x:v>0.2618729462762621</x:v>
      </x:c>
      <x:c r="CH86" t="n">
        <x:v>1.0000000000000016</x:v>
      </x:c>
      <x:c r="CI86" t="n">
        <x:v>0.3768734844735754</x:v>
      </x:c>
      <x:c r="CJ86" t="n">
        <x:v>0.30972003445424356</x:v>
      </x:c>
      <x:c r="CK86" t="n">
        <x:v>0.3758941766568668</x:v>
      </x:c>
      <x:c r="CL86" t="n">
        <x:v>0.22400153207051068</x:v>
      </x:c>
      <x:c r="CM86" t="n">
        <x:v>0.21545727006880905</x:v>
      </x:c>
      <x:c r="CN86" t="n">
        <x:v>0.35512875506632413</x:v>
      </x:c>
      <x:c r="CO86" t="n">
        <x:v>0.13334850354982106</x:v>
      </x:c>
      <x:c r="CP86" t="n">
        <x:v>0.32122302736327696</x:v>
      </x:c>
      <x:c r="CQ86" t="n">
        <x:v>0.27609748129634337</x:v>
      </x:c>
      <x:c r="CR86" t="n">
        <x:v>0.3583333636163975</x:v>
      </x:c>
      <x:c r="CS86" t="n">
        <x:v>0.27343989708318966</x:v>
      </x:c>
      <x:c r="CT86" t="n">
        <x:v>0.1298118932426459</x:v>
      </x:c>
      <x:c r="CU86" t="n">
        <x:v>0.2373948797902594</x:v>
      </x:c>
      <x:c r="CV86" t="n">
        <x:v>0.32892794401639897</x:v>
      </x:c>
      <x:c r="CW86" t="n">
        <x:v>0.31462226939143867</x:v>
      </x:c>
      <x:c r="CX86" t="n">
        <x:v>0.32166148607842904</x:v>
      </x:c>
      <x:c r="CY86" t="n">
        <x:v>0.40668213324062374</x:v>
      </x:c>
      <x:c r="CZ86" t="n">
        <x:v>0.14016340914040296</x:v>
      </x:c>
      <x:c r="DA86" t="n">
        <x:v>0.23635776809329812</x:v>
      </x:c>
      <x:c r="DB86" t="n">
        <x:v>0.30032332701830405</x:v>
      </x:c>
      <x:c r="DC86" t="n">
        <x:v>0.3212318838393756</x:v>
      </x:c>
      <x:c r="DD86" t="n">
        <x:v>0.3776890523235135</x:v>
      </x:c>
      <x:c r="DE86" t="n">
        <x:v>0.40215203992894527</x:v>
      </x:c>
      <x:c r="DF86" t="n">
        <x:v>0.3070606784936531</x:v>
      </x:c>
      <x:c r="DG86" t="n">
        <x:v>0.7552160987339468</x:v>
      </x:c>
    </x:row>
    <x:row r="87">
      <x:c r="A87" t="str">
        <x:v>7C6S</x:v>
      </x:c>
      <x:c r="B87" t="n">
        <x:v>0.41520845246725596</x:v>
      </x:c>
      <x:c r="C87" t="n">
        <x:v>0.4136400628023077</x:v>
      </x:c>
      <x:c r="D87" t="n">
        <x:v>0.42202576470917846</x:v>
      </x:c>
      <x:c r="E87" t="n">
        <x:v>-0.030463330142544223</x:v>
      </x:c>
      <x:c r="F87" t="n">
        <x:v>0.25609816104139627</x:v>
      </x:c>
      <x:c r="G87" t="n">
        <x:v>0.37652945143037275</x:v>
      </x:c>
      <x:c r="H87" t="n">
        <x:v>0.4144551181522019</x:v>
      </x:c>
      <x:c r="I87" t="n">
        <x:v>0.5401939693406339</x:v>
      </x:c>
      <x:c r="J87" t="n">
        <x:v>0.07102851738570119</x:v>
      </x:c>
      <x:c r="K87" t="n">
        <x:v>0.06405719981848927</x:v>
      </x:c>
      <x:c r="L87" t="n">
        <x:v>0.27751774806683055</x:v>
      </x:c>
      <x:c r="M87" t="n">
        <x:v>0.42348944274342765</x:v>
      </x:c>
      <x:c r="N87" t="n">
        <x:v>0.45790509942275315</x:v>
      </x:c>
      <x:c r="O87" t="n">
        <x:v>0.41045606269669144</x:v>
      </x:c>
      <x:c r="P87" t="n">
        <x:v>-0.02363889371823889</x:v>
      </x:c>
      <x:c r="Q87" t="n">
        <x:v>0.1931461873174651</x:v>
      </x:c>
      <x:c r="R87" t="n">
        <x:v>0.15619422936924668</x:v>
      </x:c>
      <x:c r="S87" t="n">
        <x:v>-0.061680235624717215</x:v>
      </x:c>
      <x:c r="T87" t="n">
        <x:v>0.3341154868783588</x:v>
      </x:c>
      <x:c r="U87" t="n">
        <x:v>0.18420341089434494</x:v>
      </x:c>
      <x:c r="V87" t="n">
        <x:v>0.22776903842382554</x:v>
      </x:c>
      <x:c r="W87" t="n">
        <x:v>0.24094564361043777</x:v>
      </x:c>
      <x:c r="X87" t="n">
        <x:v>0.0422165742627162</x:v>
      </x:c>
      <x:c r="Y87" t="n">
        <x:v>0.4142667789934856</x:v>
      </x:c>
      <x:c r="Z87" t="n">
        <x:v>0.28709403796211824</x:v>
      </x:c>
      <x:c r="AA87" t="n">
        <x:v>0.017890255960941657</x:v>
      </x:c>
      <x:c r="AB87" t="n">
        <x:v>0.4905520518050067</x:v>
      </x:c>
      <x:c r="AC87" t="n">
        <x:v>0.40539732507596965</x:v>
      </x:c>
      <x:c r="AD87" t="n">
        <x:v>0.40819180311520536</x:v>
      </x:c>
      <x:c r="AE87" t="n">
        <x:v>0.07449541592057601</x:v>
      </x:c>
      <x:c r="AF87" t="n">
        <x:v>0.48447209237231986</x:v>
      </x:c>
      <x:c r="AG87" t="n">
        <x:v>0.41827294821251526</x:v>
      </x:c>
      <x:c r="AH87" t="n">
        <x:v>0.024306539285861906</x:v>
      </x:c>
      <x:c r="AI87" t="n">
        <x:v>0.17013608289605775</x:v>
      </x:c>
      <x:c r="AJ87" t="n">
        <x:v>-0.08552007148689013</x:v>
      </x:c>
      <x:c r="AK87" t="n">
        <x:v>0.03747339243443071</x:v>
      </x:c>
      <x:c r="AL87" t="n">
        <x:v>0.3847256260512302</x:v>
      </x:c>
      <x:c r="AM87" t="n">
        <x:v>0.5343032127639868</x:v>
      </x:c>
      <x:c r="AN87" t="n">
        <x:v>0.4185971139938118</x:v>
      </x:c>
      <x:c r="AO87" t="n">
        <x:v>0.37014457860389666</x:v>
      </x:c>
      <x:c r="AP87" t="n">
        <x:v>0.41637376696894346</x:v>
      </x:c>
      <x:c r="AQ87" t="n">
        <x:v>0.5876028086625522</x:v>
      </x:c>
      <x:c r="AR87" t="n">
        <x:v>0.565283718410079</x:v>
      </x:c>
      <x:c r="AS87" t="n">
        <x:v>0.5198769716034003</x:v>
      </x:c>
      <x:c r="AT87" t="n">
        <x:v>0.49359662428753287</x:v>
      </x:c>
      <x:c r="AU87" t="n">
        <x:v>0.41721901410632184</x:v>
      </x:c>
      <x:c r="AV87" t="e">
        <x:v>#N/A</x:v>
      </x:c>
      <x:c r="AW87" t="n">
        <x:v>0.4179357508444439</x:v>
      </x:c>
      <x:c r="AX87" t="n">
        <x:v>0.4287771508347126</x:v>
      </x:c>
      <x:c r="AY87" t="n">
        <x:v>0.7447781561287956</x:v>
      </x:c>
      <x:c r="AZ87" t="n">
        <x:v>0.6552234277307755</x:v>
      </x:c>
      <x:c r="BA87" t="n">
        <x:v>0.6356912703902026</x:v>
      </x:c>
      <x:c r="BB87" t="n">
        <x:v>0.6517815599637908</x:v>
      </x:c>
      <x:c r="BC87" t="n">
        <x:v>0.6612751038224866</x:v>
      </x:c>
      <x:c r="BD87" t="n">
        <x:v>0.64831416559414</x:v>
      </x:c>
      <x:c r="BE87" t="n">
        <x:v>0.48556498559589545</x:v>
      </x:c>
      <x:c r="BF87" t="n">
        <x:v>0.5219672529559003</x:v>
      </x:c>
      <x:c r="BG87" t="n">
        <x:v>0.6955047346457233</x:v>
      </x:c>
      <x:c r="BH87" t="n">
        <x:v>0.7145943801806678</x:v>
      </x:c>
      <x:c r="BI87" t="n">
        <x:v>0.6547016756331162</x:v>
      </x:c>
      <x:c r="BJ87" t="n">
        <x:v>0.42284482124420175</x:v>
      </x:c>
      <x:c r="BK87" t="n">
        <x:v>0.576501130300119</x:v>
      </x:c>
      <x:c r="BL87" t="n">
        <x:v>0.7134316385307706</x:v>
      </x:c>
      <x:c r="BM87" t="n">
        <x:v>0.35511434845593404</x:v>
      </x:c>
      <x:c r="BN87" t="n">
        <x:v>0.42909250680831423</x:v>
      </x:c>
      <x:c r="BO87" t="n">
        <x:v>0.7890963245678311</x:v>
      </x:c>
      <x:c r="BP87" t="n">
        <x:v>0.7604482151483785</x:v>
      </x:c>
      <x:c r="BQ87" t="n">
        <x:v>0.8611105131488455</x:v>
      </x:c>
      <x:c r="BR87" t="n">
        <x:v>0.2734748392844691</x:v>
      </x:c>
      <x:c r="BS87" t="n">
        <x:v>0.6967319891570674</x:v>
      </x:c>
      <x:c r="BT87" t="n">
        <x:v>0.6877464263974152</x:v>
      </x:c>
      <x:c r="BU87" t="n">
        <x:v>0.5111217026089573</x:v>
      </x:c>
      <x:c r="BV87" t="n">
        <x:v>0.8017183220665022</x:v>
      </x:c>
      <x:c r="BW87" t="n">
        <x:v>0.7033783506513471</x:v>
      </x:c>
      <x:c r="BX87" t="n">
        <x:v>0.9731473160624227</x:v>
      </x:c>
      <x:c r="BY87" t="n">
        <x:v>0.48131758426462834</x:v>
      </x:c>
      <x:c r="BZ87" t="e">
        <x:v>#N/A</x:v>
      </x:c>
      <x:c r="CA87" t="n">
        <x:v>0.6069476648843819</x:v>
      </x:c>
      <x:c r="CB87" t="e">
        <x:v>#N/A</x:v>
      </x:c>
      <x:c r="CC87" t="n">
        <x:v>0.40425952605864</x:v>
      </x:c>
      <x:c r="CD87" t="n">
        <x:v>0.2645527025575073</x:v>
      </x:c>
      <x:c r="CE87" t="n">
        <x:v>0.3437900319532735</x:v>
      </x:c>
      <x:c r="CF87" t="n">
        <x:v>0.2923641107198348</x:v>
      </x:c>
      <x:c r="CG87" t="n">
        <x:v>0.9664737607414342</x:v>
      </x:c>
      <x:c r="CH87" t="n">
        <x:v>0.3768734844735752</x:v>
      </x:c>
      <x:c r="CI87" t="n">
        <x:v>0.9999999999999948</x:v>
      </x:c>
      <x:c r="CJ87" t="n">
        <x:v>0.6284208886714836</x:v>
      </x:c>
      <x:c r="CK87" t="n">
        <x:v>0.7211710767630337</x:v>
      </x:c>
      <x:c r="CL87" t="n">
        <x:v>0.3401514586068257</x:v>
      </x:c>
      <x:c r="CM87" t="n">
        <x:v>0.4429666126714681</x:v>
      </x:c>
      <x:c r="CN87" t="n">
        <x:v>0.6195385370066846</x:v>
      </x:c>
      <x:c r="CO87" t="n">
        <x:v>0.5741832696386406</x:v>
      </x:c>
      <x:c r="CP87" t="n">
        <x:v>0.8817790997319543</x:v>
      </x:c>
      <x:c r="CQ87" t="n">
        <x:v>0.27761559157601157</x:v>
      </x:c>
      <x:c r="CR87" t="n">
        <x:v>0.5950808821460717</x:v>
      </x:c>
      <x:c r="CS87" t="n">
        <x:v>0.7318675587688774</x:v>
      </x:c>
      <x:c r="CT87" t="n">
        <x:v>0.29177801571690365</x:v>
      </x:c>
      <x:c r="CU87" t="n">
        <x:v>0.5465911919588624</x:v>
      </x:c>
      <x:c r="CV87" t="n">
        <x:v>0.3383381037756239</x:v>
      </x:c>
      <x:c r="CW87" t="n">
        <x:v>0.5273084928947338</x:v>
      </x:c>
      <x:c r="CX87" t="n">
        <x:v>0.4352760654529297</x:v>
      </x:c>
      <x:c r="CY87" t="n">
        <x:v>0.4089463855987911</x:v>
      </x:c>
      <x:c r="CZ87" t="n">
        <x:v>0.4492024965842676</x:v>
      </x:c>
      <x:c r="DA87" t="n">
        <x:v>0.4365914989534143</x:v>
      </x:c>
      <x:c r="DB87" t="n">
        <x:v>0.72228856758253</x:v>
      </x:c>
      <x:c r="DC87" t="n">
        <x:v>0.9429407792568932</x:v>
      </x:c>
      <x:c r="DD87" t="n">
        <x:v>0.7521650099114583</x:v>
      </x:c>
      <x:c r="DE87" t="n">
        <x:v>0.769611438206463</x:v>
      </x:c>
      <x:c r="DF87" t="n">
        <x:v>0.4503422385865698</x:v>
      </x:c>
      <x:c r="DG87" t="n">
        <x:v>0.35457911639196504</x:v>
      </x:c>
    </x:row>
    <x:row r="88">
      <x:c r="A88" t="str">
        <x:v>7C6U</x:v>
      </x:c>
      <x:c r="B88" t="n">
        <x:v>0.04469833972724941</x:v>
      </x:c>
      <x:c r="C88" t="n">
        <x:v>0.04571589297038587</x:v>
      </x:c>
      <x:c r="D88" t="n">
        <x:v>0.6189461075305611</x:v>
      </x:c>
      <x:c r="E88" t="n">
        <x:v>-0.02896537276651635</x:v>
      </x:c>
      <x:c r="F88" t="n">
        <x:v>0.306820855309134</x:v>
      </x:c>
      <x:c r="G88" t="n">
        <x:v>0.605666532655855</x:v>
      </x:c>
      <x:c r="H88" t="n">
        <x:v>0.04554483731643112</x:v>
      </x:c>
      <x:c r="I88" t="n">
        <x:v>0.6174283599295658</x:v>
      </x:c>
      <x:c r="J88" t="n">
        <x:v>0.0179196869895973</x:v>
      </x:c>
      <x:c r="K88" t="n">
        <x:v>-0.037897172422820445</x:v>
      </x:c>
      <x:c r="L88" t="n">
        <x:v>0.01851547230423574</x:v>
      </x:c>
      <x:c r="M88" t="n">
        <x:v>0.6309718886070077</x:v>
      </x:c>
      <x:c r="N88" t="n">
        <x:v>0.6185594578177346</x:v>
      </x:c>
      <x:c r="O88" t="n">
        <x:v>0.04338137234934653</x:v>
      </x:c>
      <x:c r="P88" t="n">
        <x:v>-0.01029464907294942</x:v>
      </x:c>
      <x:c r="Q88" t="n">
        <x:v>0.1637527193107531</x:v>
      </x:c>
      <x:c r="R88" t="n">
        <x:v>0.09563948899701534</x:v>
      </x:c>
      <x:c r="S88" t="n">
        <x:v>-0.04460015709460092</x:v>
      </x:c>
      <x:c r="T88" t="n">
        <x:v>0.0171227886787074</x:v>
      </x:c>
      <x:c r="U88" t="n">
        <x:v>-0.012636377023235905</x:v>
      </x:c>
      <x:c r="V88" t="n">
        <x:v>0.12488895397179493</x:v>
      </x:c>
      <x:c r="W88" t="n">
        <x:v>0.09504820094883851</x:v>
      </x:c>
      <x:c r="X88" t="n">
        <x:v>-0.03145044447705136</x:v>
      </x:c>
      <x:c r="Y88" t="n">
        <x:v>0.5982311212911905</x:v>
      </x:c>
      <x:c r="Z88" t="n">
        <x:v>0.0008088277100535047</x:v>
      </x:c>
      <x:c r="AA88" t="n">
        <x:v>0.020683914497873587</x:v>
      </x:c>
      <x:c r="AB88" t="n">
        <x:v>0.34476044385375443</x:v>
      </x:c>
      <x:c r="AC88" t="n">
        <x:v>0.5053617413069301</x:v>
      </x:c>
      <x:c r="AD88" t="n">
        <x:v>0.04156455627080522</x:v>
      </x:c>
      <x:c r="AE88" t="n">
        <x:v>0.05009711919591201</x:v>
      </x:c>
      <x:c r="AF88" t="n">
        <x:v>0.44698690644702443</x:v>
      </x:c>
      <x:c r="AG88" t="n">
        <x:v>0.0475313782480686</x:v>
      </x:c>
      <x:c r="AH88" t="n">
        <x:v>-0.027114103582933737</x:v>
      </x:c>
      <x:c r="AI88" t="n">
        <x:v>-0.02551764821368541</x:v>
      </x:c>
      <x:c r="AJ88" t="n">
        <x:v>-0.06178216055945302</x:v>
      </x:c>
      <x:c r="AK88" t="n">
        <x:v>-0.031241608282692086</x:v>
      </x:c>
      <x:c r="AL88" t="n">
        <x:v>0.03045823259363097</x:v>
      </x:c>
      <x:c r="AM88" t="n">
        <x:v>0.6244694570207397</x:v>
      </x:c>
      <x:c r="AN88" t="n">
        <x:v>0.04836538158719677</x:v>
      </x:c>
      <x:c r="AO88" t="n">
        <x:v>0.4409967353310056</x:v>
      </x:c>
      <x:c r="AP88" t="n">
        <x:v>0.04734484323003898</x:v>
      </x:c>
      <x:c r="AQ88" t="n">
        <x:v>0.9664139743841843</x:v>
      </x:c>
      <x:c r="AR88" t="n">
        <x:v>0.9624720692967156</x:v>
      </x:c>
      <x:c r="AS88" t="n">
        <x:v>0.9529878287644272</x:v>
      </x:c>
      <x:c r="AT88" t="n">
        <x:v>0.4371154746076389</x:v>
      </x:c>
      <x:c r="AU88" t="n">
        <x:v>0.043816088863389245</x:v>
      </x:c>
      <x:c r="AV88" t="e">
        <x:v>#N/A</x:v>
      </x:c>
      <x:c r="AW88" t="n">
        <x:v>0.04575454273700561</x:v>
      </x:c>
      <x:c r="AX88" t="n">
        <x:v>0.09534275488741996</x:v>
      </x:c>
      <x:c r="AY88" t="n">
        <x:v>0.8300308123960021</x:v>
      </x:c>
      <x:c r="AZ88" t="n">
        <x:v>0.8305120100196497</x:v>
      </x:c>
      <x:c r="BA88" t="n">
        <x:v>0.7420697810205092</x:v>
      </x:c>
      <x:c r="BB88" t="n">
        <x:v>0.903926808185861</x:v>
      </x:c>
      <x:c r="BC88" t="n">
        <x:v>0.7640484337533378</x:v>
      </x:c>
      <x:c r="BD88" t="n">
        <x:v>0.884576373791161</x:v>
      </x:c>
      <x:c r="BE88" t="n">
        <x:v>0.3934165604040828</x:v>
      </x:c>
      <x:c r="BF88" t="n">
        <x:v>0.6011113597285515</x:v>
      </x:c>
      <x:c r="BG88" t="n">
        <x:v>0.830073160163846</x:v>
      </x:c>
      <x:c r="BH88" t="n">
        <x:v>0.9484820344159044</x:v>
      </x:c>
      <x:c r="BI88" t="n">
        <x:v>0.6478103732098498</x:v>
      </x:c>
      <x:c r="BJ88" t="n">
        <x:v>0.5207553542886261</x:v>
      </x:c>
      <x:c r="BK88" t="n">
        <x:v>0.9228994728157046</x:v>
      </x:c>
      <x:c r="BL88" t="n">
        <x:v>0.758252959533646</x:v>
      </x:c>
      <x:c r="BM88" t="n">
        <x:v>0.5040731916566114</x:v>
      </x:c>
      <x:c r="BN88" t="n">
        <x:v>0.5363715307355524</x:v>
      </x:c>
      <x:c r="BO88" t="n">
        <x:v>0.4461340322814795</x:v>
      </x:c>
      <x:c r="BP88" t="n">
        <x:v>0.5444114657519187</x:v>
      </x:c>
      <x:c r="BQ88" t="n">
        <x:v>0.6954467391431648</x:v>
      </x:c>
      <x:c r="BR88" t="n">
        <x:v>0.4434238861280678</x:v>
      </x:c>
      <x:c r="BS88" t="n">
        <x:v>0.5617763523413276</x:v>
      </x:c>
      <x:c r="BT88" t="n">
        <x:v>0.725539159759651</x:v>
      </x:c>
      <x:c r="BU88" t="n">
        <x:v>0.5631613033744387</x:v>
      </x:c>
      <x:c r="BV88" t="n">
        <x:v>0.7952201083861485</x:v>
      </x:c>
      <x:c r="BW88" t="n">
        <x:v>0.42535519016885287</x:v>
      </x:c>
      <x:c r="BX88" t="n">
        <x:v>0.6032451542205619</x:v>
      </x:c>
      <x:c r="BY88" t="n">
        <x:v>0.47223406202338997</x:v>
      </x:c>
      <x:c r="BZ88" t="e">
        <x:v>#N/A</x:v>
      </x:c>
      <x:c r="CA88" t="n">
        <x:v>0.9252609357543575</x:v>
      </x:c>
      <x:c r="CB88" t="e">
        <x:v>#N/A</x:v>
      </x:c>
      <x:c r="CC88" t="n">
        <x:v>0.5477642234697198</x:v>
      </x:c>
      <x:c r="CD88" t="n">
        <x:v>0.46082212700903585</x:v>
      </x:c>
      <x:c r="CE88" t="n">
        <x:v>0.6291800330976559</x:v>
      </x:c>
      <x:c r="CF88" t="n">
        <x:v>0.007769950892119845</x:v>
      </x:c>
      <x:c r="CG88" t="n">
        <x:v>0.721490521730546</x:v>
      </x:c>
      <x:c r="CH88" t="n">
        <x:v>0.3097200344542436</x:v>
      </x:c>
      <x:c r="CI88" t="n">
        <x:v>0.6284208886714837</x:v>
      </x:c>
      <x:c r="CJ88" t="n">
        <x:v>1.0000000000000018</x:v>
      </x:c>
      <x:c r="CK88" t="n">
        <x:v>0.35051560555409317</x:v>
      </x:c>
      <x:c r="CL88" t="n">
        <x:v>0.6102494222829368</x:v>
      </x:c>
      <x:c r="CM88" t="n">
        <x:v>0.5498736095175301</x:v>
      </x:c>
      <x:c r="CN88" t="n">
        <x:v>0.8465093104070119</x:v>
      </x:c>
      <x:c r="CO88" t="n">
        <x:v>0.9672583648492237</x:v>
      </x:c>
      <x:c r="CP88" t="n">
        <x:v>0.6074303632439296</x:v>
      </x:c>
      <x:c r="CQ88" t="n">
        <x:v>0.2787051879429686</x:v>
      </x:c>
      <x:c r="CR88" t="n">
        <x:v>0.8859600084029705</x:v>
      </x:c>
      <x:c r="CS88" t="n">
        <x:v>0.4159304180780031</x:v>
      </x:c>
      <x:c r="CT88" t="n">
        <x:v>0.43100179755686013</x:v>
      </x:c>
      <x:c r="CU88" t="n">
        <x:v>0.6803182891347698</x:v>
      </x:c>
      <x:c r="CV88" t="n">
        <x:v>0.35643359149818027</x:v>
      </x:c>
      <x:c r="CW88" t="n">
        <x:v>0.5923836279885817</x:v>
      </x:c>
      <x:c r="CX88" t="n">
        <x:v>0.5208791541281799</x:v>
      </x:c>
      <x:c r="CY88" t="n">
        <x:v>0.5412096554044274</x:v>
      </x:c>
      <x:c r="CZ88" t="n">
        <x:v>0.5517602338620003</x:v>
      </x:c>
      <x:c r="DA88" t="n">
        <x:v>0.5040940187817182</x:v>
      </x:c>
      <x:c r="DB88" t="n">
        <x:v>0.46969342811719184</x:v>
      </x:c>
      <x:c r="DC88" t="n">
        <x:v>0.5802038974301406</x:v>
      </x:c>
      <x:c r="DD88" t="n">
        <x:v>0.48792827530863364</x:v>
      </x:c>
      <x:c r="DE88" t="n">
        <x:v>0.4021802880417588</x:v>
      </x:c>
      <x:c r="DF88" t="n">
        <x:v>0.6626546479103806</x:v>
      </x:c>
      <x:c r="DG88" t="n">
        <x:v>0.2864583017222667</x:v>
      </x:c>
    </x:row>
    <x:row r="89">
      <x:c r="A89" t="str">
        <x:v>7C7P</x:v>
      </x:c>
      <x:c r="B89" t="n">
        <x:v>0.09219775313511162</x:v>
      </x:c>
      <x:c r="C89" t="n">
        <x:v>0.0923979793957383</x:v>
      </x:c>
      <x:c r="D89" t="n">
        <x:v>0.183008021249559</x:v>
      </x:c>
      <x:c r="E89" t="n">
        <x:v>0.04783193641095035</x:v>
      </x:c>
      <x:c r="F89" t="n">
        <x:v>0.07760437752013416</x:v>
      </x:c>
      <x:c r="G89" t="n">
        <x:v>0.23377996720313204</x:v>
      </x:c>
      <x:c r="H89" t="n">
        <x:v>0.09218864984897016</x:v>
      </x:c>
      <x:c r="I89" t="n">
        <x:v>0.30568266963765484</x:v>
      </x:c>
      <x:c r="J89" t="n">
        <x:v>0.040306622803958386</x:v>
      </x:c>
      <x:c r="K89" t="n">
        <x:v>0.01289717604473524</x:v>
      </x:c>
      <x:c r="L89" t="n">
        <x:v>0.09639790618752903</x:v>
      </x:c>
      <x:c r="M89" t="n">
        <x:v>0.19494872822520884</x:v>
      </x:c>
      <x:c r="N89" t="n">
        <x:v>0.20385176274938854</x:v>
      </x:c>
      <x:c r="O89" t="n">
        <x:v>0.0909404101062689</x:v>
      </x:c>
      <x:c r="P89" t="n">
        <x:v>0.016565185303333424</x:v>
      </x:c>
      <x:c r="Q89" t="n">
        <x:v>0.029114460282163745</x:v>
      </x:c>
      <x:c r="R89" t="n">
        <x:v>0.061245618510179366</x:v>
      </x:c>
      <x:c r="S89" t="n">
        <x:v>0.047497205178673146</x:v>
      </x:c>
      <x:c r="T89" t="n">
        <x:v>0.10474409735008904</x:v>
      </x:c>
      <x:c r="U89" t="n">
        <x:v>0.09181639685532923</x:v>
      </x:c>
      <x:c r="V89" t="n">
        <x:v>0.07390005572071748</x:v>
      </x:c>
      <x:c r="W89" t="n">
        <x:v>0.067459691236053</x:v>
      </x:c>
      <x:c r="X89" t="n">
        <x:v>0.06983885804392657</x:v>
      </x:c>
      <x:c r="Y89" t="n">
        <x:v>0.3966171515757093</x:v>
      </x:c>
      <x:c r="Z89" t="n">
        <x:v>0.08970352577407649</x:v>
      </x:c>
      <x:c r="AA89" t="n">
        <x:v>0.06362034961938787</x:v>
      </x:c>
      <x:c r="AB89" t="n">
        <x:v>0.21340480740897672</x:v>
      </x:c>
      <x:c r="AC89" t="n">
        <x:v>0.33471166451165163</x:v>
      </x:c>
      <x:c r="AD89" t="n">
        <x:v>0.08911051574024931</x:v>
      </x:c>
      <x:c r="AE89" t="n">
        <x:v>0.06288054902198897</x:v>
      </x:c>
      <x:c r="AF89" t="n">
        <x:v>0.36768405976622676</x:v>
      </x:c>
      <x:c r="AG89" t="n">
        <x:v>0.09401562757451742</x:v>
      </x:c>
      <x:c r="AH89" t="n">
        <x:v>0.06122496478001624</x:v>
      </x:c>
      <x:c r="AI89" t="n">
        <x:v>0.02981317434473851</x:v>
      </x:c>
      <x:c r="AJ89" t="n">
        <x:v>0.022555227677504144</x:v>
      </x:c>
      <x:c r="AK89" t="n">
        <x:v>-0.01876362695902209</x:v>
      </x:c>
      <x:c r="AL89" t="n">
        <x:v>0.07832246079124187</x:v>
      </x:c>
      <x:c r="AM89" t="n">
        <x:v>0.2728097886510988</x:v>
      </x:c>
      <x:c r="AN89" t="n">
        <x:v>0.09487483423702109</x:v>
      </x:c>
      <x:c r="AO89" t="n">
        <x:v>0.08864263100460296</x:v>
      </x:c>
      <x:c r="AP89" t="n">
        <x:v>0.0939917073758844</x:v>
      </x:c>
      <x:c r="AQ89" t="n">
        <x:v>0.3426169441853715</x:v>
      </x:c>
      <x:c r="AR89" t="n">
        <x:v>0.3174208095557983</x:v>
      </x:c>
      <x:c r="AS89" t="n">
        <x:v>0.33483657063237154</x:v>
      </x:c>
      <x:c r="AT89" t="n">
        <x:v>0.320386046469419</x:v>
      </x:c>
      <x:c r="AU89" t="n">
        <x:v>0.09218568015408714</x:v>
      </x:c>
      <x:c r="AV89" t="e">
        <x:v>#N/A</x:v>
      </x:c>
      <x:c r="AW89" t="n">
        <x:v>0.09401562757451741</x:v>
      </x:c>
      <x:c r="AX89" t="n">
        <x:v>0.0792791746908738</x:v>
      </x:c>
      <x:c r="AY89" t="n">
        <x:v>0.5014712839339047</x:v>
      </x:c>
      <x:c r="AZ89" t="n">
        <x:v>0.295848854822168</x:v>
      </x:c>
      <x:c r="BA89" t="n">
        <x:v>0.25468262900032274</x:v>
      </x:c>
      <x:c r="BB89" t="n">
        <x:v>0.3036798866413507</x:v>
      </x:c>
      <x:c r="BC89" t="n">
        <x:v>0.2670406011163476</x:v>
      </x:c>
      <x:c r="BD89" t="n">
        <x:v>0.3177806320370655</x:v>
      </x:c>
      <x:c r="BE89" t="n">
        <x:v>0.20197951004364464</x:v>
      </x:c>
      <x:c r="BF89" t="n">
        <x:v>0.3824950904978087</x:v>
      </x:c>
      <x:c r="BG89" t="n">
        <x:v>0.3069991816668917</x:v>
      </x:c>
      <x:c r="BH89" t="n">
        <x:v>0.34105900830994396</x:v>
      </x:c>
      <x:c r="BI89" t="n">
        <x:v>0.6683654480650186</x:v>
      </x:c>
      <x:c r="BJ89" t="n">
        <x:v>0.22979162402768424</x:v>
      </x:c>
      <x:c r="BK89" t="n">
        <x:v>0.3059616643014495</x:v>
      </x:c>
      <x:c r="BL89" t="n">
        <x:v>0.4490025050000877</x:v>
      </x:c>
      <x:c r="BM89" t="n">
        <x:v>0.1798182129529898</x:v>
      </x:c>
      <x:c r="BN89" t="n">
        <x:v>0.2551899809064073</x:v>
      </x:c>
      <x:c r="BO89" t="n">
        <x:v>0.9733357932524237</x:v>
      </x:c>
      <x:c r="BP89" t="n">
        <x:v>0.8348043960134501</x:v>
      </x:c>
      <x:c r="BQ89" t="n">
        <x:v>0.8418315681923874</x:v>
      </x:c>
      <x:c r="BR89" t="n">
        <x:v>0.20446564783129997</x:v>
      </x:c>
      <x:c r="BS89" t="n">
        <x:v>0.3324896562688377</x:v>
      </x:c>
      <x:c r="BT89" t="n">
        <x:v>0.3509476205025298</x:v>
      </x:c>
      <x:c r="BU89" t="n">
        <x:v>0.1732066490903506</x:v>
      </x:c>
      <x:c r="BV89" t="n">
        <x:v>0.5221229386890036</x:v>
      </x:c>
      <x:c r="BW89" t="n">
        <x:v>0.9634361481693711</x:v>
      </x:c>
      <x:c r="BX89" t="n">
        <x:v>0.8360864311228026</x:v>
      </x:c>
      <x:c r="BY89" t="n">
        <x:v>0.14438408055992627</x:v>
      </x:c>
      <x:c r="BZ89" t="e">
        <x:v>#N/A</x:v>
      </x:c>
      <x:c r="CA89" t="n">
        <x:v>0.3028719767194823</x:v>
      </x:c>
      <x:c r="CB89" t="e">
        <x:v>#N/A</x:v>
      </x:c>
      <x:c r="CC89" t="n">
        <x:v>0.14043127382054205</x:v>
      </x:c>
      <x:c r="CD89" t="n">
        <x:v>0.1216905862940626</x:v>
      </x:c>
      <x:c r="CE89" t="n">
        <x:v>0.3444901383504246</x:v>
      </x:c>
      <x:c r="CF89" t="n">
        <x:v>0.10139542686258987</x:v>
      </x:c>
      <x:c r="CG89" t="n">
        <x:v>0.7181268974899194</x:v>
      </x:c>
      <x:c r="CH89" t="n">
        <x:v>0.3758941766568671</x:v>
      </x:c>
      <x:c r="CI89" t="n">
        <x:v>0.7211710767630336</x:v>
      </x:c>
      <x:c r="CJ89" t="n">
        <x:v>0.35051560555409306</x:v>
      </x:c>
      <x:c r="CK89" t="n">
        <x:v>0.9999999999999981</x:v>
      </x:c>
      <x:c r="CL89" t="n">
        <x:v>0.24721139759555444</x:v>
      </x:c>
      <x:c r="CM89" t="n">
        <x:v>0.21295384383980237</x:v>
      </x:c>
      <x:c r="CN89" t="n">
        <x:v>0.31434883797411395</x:v>
      </x:c>
      <x:c r="CO89" t="n">
        <x:v>0.29137391787005296</x:v>
      </x:c>
      <x:c r="CP89" t="n">
        <x:v>0.7286215608299846</x:v>
      </x:c>
      <x:c r="CQ89" t="n">
        <x:v>0.06652392426444367</x:v>
      </x:c>
      <x:c r="CR89" t="n">
        <x:v>0.30847592968887294</x:v>
      </x:c>
      <x:c r="CS89" t="n">
        <x:v>0.8793061209815595</x:v>
      </x:c>
      <x:c r="CT89" t="n">
        <x:v>0.1802874152352125</x:v>
      </x:c>
      <x:c r="CU89" t="n">
        <x:v>0.22241687242911048</x:v>
      </x:c>
      <x:c r="CV89" t="n">
        <x:v>0.19151959702525684</x:v>
      </x:c>
      <x:c r="CW89" t="n">
        <x:v>0.2345605720790736</x:v>
      </x:c>
      <x:c r="CX89" t="n">
        <x:v>0.21230920413566853</x:v>
      </x:c>
      <x:c r="CY89" t="n">
        <x:v>0.2956428278087181</x:v>
      </x:c>
      <x:c r="CZ89" t="n">
        <x:v>0.23069698098535504</x:v>
      </x:c>
      <x:c r="DA89" t="n">
        <x:v>0.18036560046407465</x:v>
      </x:c>
      <x:c r="DB89" t="n">
        <x:v>0.8871752761613682</x:v>
      </x:c>
      <x:c r="DC89" t="n">
        <x:v>0.863888527294312</x:v>
      </x:c>
      <x:c r="DD89" t="n">
        <x:v>0.9494589384500545</x:v>
      </x:c>
      <x:c r="DE89" t="n">
        <x:v>0.9417436768312681</x:v>
      </x:c>
      <x:c r="DF89" t="n">
        <x:v>0.2581009095869382</x:v>
      </x:c>
      <x:c r="DG89" t="n">
        <x:v>0.241239190863521</x:v>
      </x:c>
    </x:row>
    <x:row r="90">
      <x:c r="A90" t="str">
        <x:v>7C8R</x:v>
      </x:c>
      <x:c r="B90" t="n">
        <x:v>-0.002209738713399456</x:v>
      </x:c>
      <x:c r="C90" t="n">
        <x:v>0.007889072026398413</x:v>
      </x:c>
      <x:c r="D90" t="n">
        <x:v>0.40532030752762294</x:v>
      </x:c>
      <x:c r="E90" t="n">
        <x:v>0.06657811862582551</x:v>
      </x:c>
      <x:c r="F90" t="n">
        <x:v>0.35816244574577016</x:v>
      </x:c>
      <x:c r="G90" t="n">
        <x:v>0.4005186991987795</x:v>
      </x:c>
      <x:c r="H90" t="n">
        <x:v>0.0034750448338368876</x:v>
      </x:c>
      <x:c r="I90" t="n">
        <x:v>0.3803493999492532</x:v>
      </x:c>
      <x:c r="J90" t="n">
        <x:v>0.04397287875741839</x:v>
      </x:c>
      <x:c r="K90" t="n">
        <x:v>0.22985844874754913</x:v>
      </x:c>
      <x:c r="L90" t="n">
        <x:v>0.03440966762152214</x:v>
      </x:c>
      <x:c r="M90" t="n">
        <x:v>0.4224063211150546</x:v>
      </x:c>
      <x:c r="N90" t="n">
        <x:v>0.3898172481228033</x:v>
      </x:c>
      <x:c r="O90" t="n">
        <x:v>0.014933316236883184</x:v>
      </x:c>
      <x:c r="P90" t="n">
        <x:v>0.2574472910067655</x:v>
      </x:c>
      <x:c r="Q90" t="n">
        <x:v>0.12293852718983737</x:v>
      </x:c>
      <x:c r="R90" t="n">
        <x:v>0.10888770543793455</x:v>
      </x:c>
      <x:c r="S90" t="n">
        <x:v>0.06710797934224837</x:v>
      </x:c>
      <x:c r="T90" t="n">
        <x:v>0.02232288510523209</x:v>
      </x:c>
      <x:c r="U90" t="n">
        <x:v>0.04897839067008152</x:v>
      </x:c>
      <x:c r="V90" t="n">
        <x:v>0.18087698495221488</x:v>
      </x:c>
      <x:c r="W90" t="n">
        <x:v>0.20957983260074672</x:v>
      </x:c>
      <x:c r="X90" t="n">
        <x:v>0.0629539992700476</x:v>
      </x:c>
      <x:c r="Y90" t="n">
        <x:v>0.4379644416315561</x:v>
      </x:c>
      <x:c r="Z90" t="n">
        <x:v>0.08692158824541207</x:v>
      </x:c>
      <x:c r="AA90" t="n">
        <x:v>0.11579053212221536</x:v>
      </x:c>
      <x:c r="AB90" t="n">
        <x:v>0.1717014478379511</x:v>
      </x:c>
      <x:c r="AC90" t="n">
        <x:v>0.3753264043512352</x:v>
      </x:c>
      <x:c r="AD90" t="n">
        <x:v>0.017998258402524146</x:v>
      </x:c>
      <x:c r="AE90" t="n">
        <x:v>0.11205822689313827</x:v>
      </x:c>
      <x:c r="AF90" t="n">
        <x:v>0.3182650566414775</x:v>
      </x:c>
      <x:c r="AG90" t="n">
        <x:v>-0.011860477623616857</x:v>
      </x:c>
      <x:c r="AH90" t="n">
        <x:v>0.06146044237217619</x:v>
      </x:c>
      <x:c r="AI90" t="n">
        <x:v>0.19185574425107724</x:v>
      </x:c>
      <x:c r="AJ90" t="n">
        <x:v>0.16713377291552725</x:v>
      </x:c>
      <x:c r="AK90" t="n">
        <x:v>0.22685104183519558</x:v>
      </x:c>
      <x:c r="AL90" t="n">
        <x:v>0.05444214242218027</x:v>
      </x:c>
      <x:c r="AM90" t="n">
        <x:v>0.40052841495177166</x:v>
      </x:c>
      <x:c r="AN90" t="n">
        <x:v>-0.0108584993976922</x:v>
      </x:c>
      <x:c r="AO90" t="n">
        <x:v>0.24024654116604977</x:v>
      </x:c>
      <x:c r="AP90" t="n">
        <x:v>-0.0003327286786796884</x:v>
      </x:c>
      <x:c r="AQ90" t="n">
        <x:v>0.7052868862325998</x:v>
      </x:c>
      <x:c r="AR90" t="n">
        <x:v>0.7169101555637102</x:v>
      </x:c>
      <x:c r="AS90" t="n">
        <x:v>0.6990068704404364</x:v>
      </x:c>
      <x:c r="AT90" t="n">
        <x:v>0.3168074727221613</x:v>
      </x:c>
      <x:c r="AU90" t="n">
        <x:v>-0.01398872129101226</x:v>
      </x:c>
      <x:c r="AV90" t="e">
        <x:v>#N/A</x:v>
      </x:c>
      <x:c r="AW90" t="n">
        <x:v>-0.011860477623616852</x:v>
      </x:c>
      <x:c r="AX90" t="n">
        <x:v>-0.004182865419393351</x:v>
      </x:c>
      <x:c r="AY90" t="n">
        <x:v>0.6203805111895169</x:v>
      </x:c>
      <x:c r="AZ90" t="n">
        <x:v>0.5199923241145519</x:v>
      </x:c>
      <x:c r="BA90" t="n">
        <x:v>0.4644413088533966</x:v>
      </x:c>
      <x:c r="BB90" t="n">
        <x:v>0.5710655085248304</x:v>
      </x:c>
      <x:c r="BC90" t="n">
        <x:v>0.457105520415708</x:v>
      </x:c>
      <x:c r="BD90" t="n">
        <x:v>0.5909175659062968</x:v>
      </x:c>
      <x:c r="BE90" t="n">
        <x:v>0.49227403313921453</x:v>
      </x:c>
      <x:c r="BF90" t="n">
        <x:v>0.6380488086480064</x:v>
      </x:c>
      <x:c r="BG90" t="n">
        <x:v>0.4401507493487782</x:v>
      </x:c>
      <x:c r="BH90" t="n">
        <x:v>0.5717464847982904</x:v>
      </x:c>
      <x:c r="BI90" t="n">
        <x:v>0.6423116456832947</x:v>
      </x:c>
      <x:c r="BJ90" t="n">
        <x:v>0.9063392366599263</x:v>
      </x:c>
      <x:c r="BK90" t="n">
        <x:v>0.5998783252104535</x:v>
      </x:c>
      <x:c r="BL90" t="n">
        <x:v>0.49230280115922864</x:v>
      </x:c>
      <x:c r="BM90" t="n">
        <x:v>0.8828865291115412</x:v>
      </x:c>
      <x:c r="BN90" t="n">
        <x:v>0.8739147348534726</x:v>
      </x:c>
      <x:c r="BO90" t="n">
        <x:v>0.278617627625291</x:v>
      </x:c>
      <x:c r="BP90" t="n">
        <x:v>0.37531442644986823</x:v>
      </x:c>
      <x:c r="BQ90" t="n">
        <x:v>0.43011857313939866</x:v>
      </x:c>
      <x:c r="BR90" t="n">
        <x:v>0.8361046051187143</x:v>
      </x:c>
      <x:c r="BS90" t="n">
        <x:v>0.40569731491576044</x:v>
      </x:c>
      <x:c r="BT90" t="n">
        <x:v>0.5674597070660652</x:v>
      </x:c>
      <x:c r="BU90" t="n">
        <x:v>0.26601582267906126</x:v>
      </x:c>
      <x:c r="BV90" t="n">
        <x:v>0.44461387485381226</x:v>
      </x:c>
      <x:c r="BW90" t="n">
        <x:v>0.24432447866550466</x:v>
      </x:c>
      <x:c r="BX90" t="n">
        <x:v>0.3660862919389918</x:v>
      </x:c>
      <x:c r="BY90" t="n">
        <x:v>0.2054316967497076</x:v>
      </x:c>
      <x:c r="BZ90" t="e">
        <x:v>#N/A</x:v>
      </x:c>
      <x:c r="CA90" t="n">
        <x:v>0.5310948955632739</x:v>
      </x:c>
      <x:c r="CB90" t="e">
        <x:v>#N/A</x:v>
      </x:c>
      <x:c r="CC90" t="n">
        <x:v>0.2585567446070662</x:v>
      </x:c>
      <x:c r="CD90" t="n">
        <x:v>0.2686345288462518</x:v>
      </x:c>
      <x:c r="CE90" t="n">
        <x:v>0.5090201500441005</x:v>
      </x:c>
      <x:c r="CF90" t="n">
        <x:v>0.029679664801095556</x:v>
      </x:c>
      <x:c r="CG90" t="n">
        <x:v>0.3912842442182577</x:v>
      </x:c>
      <x:c r="CH90" t="n">
        <x:v>0.22400153207051068</x:v>
      </x:c>
      <x:c r="CI90" t="n">
        <x:v>0.3401514586068253</x:v>
      </x:c>
      <x:c r="CJ90" t="n">
        <x:v>0.6102494222829368</x:v>
      </x:c>
      <x:c r="CK90" t="n">
        <x:v>0.24721139759555458</x:v>
      </x:c>
      <x:c r="CL90" t="n">
        <x:v>0.9999999999999998</x:v>
      </x:c>
      <x:c r="CM90" t="n">
        <x:v>0.8289101613997683</x:v>
      </x:c>
      <x:c r="CN90" t="n">
        <x:v>0.45256699380497273</x:v>
      </x:c>
      <x:c r="CO90" t="n">
        <x:v>0.6093890714041047</x:v>
      </x:c>
      <x:c r="CP90" t="n">
        <x:v>0.4917619120324275</x:v>
      </x:c>
      <x:c r="CQ90" t="n">
        <x:v>0.19948966803720425</x:v>
      </x:c>
      <x:c r="CR90" t="n">
        <x:v>0.5053943982322369</x:v>
      </x:c>
      <x:c r="CS90" t="n">
        <x:v>0.30270335427695877</x:v>
      </x:c>
      <x:c r="CT90" t="n">
        <x:v>0.8134863268250944</x:v>
      </x:c>
      <x:c r="CU90" t="n">
        <x:v>0.6551820042328419</x:v>
      </x:c>
      <x:c r="CV90" t="n">
        <x:v>0.7836155400916746</x:v>
      </x:c>
      <x:c r="CW90" t="n">
        <x:v>0.7552307808511383</x:v>
      </x:c>
      <x:c r="CX90" t="n">
        <x:v>0.8202318342024568</x:v>
      </x:c>
      <x:c r="CY90" t="n">
        <x:v>0.7982590327604263</x:v>
      </x:c>
      <x:c r="CZ90" t="n">
        <x:v>0.7779714981280771</x:v>
      </x:c>
      <x:c r="DA90" t="n">
        <x:v>0.7814123183691061</x:v>
      </x:c>
      <x:c r="DB90" t="n">
        <x:v>0.3828050674451041</x:v>
      </x:c>
      <x:c r="DC90" t="n">
        <x:v>0.35264047289496364</x:v>
      </x:c>
      <x:c r="DD90" t="n">
        <x:v>0.2906949153112369</x:v>
      </x:c>
      <x:c r="DE90" t="n">
        <x:v>0.2442315521447617</x:v>
      </x:c>
      <x:c r="DF90" t="n">
        <x:v>0.46940603538210607</x:v>
      </x:c>
      <x:c r="DG90" t="n">
        <x:v>0.2056716432252905</x:v>
      </x:c>
    </x:row>
    <x:row r="91">
      <x:c r="A91" t="str">
        <x:v>7C8T</x:v>
      </x:c>
      <x:c r="B91" t="n">
        <x:v>0.03660884231165264</x:v>
      </x:c>
      <x:c r="C91" t="n">
        <x:v>0.03754282078563516</x:v>
      </x:c>
      <x:c r="D91" t="n">
        <x:v>0.2686790822451558</x:v>
      </x:c>
      <x:c r="E91" t="n">
        <x:v>-0.0355524590642655</x:v>
      </x:c>
      <x:c r="F91" t="n">
        <x:v>0.1838658996641259</x:v>
      </x:c>
      <x:c r="G91" t="n">
        <x:v>0.1473936736305746</x:v>
      </x:c>
      <x:c r="H91" t="n">
        <x:v>0.03740925074605375</x:v>
      </x:c>
      <x:c r="I91" t="n">
        <x:v>0.3009641063340244</x:v>
      </x:c>
      <x:c r="J91" t="n">
        <x:v>-0.025589333805325982</x:v>
      </x:c>
      <x:c r="K91" t="n">
        <x:v>-0.04594873106261054</x:v>
      </x:c>
      <x:c r="L91" t="n">
        <x:v>-0.0073121037498165295</x:v>
      </x:c>
      <x:c r="M91" t="n">
        <x:v>0.2657089595692401</x:v>
      </x:c>
      <x:c r="N91" t="n">
        <x:v>0.24690706943984864</x:v>
      </x:c>
      <x:c r="O91" t="n">
        <x:v>0.035067096531909814</x:v>
      </x:c>
      <x:c r="P91" t="n">
        <x:v>0.05488957612091863</x:v>
      </x:c>
      <x:c r="Q91" t="n">
        <x:v>0.4260163005241886</x:v>
      </x:c>
      <x:c r="R91" t="n">
        <x:v>0.17819060906137718</x:v>
      </x:c>
      <x:c r="S91" t="n">
        <x:v>-0.04904268361160292</x:v>
      </x:c>
      <x:c r="T91" t="n">
        <x:v>0.00792659816181875</x:v>
      </x:c>
      <x:c r="U91" t="n">
        <x:v>-0.020030083723589786</x:v>
      </x:c>
      <x:c r="V91" t="n">
        <x:v>0.25681869179574135</x:v>
      </x:c>
      <x:c r="W91" t="n">
        <x:v>0.18244390549390924</x:v>
      </x:c>
      <x:c r="X91" t="n">
        <x:v>-0.03768281900483866</x:v>
      </x:c>
      <x:c r="Y91" t="n">
        <x:v>0.21107984727496712</x:v>
      </x:c>
      <x:c r="Z91" t="n">
        <x:v>-0.009239040176761432</x:v>
      </x:c>
      <x:c r="AA91" t="n">
        <x:v>0.10941306646029306</x:v>
      </x:c>
      <x:c r="AB91" t="n">
        <x:v>0.3976623686938912</x:v>
      </x:c>
      <x:c r="AC91" t="n">
        <x:v>0.2062049523252417</x:v>
      </x:c>
      <x:c r="AD91" t="n">
        <x:v>0.03316182942682535</x:v>
      </x:c>
      <x:c r="AE91" t="n">
        <x:v>0.13200704634004012</x:v>
      </x:c>
      <x:c r="AF91" t="n">
        <x:v>0.3761248425658807</x:v>
      </x:c>
      <x:c r="AG91" t="n">
        <x:v>0.03964912936216555</x:v>
      </x:c>
      <x:c r="AH91" t="n">
        <x:v>-0.039977847760225865</x:v>
      </x:c>
      <x:c r="AI91" t="n">
        <x:v>-0.0367263779699504</x:v>
      </x:c>
      <x:c r="AJ91" t="n">
        <x:v>-0.06915755768977998</x:v>
      </x:c>
      <x:c r="AK91" t="n">
        <x:v>-0.038414456698879586</x:v>
      </x:c>
      <x:c r="AL91" t="n">
        <x:v>0.021519165002629667</x:v>
      </x:c>
      <x:c r="AM91" t="n">
        <x:v>0.2689014741184803</x:v>
      </x:c>
      <x:c r="AN91" t="n">
        <x:v>0.0405018641718892</x:v>
      </x:c>
      <x:c r="AO91" t="n">
        <x:v>0.10601099509221987</x:v>
      </x:c>
      <x:c r="AP91" t="n">
        <x:v>0.03931826635963859</x:v>
      </x:c>
      <x:c r="AQ91" t="n">
        <x:v>0.5723628882869909</x:v>
      </x:c>
      <x:c r="AR91" t="n">
        <x:v>0.5951708280895699</x:v>
      </x:c>
      <x:c r="AS91" t="n">
        <x:v>0.5180214735485926</x:v>
      </x:c>
      <x:c r="AT91" t="n">
        <x:v>0.43822667155021233</x:v>
      </x:c>
      <x:c r="AU91" t="n">
        <x:v>0.03482956255535007</x:v>
      </x:c>
      <x:c r="AV91" t="e">
        <x:v>#N/A</x:v>
      </x:c>
      <x:c r="AW91" t="n">
        <x:v>0.0378392970403646</x:v>
      </x:c>
      <x:c r="AX91" t="n">
        <x:v>0.02027948174010829</x:v>
      </x:c>
      <x:c r="AY91" t="n">
        <x:v>0.6450555833046052</x:v>
      </x:c>
      <x:c r="AZ91" t="n">
        <x:v>0.5723096046369965</x:v>
      </x:c>
      <x:c r="BA91" t="n">
        <x:v>0.5630250755846009</x:v>
      </x:c>
      <x:c r="BB91" t="n">
        <x:v>0.6246497262349447</x:v>
      </x:c>
      <x:c r="BC91" t="n">
        <x:v>0.5758624937182204</x:v>
      </x:c>
      <x:c r="BD91" t="n">
        <x:v>0.5994425248510106</x:v>
      </x:c>
      <x:c r="BE91" t="n">
        <x:v>0.7076797664975608</x:v>
      </x:c>
      <x:c r="BF91" t="n">
        <x:v>0.49534949466335554</x:v>
      </x:c>
      <x:c r="BG91" t="n">
        <x:v>0.6102528267686503</x:v>
      </x:c>
      <x:c r="BH91" t="n">
        <x:v>0.6081223242879273</x:v>
      </x:c>
      <x:c r="BI91" t="n">
        <x:v>0.5422611205640987</x:v>
      </x:c>
      <x:c r="BJ91" t="n">
        <x:v>0.843312102896994</x:v>
      </x:c>
      <x:c r="BK91" t="n">
        <x:v>0.5756911638161715</x:v>
      </x:c>
      <x:c r="BL91" t="n">
        <x:v>0.6059525715567778</x:v>
      </x:c>
      <x:c r="BM91" t="n">
        <x:v>0.8441663571482134</x:v>
      </x:c>
      <x:c r="BN91" t="n">
        <x:v>0.9033208795333045</x:v>
      </x:c>
      <x:c r="BO91" t="n">
        <x:v>0.25596398753477867</x:v>
      </x:c>
      <x:c r="BP91" t="n">
        <x:v>0.393404548949437</x:v>
      </x:c>
      <x:c r="BQ91" t="n">
        <x:v>0.47837223256447686</x:v>
      </x:c>
      <x:c r="BR91" t="n">
        <x:v>0.7304213394774383</x:v>
      </x:c>
      <x:c r="BS91" t="n">
        <x:v>0.3936111412762896</x:v>
      </x:c>
      <x:c r="BT91" t="n">
        <x:v>0.48064057573997604</x:v>
      </x:c>
      <x:c r="BU91" t="n">
        <x:v>0.338967316279746</x:v>
      </x:c>
      <x:c r="BV91" t="n">
        <x:v>0.6058629814865343</x:v>
      </x:c>
      <x:c r="BW91" t="n">
        <x:v>0.19924314760614298</x:v>
      </x:c>
      <x:c r="BX91" t="n">
        <x:v>0.4365213730566444</x:v>
      </x:c>
      <x:c r="BY91" t="n">
        <x:v>0.2759025767014268</x:v>
      </x:c>
      <x:c r="BZ91" t="e">
        <x:v>#N/A</x:v>
      </x:c>
      <x:c r="CA91" t="n">
        <x:v>0.57023285480506</x:v>
      </x:c>
      <x:c r="CB91" t="e">
        <x:v>#N/A</x:v>
      </x:c>
      <x:c r="CC91" t="n">
        <x:v>0.3220421709886283</x:v>
      </x:c>
      <x:c r="CD91" t="n">
        <x:v>0.2959329158662054</x:v>
      </x:c>
      <x:c r="CE91" t="n">
        <x:v>0.24072936925094238</x:v>
      </x:c>
      <x:c r="CF91" t="n">
        <x:v>-0.0013403785343099512</x:v>
      </x:c>
      <x:c r="CG91" t="n">
        <x:v>0.4894064616372253</x:v>
      </x:c>
      <x:c r="CH91" t="n">
        <x:v>0.21545727006880905</x:v>
      </x:c>
      <x:c r="CI91" t="n">
        <x:v>0.44296661267146803</x:v>
      </x:c>
      <x:c r="CJ91" t="n">
        <x:v>0.5498736095175301</x:v>
      </x:c>
      <x:c r="CK91" t="n">
        <x:v>0.2129538438398023</x:v>
      </x:c>
      <x:c r="CL91" t="n">
        <x:v>0.8289101613997687</x:v>
      </x:c>
      <x:c r="CM91" t="n">
        <x:v>1.000000000000006</x:v>
      </x:c>
      <x:c r="CN91" t="n">
        <x:v>0.5258597369638373</x:v>
      </x:c>
      <x:c r="CO91" t="n">
        <x:v>0.5405368371903855</x:v>
      </x:c>
      <x:c r="CP91" t="n">
        <x:v>0.4595515740342553</x:v>
      </x:c>
      <x:c r="CQ91" t="n">
        <x:v>0.4257616414931342</x:v>
      </x:c>
      <x:c r="CR91" t="n">
        <x:v>0.6019652583355168</x:v>
      </x:c>
      <x:c r="CS91" t="n">
        <x:v>0.3301285529239241</x:v>
      </x:c>
      <x:c r="CT91" t="n">
        <x:v>0.7320740968599827</x:v>
      </x:c>
      <x:c r="CU91" t="n">
        <x:v>0.7166710063271102</x:v>
      </x:c>
      <x:c r="CV91" t="n">
        <x:v>0.793257836722908</x:v>
      </x:c>
      <x:c r="CW91" t="n">
        <x:v>0.8379151979235153</x:v>
      </x:c>
      <x:c r="CX91" t="n">
        <x:v>0.9049495913971863</x:v>
      </x:c>
      <x:c r="CY91" t="n">
        <x:v>0.7472386089691165</x:v>
      </x:c>
      <x:c r="CZ91" t="n">
        <x:v>0.7938453831861673</x:v>
      </x:c>
      <x:c r="DA91" t="n">
        <x:v>0.865728630146835</x:v>
      </x:c>
      <x:c r="DB91" t="n">
        <x:v>0.36738243459191416</x:v>
      </x:c>
      <x:c r="DC91" t="n">
        <x:v>0.36795767885502323</x:v>
      </x:c>
      <x:c r="DD91" t="n">
        <x:v>0.25436669238260673</x:v>
      </x:c>
      <x:c r="DE91" t="n">
        <x:v>0.2259384923074806</x:v>
      </x:c>
      <x:c r="DF91" t="n">
        <x:v>0.372450618170896</x:v>
      </x:c>
      <x:c r="DG91" t="n">
        <x:v>0.3829454664401078</x:v>
      </x:c>
    </x:row>
    <x:row r="92">
      <x:c r="A92" t="str">
        <x:v>7C8U</x:v>
      </x:c>
      <x:c r="B92" t="n">
        <x:v>0.11509748097601538</x:v>
      </x:c>
      <x:c r="C92" t="n">
        <x:v>0.11570118472119988</x:v>
      </x:c>
      <x:c r="D92" t="n">
        <x:v>0.1816045239486058</x:v>
      </x:c>
      <x:c r="E92" t="n">
        <x:v>-0.02423909673131737</x:v>
      </x:c>
      <x:c r="F92" t="n">
        <x:v>0.107029319210141</x:v>
      </x:c>
      <x:c r="G92" t="n">
        <x:v>0.17901529127014917</x:v>
      </x:c>
      <x:c r="H92" t="n">
        <x:v>0.11566879411874716</x:v>
      </x:c>
      <x:c r="I92" t="n">
        <x:v>0.33533862116783947</x:v>
      </x:c>
      <x:c r="J92" t="n">
        <x:v>0.029960613200470883</x:v>
      </x:c>
      <x:c r="K92" t="n">
        <x:v>-0.009375053272291654</x:v>
      </x:c>
      <x:c r="L92" t="n">
        <x:v>0.07178685265235898</x:v>
      </x:c>
      <x:c r="M92" t="n">
        <x:v>0.18426339822026225</x:v>
      </x:c>
      <x:c r="N92" t="n">
        <x:v>0.2174510609141076</x:v>
      </x:c>
      <x:c r="O92" t="n">
        <x:v>0.1135063586282808</x:v>
      </x:c>
      <x:c r="P92" t="n">
        <x:v>-0.02075949283457726</x:v>
      </x:c>
      <x:c r="Q92" t="n">
        <x:v>0.10499961892812125</x:v>
      </x:c>
      <x:c r="R92" t="n">
        <x:v>0.07859159805002622</x:v>
      </x:c>
      <x:c r="S92" t="n">
        <x:v>-0.040188983014252035</x:v>
      </x:c>
      <x:c r="T92" t="n">
        <x:v>0.08098236857342109</x:v>
      </x:c>
      <x:c r="U92" t="n">
        <x:v>0.03113412569481181</x:v>
      </x:c>
      <x:c r="V92" t="n">
        <x:v>0.10547372570529975</x:v>
      </x:c>
      <x:c r="W92" t="n">
        <x:v>0.0958008715101727</x:v>
      </x:c>
      <x:c r="X92" t="n">
        <x:v>-0.010115616045500903</x:v>
      </x:c>
      <x:c r="Y92" t="n">
        <x:v>0.2989975697856953</x:v>
      </x:c>
      <x:c r="Z92" t="n">
        <x:v>0.06139685598390169</x:v>
      </x:c>
      <x:c r="AA92" t="n">
        <x:v>0.0036785380144457305</x:v>
      </x:c>
      <x:c r="AB92" t="n">
        <x:v>0.3407807957826766</x:v>
      </x:c>
      <x:c r="AC92" t="n">
        <x:v>0.26863299030181065</x:v>
      </x:c>
      <x:c r="AD92" t="n">
        <x:v>0.11181845579844303</x:v>
      </x:c>
      <x:c r="AE92" t="n">
        <x:v>0.03409750317482137</x:v>
      </x:c>
      <x:c r="AF92" t="n">
        <x:v>0.379818707120761</x:v>
      </x:c>
      <x:c r="AG92" t="n">
        <x:v>0.1175778831017108</x:v>
      </x:c>
      <x:c r="AH92" t="n">
        <x:v>-0.010471645219748625</x:v>
      </x:c>
      <x:c r="AI92" t="n">
        <x:v>0.020527278618855203</x:v>
      </x:c>
      <x:c r="AJ92" t="n">
        <x:v>-0.055661173187089644</x:v>
      </x:c>
      <x:c r="AK92" t="n">
        <x:v>-0.010992382811992267</x:v>
      </x:c>
      <x:c r="AL92" t="n">
        <x:v>0.09974064963238621</x:v>
      </x:c>
      <x:c r="AM92" t="n">
        <x:v>0.30278589940982076</x:v>
      </x:c>
      <x:c r="AN92" t="n">
        <x:v>0.11826039099745007</x:v>
      </x:c>
      <x:c r="AO92" t="n">
        <x:v>0.15643645109606333</x:v>
      </x:c>
      <x:c r="AP92" t="n">
        <x:v>0.117271281014561</x:v>
      </x:c>
      <x:c r="AQ92" t="n">
        <x:v>0.7437301562203998</x:v>
      </x:c>
      <x:c r="AR92" t="n">
        <x:v>0.8010252508681441</x:v>
      </x:c>
      <x:c r="AS92" t="n">
        <x:v>0.7647883600206561</x:v>
      </x:c>
      <x:c r="AT92" t="n">
        <x:v>0.36478522420057846</x:v>
      </x:c>
      <x:c r="AU92" t="n">
        <x:v>0.11454098323014676</x:v>
      </x:c>
      <x:c r="AV92" t="e">
        <x:v>#N/A</x:v>
      </x:c>
      <x:c r="AW92" t="n">
        <x:v>0.11612477014526942</x:v>
      </x:c>
      <x:c r="AX92" t="n">
        <x:v>0.15635505035382197</x:v>
      </x:c>
      <x:c r="AY92" t="n">
        <x:v>0.7025424386259633</x:v>
      </x:c>
      <x:c r="AZ92" t="n">
        <x:v>0.726758964430964</x:v>
      </x:c>
      <x:c r="BA92" t="n">
        <x:v>0.7252926523024973</x:v>
      </x:c>
      <x:c r="BB92" t="n">
        <x:v>0.8178064547456955</x:v>
      </x:c>
      <x:c r="BC92" t="n">
        <x:v>0.7607612037425313</x:v>
      </x:c>
      <x:c r="BD92" t="n">
        <x:v>0.7534781939568853</x:v>
      </x:c>
      <x:c r="BE92" t="n">
        <x:v>0.4264572671173691</x:v>
      </x:c>
      <x:c r="BF92" t="n">
        <x:v>0.5459334425950841</x:v>
      </x:c>
      <x:c r="BG92" t="n">
        <x:v>0.9450962288022614</x:v>
      </x:c>
      <x:c r="BH92" t="n">
        <x:v>0.7828620331763371</x:v>
      </x:c>
      <x:c r="BI92" t="n">
        <x:v>0.3378477465799631</x:v>
      </x:c>
      <x:c r="BJ92" t="n">
        <x:v>0.38131056735679125</x:v>
      </x:c>
      <x:c r="BK92" t="n">
        <x:v>0.6324333659579224</x:v>
      </x:c>
      <x:c r="BL92" t="n">
        <x:v>0.6941852786665764</x:v>
      </x:c>
      <x:c r="BM92" t="n">
        <x:v>0.32474755859521637</x:v>
      </x:c>
      <x:c r="BN92" t="n">
        <x:v>0.4759751151384011</x:v>
      </x:c>
      <x:c r="BO92" t="n">
        <x:v>0.4070560268060674</x:v>
      </x:c>
      <x:c r="BP92" t="n">
        <x:v>0.49440757301396526</x:v>
      </x:c>
      <x:c r="BQ92" t="n">
        <x:v>0.7085245908640867</x:v>
      </x:c>
      <x:c r="BR92" t="n">
        <x:v>0.27411630737734155</x:v>
      </x:c>
      <x:c r="BS92" t="n">
        <x:v>0.5210008435275784</x:v>
      </x:c>
      <x:c r="BT92" t="n">
        <x:v>0.5976916541880668</x:v>
      </x:c>
      <x:c r="BU92" t="n">
        <x:v>0.748788422900495</x:v>
      </x:c>
      <x:c r="BV92" t="n">
        <x:v>0.8074938833803446</x:v>
      </x:c>
      <x:c r="BW92" t="n">
        <x:v>0.40432561952303175</x:v>
      </x:c>
      <x:c r="BX92" t="n">
        <x:v>0.5787596026722213</x:v>
      </x:c>
      <x:c r="BY92" t="n">
        <x:v>0.6440317888312862</x:v>
      </x:c>
      <x:c r="BZ92" t="e">
        <x:v>#N/A</x:v>
      </x:c>
      <x:c r="CA92" t="n">
        <x:v>0.9450115869528098</x:v>
      </x:c>
      <x:c r="CB92" t="e">
        <x:v>#N/A</x:v>
      </x:c>
      <x:c r="CC92" t="n">
        <x:v>0.724913339691829</x:v>
      </x:c>
      <x:c r="CD92" t="n">
        <x:v>0.5683175800703918</x:v>
      </x:c>
      <x:c r="CE92" t="n">
        <x:v>0.2084648548435844</x:v>
      </x:c>
      <x:c r="CF92" t="n">
        <x:v>0.06666365118145658</x:v>
      </x:c>
      <x:c r="CG92" t="n">
        <x:v>0.692688302802508</x:v>
      </x:c>
      <x:c r="CH92" t="n">
        <x:v>0.35512875506632424</x:v>
      </x:c>
      <x:c r="CI92" t="n">
        <x:v>0.6195385370066846</x:v>
      </x:c>
      <x:c r="CJ92" t="n">
        <x:v>0.8465093104070117</x:v>
      </x:c>
      <x:c r="CK92" t="n">
        <x:v>0.3143488379741137</x:v>
      </x:c>
      <x:c r="CL92" t="n">
        <x:v>0.45256699380497256</x:v>
      </x:c>
      <x:c r="CM92" t="n">
        <x:v>0.5258597369638373</x:v>
      </x:c>
      <x:c r="CN92" t="n">
        <x:v>0.9999999999999978</x:v>
      </x:c>
      <x:c r="CO92" t="n">
        <x:v>0.7185501025040267</x:v>
      </x:c>
      <x:c r="CP92" t="n">
        <x:v>0.45611843376429684</x:v>
      </x:c>
      <x:c r="CQ92" t="n">
        <x:v>0.1593016127312659</x:v>
      </x:c>
      <x:c r="CR92" t="n">
        <x:v>0.9747938297086501</x:v>
      </x:c>
      <x:c r="CS92" t="n">
        <x:v>0.39427844416245145</x:v>
      </x:c>
      <x:c r="CT92" t="n">
        <x:v>0.26515926325061695</x:v>
      </x:c>
      <x:c r="CU92" t="n">
        <x:v>0.47724140208469523</x:v>
      </x:c>
      <x:c r="CV92" t="n">
        <x:v>0.3533159515165324</x:v>
      </x:c>
      <x:c r="CW92" t="n">
        <x:v>0.46234053603202185</x:v>
      </x:c>
      <x:c r="CX92" t="n">
        <x:v>0.49021632320145025</x:v>
      </x:c>
      <x:c r="CY92" t="n">
        <x:v>0.5037340867034862</x:v>
      </x:c>
      <x:c r="CZ92" t="n">
        <x:v>0.40655091942967436</x:v>
      </x:c>
      <x:c r="DA92" t="n">
        <x:v>0.40924172655265656</x:v>
      </x:c>
      <x:c r="DB92" t="n">
        <x:v>0.3988726743280179</x:v>
      </x:c>
      <x:c r="DC92" t="n">
        <x:v>0.5024572171447527</x:v>
      </x:c>
      <x:c r="DD92" t="n">
        <x:v>0.44533115486667124</x:v>
      </x:c>
      <x:c r="DE92" t="n">
        <x:v>0.3604500600095744</x:v>
      </x:c>
      <x:c r="DF92" t="n">
        <x:v>0.22585812225016288</x:v>
      </x:c>
      <x:c r="DG92" t="n">
        <x:v>0.2952119345583313</x:v>
      </x:c>
    </x:row>
    <x:row r="93">
      <x:c r="A93" t="str">
        <x:v>7CBT</x:v>
      </x:c>
      <x:c r="B93" t="n">
        <x:v>0.05434346389428684</x:v>
      </x:c>
      <x:c r="C93" t="n">
        <x:v>0.055228887669602864</x:v>
      </x:c>
      <x:c r="D93" t="n">
        <x:v>0.722307590574712</x:v>
      </x:c>
      <x:c r="E93" t="n">
        <x:v>-0.025075731879220697</x:v>
      </x:c>
      <x:c r="F93" t="n">
        <x:v>0.36819009734426444</x:v>
      </x:c>
      <x:c r="G93" t="n">
        <x:v>0.6733531784898037</x:v>
      </x:c>
      <x:c r="H93" t="n">
        <x:v>0.05509003353279098</x:v>
      </x:c>
      <x:c r="I93" t="n">
        <x:v>0.602966749439426</x:v>
      </x:c>
      <x:c r="J93" t="n">
        <x:v>0.016975895616060784</x:v>
      </x:c>
      <x:c r="K93" t="n">
        <x:v>-0.02995598917124399</x:v>
      </x:c>
      <x:c r="L93" t="n">
        <x:v>0.025749872576657673</x:v>
      </x:c>
      <x:c r="M93" t="n">
        <x:v>0.7328785307546348</x:v>
      </x:c>
      <x:c r="N93" t="n">
        <x:v>0.6948474267142388</x:v>
      </x:c>
      <x:c r="O93" t="n">
        <x:v>0.053082749901433704</x:v>
      </x:c>
      <x:c r="P93" t="n">
        <x:v>0.004600237413189807</x:v>
      </x:c>
      <x:c r="Q93" t="n">
        <x:v>0.20066312028445743</x:v>
      </x:c>
      <x:c r="R93" t="n">
        <x:v>0.1110264707347521</x:v>
      </x:c>
      <x:c r="S93" t="n">
        <x:v>-0.040582895172631736</x:v>
      </x:c>
      <x:c r="T93" t="n">
        <x:v>0.027567087469033406</x:v>
      </x:c>
      <x:c r="U93" t="n">
        <x:v>-0.003748392962211089</x:v>
      </x:c>
      <x:c r="V93" t="n">
        <x:v>0.14818730513518183</x:v>
      </x:c>
      <x:c r="W93" t="n">
        <x:v>0.11474314807508922</x:v>
      </x:c>
      <x:c r="X93" t="n">
        <x:v>-0.025283557818239273</x:v>
      </x:c>
      <x:c r="Y93" t="n">
        <x:v>0.5477407313061555</x:v>
      </x:c>
      <x:c r="Z93" t="n">
        <x:v>0.011835125774407792</x:v>
      </x:c>
      <x:c r="AA93" t="n">
        <x:v>0.03700756038554665</x:v>
      </x:c>
      <x:c r="AB93" t="n">
        <x:v>0.26957281888829876</x:v>
      </x:c>
      <x:c r="AC93" t="n">
        <x:v>0.4724936039144216</x:v>
      </x:c>
      <x:c r="AD93" t="n">
        <x:v>0.05141532106592747</x:v>
      </x:c>
      <x:c r="AE93" t="n">
        <x:v>0.06557418899712486</x:v>
      </x:c>
      <x:c r="AF93" t="n">
        <x:v>0.3293050403414131</x:v>
      </x:c>
      <x:c r="AG93" t="n">
        <x:v>0.05691319551795759</x:v>
      </x:c>
      <x:c r="AH93" t="n">
        <x:v>-0.022612995887659</x:v>
      </x:c>
      <x:c r="AI93" t="n">
        <x:v>-0.015243005255484159</x:v>
      </x:c>
      <x:c r="AJ93" t="n">
        <x:v>-0.05620763158989303</x:v>
      </x:c>
      <x:c r="AK93" t="n">
        <x:v>-0.025292158626071908</x:v>
      </x:c>
      <x:c r="AL93" t="n">
        <x:v>0.040925498937221826</x:v>
      </x:c>
      <x:c r="AM93" t="n">
        <x:v>0.6393113700647448</x:v>
      </x:c>
      <x:c r="AN93" t="n">
        <x:v>0.05766532144583146</x:v>
      </x:c>
      <x:c r="AO93" t="n">
        <x:v>0.5105329904063831</x:v>
      </x:c>
      <x:c r="AP93" t="n">
        <x:v>0.056729821371739556</x:v>
      </x:c>
      <x:c r="AQ93" t="n">
        <x:v>0.9554702404126095</x:v>
      </x:c>
      <x:c r="AR93" t="n">
        <x:v>0.9442987330906292</x:v>
      </x:c>
      <x:c r="AS93" t="n">
        <x:v>0.93685811759656</x:v>
      </x:c>
      <x:c r="AT93" t="n">
        <x:v>0.34827197319689024</x:v>
      </x:c>
      <x:c r="AU93" t="n">
        <x:v>0.05356586180831067</x:v>
      </x:c>
      <x:c r="AV93" t="e">
        <x:v>#N/A</x:v>
      </x:c>
      <x:c r="AW93" t="n">
        <x:v>0.055311679086959255</x:v>
      </x:c>
      <x:c r="AX93" t="n">
        <x:v>0.09501575200785978</x:v>
      </x:c>
      <x:c r="AY93" t="n">
        <x:v>0.8071827140181793</x:v>
      </x:c>
      <x:c r="AZ93" t="n">
        <x:v>0.790479690763926</x:v>
      </x:c>
      <x:c r="BA93" t="n">
        <x:v>0.6862542084939673</x:v>
      </x:c>
      <x:c r="BB93" t="n">
        <x:v>0.8651469227999099</x:v>
      </x:c>
      <x:c r="BC93" t="n">
        <x:v>0.7014027971088006</x:v>
      </x:c>
      <x:c r="BD93" t="n">
        <x:v>0.8521108102089929</x:v>
      </x:c>
      <x:c r="BE93" t="n">
        <x:v>0.3444842611917626</x:v>
      </x:c>
      <x:c r="BF93" t="n">
        <x:v>0.48700769152584156</x:v>
      </x:c>
      <x:c r="BG93" t="n">
        <x:v>0.721587538182533</x:v>
      </x:c>
      <x:c r="BH93" t="n">
        <x:v>0.9314860442988113</x:v>
      </x:c>
      <x:c r="BI93" t="n">
        <x:v>0.6868339706245397</x:v>
      </x:c>
      <x:c r="BJ93" t="n">
        <x:v>0.5205543559626551</x:v>
      </x:c>
      <x:c r="BK93" t="n">
        <x:v>0.9580724007248865</x:v>
      </x:c>
      <x:c r="BL93" t="n">
        <x:v>0.6857219159253584</x:v>
      </x:c>
      <x:c r="BM93" t="n">
        <x:v>0.5322443844161056</x:v>
      </x:c>
      <x:c r="BN93" t="n">
        <x:v>0.49786418282837486</x:v>
      </x:c>
      <x:c r="BO93" t="n">
        <x:v>0.3817271408945331</x:v>
      </x:c>
      <x:c r="BP93" t="n">
        <x:v>0.5067445633190674</x:v>
      </x:c>
      <x:c r="BQ93" t="n">
        <x:v>0.6219513716965248</x:v>
      </x:c>
      <x:c r="BR93" t="n">
        <x:v>0.4717459467871282</x:v>
      </x:c>
      <x:c r="BS93" t="n">
        <x:v>0.5245416384863546</x:v>
      </x:c>
      <x:c r="BT93" t="n">
        <x:v>0.7126256022809471</x:v>
      </x:c>
      <x:c r="BU93" t="n">
        <x:v>0.5031104609832822</x:v>
      </x:c>
      <x:c r="BV93" t="n">
        <x:v>0.7127563526652111</x:v>
      </x:c>
      <x:c r="BW93" t="n">
        <x:v>0.3521680448569296</x:v>
      </x:c>
      <x:c r="BX93" t="n">
        <x:v>0.5546768455827339</x:v>
      </x:c>
      <x:c r="BY93" t="n">
        <x:v>0.4241008784896029</x:v>
      </x:c>
      <x:c r="BZ93" t="e">
        <x:v>#N/A</x:v>
      </x:c>
      <x:c r="CA93" t="n">
        <x:v>0.8598362857931907</x:v>
      </x:c>
      <x:c r="CB93" t="e">
        <x:v>#N/A</x:v>
      </x:c>
      <x:c r="CC93" t="n">
        <x:v>0.4890288178263835</x:v>
      </x:c>
      <x:c r="CD93" t="n">
        <x:v>0.402121701514007</x:v>
      </x:c>
      <x:c r="CE93" t="n">
        <x:v>0.6577660361344839</x:v>
      </x:c>
      <x:c r="CF93" t="n">
        <x:v>0.017982572948419397</x:v>
      </x:c>
      <x:c r="CG93" t="n">
        <x:v>0.6822167972308767</x:v>
      </x:c>
      <x:c r="CH93" t="n">
        <x:v>0.1333485035498211</x:v>
      </x:c>
      <x:c r="CI93" t="n">
        <x:v>0.5741832696386409</x:v>
      </x:c>
      <x:c r="CJ93" t="n">
        <x:v>0.9672583648492235</x:v>
      </x:c>
      <x:c r="CK93" t="n">
        <x:v>0.29137391787005285</x:v>
      </x:c>
      <x:c r="CL93" t="n">
        <x:v>0.609389071404104</x:v>
      </x:c>
      <x:c r="CM93" t="n">
        <x:v>0.5405368371903855</x:v>
      </x:c>
      <x:c r="CN93" t="n">
        <x:v>0.7185501025040267</x:v>
      </x:c>
      <x:c r="CO93" t="n">
        <x:v>0.9999999999999964</x:v>
      </x:c>
      <x:c r="CP93" t="n">
        <x:v>0.6047910780657598</x:v>
      </x:c>
      <x:c r="CQ93" t="n">
        <x:v>0.3228606513774731</x:v>
      </x:c>
      <x:c r="CR93" t="n">
        <x:v>0.7846913253060542</x:v>
      </x:c>
      <x:c r="CS93" t="n">
        <x:v>0.3703343234642568</x:v>
      </x:c>
      <x:c r="CT93" t="n">
        <x:v>0.4696888352654563</x:v>
      </x:c>
      <x:c r="CU93" t="n">
        <x:v>0.7170551077766242</x:v>
      </x:c>
      <x:c r="CV93" t="n">
        <x:v>0.3073211133941156</x:v>
      </x:c>
      <x:c r="CW93" t="n">
        <x:v>0.5943755766948032</x:v>
      </x:c>
      <x:c r="CX93" t="n">
        <x:v>0.48610848057090406</x:v>
      </x:c>
      <x:c r="CY93" t="n">
        <x:v>0.48406259870877305</x:v>
      </x:c>
      <x:c r="CZ93" t="n">
        <x:v>0.5777029997036331</x:v>
      </x:c>
      <x:c r="DA93" t="n">
        <x:v>0.5071616225771004</x:v>
      </x:c>
      <x:c r="DB93" t="n">
        <x:v>0.42769753046399034</x:v>
      </x:c>
      <x:c r="DC93" t="n">
        <x:v>0.545608883348798</x:v>
      </x:c>
      <x:c r="DD93" t="n">
        <x:v>0.42070499918076565</x:v>
      </x:c>
      <x:c r="DE93" t="n">
        <x:v>0.3401658050467098</x:v>
      </x:c>
      <x:c r="DF93" t="n">
        <x:v>0.7434259829593141</x:v>
      </x:c>
      <x:c r="DG93" t="n">
        <x:v>0.1996574986855389</x:v>
      </x:c>
    </x:row>
    <x:row r="94">
      <x:c r="A94" t="str">
        <x:v>7COM</x:v>
      </x:c>
      <x:c r="B94" t="n">
        <x:v>0.46195440348768085</x:v>
      </x:c>
      <x:c r="C94" t="n">
        <x:v>0.4601605143922415</x:v>
      </x:c>
      <x:c r="D94" t="n">
        <x:v>0.4478405413597044</x:v>
      </x:c>
      <x:c r="E94" t="n">
        <x:v>-0.05641305818862005</x:v>
      </x:c>
      <x:c r="F94" t="n">
        <x:v>0.16877583191060233</x:v>
      </x:c>
      <x:c r="G94" t="n">
        <x:v>0.439244416110597</x:v>
      </x:c>
      <x:c r="H94" t="n">
        <x:v>0.4610536391918786</x:v>
      </x:c>
      <x:c r="I94" t="n">
        <x:v>0.4646870617224826</x:v>
      </x:c>
      <x:c r="J94" t="n">
        <x:v>-0.05853143167600039</x:v>
      </x:c>
      <x:c r="K94" t="n">
        <x:v>0.08241832776402944</x:v>
      </x:c>
      <x:c r="L94" t="n">
        <x:v>0.2589106095485767</x:v>
      </x:c>
      <x:c r="M94" t="n">
        <x:v>0.4655963477246913</x:v>
      </x:c>
      <x:c r="N94" t="n">
        <x:v>0.4415218806094583</x:v>
      </x:c>
      <x:c r="O94" t="n">
        <x:v>0.4570328047498077</x:v>
      </x:c>
      <x:c r="P94" t="n">
        <x:v>-0.02924599217269688</x:v>
      </x:c>
      <x:c r="Q94" t="n">
        <x:v>0.16003270448857757</x:v>
      </x:c>
      <x:c r="R94" t="n">
        <x:v>0.03112612847194398</x:v>
      </x:c>
      <x:c r="S94" t="n">
        <x:v>-0.059247629940776717</x:v>
      </x:c>
      <x:c r="T94" t="n">
        <x:v>0.3753282138821544</x:v>
      </x:c>
      <x:c r="U94" t="n">
        <x:v>0.209952456067768</x:v>
      </x:c>
      <x:c r="V94" t="n">
        <x:v>0.12644952753808486</x:v>
      </x:c>
      <x:c r="W94" t="n">
        <x:v>0.1485475309833048</x:v>
      </x:c>
      <x:c r="X94" t="n">
        <x:v>0.05592067067200234</x:v>
      </x:c>
      <x:c r="Y94" t="n">
        <x:v>0.5140275759178345</x:v>
      </x:c>
      <x:c r="Z94" t="n">
        <x:v>0.32695102819328004</x:v>
      </x:c>
      <x:c r="AA94" t="n">
        <x:v>0.007171028486054488</x:v>
      </x:c>
      <x:c r="AB94" t="n">
        <x:v>0.2643417400256067</x:v>
      </x:c>
      <x:c r="AC94" t="n">
        <x:v>0.3844301439338533</x:v>
      </x:c>
      <x:c r="AD94" t="n">
        <x:v>0.45482297111787834</x:v>
      </x:c>
      <x:c r="AE94" t="n">
        <x:v>0.013537117149959374</x:v>
      </x:c>
      <x:c r="AF94" t="n">
        <x:v>0.4222019072569205</x:v>
      </x:c>
      <x:c r="AG94" t="n">
        <x:v>0.4648287546022529</x:v>
      </x:c>
      <x:c r="AH94" t="n">
        <x:v>0.012839142110313097</x:v>
      </x:c>
      <x:c r="AI94" t="n">
        <x:v>0.1984640111657201</x:v>
      </x:c>
      <x:c r="AJ94" t="n">
        <x:v>-0.08213512087475604</x:v>
      </x:c>
      <x:c r="AK94" t="n">
        <x:v>0.04923575254024426</x:v>
      </x:c>
      <x:c r="AL94" t="n">
        <x:v>0.4298636361275995</x:v>
      </x:c>
      <x:c r="AM94" t="n">
        <x:v>0.47552157034721537</x:v>
      </x:c>
      <x:c r="AN94" t="n">
        <x:v>0.46507431563237134</x:v>
      </x:c>
      <x:c r="AO94" t="n">
        <x:v>0.2443443390036359</x:v>
      </x:c>
      <x:c r="AP94" t="n">
        <x:v>0.46287264083125806</x:v>
      </x:c>
      <x:c r="AQ94" t="n">
        <x:v>0.6200822004458463</x:v>
      </x:c>
      <x:c r="AR94" t="n">
        <x:v>0.5942681664795199</x:v>
      </x:c>
      <x:c r="AS94" t="n">
        <x:v>0.5881978637417836</x:v>
      </x:c>
      <x:c r="AT94" t="n">
        <x:v>0.41793227925204934</x:v>
      </x:c>
      <x:c r="AU94" t="n">
        <x:v>0.46344593154455377</x:v>
      </x:c>
      <x:c r="AV94" t="e">
        <x:v>#N/A</x:v>
      </x:c>
      <x:c r="AW94" t="n">
        <x:v>0.464308439067614</x:v>
      </x:c>
      <x:c r="AX94" t="n">
        <x:v>0.2624608793083556</x:v>
      </x:c>
      <x:c r="AY94" t="n">
        <x:v>0.6862693326609914</x:v>
      </x:c>
      <x:c r="AZ94" t="n">
        <x:v>0.5008485378972489</x:v>
      </x:c>
      <x:c r="BA94" t="n">
        <x:v>0.42692036385726595</x:v>
      </x:c>
      <x:c r="BB94" t="n">
        <x:v>0.5408668049996266</x:v>
      </x:c>
      <x:c r="BC94" t="n">
        <x:v>0.4493546520214751</x:v>
      </x:c>
      <x:c r="BD94" t="n">
        <x:v>0.5604437116762306</x:v>
      </x:c>
      <x:c r="BE94" t="n">
        <x:v>0.4335039770299002</x:v>
      </x:c>
      <x:c r="BF94" t="n">
        <x:v>0.5526161582387682</x:v>
      </x:c>
      <x:c r="BG94" t="n">
        <x:v>0.4846181595904977</x:v>
      </x:c>
      <x:c r="BH94" t="n">
        <x:v>0.646154830250266</x:v>
      </x:c>
      <x:c r="BI94" t="n">
        <x:v>0.8303960326838044</x:v>
      </x:c>
      <x:c r="BJ94" t="n">
        <x:v>0.5281987527598636</x:v>
      </x:c>
      <x:c r="BK94" t="n">
        <x:v>0.6059606698131584</x:v>
      </x:c>
      <x:c r="BL94" t="n">
        <x:v>0.5554938693306697</x:v>
      </x:c>
      <x:c r="BM94" t="n">
        <x:v>0.48344817142572477</x:v>
      </x:c>
      <x:c r="BN94" t="n">
        <x:v>0.5273872274717246</x:v>
      </x:c>
      <x:c r="BO94" t="n">
        <x:v>0.7604028345082915</x:v>
      </x:c>
      <x:c r="BP94" t="n">
        <x:v>0.7180436510394818</x:v>
      </x:c>
      <x:c r="BQ94" t="n">
        <x:v>0.778204221377619</x:v>
      </x:c>
      <x:c r="BR94" t="n">
        <x:v>0.41514487277422024</x:v>
      </x:c>
      <x:c r="BS94" t="n">
        <x:v>0.7666651948613669</x:v>
      </x:c>
      <x:c r="BT94" t="n">
        <x:v>0.8063326589925808</x:v>
      </x:c>
      <x:c r="BU94" t="n">
        <x:v>0.4636652270754418</x:v>
      </x:c>
      <x:c r="BV94" t="n">
        <x:v>0.6035573962870351</x:v>
      </x:c>
      <x:c r="BW94" t="n">
        <x:v>0.6647380800806855</x:v>
      </x:c>
      <x:c r="BX94" t="n">
        <x:v>0.8824474165844423</x:v>
      </x:c>
      <x:c r="BY94" t="n">
        <x:v>0.44672142044158414</x:v>
      </x:c>
      <x:c r="BZ94" t="e">
        <x:v>#N/A</x:v>
      </x:c>
      <x:c r="CA94" t="n">
        <x:v>0.5472579378591467</x:v>
      </x:c>
      <x:c r="CB94" t="e">
        <x:v>#N/A</x:v>
      </x:c>
      <x:c r="CC94" t="n">
        <x:v>0.34500836646321964</x:v>
      </x:c>
      <x:c r="CD94" t="n">
        <x:v>0.17500345502566397</x:v>
      </x:c>
      <x:c r="CE94" t="n">
        <x:v>0.539191333684684</x:v>
      </x:c>
      <x:c r="CF94" t="n">
        <x:v>0.3311719228502552</x:v>
      </x:c>
      <x:c r="CG94" t="n">
        <x:v>0.8382640973848292</x:v>
      </x:c>
      <x:c r="CH94" t="n">
        <x:v>0.321223027363277</x:v>
      </x:c>
      <x:c r="CI94" t="n">
        <x:v>0.881779099731954</x:v>
      </x:c>
      <x:c r="CJ94" t="n">
        <x:v>0.6074303632439297</x:v>
      </x:c>
      <x:c r="CK94" t="n">
        <x:v>0.728621560829985</x:v>
      </x:c>
      <x:c r="CL94" t="n">
        <x:v>0.491761912032428</x:v>
      </x:c>
      <x:c r="CM94" t="n">
        <x:v>0.45955157403425456</x:v>
      </x:c>
      <x:c r="CN94" t="n">
        <x:v>0.4561184337642969</x:v>
      </x:c>
      <x:c r="CO94" t="n">
        <x:v>0.6047910780657605</x:v>
      </x:c>
      <x:c r="CP94" t="n">
        <x:v>1</x:v>
      </x:c>
      <x:c r="CQ94" t="n">
        <x:v>0.2465643907989058</x:v>
      </x:c>
      <x:c r="CR94" t="n">
        <x:v>0.46662294966445306</x:v>
      </x:c>
      <x:c r="CS94" t="n">
        <x:v>0.7057953637018773</x:v>
      </x:c>
      <x:c r="CT94" t="n">
        <x:v>0.40254634288093116</x:v>
      </x:c>
      <x:c r="CU94" t="n">
        <x:v>0.564264101806298</x:v>
      </x:c>
      <x:c r="CV94" t="n">
        <x:v>0.41063552766859285</x:v>
      </x:c>
      <x:c r="CW94" t="n">
        <x:v>0.5302832471799307</x:v>
      </x:c>
      <x:c r="CX94" t="n">
        <x:v>0.4602019323403015</x:v>
      </x:c>
      <x:c r="CY94" t="n">
        <x:v>0.5332506972519124</x:v>
      </x:c>
      <x:c r="CZ94" t="n">
        <x:v>0.5239369886103005</x:v>
      </x:c>
      <x:c r="DA94" t="n">
        <x:v>0.4615263442942337</x:v>
      </x:c>
      <x:c r="DB94" t="n">
        <x:v>0.7039982328331579</x:v>
      </x:c>
      <x:c r="DC94" t="n">
        <x:v>0.8835257202916893</x:v>
      </x:c>
      <x:c r="DD94" t="n">
        <x:v>0.7146407602077046</x:v>
      </x:c>
      <x:c r="DE94" t="n">
        <x:v>0.7501755718569539</x:v>
      </x:c>
      <x:c r="DF94" t="n">
        <x:v>0.5277319982194512</x:v>
      </x:c>
      <x:c r="DG94" t="n">
        <x:v>0.28803880582548275</x:v>
      </x:c>
    </x:row>
    <x:row r="95">
      <x:c r="A95" t="str">
        <x:v>7CX9</x:v>
      </x:c>
      <x:c r="B95" t="n">
        <x:v>-0.053749376559565416</x:v>
      </x:c>
      <x:c r="C95" t="n">
        <x:v>-0.051532618226201435</x:v>
      </x:c>
      <x:c r="D95" t="n">
        <x:v>0.30882729853838065</x:v>
      </x:c>
      <x:c r="E95" t="n">
        <x:v>-0.032641072939153505</x:v>
      </x:c>
      <x:c r="F95" t="n">
        <x:v>0.23779204681964033</x:v>
      </x:c>
      <x:c r="G95" t="n">
        <x:v>0.09797526304881214</x:v>
      </x:c>
      <x:c r="H95" t="n">
        <x:v>-0.052098261977260585</x:v>
      </x:c>
      <x:c r="I95" t="n">
        <x:v>0.4025080357412091</x:v>
      </x:c>
      <x:c r="J95" t="n">
        <x:v>-0.0497750240373891</x:v>
      </x:c>
      <x:c r="K95" t="n">
        <x:v>-0.07414485947132374</x:v>
      </x:c>
      <x:c r="L95" t="n">
        <x:v>-0.07534556593706701</x:v>
      </x:c>
      <x:c r="M95" t="n">
        <x:v>0.3111960197831617</x:v>
      </x:c>
      <x:c r="N95" t="n">
        <x:v>0.27194497388794514</x:v>
      </x:c>
      <x:c r="O95" t="n">
        <x:v>-0.05415271165461209</x:v>
      </x:c>
      <x:c r="P95" t="n">
        <x:v>0.12105418221586849</x:v>
      </x:c>
      <x:c r="Q95" t="n">
        <x:v>0.6650326528966933</x:v>
      </x:c>
      <x:c r="R95" t="n">
        <x:v>0.26609121301170247</x:v>
      </x:c>
      <x:c r="S95" t="n">
        <x:v>-0.04579128892000567</x:v>
      </x:c>
      <x:c r="T95" t="n">
        <x:v>-0.06938180967321667</x:v>
      </x:c>
      <x:c r="U95" t="n">
        <x:v>-0.06752626827143746</x:v>
      </x:c>
      <x:c r="V95" t="n">
        <x:v>0.37969003797988743</x:v>
      </x:c>
      <x:c r="W95" t="n">
        <x:v>0.2559250673934917</x:v>
      </x:c>
      <x:c r="X95" t="n">
        <x:v>-0.05713174944615783</x:v>
      </x:c>
      <x:c r="Y95" t="n">
        <x:v>0.2764614323648367</x:v>
      </x:c>
      <x:c r="Z95" t="n">
        <x:v>-0.08199455047907783</x:v>
      </x:c>
      <x:c r="AA95" t="n">
        <x:v>0.1957577378872637</x:v>
      </x:c>
      <x:c r="AB95" t="n">
        <x:v>0.5259648227101889</x:v>
      </x:c>
      <x:c r="AC95" t="n">
        <x:v>0.2119618109818109</x:v>
      </x:c>
      <x:c r="AD95" t="n">
        <x:v>-0.056293596943608</x:v>
      </x:c>
      <x:c r="AE95" t="n">
        <x:v>0.2154832753345062</x:v>
      </x:c>
      <x:c r="AF95" t="n">
        <x:v>0.5194188172816955</x:v>
      </x:c>
      <x:c r="AG95" t="n">
        <x:v>-0.0503279214543799</x:v>
      </x:c>
      <x:c r="AH95" t="n">
        <x:v>-0.05672954701304435</x:v>
      </x:c>
      <x:c r="AI95" t="n">
        <x:v>-0.08793637373963167</x:v>
      </x:c>
      <x:c r="AJ95" t="n">
        <x:v>-0.06676981816848632</x:v>
      </x:c>
      <x:c r="AK95" t="n">
        <x:v>-0.0579648762548236</x:v>
      </x:c>
      <x:c r="AL95" t="n">
        <x:v>-0.06614463469164544</x:v>
      </x:c>
      <x:c r="AM95" t="n">
        <x:v>0.3358867952863788</x:v>
      </x:c>
      <x:c r="AN95" t="n">
        <x:v>-0.04911146884487355</x:v>
      </x:c>
      <x:c r="AO95" t="n">
        <x:v>0.0440938541453197</x:v>
      </x:c>
      <x:c r="AP95" t="n">
        <x:v>-0.04991287441814219</x:v>
      </x:c>
      <x:c r="AQ95" t="n">
        <x:v>0.2962312331826374</x:v>
      </x:c>
      <x:c r="AR95" t="n">
        <x:v>0.21920187084656526</x:v>
      </x:c>
      <x:c r="AS95" t="n">
        <x:v>0.18599084004161381</x:v>
      </x:c>
      <x:c r="AT95" t="n">
        <x:v>0.6473507413068095</x:v>
      </x:c>
      <x:c r="AU95" t="n">
        <x:v>-0.05744288209985446</x:v>
      </x:c>
      <x:c r="AV95" t="e">
        <x:v>#N/A</x:v>
      </x:c>
      <x:c r="AW95" t="n">
        <x:v>-0.0503279214543799</x:v>
      </x:c>
      <x:c r="AX95" t="n">
        <x:v>-0.08068997578942894</x:v>
      </x:c>
      <x:c r="AY95" t="n">
        <x:v>0.4733927011404051</x:v>
      </x:c>
      <x:c r="AZ95" t="n">
        <x:v>0.45467337224889787</x:v>
      </x:c>
      <x:c r="BA95" t="n">
        <x:v>0.4498290019557782</x:v>
      </x:c>
      <x:c r="BB95" t="n">
        <x:v>0.4485655449799139</x:v>
      </x:c>
      <x:c r="BC95" t="n">
        <x:v>0.4399270398818501</x:v>
      </x:c>
      <x:c r="BD95" t="n">
        <x:v>0.46615967939160274</x:v>
      </x:c>
      <x:c r="BE95" t="n">
        <x:v>0.6035753183008109</x:v>
      </x:c>
      <x:c r="BF95" t="n">
        <x:v>0.18100471589378547</x:v>
      </x:c>
      <x:c r="BG95" t="n">
        <x:v>0.37266864984336934</x:v>
      </x:c>
      <x:c r="BH95" t="n">
        <x:v>0.4827863706913554</x:v>
      </x:c>
      <x:c r="BI95" t="n">
        <x:v>0.3432831052032598</x:v>
      </x:c>
      <x:c r="BJ95" t="n">
        <x:v>0.34968830752775754</x:v>
      </x:c>
      <x:c r="BK95" t="n">
        <x:v>0.48629798596185675</x:v>
      </x:c>
      <x:c r="BL95" t="n">
        <x:v>0.5675536938838313</x:v>
      </x:c>
      <x:c r="BM95" t="n">
        <x:v>0.3648114552392775</x:v>
      </x:c>
      <x:c r="BN95" t="n">
        <x:v>0.35871230035402774</x:v>
      </x:c>
      <x:c r="BO95" t="n">
        <x:v>0.10444250674389668</x:v>
      </x:c>
      <x:c r="BP95" t="n">
        <x:v>0.1178571610423458</x:v>
      </x:c>
      <x:c r="BQ95" t="n">
        <x:v>0.17745709297140289</x:v>
      </x:c>
      <x:c r="BR95" t="n">
        <x:v>0.3392145857414513</x:v>
      </x:c>
      <x:c r="BS95" t="n">
        <x:v>0.27579711286855474</x:v>
      </x:c>
      <x:c r="BT95" t="n">
        <x:v>0.2253802278908418</x:v>
      </x:c>
      <x:c r="BU95" t="n">
        <x:v>-0.07874380683973531</x:v>
      </x:c>
      <x:c r="BV95" t="n">
        <x:v>0.467548321133706</x:v>
      </x:c>
      <x:c r="BW95" t="n">
        <x:v>-0.011301454123165243</x:v>
      </x:c>
      <x:c r="BX95" t="n">
        <x:v>0.2229098505390726</x:v>
      </x:c>
      <x:c r="BY95" t="n">
        <x:v>-0.09615445606879741</x:v>
      </x:c>
      <x:c r="BZ95" t="e">
        <x:v>#N/A</x:v>
      </x:c>
      <x:c r="CA95" t="n">
        <x:v>0.20740544353791943</x:v>
      </x:c>
      <x:c r="CB95" t="e">
        <x:v>#N/A</x:v>
      </x:c>
      <x:c r="CC95" t="n">
        <x:v>-0.08143834976838223</x:v>
      </x:c>
      <x:c r="CD95" t="n">
        <x:v>0.031168832302828863</x:v>
      </x:c>
      <x:c r="CE95" t="n">
        <x:v>0.2702765546468719</x:v>
      </x:c>
      <x:c r="CF95" t="n">
        <x:v>-0.08168746927655049</x:v>
      </x:c>
      <x:c r="CG95" t="n">
        <x:v>0.25179082973289807</x:v>
      </x:c>
      <x:c r="CH95" t="n">
        <x:v>0.2760974812963433</x:v>
      </x:c>
      <x:c r="CI95" t="n">
        <x:v>0.27761559157601146</x:v>
      </x:c>
      <x:c r="CJ95" t="n">
        <x:v>0.27870518794296856</x:v>
      </x:c>
      <x:c r="CK95" t="n">
        <x:v>0.06652392426444373</x:v>
      </x:c>
      <x:c r="CL95" t="n">
        <x:v>0.1994896680372043</x:v>
      </x:c>
      <x:c r="CM95" t="n">
        <x:v>0.42576164149313417</x:v>
      </x:c>
      <x:c r="CN95" t="n">
        <x:v>0.1593016127312659</x:v>
      </x:c>
      <x:c r="CO95" t="n">
        <x:v>0.3228606513774732</x:v>
      </x:c>
      <x:c r="CP95" t="n">
        <x:v>0.24656439079890563</x:v>
      </x:c>
      <x:c r="CQ95" t="n">
        <x:v>0.9999999999999989</x:v>
      </x:c>
      <x:c r="CR95" t="n">
        <x:v>0.29050616420400494</x:v>
      </x:c>
      <x:c r="CS95" t="n">
        <x:v>0.10423951526052537</x:v>
      </x:c>
      <x:c r="CT95" t="n">
        <x:v>0.3514151974272241</x:v>
      </x:c>
      <x:c r="CU95" t="n">
        <x:v>0.5355168683708015</x:v>
      </x:c>
      <x:c r="CV95" t="n">
        <x:v>0.23429756791436288</x:v>
      </x:c>
      <x:c r="CW95" t="n">
        <x:v>0.474704811361825</x:v>
      </x:c>
      <x:c r="CX95" t="n">
        <x:v>0.36356947092829</x:v>
      </x:c>
      <x:c r="CY95" t="n">
        <x:v>0.32323547708682093</x:v>
      </x:c>
      <x:c r="CZ95" t="n">
        <x:v>0.34696055001946763</x:v>
      </x:c>
      <x:c r="DA95" t="n">
        <x:v>0.39840232518726487</x:v>
      </x:c>
      <x:c r="DB95" t="n">
        <x:v>0.11968997217385702</x:v>
      </x:c>
      <x:c r="DC95" t="n">
        <x:v>0.1868601484125058</x:v>
      </x:c>
      <x:c r="DD95" t="n">
        <x:v>0.07519331933400156</x:v>
      </x:c>
      <x:c r="DE95" t="n">
        <x:v>0.0961177019921111</x:v>
      </x:c>
      <x:c r="DF95" t="n">
        <x:v>0.4676197774235303</x:v>
      </x:c>
      <x:c r="DG95" t="n">
        <x:v>0.7853327801965474</x:v>
      </x:c>
    </x:row>
    <x:row r="96">
      <x:c r="A96" t="str">
        <x:v>7D1M</x:v>
      </x:c>
      <x:c r="B96" t="n">
        <x:v>0.019422748941214443</x:v>
      </x:c>
      <x:c r="C96" t="n">
        <x:v>0.02044331747502735</x:v>
      </x:c>
      <x:c r="D96" t="n">
        <x:v>0.24368864738456908</x:v>
      </x:c>
      <x:c r="E96" t="n">
        <x:v>-0.027097998093658805</x:v>
      </x:c>
      <x:c r="F96" t="n">
        <x:v>0.1440748239556002</x:v>
      </x:c>
      <x:c r="G96" t="n">
        <x:v>0.19824305694933897</x:v>
      </x:c>
      <x:c r="H96" t="n">
        <x:v>0.02024813299461012</x:v>
      </x:c>
      <x:c r="I96" t="n">
        <x:v>0.3611723341145817</x:v>
      </x:c>
      <x:c r="J96" t="n">
        <x:v>-0.0015516733032400038</x:v>
      </x:c>
      <x:c r="K96" t="n">
        <x:v>-0.04041650179478262</x:v>
      </x:c>
      <x:c r="L96" t="n">
        <x:v>-0.0044584766700922</x:v>
      </x:c>
      <x:c r="M96" t="n">
        <x:v>0.24943402700340775</x:v>
      </x:c>
      <x:c r="N96" t="n">
        <x:v>0.2575501512544876</x:v>
      </x:c>
      <x:c r="O96" t="n">
        <x:v>0.018382987377087257</x:v>
      </x:c>
      <x:c r="P96" t="n">
        <x:v>0.017570170146164396</x:v>
      </x:c>
      <x:c r="Q96" t="n">
        <x:v>0.24443721061903748</x:v>
      </x:c>
      <x:c r="R96" t="n">
        <x:v>0.11503659558899244</x:v>
      </x:c>
      <x:c r="S96" t="n">
        <x:v>-0.03965070043165452</x:v>
      </x:c>
      <x:c r="T96" t="n">
        <x:v>-0.0025604959418183033</x:v>
      </x:c>
      <x:c r="U96" t="n">
        <x:v>-0.0229275344715967</x:v>
      </x:c>
      <x:c r="V96" t="n">
        <x:v>0.15806255950145773</x:v>
      </x:c>
      <x:c r="W96" t="n">
        <x:v>0.11273009778655138</x:v>
      </x:c>
      <x:c r="X96" t="n">
        <x:v>-0.03290097419213529</x:v>
      </x:c>
      <x:c r="Y96" t="n">
        <x:v>0.3297592092276782</x:v>
      </x:c>
      <x:c r="Z96" t="n">
        <x:v>-0.015728101642726564</x:v>
      </x:c>
      <x:c r="AA96" t="n">
        <x:v>0.053182132510937265</x:v>
      </x:c>
      <x:c r="AB96" t="n">
        <x:v>0.3789081126605578</x:v>
      </x:c>
      <x:c r="AC96" t="n">
        <x:v>0.28447629325169965</x:v>
      </x:c>
      <x:c r="AD96" t="n">
        <x:v>0.01677239860980798</x:v>
      </x:c>
      <x:c r="AE96" t="n">
        <x:v>0.07571710289896698</x:v>
      </x:c>
      <x:c r="AF96" t="n">
        <x:v>0.437306400181262</x:v>
      </x:c>
      <x:c r="AG96" t="n">
        <x:v>0.021970475279922512</x:v>
      </x:c>
      <x:c r="AH96" t="n">
        <x:v>-0.030408786928927796</x:v>
      </x:c>
      <x:c r="AI96" t="n">
        <x:v>-0.0344584292046943</x:v>
      </x:c>
      <x:c r="AJ96" t="n">
        <x:v>-0.05491447751461839</x:v>
      </x:c>
      <x:c r="AK96" t="n">
        <x:v>-0.03243363456083071</x:v>
      </x:c>
      <x:c r="AL96" t="n">
        <x:v>0.007450243181035887</x:v>
      </x:c>
      <x:c r="AM96" t="n">
        <x:v>0.33516849221164036</x:v>
      </x:c>
      <x:c r="AN96" t="n">
        <x:v>0.02274145749491758</x:v>
      </x:c>
      <x:c r="AO96" t="n">
        <x:v>0.13309268070138455</x:v>
      </x:c>
      <x:c r="AP96" t="n">
        <x:v>0.021863774035117522</x:v>
      </x:c>
      <x:c r="AQ96" t="n">
        <x:v>0.7953662988046982</x:v>
      </x:c>
      <x:c r="AR96" t="n">
        <x:v>0.8366170159416596</x:v>
      </x:c>
      <x:c r="AS96" t="n">
        <x:v>0.8057858828740024</x:v>
      </x:c>
      <x:c r="AT96" t="n">
        <x:v>0.45188107473735883</x:v>
      </x:c>
      <x:c r="AU96" t="n">
        <x:v>0.018539745225883312</x:v>
      </x:c>
      <x:c r="AV96" t="e">
        <x:v>#N/A</x:v>
      </x:c>
      <x:c r="AW96" t="n">
        <x:v>0.020328951298442807</x:v>
      </x:c>
      <x:c r="AX96" t="n">
        <x:v>0.0421722994946076</x:v>
      </x:c>
      <x:c r="AY96" t="n">
        <x:v>0.7729305650213696</x:v>
      </x:c>
      <x:c r="AZ96" t="n">
        <x:v>0.7724376531225368</x:v>
      </x:c>
      <x:c r="BA96" t="n">
        <x:v>0.7602214384361424</x:v>
      </x:c>
      <x:c r="BB96" t="n">
        <x:v>0.8752609679754745</x:v>
      </x:c>
      <x:c r="BC96" t="n">
        <x:v>0.7892964885403413</x:v>
      </x:c>
      <x:c r="BD96" t="n">
        <x:v>0.8161355169142672</x:v>
      </x:c>
      <x:c r="BE96" t="n">
        <x:v>0.49961786679610176</x:v>
      </x:c>
      <x:c r="BF96" t="n">
        <x:v>0.5303984427452373</x:v>
      </x:c>
      <x:c r="BG96" t="n">
        <x:v>0.9522600001745498</x:v>
      </x:c>
      <x:c r="BH96" t="n">
        <x:v>0.8391414161426203</x:v>
      </x:c>
      <x:c r="BI96" t="n">
        <x:v>0.430508370495307</x:v>
      </x:c>
      <x:c r="BJ96" t="n">
        <x:v>0.4146631299081073</x:v>
      </x:c>
      <x:c r="BK96" t="n">
        <x:v>0.7331295098022587</x:v>
      </x:c>
      <x:c r="BL96" t="n">
        <x:v>0.7569186388126635</x:v>
      </x:c>
      <x:c r="BM96" t="n">
        <x:v>0.3808412420162872</x:v>
      </x:c>
      <x:c r="BN96" t="n">
        <x:v>0.5284596251862049</x:v>
      </x:c>
      <x:c r="BO96" t="n">
        <x:v>0.3986745612565471</x:v>
      </x:c>
      <x:c r="BP96" t="n">
        <x:v>0.5021397161657672</x:v>
      </x:c>
      <x:c r="BQ96" t="n">
        <x:v>0.7104514257460456</x:v>
      </x:c>
      <x:c r="BR96" t="n">
        <x:v>0.347673878221206</x:v>
      </x:c>
      <x:c r="BS96" t="n">
        <x:v>0.48509332590512916</x:v>
      </x:c>
      <x:c r="BT96" t="n">
        <x:v>0.5856063577083784</x:v>
      </x:c>
      <x:c r="BU96" t="n">
        <x:v>0.6758174892867445</x:v>
      </x:c>
      <x:c r="BV96" t="n">
        <x:v>0.8527035272254585</x:v>
      </x:c>
      <x:c r="BW96" t="n">
        <x:v>0.3838713696166351</x:v>
      </x:c>
      <x:c r="BX96" t="n">
        <x:v>0.562033648760137</x:v>
      </x:c>
      <x:c r="BY96" t="n">
        <x:v>0.5658264583314996</x:v>
      </x:c>
      <x:c r="BZ96" t="e">
        <x:v>#N/A</x:v>
      </x:c>
      <x:c r="CA96" t="n">
        <x:v>0.9590872445229076</x:v>
      </x:c>
      <x:c r="CB96" t="e">
        <x:v>#N/A</x:v>
      </x:c>
      <x:c r="CC96" t="n">
        <x:v>0.6731724355437234</x:v>
      </x:c>
      <x:c r="CD96" t="n">
        <x:v>0.561936984055895</x:v>
      </x:c>
      <x:c r="CE96" t="n">
        <x:v>0.2829923901323939</x:v>
      </x:c>
      <x:c r="CF96" t="n">
        <x:v>-0.009271673688292521</x:v>
      </x:c>
      <x:c r="CG96" t="n">
        <x:v>0.6818728589256672</x:v>
      </x:c>
      <x:c r="CH96" t="n">
        <x:v>0.3583333636163976</x:v>
      </x:c>
      <x:c r="CI96" t="n">
        <x:v>0.5950808821460709</x:v>
      </x:c>
      <x:c r="CJ96" t="n">
        <x:v>0.8859600084029705</x:v>
      </x:c>
      <x:c r="CK96" t="n">
        <x:v>0.308475929688873</x:v>
      </x:c>
      <x:c r="CL96" t="n">
        <x:v>0.5053943982322364</x:v>
      </x:c>
      <x:c r="CM96" t="n">
        <x:v>0.6019652583355168</x:v>
      </x:c>
      <x:c r="CN96" t="n">
        <x:v>0.9747938297086501</x:v>
      </x:c>
      <x:c r="CO96" t="n">
        <x:v>0.7846913253060547</x:v>
      </x:c>
      <x:c r="CP96" t="n">
        <x:v>0.46662294966445306</x:v>
      </x:c>
      <x:c r="CQ96" t="n">
        <x:v>0.29050616420400494</x:v>
      </x:c>
      <x:c r="CR96" t="n">
        <x:v>1.0000000000000038</x:v>
      </x:c>
      <x:c r="CS96" t="n">
        <x:v>0.39604758831045894</x:v>
      </x:c>
      <x:c r="CT96" t="n">
        <x:v>0.3313248242391222</x:v>
      </x:c>
      <x:c r="CU96" t="n">
        <x:v>0.5638206324718271</x:v>
      </x:c>
      <x:c r="CV96" t="n">
        <x:v>0.3663060286439286</x:v>
      </x:c>
      <x:c r="CW96" t="n">
        <x:v>0.5259927623941315</x:v>
      </x:c>
      <x:c r="CX96" t="n">
        <x:v>0.5366376333097611</x:v>
      </x:c>
      <x:c r="CY96" t="n">
        <x:v>0.5386832188884291</x:v>
      </x:c>
      <x:c r="CZ96" t="n">
        <x:v>0.46415175852353335</x:v>
      </x:c>
      <x:c r="DA96" t="n">
        <x:v>0.46352413363450495</x:v>
      </x:c>
      <x:c r="DB96" t="n">
        <x:v>0.40140710944414665</x:v>
      </x:c>
      <x:c r="DC96" t="n">
        <x:v>0.47992205529528337</x:v>
      </x:c>
      <x:c r="DD96" t="n">
        <x:v>0.43969458796042565</x:v>
      </x:c>
      <x:c r="DE96" t="n">
        <x:v>0.34935836252071295</x:v>
      </x:c>
      <x:c r="DF96" t="n">
        <x:v>0.3277115516151847</x:v>
      </x:c>
      <x:c r="DG96" t="n">
        <x:v>0.36991009623345167</x:v>
      </x:c>
    </x:row>
    <x:row r="97">
      <x:c r="A97" t="str">
        <x:v>7D1O</x:v>
      </x:c>
      <x:c r="B97" t="n">
        <x:v>0.08632807044317545</x:v>
      </x:c>
      <x:c r="C97" t="n">
        <x:v>0.08611252901064965</x:v>
      </x:c>
      <x:c r="D97" t="n">
        <x:v>0.21717303772383073</x:v>
      </x:c>
      <x:c r="E97" t="n">
        <x:v>0.039508487096511176</x:v>
      </x:c>
      <x:c r="F97" t="n">
        <x:v>0.11142896601881316</x:v>
      </x:c>
      <x:c r="G97" t="n">
        <x:v>0.2270914268988408</x:v>
      </x:c>
      <x:c r="H97" t="n">
        <x:v>0.08606482295841476</x:v>
      </x:c>
      <x:c r="I97" t="n">
        <x:v>0.29238707696427174</x:v>
      </x:c>
      <x:c r="J97" t="n">
        <x:v>0.05718766649036202</x:v>
      </x:c>
      <x:c r="K97" t="n">
        <x:v>-0.008580445347738096</x:v>
      </x:c>
      <x:c r="L97" t="n">
        <x:v>0.0923452884766086</x:v>
      </x:c>
      <x:c r="M97" t="n">
        <x:v>0.2232773805872266</x:v>
      </x:c>
      <x:c r="N97" t="n">
        <x:v>0.23216689286063633</x:v>
      </x:c>
      <x:c r="O97" t="n">
        <x:v>0.08416849416925166</x:v>
      </x:c>
      <x:c r="P97" t="n">
        <x:v>0.005266499658381873</x:v>
      </x:c>
      <x:c r="Q97" t="n">
        <x:v>0.06837142204735375</x:v>
      </x:c>
      <x:c r="R97" t="n">
        <x:v>0.09385010789495589</x:v>
      </x:c>
      <x:c r="S97" t="n">
        <x:v>0.03185456419741801</x:v>
      </x:c>
      <x:c r="T97" t="n">
        <x:v>0.09268470783482717</x:v>
      </x:c>
      <x:c r="U97" t="n">
        <x:v>0.0754271629121377</x:v>
      </x:c>
      <x:c r="V97" t="n">
        <x:v>0.10627121973862372</x:v>
      </x:c>
      <x:c r="W97" t="n">
        <x:v>0.08946865500180913</x:v>
      </x:c>
      <x:c r="X97" t="n">
        <x:v>0.05317170873326932</x:v>
      </x:c>
      <x:c r="Y97" t="n">
        <x:v>0.3090818358345525</x:v>
      </x:c>
      <x:c r="Z97" t="n">
        <x:v>0.07280777278065231</x:v>
      </x:c>
      <x:c r="AA97" t="n">
        <x:v>0.06379173904038608</x:v>
      </x:c>
      <x:c r="AB97" t="n">
        <x:v>0.22760110142384632</x:v>
      </x:c>
      <x:c r="AC97" t="n">
        <x:v>0.28784951051173013</x:v>
      </x:c>
      <x:c r="AD97" t="n">
        <x:v>0.0819734882921477</x:v>
      </x:c>
      <x:c r="AE97" t="n">
        <x:v>0.07644899522115248</x:v>
      </x:c>
      <x:c r="AF97" t="n">
        <x:v>0.3029615635516884</x:v>
      </x:c>
      <x:c r="AG97" t="n">
        <x:v>0.08884477439052735</x:v>
      </x:c>
      <x:c r="AH97" t="n">
        <x:v>0.049805999079418385</x:v>
      </x:c>
      <x:c r="AI97" t="n">
        <x:v>0.010819152794371751</x:v>
      </x:c>
      <x:c r="AJ97" t="n">
        <x:v>0.0016822590628482825</x:v>
      </x:c>
      <x:c r="AK97" t="n">
        <x:v>-0.034793140497627356</x:v>
      </x:c>
      <x:c r="AL97" t="n">
        <x:v>0.06856378017641515</x:v>
      </x:c>
      <x:c r="AM97" t="n">
        <x:v>0.2761483979475251</x:v>
      </x:c>
      <x:c r="AN97" t="n">
        <x:v>0.08977347167225673</x:v>
      </x:c>
      <x:c r="AO97" t="n">
        <x:v>0.14335660825944532</x:v>
      </x:c>
      <x:c r="AP97" t="n">
        <x:v>0.08828067775579543</x:v>
      </x:c>
      <x:c r="AQ97" t="n">
        <x:v>0.38993334878509617</x:v>
      </x:c>
      <x:c r="AR97" t="n">
        <x:v>0.3808633547059167</x:v>
      </x:c>
      <x:c r="AS97" t="n">
        <x:v>0.37891647329350087</x:v>
      </x:c>
      <x:c r="AT97" t="n">
        <x:v>0.28312017453352095</x:v>
      </x:c>
      <x:c r="AU97" t="n">
        <x:v>0.08787744515232833</x:v>
      </x:c>
      <x:c r="AV97" t="e">
        <x:v>#N/A</x:v>
      </x:c>
      <x:c r="AW97" t="n">
        <x:v>0.08884477439052753</x:v>
      </x:c>
      <x:c r="AX97" t="n">
        <x:v>0.11379671963275942</x:v>
      </x:c>
      <x:c r="AY97" t="n">
        <x:v>0.5459396661576841</x:v>
      </x:c>
      <x:c r="AZ97" t="n">
        <x:v>0.3668002673739177</x:v>
      </x:c>
      <x:c r="BA97" t="n">
        <x:v>0.3363541253724049</x:v>
      </x:c>
      <x:c r="BB97" t="n">
        <x:v>0.38474319960576897</x:v>
      </x:c>
      <x:c r="BC97" t="n">
        <x:v>0.3511889675966741</x:v>
      </x:c>
      <x:c r="BD97" t="n">
        <x:v>0.3807565960386181</x:v>
      </x:c>
      <x:c r="BE97" t="n">
        <x:v>0.23567551780247448</x:v>
      </x:c>
      <x:c r="BF97" t="n">
        <x:v>0.3407001646653986</x:v>
      </x:c>
      <x:c r="BG97" t="n">
        <x:v>0.3977328676315143</x:v>
      </x:c>
      <x:c r="BH97" t="n">
        <x:v>0.41280440993995193</x:v>
      </x:c>
      <x:c r="BI97" t="n">
        <x:v>0.6573773902490825</x:v>
      </x:c>
      <x:c r="BJ97" t="n">
        <x:v>0.2786306035177129</x:v>
      </x:c>
      <x:c r="BK97" t="n">
        <x:v>0.36749245369581024</x:v>
      </x:c>
      <x:c r="BL97" t="n">
        <x:v>0.46717815618616343</x:v>
      </x:c>
      <x:c r="BM97" t="n">
        <x:v>0.23839619537000495</x:v>
      </x:c>
      <x:c r="BN97" t="n">
        <x:v>0.29695749046245273</x:v>
      </x:c>
      <x:c r="BO97" t="n">
        <x:v>0.9450304273977638</x:v>
      </x:c>
      <x:c r="BP97" t="n">
        <x:v>0.975772161064049</x:v>
      </x:c>
      <x:c r="BQ97" t="n">
        <x:v>0.8163838370082597</x:v>
      </x:c>
      <x:c r="BR97" t="n">
        <x:v>0.23844550356229638</x:v>
      </x:c>
      <x:c r="BS97" t="n">
        <x:v>0.32359068122685486</x:v>
      </x:c>
      <x:c r="BT97" t="n">
        <x:v>0.3580562283428602</x:v>
      </x:c>
      <x:c r="BU97" t="n">
        <x:v>0.2554619365848967</x:v>
      </x:c>
      <x:c r="BV97" t="n">
        <x:v>0.5837702335057684</x:v>
      </x:c>
      <x:c r="BW97" t="n">
        <x:v>0.9220060682704454</x:v>
      </x:c>
      <x:c r="BX97" t="n">
        <x:v>0.8144563088533585</x:v>
      </x:c>
      <x:c r="BY97" t="n">
        <x:v>0.2120751297339419</x:v>
      </x:c>
      <x:c r="BZ97" t="e">
        <x:v>#N/A</x:v>
      </x:c>
      <x:c r="CA97" t="n">
        <x:v>0.3908717273474066</x:v>
      </x:c>
      <x:c r="CB97" t="e">
        <x:v>#N/A</x:v>
      </x:c>
      <x:c r="CC97" t="n">
        <x:v>0.22060825704603038</x:v>
      </x:c>
      <x:c r="CD97" t="n">
        <x:v>0.1914220648268116</x:v>
      </x:c>
      <x:c r="CE97" t="n">
        <x:v>0.27780782428105233</x:v>
      </x:c>
      <x:c r="CF97" t="n">
        <x:v>0.08781859882972706</x:v>
      </x:c>
      <x:c r="CG97" t="n">
        <x:v>0.7509794881084713</x:v>
      </x:c>
      <x:c r="CH97" t="n">
        <x:v>0.27343989708318983</x:v>
      </x:c>
      <x:c r="CI97" t="n">
        <x:v>0.7318675587688773</x:v>
      </x:c>
      <x:c r="CJ97" t="n">
        <x:v>0.4159304180780031</x:v>
      </x:c>
      <x:c r="CK97" t="n">
        <x:v>0.8793061209815596</x:v>
      </x:c>
      <x:c r="CL97" t="n">
        <x:v>0.30270335427695877</x:v>
      </x:c>
      <x:c r="CM97" t="n">
        <x:v>0.3301285529239238</x:v>
      </x:c>
      <x:c r="CN97" t="n">
        <x:v>0.39427844416245134</x:v>
      </x:c>
      <x:c r="CO97" t="n">
        <x:v>0.3703343234642571</x:v>
      </x:c>
      <x:c r="CP97" t="n">
        <x:v>0.7057953637018766</x:v>
      </x:c>
      <x:c r="CQ97" t="n">
        <x:v>0.10423951526052536</x:v>
      </x:c>
      <x:c r="CR97" t="n">
        <x:v>0.3960475883104592</x:v>
      </x:c>
      <x:c r="CS97" t="n">
        <x:v>1.0000000000000007</x:v>
      </x:c>
      <x:c r="CT97" t="n">
        <x:v>0.22920828218637126</x:v>
      </x:c>
      <x:c r="CU97" t="n">
        <x:v>0.28780134544762925</x:v>
      </x:c>
      <x:c r="CV97" t="n">
        <x:v>0.22015528095928616</x:v>
      </x:c>
      <x:c r="CW97" t="n">
        <x:v>0.29996512216979665</x:v>
      </x:c>
      <x:c r="CX97" t="n">
        <x:v>0.27966126960570403</x:v>
      </x:c>
      <x:c r="CY97" t="n">
        <x:v>0.3042196387211664</x:v>
      </x:c>
      <x:c r="CZ97" t="n">
        <x:v>0.29578285553267986</x:v>
      </x:c>
      <x:c r="DA97" t="n">
        <x:v>0.25434036015813904</x:v>
      </x:c>
      <x:c r="DB97" t="n">
        <x:v>0.9646549743848599</x:v>
      </x:c>
      <x:c r="DC97" t="n">
        <x:v>0.8035861562982242</x:v>
      </x:c>
      <x:c r="DD97" t="n">
        <x:v>0.9604901289983013</x:v>
      </x:c>
      <x:c r="DE97" t="n">
        <x:v>0.9685298115662475</x:v>
      </x:c>
      <x:c r="DF97" t="n">
        <x:v>0.2644469190703136</x:v>
      </x:c>
      <x:c r="DG97" t="n">
        <x:v>0.20481359827350054</x:v>
      </x:c>
    </x:row>
    <x:row r="98">
      <x:c r="A98" t="str">
        <x:v>7JKV</x:v>
      </x:c>
      <x:c r="B98" t="n">
        <x:v>0.03690051105856739</x:v>
      </x:c>
      <x:c r="C98" t="n">
        <x:v>0.040076540210441144</x:v>
      </x:c>
      <x:c r="D98" t="n">
        <x:v>0.41742141548860673</x:v>
      </x:c>
      <x:c r="E98" t="n">
        <x:v>0.5267802455382692</x:v>
      </x:c>
      <x:c r="F98" t="n">
        <x:v>0.5267077708039173</x:v>
      </x:c>
      <x:c r="G98" t="n">
        <x:v>0.3397938942251927</x:v>
      </x:c>
      <x:c r="H98" t="n">
        <x:v>0.03858023763278087</x:v>
      </x:c>
      <x:c r="I98" t="n">
        <x:v>0.37670762639827743</x:v>
      </x:c>
      <x:c r="J98" t="n">
        <x:v>0.5048298464222123</x:v>
      </x:c>
      <x:c r="K98" t="n">
        <x:v>0.2276514854646629</x:v>
      </x:c>
      <x:c r="L98" t="n">
        <x:v>0.4205424928245512</x:v>
      </x:c>
      <x:c r="M98" t="n">
        <x:v>0.42308143657543257</x:v>
      </x:c>
      <x:c r="N98" t="n">
        <x:v>0.3953935891689878</x:v>
      </x:c>
      <x:c r="O98" t="n">
        <x:v>0.039891924670869335</x:v>
      </x:c>
      <x:c r="P98" t="n">
        <x:v>0.43727474339822003</x:v>
      </x:c>
      <x:c r="Q98" t="n">
        <x:v>0.2506572502565866</x:v>
      </x:c>
      <x:c r="R98" t="n">
        <x:v>0.5921011607227982</x:v>
      </x:c>
      <x:c r="S98" t="n">
        <x:v>0.5159112720144073</x:v>
      </x:c>
      <x:c r="T98" t="n">
        <x:v>0.2892363567188589</x:v>
      </x:c>
      <x:c r="U98" t="n">
        <x:v>0.45150609441224193</x:v>
      </x:c>
      <x:c r="V98" t="n">
        <x:v>0.601128008930997</x:v>
      </x:c>
      <x:c r="W98" t="n">
        <x:v>0.5504421014014674</x:v>
      </x:c>
      <x:c r="X98" t="n">
        <x:v>0.5116234267141176</x:v>
      </x:c>
      <x:c r="Y98" t="n">
        <x:v>0.3153305152493347</x:v>
      </x:c>
      <x:c r="Z98" t="n">
        <x:v>0.32332581652957354</x:v>
      </x:c>
      <x:c r="AA98" t="n">
        <x:v>0.5898591093928452</x:v>
      </x:c>
      <x:c r="AB98" t="n">
        <x:v>0.2611664235759931</x:v>
      </x:c>
      <x:c r="AC98" t="n">
        <x:v>0.5542893879192254</x:v>
      </x:c>
      <x:c r="AD98" t="n">
        <x:v>0.039236614707150376</x:v>
      </x:c>
      <x:c r="AE98" t="n">
        <x:v>0.5986062591626611</x:v>
      </x:c>
      <x:c r="AF98" t="n">
        <x:v>0.282747031925839</x:v>
      </x:c>
      <x:c r="AG98" t="n">
        <x:v>0.036655259664606615</x:v>
      </x:c>
      <x:c r="AH98" t="n">
        <x:v>0.5202033884302301</x:v>
      </x:c>
      <x:c r="AI98" t="n">
        <x:v>0.19306468415154</x:v>
      </x:c>
      <x:c r="AJ98" t="n">
        <x:v>0.47651179944630645</x:v>
      </x:c>
      <x:c r="AK98" t="n">
        <x:v>0.04192826344702498</x:v>
      </x:c>
      <x:c r="AL98" t="n">
        <x:v>0.041742929950334844</x:v>
      </x:c>
      <x:c r="AM98" t="n">
        <x:v>0.38522915732893476</x:v>
      </x:c>
      <x:c r="AN98" t="n">
        <x:v>0.03665525966460662</x:v>
      </x:c>
      <x:c r="AO98" t="n">
        <x:v>0.2615488245581632</x:v>
      </x:c>
      <x:c r="AP98" t="n">
        <x:v>0.03897886606893944</x:v>
      </x:c>
      <x:c r="AQ98" t="n">
        <x:v>0.5184184325996941</x:v>
      </x:c>
      <x:c r="AR98" t="n">
        <x:v>0.5163454374032712</x:v>
      </x:c>
      <x:c r="AS98" t="n">
        <x:v>0.4546405671442632</x:v>
      </x:c>
      <x:c r="AT98" t="n">
        <x:v>0.3254057804880703</x:v>
      </x:c>
      <x:c r="AU98" t="n">
        <x:v>0.03343909561967787</x:v>
      </x:c>
      <x:c r="AV98" t="e">
        <x:v>#N/A</x:v>
      </x:c>
      <x:c r="AW98" t="n">
        <x:v>0.03455653810451524</x:v>
      </x:c>
      <x:c r="AX98" t="n">
        <x:v>0.3194869213961984</x:v>
      </x:c>
      <x:c r="AY98" t="n">
        <x:v>0.49731330626196885</x:v>
      </x:c>
      <x:c r="AZ98" t="n">
        <x:v>0.4367685516341194</x:v>
      </x:c>
      <x:c r="BA98" t="n">
        <x:v>0.38996982106306033</x:v>
      </x:c>
      <x:c r="BB98" t="n">
        <x:v>0.44674324183350206</x:v>
      </x:c>
      <x:c r="BC98" t="n">
        <x:v>0.38810446248799185</x:v>
      </x:c>
      <x:c r="BD98" t="n">
        <x:v>0.4616603833294452</x:v>
      </x:c>
      <x:c r="BE98" t="n">
        <x:v>0.5592430681156101</x:v>
      </x:c>
      <x:c r="BF98" t="n">
        <x:v>0.5095901521399883</x:v>
      </x:c>
      <x:c r="BG98" t="n">
        <x:v>0.34066110287371204</x:v>
      </x:c>
      <x:c r="BH98" t="n">
        <x:v>0.4867990223261839</x:v>
      </x:c>
      <x:c r="BI98" t="n">
        <x:v>0.5222541627595573</x:v>
      </x:c>
      <x:c r="BJ98" t="n">
        <x:v>0.8670892153227338</x:v>
      </x:c>
      <x:c r="BK98" t="n">
        <x:v>0.5073024960534821</x:v>
      </x:c>
      <x:c r="BL98" t="n">
        <x:v>0.4574000060154312</x:v>
      </x:c>
      <x:c r="BM98" t="n">
        <x:v>0.8081560646622503</x:v>
      </x:c>
      <x:c r="BN98" t="n">
        <x:v>0.7641462558608684</x:v>
      </x:c>
      <x:c r="BO98" t="n">
        <x:v>0.21498888218801335</x:v>
      </x:c>
      <x:c r="BP98" t="n">
        <x:v>0.2864834288628009</x:v>
      </x:c>
      <x:c r="BQ98" t="n">
        <x:v>0.2849159874614479</x:v>
      </x:c>
      <x:c r="BR98" t="n">
        <x:v>0.9931298386811503</x:v>
      </x:c>
      <x:c r="BS98" t="n">
        <x:v>0.35753977793354014</x:v>
      </x:c>
      <x:c r="BT98" t="n">
        <x:v>0.461086974840872</x:v>
      </x:c>
      <x:c r="BU98" t="n">
        <x:v>0.13073907610154653</x:v>
      </x:c>
      <x:c r="BV98" t="n">
        <x:v>0.37109147495724404</x:v>
      </x:c>
      <x:c r="BW98" t="n">
        <x:v>0.1405413598623496</x:v>
      </x:c>
      <x:c r="BX98" t="n">
        <x:v>0.29505571377739565</x:v>
      </x:c>
      <x:c r="BY98" t="n">
        <x:v>0.09752758511992089</x:v>
      </x:c>
      <x:c r="BZ98" t="e">
        <x:v>#N/A</x:v>
      </x:c>
      <x:c r="CA98" t="n">
        <x:v>0.3463119662024568</x:v>
      </x:c>
      <x:c r="CB98" t="e">
        <x:v>#N/A</x:v>
      </x:c>
      <x:c r="CC98" t="n">
        <x:v>0.11050278755741329</x:v>
      </x:c>
      <x:c r="CD98" t="n">
        <x:v>0.4041451944439692</x:v>
      </x:c>
      <x:c r="CE98" t="n">
        <x:v>0.39731863889130714</x:v>
      </x:c>
      <x:c r="CF98" t="n">
        <x:v>0.3480842929138709</x:v>
      </x:c>
      <x:c r="CG98" t="n">
        <x:v>0.31598077642699013</x:v>
      </x:c>
      <x:c r="CH98" t="n">
        <x:v>0.12981189324264586</x:v>
      </x:c>
      <x:c r="CI98" t="n">
        <x:v>0.29177801571690365</x:v>
      </x:c>
      <x:c r="CJ98" t="n">
        <x:v>0.4310017975568598</x:v>
      </x:c>
      <x:c r="CK98" t="n">
        <x:v>0.18028741523521247</x:v>
      </x:c>
      <x:c r="CL98" t="n">
        <x:v>0.8134863268250946</x:v>
      </x:c>
      <x:c r="CM98" t="n">
        <x:v>0.7320740968599845</x:v>
      </x:c>
      <x:c r="CN98" t="n">
        <x:v>0.265159263250617</x:v>
      </x:c>
      <x:c r="CO98" t="n">
        <x:v>0.46968883526545613</x:v>
      </x:c>
      <x:c r="CP98" t="n">
        <x:v>0.4025463428809308</x:v>
      </x:c>
      <x:c r="CQ98" t="n">
        <x:v>0.3514151974272242</x:v>
      </x:c>
      <x:c r="CR98" t="n">
        <x:v>0.3313248242391222</x:v>
      </x:c>
      <x:c r="CS98" t="n">
        <x:v>0.22920828218637126</x:v>
      </x:c>
      <x:c r="CT98" t="n">
        <x:v>0.9999999999999968</x:v>
      </x:c>
      <x:c r="CU98" t="n">
        <x:v>0.6783493423516458</x:v>
      </x:c>
      <x:c r="CV98" t="n">
        <x:v>0.7176621025598087</x:v>
      </x:c>
      <x:c r="CW98" t="n">
        <x:v>0.7490381458462112</x:v>
      </x:c>
      <x:c r="CX98" t="n">
        <x:v>0.755086888201018</x:v>
      </x:c>
      <x:c r="CY98" t="n">
        <x:v>0.6891844456062938</x:v>
      </x:c>
      <x:c r="CZ98" t="n">
        <x:v>0.7512602095566282</x:v>
      </x:c>
      <x:c r="DA98" t="n">
        <x:v>0.7643558736641506</x:v>
      </x:c>
      <x:c r="DB98" t="n">
        <x:v>0.32427266119090714</x:v>
      </x:c>
      <x:c r="DC98" t="n">
        <x:v>0.2841248450347213</x:v>
      </x:c>
      <x:c r="DD98" t="n">
        <x:v>0.20326547337461362</x:v>
      </x:c>
      <x:c r="DE98" t="n">
        <x:v>0.18882928445592687</x:v>
      </x:c>
      <x:c r="DF98" t="n">
        <x:v>0.46643604099598496</x:v>
      </x:c>
      <x:c r="DG98" t="n">
        <x:v>0.2657498338867875</x:v>
      </x:c>
    </x:row>
    <x:row r="99">
      <x:c r="A99" t="str">
        <x:v>7JPZ</x:v>
      </x:c>
      <x:c r="B99" t="n">
        <x:v>0.0271367620513046</x:v>
      </x:c>
      <x:c r="C99" t="n">
        <x:v>0.028111585119009252</x:v>
      </x:c>
      <x:c r="D99" t="n">
        <x:v>0.6816164827741724</x:v>
      </x:c>
      <x:c r="E99" t="n">
        <x:v>-0.011798365931113924</x:v>
      </x:c>
      <x:c r="F99" t="n">
        <x:v>0.4632933732984034</x:v>
      </x:c>
      <x:c r="G99" t="n">
        <x:v>0.5390561856623848</x:v>
      </x:c>
      <x:c r="H99" t="n">
        <x:v>0.02795999665996807</x:v>
      </x:c>
      <x:c r="I99" t="n">
        <x:v>0.6640663620304701</x:v>
      </x:c>
      <x:c r="J99" t="n">
        <x:v>0.08896029857756703</x:v>
      </x:c>
      <x:c r="K99" t="n">
        <x:v>-0.04827603783719226</x:v>
      </x:c>
      <x:c r="L99" t="n">
        <x:v>0.02959594104914311</x:v>
      </x:c>
      <x:c r="M99" t="n">
        <x:v>0.6732034295432352</x:v>
      </x:c>
      <x:c r="N99" t="n">
        <x:v>0.6677014672991973</x:v>
      </x:c>
      <x:c r="O99" t="n">
        <x:v>0.02567636360022088</x:v>
      </x:c>
      <x:c r="P99" t="n">
        <x:v>0.06462529304553642</x:v>
      </x:c>
      <x:c r="Q99" t="n">
        <x:v>0.4631453197903525</x:v>
      </x:c>
      <x:c r="R99" t="n">
        <x:v>0.2922271216219941</x:v>
      </x:c>
      <x:c r="S99" t="n">
        <x:v>-0.0492943311736562</x:v>
      </x:c>
      <x:c r="T99" t="n">
        <x:v>-3.0032416306108198E-05</x:v>
      </x:c>
      <x:c r="U99" t="n">
        <x:v>-0.024862073229469265</x:v>
      </x:c>
      <x:c r="V99" t="n">
        <x:v>0.357147734118905</x:v>
      </x:c>
      <x:c r="W99" t="n">
        <x:v>0.2781307593081043</x:v>
      </x:c>
      <x:c r="X99" t="n">
        <x:v>-0.04045079572118646</x:v>
      </x:c>
      <x:c r="Y99" t="n">
        <x:v>0.45028417135855314</x:v>
      </x:c>
      <x:c r="Z99" t="n">
        <x:v>-0.01636507441776517</x:v>
      </x:c>
      <x:c r="AA99" t="n">
        <x:v>0.12223163485785182</x:v>
      </x:c>
      <x:c r="AB99" t="n">
        <x:v>0.5886065666548446</x:v>
      </x:c>
      <x:c r="AC99" t="n">
        <x:v>0.48263250445628647</x:v>
      </x:c>
      <x:c r="AD99" t="n">
        <x:v>0.02379877049395043</x:v>
      </x:c>
      <x:c r="AE99" t="n">
        <x:v>0.18920445890424117</x:v>
      </x:c>
      <x:c r="AF99" t="n">
        <x:v>0.49328050617226654</x:v>
      </x:c>
      <x:c r="AG99" t="n">
        <x:v>0.030148328879366422</x:v>
      </x:c>
      <x:c r="AH99" t="n">
        <x:v>-0.023276341286770297</x:v>
      </x:c>
      <x:c r="AI99" t="n">
        <x:v>-0.039686876137149676</x:v>
      </x:c>
      <x:c r="AJ99" t="n">
        <x:v>-0.06819749894568279</x:v>
      </x:c>
      <x:c r="AK99" t="n">
        <x:v>-0.03887915156016272</x:v>
      </x:c>
      <x:c r="AL99" t="n">
        <x:v>0.012558904117856073</x:v>
      </x:c>
      <x:c r="AM99" t="n">
        <x:v>0.645432488351557</x:v>
      </x:c>
      <x:c r="AN99" t="n">
        <x:v>0.0310029604385573</x:v>
      </x:c>
      <x:c r="AO99" t="n">
        <x:v>0.5188834357916068</x:v>
      </x:c>
      <x:c r="AP99" t="n">
        <x:v>0.0298498418792303</x:v>
      </x:c>
      <x:c r="AQ99" t="n">
        <x:v>0.7670326129688798</x:v>
      </x:c>
      <x:c r="AR99" t="n">
        <x:v>0.7464443473505532</x:v>
      </x:c>
      <x:c r="AS99" t="n">
        <x:v>0.6343455058846491</x:v>
      </x:c>
      <x:c r="AT99" t="n">
        <x:v>0.5547962880073134</x:v>
      </x:c>
      <x:c r="AU99" t="n">
        <x:v>0.026366844956702714</x:v>
      </x:c>
      <x:c r="AV99" t="e">
        <x:v>#N/A</x:v>
      </x:c>
      <x:c r="AW99" t="n">
        <x:v>0.02833462164875394</x:v>
      </x:c>
      <x:c r="AX99" t="n">
        <x:v>0.18626958222035056</x:v>
      </x:c>
      <x:c r="AY99" t="n">
        <x:v>0.7972496627653137</x:v>
      </x:c>
      <x:c r="AZ99" t="n">
        <x:v>0.7767106230202393</x:v>
      </x:c>
      <x:c r="BA99" t="n">
        <x:v>0.7261772652342803</x:v>
      </x:c>
      <x:c r="BB99" t="n">
        <x:v>0.7602132767962682</x:v>
      </x:c>
      <x:c r="BC99" t="n">
        <x:v>0.7300269617430322</x:v>
      </x:c>
      <x:c r="BD99" t="n">
        <x:v>0.7678408233293416</x:v>
      </x:c>
      <x:c r="BE99" t="n">
        <x:v>0.8252336324511192</x:v>
      </x:c>
      <x:c r="BF99" t="n">
        <x:v>0.67468497144122</x:v>
      </x:c>
      <x:c r="BG99" t="n">
        <x:v>0.6375426539060857</x:v>
      </x:c>
      <x:c r="BH99" t="n">
        <x:v>0.7998120255683179</x:v>
      </x:c>
      <x:c r="BI99" t="n">
        <x:v>0.6642101275246923</x:v>
      </x:c>
      <x:c r="BJ99" t="n">
        <x:v>0.7137142527009399</x:v>
      </x:c>
      <x:c r="BK99" t="n">
        <x:v>0.797845809506855</x:v>
      </x:c>
      <x:c r="BL99" t="n">
        <x:v>0.7793230657415855</x:v>
      </x:c>
      <x:c r="BM99" t="n">
        <x:v>0.7914896010266356</x:v>
      </x:c>
      <x:c r="BN99" t="n">
        <x:v>0.7750978885078913</x:v>
      </x:c>
      <x:c r="BO99" t="n">
        <x:v>0.2878241098971403</x:v>
      </x:c>
      <x:c r="BP99" t="n">
        <x:v>0.3857302360555641</x:v>
      </x:c>
      <x:c r="BQ99" t="n">
        <x:v>0.49687792279697024</x:v>
      </x:c>
      <x:c r="BR99" t="n">
        <x:v>0.6656520968266659</x:v>
      </x:c>
      <x:c r="BS99" t="n">
        <x:v>0.47451070994711586</x:v>
      </x:c>
      <x:c r="BT99" t="n">
        <x:v>0.6001631140973377</x:v>
      </x:c>
      <x:c r="BU99" t="n">
        <x:v>0.20932958539549212</x:v>
      </x:c>
      <x:c r="BV99" t="n">
        <x:v>0.6942943404599432</x:v>
      </x:c>
      <x:c r="BW99" t="n">
        <x:v>0.21195396600952723</x:v>
      </x:c>
      <x:c r="BX99" t="n">
        <x:v>0.5325277484349882</x:v>
      </x:c>
      <x:c r="BY99" t="n">
        <x:v>0.16709848329616062</x:v>
      </x:c>
      <x:c r="BZ99" t="e">
        <x:v>#N/A</x:v>
      </x:c>
      <x:c r="CA99" t="n">
        <x:v>0.5585309521828861</x:v>
      </x:c>
      <x:c r="CB99" t="e">
        <x:v>#N/A</x:v>
      </x:c>
      <x:c r="CC99" t="n">
        <x:v>0.19035499845581144</x:v>
      </x:c>
      <x:c r="CD99" t="n">
        <x:v>0.233189670493652</x:v>
      </x:c>
      <x:c r="CE99" t="n">
        <x:v>0.502166086700169</x:v>
      </x:c>
      <x:c r="CF99" t="n">
        <x:v>-0.008461818612042663</x:v>
      </x:c>
      <x:c r="CG99" t="n">
        <x:v>0.5971613952435517</x:v>
      </x:c>
      <x:c r="CH99" t="n">
        <x:v>0.23739487979025933</x:v>
      </x:c>
      <x:c r="CI99" t="n">
        <x:v>0.5465911919588625</x:v>
      </x:c>
      <x:c r="CJ99" t="n">
        <x:v>0.6803182891347697</x:v>
      </x:c>
      <x:c r="CK99" t="n">
        <x:v>0.2224168724291106</x:v>
      </x:c>
      <x:c r="CL99" t="n">
        <x:v>0.6551820042328421</x:v>
      </x:c>
      <x:c r="CM99" t="n">
        <x:v>0.7166710063271113</x:v>
      </x:c>
      <x:c r="CN99" t="n">
        <x:v>0.4772414020846952</x:v>
      </x:c>
      <x:c r="CO99" t="n">
        <x:v>0.7170551077766234</x:v>
      </x:c>
      <x:c r="CP99" t="n">
        <x:v>0.5642641018062977</x:v>
      </x:c>
      <x:c r="CQ99" t="n">
        <x:v>0.5355168683708019</x:v>
      </x:c>
      <x:c r="CR99" t="n">
        <x:v>0.5638206324718271</x:v>
      </x:c>
      <x:c r="CS99" t="n">
        <x:v>0.28780134544762903</x:v>
      </x:c>
      <x:c r="CT99" t="n">
        <x:v>0.6783493423516459</x:v>
      </x:c>
      <x:c r="CU99" t="n">
        <x:v>0.999999999999997</x:v>
      </x:c>
      <x:c r="CV99" t="n">
        <x:v>0.7230201621811373</x:v>
      </x:c>
      <x:c r="CW99" t="n">
        <x:v>0.9502164796948837</x:v>
      </x:c>
      <x:c r="CX99" t="n">
        <x:v>0.8387767220619652</x:v>
      </x:c>
      <x:c r="CY99" t="n">
        <x:v>0.7531016735111771</x:v>
      </x:c>
      <x:c r="CZ99" t="n">
        <x:v>0.9210998840657504</x:v>
      </x:c>
      <x:c r="DA99" t="n">
        <x:v>0.8982128789946989</x:v>
      </x:c>
      <x:c r="DB99" t="n">
        <x:v>0.4107680068352064</x:v>
      </x:c>
      <x:c r="DC99" t="n">
        <x:v>0.4985212584307669</x:v>
      </x:c>
      <x:c r="DD99" t="n">
        <x:v>0.28711432317383895</x:v>
      </x:c>
      <x:c r="DE99" t="n">
        <x:v>0.26195114013075077</x:v>
      </x:c>
      <x:c r="DF99" t="n">
        <x:v>0.7298913959144107</x:v>
      </x:c>
      <x:c r="DG99" t="n">
        <x:v>0.423245318892705</x:v>
      </x:c>
    </x:row>
    <x:row r="100">
      <x:c r="A100" t="str">
        <x:v>7JQ0</x:v>
      </x:c>
      <x:c r="B100" t="n">
        <x:v>0.048547641536661655</x:v>
      </x:c>
      <x:c r="C100" t="n">
        <x:v>0.04944419257256309</x:v>
      </x:c>
      <x:c r="D100" t="n">
        <x:v>0.22333842563938824</x:v>
      </x:c>
      <x:c r="E100" t="n">
        <x:v>-0.03198787688789896</x:v>
      </x:c>
      <x:c r="F100" t="n">
        <x:v>0.12681791775855375</x:v>
      </x:c>
      <x:c r="G100" t="n">
        <x:v>0.19024998122361306</x:v>
      </x:c>
      <x:c r="H100" t="n">
        <x:v>0.049322130227226736</x:v>
      </x:c>
      <x:c r="I100" t="n">
        <x:v>0.3442970719558149</x:v>
      </x:c>
      <x:c r="J100" t="n">
        <x:v>0.014265185170594313</x:v>
      </x:c>
      <x:c r="K100" t="n">
        <x:v>-0.04041263225403221</x:v>
      </x:c>
      <x:c r="L100" t="n">
        <x:v>0.018381181784102925</x:v>
      </x:c>
      <x:c r="M100" t="n">
        <x:v>0.22722626969519738</x:v>
      </x:c>
      <x:c r="N100" t="n">
        <x:v>0.24736794388573755</x:v>
      </x:c>
      <x:c r="O100" t="n">
        <x:v>0.04700534821379885</x:v>
      </x:c>
      <x:c r="P100" t="n">
        <x:v>-0.01144249500114918</x:v>
      </x:c>
      <x:c r="Q100" t="n">
        <x:v>0.17398277314781604</x:v>
      </x:c>
      <x:c r="R100" t="n">
        <x:v>0.09755250792170837</x:v>
      </x:c>
      <x:c r="S100" t="n">
        <x:v>-0.04772309114040228</x:v>
      </x:c>
      <x:c r="T100" t="n">
        <x:v>0.0190108069496329</x:v>
      </x:c>
      <x:c r="U100" t="n">
        <x:v>-0.013044914303246596</x:v>
      </x:c>
      <x:c r="V100" t="n">
        <x:v>0.1290287379970092</x:v>
      </x:c>
      <x:c r="W100" t="n">
        <x:v>0.09725619262781031</x:v>
      </x:c>
      <x:c r="X100" t="n">
        <x:v>-0.03351433830210292</x:v>
      </x:c>
      <x:c r="Y100" t="n">
        <x:v>0.29399721908175214</x:v>
      </x:c>
      <x:c r="Z100" t="n">
        <x:v>0.001466456070007746</x:v>
      </x:c>
      <x:c r="AA100" t="n">
        <x:v>0.021791158923725244</x:v>
      </x:c>
      <x:c r="AB100" t="n">
        <x:v>0.3563976795111665</x:v>
      </x:c>
      <x:c r="AC100" t="n">
        <x:v>0.26111210472942864</x:v>
      </x:c>
      <x:c r="AD100" t="n">
        <x:v>0.04512704646227888</x:v>
      </x:c>
      <x:c r="AE100" t="n">
        <x:v>0.051324643795091156</x:v>
      </x:c>
      <x:c r="AF100" t="n">
        <x:v>0.3896406526979639</x:v>
      </x:c>
      <x:c r="AG100" t="n">
        <x:v>0.05150998230493279</x:v>
      </x:c>
      <x:c r="AH100" t="n">
        <x:v>-0.02973943304919994</x:v>
      </x:c>
      <x:c r="AI100" t="n">
        <x:v>-0.026606207879380783</x:v>
      </x:c>
      <x:c r="AJ100" t="n">
        <x:v>-0.06601868294080217</x:v>
      </x:c>
      <x:c r="AK100" t="n">
        <x:v>-0.03335127340602159</x:v>
      </x:c>
      <x:c r="AL100" t="n">
        <x:v>0.03339481232847475</x:v>
      </x:c>
      <x:c r="AM100" t="n">
        <x:v>0.32577221783355476</x:v>
      </x:c>
      <x:c r="AN100" t="n">
        <x:v>0.052341160128282875</x:v>
      </x:c>
      <x:c r="AO100" t="n">
        <x:v>0.16054028253434544</x:v>
      </x:c>
      <x:c r="AP100" t="n">
        <x:v>0.0511896677316444</x:v>
      </x:c>
      <x:c r="AQ100" t="n">
        <x:v>0.4467860575974349</x:v>
      </x:c>
      <x:c r="AR100" t="n">
        <x:v>0.4803573510532276</x:v>
      </x:c>
      <x:c r="AS100" t="n">
        <x:v>0.3624789236903341</x:v>
      </x:c>
      <x:c r="AT100" t="n">
        <x:v>0.3975290542142516</x:v>
      </x:c>
      <x:c r="AU100" t="n">
        <x:v>0.04782642252346117</x:v>
      </x:c>
      <x:c r="AV100" t="e">
        <x:v>#N/A</x:v>
      </x:c>
      <x:c r="AW100" t="n">
        <x:v>0.04974443410315111</x:v>
      </x:c>
      <x:c r="AX100" t="n">
        <x:v>0.09474764152779129</x:v>
      </x:c>
      <x:c r="AY100" t="n">
        <x:v>0.4508120839733434</x:v>
      </x:c>
      <x:c r="AZ100" t="n">
        <x:v>0.39626351865979736</x:v>
      </x:c>
      <x:c r="BA100" t="n">
        <x:v>0.3858248335814602</x:v>
      </x:c>
      <x:c r="BB100" t="n">
        <x:v>0.3855825729148458</x:v>
      </x:c>
      <x:c r="BC100" t="n">
        <x:v>0.39578022377073185</x:v>
      </x:c>
      <x:c r="BD100" t="n">
        <x:v>0.38707564913044</x:v>
      </x:c>
      <x:c r="BE100" t="n">
        <x:v>0.7693469898513432</x:v>
      </x:c>
      <x:c r="BF100" t="n">
        <x:v>0.782032272640755</x:v>
      </x:c>
      <x:c r="BG100" t="n">
        <x:v>0.413570855695223</x:v>
      </x:c>
      <x:c r="BH100" t="n">
        <x:v>0.40916274334010216</x:v>
      </x:c>
      <x:c r="BI100" t="n">
        <x:v>0.4617562703578074</x:v>
      </x:c>
      <x:c r="BJ100" t="n">
        <x:v>0.8730821102532662</x:v>
      </x:c>
      <x:c r="BK100" t="n">
        <x:v>0.34498210447464883</x:v>
      </x:c>
      <x:c r="BL100" t="n">
        <x:v>0.5164567255666012</x:v>
      </x:c>
      <x:c r="BM100" t="n">
        <x:v>0.9059569323878316</x:v>
      </x:c>
      <x:c r="BN100" t="n">
        <x:v>0.9461507065343324</x:v>
      </x:c>
      <x:c r="BO100" t="n">
        <x:v>0.20881620974080087</x:v>
      </x:c>
      <x:c r="BP100" t="n">
        <x:v>0.2526830912506573</x:v>
      </x:c>
      <x:c r="BQ100" t="n">
        <x:v>0.34726616074094147</x:v>
      </x:c>
      <x:c r="BR100" t="n">
        <x:v>0.7278206947161374</x:v>
      </x:c>
      <x:c r="BS100" t="n">
        <x:v>0.40479236873428914</x:v>
      </x:c>
      <x:c r="BT100" t="n">
        <x:v>0.4771188097209104</x:v>
      </x:c>
      <x:c r="BU100" t="n">
        <x:v>0.15725067865246642</x:v>
      </x:c>
      <x:c r="BV100" t="n">
        <x:v>0.41050761064296665</x:v>
      </x:c>
      <x:c r="BW100" t="n">
        <x:v>0.15368162754110695</x:v>
      </x:c>
      <x:c r="BX100" t="n">
        <x:v>0.3540366667397555</x:v>
      </x:c>
      <x:c r="BY100" t="n">
        <x:v>0.12493061869718775</x:v>
      </x:c>
      <x:c r="BZ100" t="e">
        <x:v>#N/A</x:v>
      </x:c>
      <x:c r="CA100" t="n">
        <x:v>0.3198826340746452</x:v>
      </x:c>
      <x:c r="CB100" t="e">
        <x:v>#N/A</x:v>
      </x:c>
      <x:c r="CC100" t="n">
        <x:v>0.133338608310957</x:v>
      </x:c>
      <x:c r="CD100" t="n">
        <x:v>0.10941208171018015</x:v>
      </x:c>
      <x:c r="CE100" t="n">
        <x:v>0.22853477514059278</x:v>
      </x:c>
      <x:c r="CF100" t="n">
        <x:v>0.008968417619150945</x:v>
      </x:c>
      <x:c r="CG100" t="n">
        <x:v>0.32861726835994737</x:v>
      </x:c>
      <x:c r="CH100" t="n">
        <x:v>0.3289279440163991</x:v>
      </x:c>
      <x:c r="CI100" t="n">
        <x:v>0.33833810377562407</x:v>
      </x:c>
      <x:c r="CJ100" t="n">
        <x:v>0.35643359149818027</x:v>
      </x:c>
      <x:c r="CK100" t="n">
        <x:v>0.19151959702525673</x:v>
      </x:c>
      <x:c r="CL100" t="n">
        <x:v>0.7836155400916752</x:v>
      </x:c>
      <x:c r="CM100" t="n">
        <x:v>0.7932578367229075</x:v>
      </x:c>
      <x:c r="CN100" t="n">
        <x:v>0.3533159515165324</x:v>
      </x:c>
      <x:c r="CO100" t="n">
        <x:v>0.30732111339411555</x:v>
      </x:c>
      <x:c r="CP100" t="n">
        <x:v>0.4106355276685937</x:v>
      </x:c>
      <x:c r="CQ100" t="n">
        <x:v>0.23429756791436282</x:v>
      </x:c>
      <x:c r="CR100" t="n">
        <x:v>0.3663060286439286</x:v>
      </x:c>
      <x:c r="CS100" t="n">
        <x:v>0.2201552809592861</x:v>
      </x:c>
      <x:c r="CT100" t="n">
        <x:v>0.7176621025598083</x:v>
      </x:c>
      <x:c r="CU100" t="n">
        <x:v>0.7230201621811371</x:v>
      </x:c>
      <x:c r="CV100" t="n">
        <x:v>1.0000000000000007</x:v>
      </x:c>
      <x:c r="CW100" t="n">
        <x:v>0.8767295180043433</x:v>
      </x:c>
      <x:c r="CX100" t="n">
        <x:v>0.9562151798371542</x:v>
      </x:c>
      <x:c r="CY100" t="n">
        <x:v>0.9267890025834994</x:v>
      </x:c>
      <x:c r="CZ100" t="n">
        <x:v>0.8920205624602666</x:v>
      </x:c>
      <x:c r="DA100" t="n">
        <x:v>0.9238716330624784</x:v>
      </x:c>
      <x:c r="DB100" t="n">
        <x:v>0.33795094297337047</x:v>
      </x:c>
      <x:c r="DC100" t="n">
        <x:v>0.31778457855866316</x:v>
      </x:c>
      <x:c r="DD100" t="n">
        <x:v>0.19115633074882157</x:v>
      </x:c>
      <x:c r="DE100" t="n">
        <x:v>0.18764079845956846</x:v>
      </x:c>
      <x:c r="DF100" t="n">
        <x:v>0.27713351944749454</x:v>
      </x:c>
      <x:c r="DG100" t="n">
        <x:v>0.32223328815711283</x:v>
      </x:c>
    </x:row>
    <x:row r="101">
      <x:c r="A101" t="str">
        <x:v>7JQ1</x:v>
      </x:c>
      <x:c r="B101" t="n">
        <x:v>0.028094451051025916</x:v>
      </x:c>
      <x:c r="C101" t="n">
        <x:v>0.02922222814041669</x:v>
      </x:c>
      <x:c r="D101" t="n">
        <x:v>0.5631990097777494</x:v>
      </x:c>
      <x:c r="E101" t="n">
        <x:v>-0.016748966452522995</x:v>
      </x:c>
      <x:c r="F101" t="n">
        <x:v>0.39292839334098817</x:v>
      </x:c>
      <x:c r="G101" t="n">
        <x:v>0.4436203178379775</x:v>
      </x:c>
      <x:c r="H101" t="n">
        <x:v>0.029039265115268467</x:v>
      </x:c>
      <x:c r="I101" t="n">
        <x:v>0.6171353958221595</x:v>
      </x:c>
      <x:c r="J101" t="n">
        <x:v>0.08712342984209034</x:v>
      </x:c>
      <x:c r="K101" t="n">
        <x:v>-0.054216102260042545</x:v>
      </x:c>
      <x:c r="L101" t="n">
        <x:v>0.02885649050892695</x:v>
      </x:c>
      <x:c r="M101" t="n">
        <x:v>0.5542418815703224</x:v>
      </x:c>
      <x:c r="N101" t="n">
        <x:v>0.5674314195489422</x:v>
      </x:c>
      <x:c r="O101" t="n">
        <x:v>0.02650919487371736</x:v>
      </x:c>
      <x:c r="P101" t="n">
        <x:v>0.046920897453359964</x:v>
      </x:c>
      <x:c r="Q101" t="n">
        <x:v>0.4176481224931668</x:v>
      </x:c>
      <x:c r="R101" t="n">
        <x:v>0.27064687135528837</x:v>
      </x:c>
      <x:c r="S101" t="n">
        <x:v>-0.053684257074454435</x:v>
      </x:c>
      <x:c r="T101" t="n">
        <x:v>-0.0018576442869343384</x:v>
      </x:c>
      <x:c r="U101" t="n">
        <x:v>-0.028956870666448208</x:v>
      </x:c>
      <x:c r="V101" t="n">
        <x:v>0.32798545699695847</x:v>
      </x:c>
      <x:c r="W101" t="n">
        <x:v>0.2553827958646371</x:v>
      </x:c>
      <x:c r="X101" t="n">
        <x:v>-0.044156496528758506</x:v>
      </x:c>
      <x:c r="Y101" t="n">
        <x:v>0.4221469553285699</x:v>
      </x:c>
      <x:c r="Z101" t="n">
        <x:v>-0.019853553555110814</x:v>
      </x:c>
      <x:c r="AA101" t="n">
        <x:v>0.10257511068963071</x:v>
      </x:c>
      <x:c r="AB101" t="n">
        <x:v>0.6051257805429038</x:v>
      </x:c>
      <x:c r="AC101" t="n">
        <x:v>0.4547142818180284</x:v>
      </x:c>
      <x:c r="AD101" t="n">
        <x:v>0.02441097218009003</x:v>
      </x:c>
      <x:c r="AE101" t="n">
        <x:v>0.16924207405378858</x:v>
      </x:c>
      <x:c r="AF101" t="n">
        <x:v>0.5213321961545827</x:v>
      </x:c>
      <x:c r="AG101" t="n">
        <x:v>0.031455474391401866</x:v>
      </x:c>
      <x:c r="AH101" t="n">
        <x:v>-0.026725276583115593</x:v>
      </x:c>
      <x:c r="AI101" t="n">
        <x:v>-0.04540695102867377</x:v>
      </x:c>
      <x:c r="AJ101" t="n">
        <x:v>-0.07428768819602913</x:v>
      </x:c>
      <x:c r="AK101" t="n">
        <x:v>-0.04358322160882534</x:v>
      </x:c>
      <x:c r="AL101" t="n">
        <x:v>0.011932240909694861</x:v>
      </x:c>
      <x:c r="AM101" t="n">
        <x:v>0.582852298800314</x:v>
      </x:c>
      <x:c r="AN101" t="n">
        <x:v>0.03241676884840583</x:v>
      </x:c>
      <x:c r="AO101" t="n">
        <x:v>0.44299756442285615</x:v>
      </x:c>
      <x:c r="AP101" t="n">
        <x:v>0.031148535310750746</x:v>
      </x:c>
      <x:c r="AQ101" t="n">
        <x:v>0.6802473512957877</x:v>
      </x:c>
      <x:c r="AR101" t="n">
        <x:v>0.6694056885341488</x:v>
      </x:c>
      <x:c r="AS101" t="n">
        <x:v>0.547366284119232</x:v>
      </x:c>
      <x:c r="AT101" t="n">
        <x:v>0.5661954195818386</x:v>
      </x:c>
      <x:c r="AU101" t="n">
        <x:v>0.027187844445550554</x:v>
      </x:c>
      <x:c r="AV101" t="e">
        <x:v>#N/A</x:v>
      </x:c>
      <x:c r="AW101" t="n">
        <x:v>0.02941149798517374</x:v>
      </x:c>
      <x:c r="AX101" t="n">
        <x:v>0.1904225479411172</x:v>
      </x:c>
      <x:c r="AY101" t="n">
        <x:v>0.7327510433738866</x:v>
      </x:c>
      <x:c r="AZ101" t="n">
        <x:v>0.7136110129234512</x:v>
      </x:c>
      <x:c r="BA101" t="n">
        <x:v>0.6827280177864211</x:v>
      </x:c>
      <x:c r="BB101" t="n">
        <x:v>0.6840315695275248</x:v>
      </x:c>
      <x:c r="BC101" t="n">
        <x:v>0.6884159536100102</x:v>
      </x:c>
      <x:c r="BD101" t="n">
        <x:v>0.6905677290139041</x:v>
      </x:c>
      <x:c r="BE101" t="n">
        <x:v>0.8652806668583106</x:v>
      </x:c>
      <x:c r="BF101" t="n">
        <x:v>0.7360954480105766</x:v>
      </x:c>
      <x:c r="BG101" t="n">
        <x:v>0.615694605850157</x:v>
      </x:c>
      <x:c r="BH101" t="n">
        <x:v>0.7131420860676106</x:v>
      </x:c>
      <x:c r="BI101" t="n">
        <x:v>0.6215706604305851</x:v>
      </x:c>
      <x:c r="BJ101" t="n">
        <x:v>0.8408580415696532</x:v>
      </x:c>
      <x:c r="BK101" t="n">
        <x:v>0.6757848174863191</x:v>
      </x:c>
      <x:c r="BL101" t="n">
        <x:v>0.7561739080082096</x:v>
      </x:c>
      <x:c r="BM101" t="n">
        <x:v>0.8929490537322018</x:v>
      </x:c>
      <x:c r="BN101" t="n">
        <x:v>0.9011639354103198</x:v>
      </x:c>
      <x:c r="BO101" t="n">
        <x:v>0.2888853042091079</x:v>
      </x:c>
      <x:c r="BP101" t="n">
        <x:v>0.3759221783411965</x:v>
      </x:c>
      <x:c r="BQ101" t="n">
        <x:v>0.4762286348524967</x:v>
      </x:c>
      <x:c r="BR101" t="n">
        <x:v>0.7370220641593438</x:v>
      </x:c>
      <x:c r="BS101" t="n">
        <x:v>0.46168212123958585</x:v>
      </x:c>
      <x:c r="BT101" t="n">
        <x:v>0.5600980140000209</x:v>
      </x:c>
      <x:c r="BU101" t="n">
        <x:v>0.17913783553193202</x:v>
      </x:c>
      <x:c r="BV101" t="n">
        <x:v>0.6621971351328296</x:v>
      </x:c>
      <x:c r="BW101" t="n">
        <x:v>0.21397807868391538</x:v>
      </x:c>
      <x:c r="BX101" t="n">
        <x:v>0.5179044549258708</x:v>
      </x:c>
      <x:c r="BY101" t="n">
        <x:v>0.1382219890467197</x:v>
      </x:c>
      <x:c r="BZ101" t="e">
        <x:v>#N/A</x:v>
      </x:c>
      <x:c r="CA101" t="n">
        <x:v>0.4911491386939098</x:v>
      </x:c>
      <x:c r="CB101" t="e">
        <x:v>#N/A</x:v>
      </x:c>
      <x:c r="CC101" t="n">
        <x:v>0.15833772574786548</x:v>
      </x:c>
      <x:c r="CD101" t="n">
        <x:v>0.18782146484774645</x:v>
      </x:c>
      <x:c r="CE101" t="n">
        <x:v>0.4213307956581898</x:v>
      </x:c>
      <x:c r="CF101" t="n">
        <x:v>-0.011071742987958223</x:v>
      </x:c>
      <x:c r="CG101" t="n">
        <x:v>0.5561743558300984</x:v>
      </x:c>
      <x:c r="CH101" t="n">
        <x:v>0.3146222693914389</x:v>
      </x:c>
      <x:c r="CI101" t="n">
        <x:v>0.5273084928947337</x:v>
      </x:c>
      <x:c r="CJ101" t="n">
        <x:v>0.5923836279885816</x:v>
      </x:c>
      <x:c r="CK101" t="n">
        <x:v>0.23456057207907346</x:v>
      </x:c>
      <x:c r="CL101" t="n">
        <x:v>0.7552307808511378</x:v>
      </x:c>
      <x:c r="CM101" t="n">
        <x:v>0.8379151979235158</x:v>
      </x:c>
      <x:c r="CN101" t="n">
        <x:v>0.46234053603202185</x:v>
      </x:c>
      <x:c r="CO101" t="n">
        <x:v>0.5943755766948031</x:v>
      </x:c>
      <x:c r="CP101" t="n">
        <x:v>0.5302832471799306</x:v>
      </x:c>
      <x:c r="CQ101" t="n">
        <x:v>0.47470481136182496</x:v>
      </x:c>
      <x:c r="CR101" t="n">
        <x:v>0.5259927623941316</x:v>
      </x:c>
      <x:c r="CS101" t="n">
        <x:v>0.29996512216979626</x:v>
      </x:c>
      <x:c r="CT101" t="n">
        <x:v>0.7490381458462111</x:v>
      </x:c>
      <x:c r="CU101" t="n">
        <x:v>0.9502164796948835</x:v>
      </x:c>
      <x:c r="CV101" t="n">
        <x:v>0.8767295180043433</x:v>
      </x:c>
      <x:c r="CW101" t="n">
        <x:v>0.9999999999999983</x:v>
      </x:c>
      <x:c r="CX101" t="n">
        <x:v>0.9548145135401442</x:v>
      </x:c>
      <x:c r="CY101" t="n">
        <x:v>0.8357175213417531</x:v>
      </x:c>
      <x:c r="CZ101" t="n">
        <x:v>0.9593225323747312</x:v>
      </x:c>
      <x:c r="DA101" t="n">
        <x:v>0.9821442016938483</x:v>
      </x:c>
      <x:c r="DB101" t="n">
        <x:v>0.4215959061416647</x:v>
      </x:c>
      <x:c r="DC101" t="n">
        <x:v>0.4768534078287248</x:v>
      </x:c>
      <x:c r="DD101" t="n">
        <x:v>0.2814673642834776</x:v>
      </x:c>
      <x:c r="DE101" t="n">
        <x:v>0.2647251880104994</x:v>
      </x:c>
      <x:c r="DF101" t="n">
        <x:v>0.618021098086493</x:v>
      </x:c>
      <x:c r="DG101" t="n">
        <x:v>0.44369531884597085</x:v>
      </x:c>
    </x:row>
    <x:row r="102">
      <x:c r="A102" t="str">
        <x:v>7JQ2</x:v>
      </x:c>
      <x:c r="B102" t="n">
        <x:v>0.00890740711871059</x:v>
      </x:c>
      <x:c r="C102" t="n">
        <x:v>0.010114333406457761</x:v>
      </x:c>
      <x:c r="D102" t="n">
        <x:v>0.3408710387131177</x:v>
      </x:c>
      <x:c r="E102" t="n">
        <x:v>-0.027227880738592263</x:v>
      </x:c>
      <x:c r="F102" t="n">
        <x:v>0.23724344703715755</x:v>
      </x:c>
      <x:c r="G102" t="n">
        <x:v>0.25569370864351165</x:v>
      </x:c>
      <x:c r="H102" t="n">
        <x:v>0.009894237410822267</x:v>
      </x:c>
      <x:c r="I102" t="n">
        <x:v>0.4364168438800261</x:v>
      </x:c>
      <x:c r="J102" t="n">
        <x:v>0.03588254716712533</x:v>
      </x:c>
      <x:c r="K102" t="n">
        <x:v>-0.05826215428794044</x:v>
      </x:c>
      <x:c r="L102" t="n">
        <x:v>-0.0022392405191889197</x:v>
      </x:c>
      <x:c r="M102" t="n">
        <x:v>0.3349152274171716</x:v>
      </x:c>
      <x:c r="N102" t="n">
        <x:v>0.34889678507361604</x:v>
      </x:c>
      <x:c r="O102" t="n">
        <x:v>0.007508300527343945</x:v>
      </x:c>
      <x:c r="P102" t="n">
        <x:v>0.028472528015056234</x:v>
      </x:c>
      <x:c r="Q102" t="n">
        <x:v>0.3403348796860159</x:v>
      </x:c>
      <x:c r="R102" t="n">
        <x:v>0.1918703861251676</x:v>
      </x:c>
      <x:c r="S102" t="n">
        <x:v>-0.051746972456484595</x:v>
      </x:c>
      <x:c r="T102" t="n">
        <x:v>-0.017694510891610112</x:v>
      </x:c>
      <x:c r="U102" t="n">
        <x:v>-0.03870735858293922</x:v>
      </x:c>
      <x:c r="V102" t="n">
        <x:v>0.2422817781669618</x:v>
      </x:c>
      <x:c r="W102" t="n">
        <x:v>0.17849758619840186</x:v>
      </x:c>
      <x:c r="X102" t="n">
        <x:v>-0.04697810330294572</x:v>
      </x:c>
      <x:c r="Y102" t="n">
        <x:v>0.31910843771129815</x:v>
      </x:c>
      <x:c r="Z102" t="n">
        <x:v>-0.033836502038141814</x:v>
      </x:c>
      <x:c r="AA102" t="n">
        <x:v>0.0769820564850127</x:v>
      </x:c>
      <x:c r="AB102" t="n">
        <x:v>0.48931808393375836</x:v>
      </x:c>
      <x:c r="AC102" t="n">
        <x:v>0.3265148019113761</x:v>
      </x:c>
      <x:c r="AD102" t="n">
        <x:v>0.005484935755695867</x:v>
      </x:c>
      <x:c r="AE102" t="n">
        <x:v>0.12125690362868642</x:v>
      </x:c>
      <x:c r="AF102" t="n">
        <x:v>0.4538542163560059</x:v>
      </x:c>
      <x:c r="AG102" t="n">
        <x:v>0.012177956438454684</x:v>
      </x:c>
      <x:c r="AH102" t="n">
        <x:v>-0.036178715792341366</x:v>
      </x:c>
      <x:c r="AI102" t="n">
        <x:v>-0.05430289747488446</x:v>
      </x:c>
      <x:c r="AJ102" t="n">
        <x:v>-0.0715995620403786</x:v>
      </x:c>
      <x:c r="AK102" t="n">
        <x:v>-0.04617090870554821</x:v>
      </x:c>
      <x:c r="AL102" t="n">
        <x:v>-0.006059712471973071</x:v>
      </x:c>
      <x:c r="AM102" t="n">
        <x:v>0.38928075384334776</x:v>
      </x:c>
      <x:c r="AN102" t="n">
        <x:v>0.013136076178856653</x:v>
      </x:c>
      <x:c r="AO102" t="n">
        <x:v>0.2418221777830093</x:v>
      </x:c>
      <x:c r="AP102" t="n">
        <x:v>0.011945687326889609</x:v>
      </x:c>
      <x:c r="AQ102" t="n">
        <x:v>0.5958322233804455</x:v>
      </x:c>
      <x:c r="AR102" t="n">
        <x:v>0.619747641119134</x:v>
      </x:c>
      <x:c r="AS102" t="n">
        <x:v>0.5016887060766355</x:v>
      </x:c>
      <x:c r="AT102" t="n">
        <x:v>0.48196461047289607</x:v>
      </x:c>
      <x:c r="AU102" t="n">
        <x:v>0.007926455560549571</x:v>
      </x:c>
      <x:c r="AV102" t="e">
        <x:v>#N/A</x:v>
      </x:c>
      <x:c r="AW102" t="n">
        <x:v>0.010141288646848825</x:v>
      </x:c>
      <x:c r="AX102" t="n">
        <x:v>0.10093069693474423</x:v>
      </x:c>
      <x:c r="AY102" t="n">
        <x:v>0.638075287059293</x:v>
      </x:c>
      <x:c r="AZ102" t="n">
        <x:v>0.5963304981166062</x:v>
      </x:c>
      <x:c r="BA102" t="n">
        <x:v>0.5822509333097313</x:v>
      </x:c>
      <x:c r="BB102" t="n">
        <x:v>0.5962769587799205</x:v>
      </x:c>
      <x:c r="BC102" t="n">
        <x:v>0.592929375662619</x:v>
      </x:c>
      <x:c r="BD102" t="n">
        <x:v>0.5869129465513051</x:v>
      </x:c>
      <x:c r="BE102" t="n">
        <x:v>0.8372493340247912</x:v>
      </x:c>
      <x:c r="BF102" t="n">
        <x:v>0.7365517518453224</x:v>
      </x:c>
      <x:c r="BG102" t="n">
        <x:v>0.5875702785934351</x:v>
      </x:c>
      <x:c r="BH102" t="n">
        <x:v>0.5925945754285974</x:v>
      </x:c>
      <x:c r="BI102" t="n">
        <x:v>0.5404540822462497</x:v>
      </x:c>
      <x:c r="BJ102" t="n">
        <x:v>0.8757982908481444</x:v>
      </x:c>
      <x:c r="BK102" t="n">
        <x:v>0.5376657199290499</x:v>
      </x:c>
      <x:c r="BL102" t="n">
        <x:v>0.6570337894377533</x:v>
      </x:c>
      <x:c r="BM102" t="n">
        <x:v>0.913698542104228</x:v>
      </x:c>
      <x:c r="BN102" t="n">
        <x:v>0.9660409191875925</x:v>
      </x:c>
      <x:c r="BO102" t="n">
        <x:v>0.2481306274891781</x:v>
      </x:c>
      <x:c r="BP102" t="n">
        <x:v>0.3435550816413074</x:v>
      </x:c>
      <x:c r="BQ102" t="n">
        <x:v>0.45258966048557436</x:v>
      </x:c>
      <x:c r="BR102" t="n">
        <x:v>0.7566627729007215</x:v>
      </x:c>
      <x:c r="BS102" t="n">
        <x:v>0.4165110503984489</x:v>
      </x:c>
      <x:c r="BT102" t="n">
        <x:v>0.5093085244605676</x:v>
      </x:c>
      <x:c r="BU102" t="n">
        <x:v>0.23875586906557675</x:v>
      </x:c>
      <x:c r="BV102" t="n">
        <x:v>0.5872869206947011</x:v>
      </x:c>
      <x:c r="BW102" t="n">
        <x:v>0.19583047721098415</x:v>
      </x:c>
      <x:c r="BX102" t="n">
        <x:v>0.4399317528228704</x:v>
      </x:c>
      <x:c r="BY102" t="n">
        <x:v>0.18790390352276842</x:v>
      </x:c>
      <x:c r="BZ102" t="e">
        <x:v>#N/A</x:v>
      </x:c>
      <x:c r="CA102" t="n">
        <x:v>0.4905266172477082</x:v>
      </x:c>
      <x:c r="CB102" t="e">
        <x:v>#N/A</x:v>
      </x:c>
      <x:c r="CC102" t="n">
        <x:v>0.22382286954248953</x:v>
      </x:c>
      <x:c r="CD102" t="n">
        <x:v>0.22966612901743874</x:v>
      </x:c>
      <x:c r="CE102" t="n">
        <x:v>0.29193371248944316</x:v>
      </x:c>
      <x:c r="CF102" t="n">
        <x:v>-0.025142047741654516</x:v>
      </x:c>
      <x:c r="CG102" t="n">
        <x:v>0.4645560964967313</x:v>
      </x:c>
      <x:c r="CH102" t="n">
        <x:v>0.3216614860784293</x:v>
      </x:c>
      <x:c r="CI102" t="n">
        <x:v>0.4352760654529297</x:v>
      </x:c>
      <x:c r="CJ102" t="n">
        <x:v>0.5208791541281798</x:v>
      </x:c>
      <x:c r="CK102" t="n">
        <x:v>0.21230920413566848</x:v>
      </x:c>
      <x:c r="CL102" t="n">
        <x:v>0.8202318342024569</x:v>
      </x:c>
      <x:c r="CM102" t="n">
        <x:v>0.9049495913971862</x:v>
      </x:c>
      <x:c r="CN102" t="n">
        <x:v>0.49021632320145025</x:v>
      </x:c>
      <x:c r="CO102" t="n">
        <x:v>0.486108480570904</x:v>
      </x:c>
      <x:c r="CP102" t="n">
        <x:v>0.46020193234030127</x:v>
      </x:c>
      <x:c r="CQ102" t="n">
        <x:v>0.36356947092829</x:v>
      </x:c>
      <x:c r="CR102" t="n">
        <x:v>0.5366376333097613</x:v>
      </x:c>
      <x:c r="CS102" t="n">
        <x:v>0.27966126960570437</x:v>
      </x:c>
      <x:c r="CT102" t="n">
        <x:v>0.755086888201018</x:v>
      </x:c>
      <x:c r="CU102" t="n">
        <x:v>0.8387767220619645</x:v>
      </x:c>
      <x:c r="CV102" t="n">
        <x:v>0.9562151798371543</x:v>
      </x:c>
      <x:c r="CW102" t="n">
        <x:v>0.9548145135401437</x:v>
      </x:c>
      <x:c r="CX102" t="n">
        <x:v>1.0000000000000016</x:v>
      </x:c>
      <x:c r="CY102" t="n">
        <x:v>0.8998434916831052</x:v>
      </x:c>
      <x:c r="CZ102" t="n">
        <x:v>0.9376805062376147</x:v>
      </x:c>
      <x:c r="DA102" t="n">
        <x:v>0.9791603909880272</x:v>
      </x:c>
      <x:c r="DB102" t="n">
        <x:v>0.3861488443742996</x:v>
      </x:c>
      <x:c r="DC102" t="n">
        <x:v>0.3832383952732232</x:v>
      </x:c>
      <x:c r="DD102" t="n">
        <x:v>0.24494083452472887</x:v>
      </x:c>
      <x:c r="DE102" t="n">
        <x:v>0.2216816940791682</x:v>
      </x:c>
      <x:c r="DF102" t="n">
        <x:v>0.41396069382758943</x:v>
      </x:c>
      <x:c r="DG102" t="n">
        <x:v>0.39933756324204517</x:v>
      </x:c>
    </x:row>
    <x:row r="103">
      <x:c r="A103" t="str">
        <x:v>7JQ3</x:v>
      </x:c>
      <x:c r="B103" t="n">
        <x:v>0.016000196796097477</x:v>
      </x:c>
      <x:c r="C103" t="n">
        <x:v>0.01712610734471106</x:v>
      </x:c>
      <x:c r="D103" t="n">
        <x:v>0.2518760290712449</x:v>
      </x:c>
      <x:c r="E103" t="n">
        <x:v>-0.048969284237428405</x:v>
      </x:c>
      <x:c r="F103" t="n">
        <x:v>0.07616809011188828</x:v>
      </x:c>
      <x:c r="G103" t="n">
        <x:v>0.23494208825610424</x:v>
      </x:c>
      <x:c r="H103" t="n">
        <x:v>0.016928484459204918</x:v>
      </x:c>
      <x:c r="I103" t="n">
        <x:v>0.37194301034928695</x:v>
      </x:c>
      <x:c r="J103" t="n">
        <x:v>-0.06364353569310015</x:v>
      </x:c>
      <x:c r="K103" t="n">
        <x:v>-0.05388641525104277</x:v>
      </x:c>
      <x:c r="L103" t="n">
        <x:v>-0.03294448570057161</x:v>
      </x:c>
      <x:c r="M103" t="n">
        <x:v>0.27589892794256127</x:v>
      </x:c>
      <x:c r="N103" t="n">
        <x:v>0.26559547862424576</x:v>
      </x:c>
      <x:c r="O103" t="n">
        <x:v>0.014600759526001936</x:v>
      </x:c>
      <x:c r="P103" t="n">
        <x:v>-0.014855175169767889</x:v>
      </x:c>
      <x:c r="Q103" t="n">
        <x:v>0.16760008578653954</x:v>
      </x:c>
      <x:c r="R103" t="n">
        <x:v>0.028771291932808078</x:v>
      </x:c>
      <x:c r="S103" t="n">
        <x:v>-0.04908001453994624</x:v>
      </x:c>
      <x:c r="T103" t="n">
        <x:v>-0.010628939968019056</x:v>
      </x:c>
      <x:c r="U103" t="n">
        <x:v>-0.03288571486929768</x:v>
      </x:c>
      <x:c r="V103" t="n">
        <x:v>0.067518745017963</x:v>
      </x:c>
      <x:c r="W103" t="n">
        <x:v>0.03034213372577746</x:v>
      </x:c>
      <x:c r="X103" t="n">
        <x:v>-0.04248684286185017</x:v>
      </x:c>
      <x:c r="Y103" t="n">
        <x:v>0.42743633412656673</x:v>
      </x:c>
      <x:c r="Z103" t="n">
        <x:v>-0.0267206952795076</x:v>
      </x:c>
      <x:c r="AA103" t="n">
        <x:v>0.018452202189508295</x:v>
      </x:c>
      <x:c r="AB103" t="n">
        <x:v>0.2821058442695374</x:v>
      </x:c>
      <x:c r="AC103" t="n">
        <x:v>0.28575826714456354</x:v>
      </x:c>
      <x:c r="AD103" t="n">
        <x:v>0.012643162834566145</x:v>
      </x:c>
      <x:c r="AE103" t="n">
        <x:v>0.018978133930486873</x:v>
      </x:c>
      <x:c r="AF103" t="n">
        <x:v>0.4647043276726295</x:v>
      </x:c>
      <x:c r="AG103" t="n">
        <x:v>0.01915126814036911</x:v>
      </x:c>
      <x:c r="AH103" t="n">
        <x:v>-0.04838382391444115</x:v>
      </x:c>
      <x:c r="AI103" t="n">
        <x:v>-0.04818174617877576</x:v>
      </x:c>
      <x:c r="AJ103" t="n">
        <x:v>-0.06921045931073425</x:v>
      </x:c>
      <x:c r="AK103" t="n">
        <x:v>-0.04294605772195418</x:v>
      </x:c>
      <x:c r="AL103" t="n">
        <x:v>0.0012875826798798568</x:v>
      </x:c>
      <x:c r="AM103" t="n">
        <x:v>0.38537817682403874</x:v>
      </x:c>
      <x:c r="AN103" t="n">
        <x:v>0.02006762466912511</x:v>
      </x:c>
      <x:c r="AO103" t="n">
        <x:v>0.08236063832989653</x:v>
      </x:c>
      <x:c r="AP103" t="n">
        <x:v>0.018906863764388618</x:v>
      </x:c>
      <x:c r="AQ103" t="n">
        <x:v>0.6069348551601934</x:v>
      </x:c>
      <x:c r="AR103" t="n">
        <x:v>0.640479233677662</x:v>
      </x:c>
      <x:c r="AS103" t="n">
        <x:v>0.5535513628525522</x:v>
      </x:c>
      <x:c r="AT103" t="n">
        <x:v>0.479595297515882</x:v>
      </x:c>
      <x:c r="AU103" t="n">
        <x:v>0.015087205167514859</x:v>
      </x:c>
      <x:c r="AV103" t="e">
        <x:v>#N/A</x:v>
      </x:c>
      <x:c r="AW103" t="n">
        <x:v>0.01720395862460531</x:v>
      </x:c>
      <x:c r="AX103" t="n">
        <x:v>-0.04207773346652961</x:v>
      </x:c>
      <x:c r="AY103" t="n">
        <x:v>0.5565981415367569</x:v>
      </x:c>
      <x:c r="AZ103" t="n">
        <x:v>0.45464434126337416</x:v>
      </x:c>
      <x:c r="BA103" t="n">
        <x:v>0.41468824497394585</x:v>
      </x:c>
      <x:c r="BB103" t="n">
        <x:v>0.4990743514757149</x:v>
      </x:c>
      <x:c r="BC103" t="n">
        <x:v>0.4283772132295702</x:v>
      </x:c>
      <x:c r="BD103" t="n">
        <x:v>0.4971693654555365</x:v>
      </x:c>
      <x:c r="BE103" t="n">
        <x:v>0.758418985820996</x:v>
      </x:c>
      <x:c r="BF103" t="n">
        <x:v>0.8625352634404523</x:v>
      </x:c>
      <x:c r="BG103" t="n">
        <x:v>0.5180735743423915</x:v>
      </x:c>
      <x:c r="BH103" t="n">
        <x:v>0.5480395539545094</x:v>
      </x:c>
      <x:c r="BI103" t="n">
        <x:v>0.6018476103924085</x:v>
      </x:c>
      <x:c r="BJ103" t="n">
        <x:v>0.8454975992853451</x:v>
      </x:c>
      <x:c r="BK103" t="n">
        <x:v>0.5049310095805494</x:v>
      </x:c>
      <x:c r="BL103" t="n">
        <x:v>0.618146347792107</x:v>
      </x:c>
      <x:c r="BM103" t="n">
        <x:v>0.8801121080357726</x:v>
      </x:c>
      <x:c r="BN103" t="n">
        <x:v>0.9351464951407301</x:v>
      </x:c>
      <x:c r="BO103" t="n">
        <x:v>0.3236061267680353</x:v>
      </x:c>
      <x:c r="BP103" t="n">
        <x:v>0.34944697015244014</x:v>
      </x:c>
      <x:c r="BQ103" t="n">
        <x:v>0.4879084586730047</x:v>
      </x:c>
      <x:c r="BR103" t="n">
        <x:v>0.7243945029666556</x:v>
      </x:c>
      <x:c r="BS103" t="n">
        <x:v>0.5076260559103832</x:v>
      </x:c>
      <x:c r="BT103" t="n">
        <x:v>0.6143643347794067</x:v>
      </x:c>
      <x:c r="BU103" t="n">
        <x:v>0.26016351136045085</x:v>
      </x:c>
      <x:c r="BV103" t="n">
        <x:v>0.5251816349749568</x:v>
      </x:c>
      <x:c r="BW103" t="n">
        <x:v>0.2596891977062724</x:v>
      </x:c>
      <x:c r="BX103" t="n">
        <x:v>0.4325222450656848</x:v>
      </x:c>
      <x:c r="BY103" t="n">
        <x:v>0.20527050342542683</x:v>
      </x:c>
      <x:c r="BZ103" t="e">
        <x:v>#N/A</x:v>
      </x:c>
      <x:c r="CA103" t="n">
        <x:v>0.49924001042296756</x:v>
      </x:c>
      <x:c r="CB103" t="e">
        <x:v>#N/A</x:v>
      </x:c>
      <x:c r="CC103" t="n">
        <x:v>0.24636894133951612</x:v>
      </x:c>
      <x:c r="CD103" t="n">
        <x:v>0.1878060997508669</x:v>
      </x:c>
      <x:c r="CE103" t="n">
        <x:v>0.3706680989497358</x:v>
      </x:c>
      <x:c r="CF103" t="n">
        <x:v>-0.018409019103522717</x:v>
      </x:c>
      <x:c r="CG103" t="n">
        <x:v>0.4103557324248789</x:v>
      </x:c>
      <x:c r="CH103" t="n">
        <x:v>0.40668213324062363</x:v>
      </x:c>
      <x:c r="CI103" t="n">
        <x:v>0.40894638559879126</x:v>
      </x:c>
      <x:c r="CJ103" t="n">
        <x:v>0.5412096554044273</x:v>
      </x:c>
      <x:c r="CK103" t="n">
        <x:v>0.29564282780871803</x:v>
      </x:c>
      <x:c r="CL103" t="n">
        <x:v>0.7982590327604266</x:v>
      </x:c>
      <x:c r="CM103" t="n">
        <x:v>0.7472386089691164</x:v>
      </x:c>
      <x:c r="CN103" t="n">
        <x:v>0.5037340867034857</x:v>
      </x:c>
      <x:c r="CO103" t="n">
        <x:v>0.4840625987087734</x:v>
      </x:c>
      <x:c r="CP103" t="n">
        <x:v>0.5332506972519125</x:v>
      </x:c>
      <x:c r="CQ103" t="n">
        <x:v>0.3232354770868211</x:v>
      </x:c>
      <x:c r="CR103" t="n">
        <x:v>0.5386832188884291</x:v>
      </x:c>
      <x:c r="CS103" t="n">
        <x:v>0.3042196387211665</x:v>
      </x:c>
      <x:c r="CT103" t="n">
        <x:v>0.6891844456062931</x:v>
      </x:c>
      <x:c r="CU103" t="n">
        <x:v>0.7531016735111772</x:v>
      </x:c>
      <x:c r="CV103" t="n">
        <x:v>0.9267890025834997</x:v>
      </x:c>
      <x:c r="CW103" t="n">
        <x:v>0.8357175213417533</x:v>
      </x:c>
      <x:c r="CX103" t="n">
        <x:v>0.8998434916831048</x:v>
      </x:c>
      <x:c r="CY103" t="n">
        <x:v>0.9999999999999988</x:v>
      </x:c>
      <x:c r="CZ103" t="n">
        <x:v>0.8653685463400379</x:v>
      </x:c>
      <x:c r="DA103" t="n">
        <x:v>0.8464848729019052</x:v>
      </x:c>
      <x:c r="DB103" t="n">
        <x:v>0.4103928581957997</x:v>
      </x:c>
      <x:c r="DC103" t="n">
        <x:v>0.39864310163200023</x:v>
      </x:c>
      <x:c r="DD103" t="n">
        <x:v>0.31148269337056983</x:v>
      </x:c>
      <x:c r="DE103" t="n">
        <x:v>0.28757637677053083</x:v>
      </x:c>
      <x:c r="DF103" t="n">
        <x:v>0.3507505143315911</x:v>
      </x:c>
      <x:c r="DG103" t="n">
        <x:v>0.40907228290985104</x:v>
      </x:c>
    </x:row>
    <x:row r="104">
      <x:c r="A104" t="str">
        <x:v>7JQ4</x:v>
      </x:c>
      <x:c r="B104" t="n">
        <x:v>-0.006783344271451911</x:v>
      </x:c>
      <x:c r="C104" t="n">
        <x:v>-0.00567788828265454</x:v>
      </x:c>
      <x:c r="D104" t="n">
        <x:v>0.5214979860839999</x:v>
      </x:c>
      <x:c r="E104" t="n">
        <x:v>-0.019986780372630453</x:v>
      </x:c>
      <x:c r="F104" t="n">
        <x:v>0.33513678338557684</x:v>
      </x:c>
      <x:c r="G104" t="n">
        <x:v>0.42614381413259045</x:v>
      </x:c>
      <x:c r="H104" t="n">
        <x:v>-0.00588261864386641</x:v>
      </x:c>
      <x:c r="I104" t="n">
        <x:v>0.49017147493132496</x:v>
      </x:c>
      <x:c r="J104" t="n">
        <x:v>0.065438160704895</x:v>
      </x:c>
      <x:c r="K104" t="n">
        <x:v>-0.05779131244385858</x:v>
      </x:c>
      <x:c r="L104" t="n">
        <x:v>-0.00043059497021212984</x:v>
      </x:c>
      <x:c r="M104" t="n">
        <x:v>0.5139265209305173</x:v>
      </x:c>
      <x:c r="N104" t="n">
        <x:v>0.5126962428757577</x:v>
      </x:c>
      <x:c r="O104" t="n">
        <x:v>-0.008051335641981868</x:v>
      </x:c>
      <x:c r="P104" t="n">
        <x:v>0.01930277218733222</x:v>
      </x:c>
      <x:c r="Q104" t="n">
        <x:v>0.2935968912791535</x:v>
      </x:c>
      <x:c r="R104" t="n">
        <x:v>0.19531986271870103</x:v>
      </x:c>
      <x:c r="S104" t="n">
        <x:v>-0.04893818689761421</x:v>
      </x:c>
      <x:c r="T104" t="n">
        <x:v>-0.029532718365628836</x:v>
      </x:c>
      <x:c r="U104" t="n">
        <x:v>-0.043936867355305186</x:v>
      </x:c>
      <x:c r="V104" t="n">
        <x:v>0.23092862103958775</x:v>
      </x:c>
      <x:c r="W104" t="n">
        <x:v>0.1735594903232539</x:v>
      </x:c>
      <x:c r="X104" t="n">
        <x:v>-0.048375823603267094</x:v>
      </x:c>
      <x:c r="Y104" t="n">
        <x:v>0.3258145451559077</x:v>
      </x:c>
      <x:c r="Z104" t="n">
        <x:v>-0.04353265881948752</x:v>
      </x:c>
      <x:c r="AA104" t="n">
        <x:v>0.06290484646306434</x:v>
      </x:c>
      <x:c r="AB104" t="n">
        <x:v>0.4086482446779345</x:v>
      </x:c>
      <x:c r="AC104" t="n">
        <x:v>0.35115971558617093</x:v>
      </x:c>
      <x:c r="AD104" t="n">
        <x:v>-0.009888114337151123</x:v>
      </x:c>
      <x:c r="AE104" t="n">
        <x:v>0.11576347045693094</x:v>
      </x:c>
      <x:c r="AF104" t="n">
        <x:v>0.325055517132032</x:v>
      </x:c>
      <x:c r="AG104" t="n">
        <x:v>-0.0037664634537093815</x:v>
      </x:c>
      <x:c r="AH104" t="n">
        <x:v>-0.03151134904118566</x:v>
      </x:c>
      <x:c r="AI104" t="n">
        <x:v>-0.057237278475304555</x:v>
      </x:c>
      <x:c r="AJ104" t="n">
        <x:v>-0.06767220147795966</x:v>
      </x:c>
      <x:c r="AK104" t="n">
        <x:v>-0.045354050634037094</x:v>
      </x:c>
      <x:c r="AL104" t="n">
        <x:v>-0.020083157113123997</x:v>
      </x:c>
      <x:c r="AM104" t="n">
        <x:v>0.48251216605602876</x:v>
      </x:c>
      <x:c r="AN104" t="n">
        <x:v>-0.00288745446827053</x:v>
      </x:c>
      <x:c r="AO104" t="n">
        <x:v>0.41904146924699337</x:v>
      </x:c>
      <x:c r="AP104" t="n">
        <x:v>-0.0039994264210829016</x:v>
      </x:c>
      <x:c r="AQ104" t="n">
        <x:v>0.6587619086830623</x:v>
      </x:c>
      <x:c r="AR104" t="n">
        <x:v>0.6817862641297902</x:v>
      </x:c>
      <x:c r="AS104" t="n">
        <x:v>0.5542679083451503</x:v>
      </x:c>
      <x:c r="AT104" t="n">
        <x:v>0.36368359184268284</x:v>
      </x:c>
      <x:c r="AU104" t="n">
        <x:v>-0.006618925295616952</x:v>
      </x:c>
      <x:c r="AV104" t="e">
        <x:v>#N/A</x:v>
      </x:c>
      <x:c r="AW104" t="n">
        <x:v>-0.005630039343300154</x:v>
      </x:c>
      <x:c r="AX104" t="n">
        <x:v>0.1335028387179831</x:v>
      </x:c>
      <x:c r="AY104" t="n">
        <x:v>0.6631505209462177</x:v>
      </x:c>
      <x:c r="AZ104" t="n">
        <x:v>0.5949998244759371</x:v>
      </x:c>
      <x:c r="BA104" t="n">
        <x:v>0.5540891522546508</x:v>
      </x:c>
      <x:c r="BB104" t="n">
        <x:v>0.5895513018356764</x:v>
      </x:c>
      <x:c r="BC104" t="n">
        <x:v>0.5592622951955593</x:v>
      </x:c>
      <x:c r="BD104" t="n">
        <x:v>0.585823762790088</x:v>
      </x:c>
      <x:c r="BE104" t="n">
        <x:v>0.778249897199689</x:v>
      </x:c>
      <x:c r="BF104" t="n">
        <x:v>0.7063039490342271</x:v>
      </x:c>
      <x:c r="BG104" t="n">
        <x:v>0.5051510869653534</x:v>
      </x:c>
      <x:c r="BH104" t="n">
        <x:v>0.6174910214681915</x:v>
      </x:c>
      <x:c r="BI104" t="n">
        <x:v>0.6461336014022182</x:v>
      </x:c>
      <x:c r="BJ104" t="n">
        <x:v>0.8195584452781818</x:v>
      </x:c>
      <x:c r="BK104" t="n">
        <x:v>0.6118206138628594</x:v>
      </x:c>
      <x:c r="BL104" t="n">
        <x:v>0.6143066396085649</x:v>
      </x:c>
      <x:c r="BM104" t="n">
        <x:v>0.9090925909130464</x:v>
      </x:c>
      <x:c r="BN104" t="n">
        <x:v>0.8791707283004857</x:v>
      </x:c>
      <x:c r="BO104" t="n">
        <x:v>0.2672741786345382</x:v>
      </x:c>
      <x:c r="BP104" t="n">
        <x:v>0.38363677813401176</x:v>
      </x:c>
      <x:c r="BQ104" t="n">
        <x:v>0.46746694849213954</x:v>
      </x:c>
      <x:c r="BR104" t="n">
        <x:v>0.7441685572105928</x:v>
      </x:c>
      <x:c r="BS104" t="n">
        <x:v>0.38492063382659086</x:v>
      </x:c>
      <x:c r="BT104" t="n">
        <x:v>0.5324111328755946</x:v>
      </x:c>
      <x:c r="BU104" t="n">
        <x:v>0.19390027324061307</x:v>
      </x:c>
      <x:c r="BV104" t="n">
        <x:v>0.551826970631782</x:v>
      </x:c>
      <x:c r="BW104" t="n">
        <x:v>0.22124063949703643</x:v>
      </x:c>
      <x:c r="BX104" t="n">
        <x:v>0.4767885013551513</x:v>
      </x:c>
      <x:c r="BY104" t="n">
        <x:v>0.14792495629510508</x:v>
      </x:c>
      <x:c r="BZ104" t="e">
        <x:v>#N/A</x:v>
      </x:c>
      <x:c r="CA104" t="n">
        <x:v>0.46395454253699925</x:v>
      </x:c>
      <x:c r="CB104" t="e">
        <x:v>#N/A</x:v>
      </x:c>
      <x:c r="CC104" t="n">
        <x:v>0.1834857891996157</x:v>
      </x:c>
      <x:c r="CD104" t="n">
        <x:v>0.18992072176665445</x:v>
      </x:c>
      <x:c r="CE104" t="n">
        <x:v>0.36967436677267373</x:v>
      </x:c>
      <x:c r="CF104" t="n">
        <x:v>-0.033900764029555004</x:v>
      </x:c>
      <x:c r="CG104" t="n">
        <x:v>0.5088704753849402</x:v>
      </x:c>
      <x:c r="CH104" t="n">
        <x:v>0.14016340914040287</x:v>
      </x:c>
      <x:c r="CI104" t="n">
        <x:v>0.44920249658426764</x:v>
      </x:c>
      <x:c r="CJ104" t="n">
        <x:v>0.5517602338619996</x:v>
      </x:c>
      <x:c r="CK104" t="n">
        <x:v>0.23069698098535527</x:v>
      </x:c>
      <x:c r="CL104" t="n">
        <x:v>0.7779714981280774</x:v>
      </x:c>
      <x:c r="CM104" t="n">
        <x:v>0.7938453831861674</x:v>
      </x:c>
      <x:c r="CN104" t="n">
        <x:v>0.40655091942967436</x:v>
      </x:c>
      <x:c r="CO104" t="n">
        <x:v>0.5777029997036328</x:v>
      </x:c>
      <x:c r="CP104" t="n">
        <x:v>0.523936988610301</x:v>
      </x:c>
      <x:c r="CQ104" t="n">
        <x:v>0.34696055001946763</x:v>
      </x:c>
      <x:c r="CR104" t="n">
        <x:v>0.46415175852353335</x:v>
      </x:c>
      <x:c r="CS104" t="n">
        <x:v>0.2957828555326799</x:v>
      </x:c>
      <x:c r="CT104" t="n">
        <x:v>0.7512602095566283</x:v>
      </x:c>
      <x:c r="CU104" t="n">
        <x:v>0.9210998840657502</x:v>
      </x:c>
      <x:c r="CV104" t="n">
        <x:v>0.8920205624602672</x:v>
      </x:c>
      <x:c r="CW104" t="n">
        <x:v>0.959322532374732</x:v>
      </x:c>
      <x:c r="CX104" t="n">
        <x:v>0.9376805062376146</x:v>
      </x:c>
      <x:c r="CY104" t="n">
        <x:v>0.8653685463400376</x:v>
      </x:c>
      <x:c r="CZ104" t="n">
        <x:v>0.9999999999999998</x:v>
      </x:c>
      <x:c r="DA104" t="n">
        <x:v>0.9703388529409698</x:v>
      </x:c>
      <x:c r="DB104" t="n">
        <x:v>0.42249740141404135</x:v>
      </x:c>
      <x:c r="DC104" t="n">
        <x:v>0.43663926262789166</x:v>
      </x:c>
      <x:c r="DD104" t="n">
        <x:v>0.2681877289068471</x:v>
      </x:c>
      <x:c r="DE104" t="n">
        <x:v>0.2389238388269712</x:v>
      </x:c>
      <x:c r="DF104" t="n">
        <x:v>0.5379598060835544</x:v>
      </x:c>
      <x:c r="DG104" t="n">
        <x:v>0.26026318919137686</x:v>
      </x:c>
    </x:row>
    <x:row r="105">
      <x:c r="A105" t="str">
        <x:v>7JQ5</x:v>
      </x:c>
      <x:c r="B105" t="n">
        <x:v>0.016634609344101402</x:v>
      </x:c>
      <x:c r="C105" t="n">
        <x:v>0.01773015076118836</x:v>
      </x:c>
      <x:c r="D105" t="n">
        <x:v>0.4632724834470531</x:v>
      </x:c>
      <x:c r="E105" t="n">
        <x:v>-0.019080545656681887</x:v>
      </x:c>
      <x:c r="F105" t="n">
        <x:v>0.33383340290727187</x:v>
      </x:c>
      <x:c r="G105" t="n">
        <x:v>0.3543651677559978</x:v>
      </x:c>
      <x:c r="H105" t="n">
        <x:v>0.017546425451782435</x:v>
      </x:c>
      <x:c r="I105" t="n">
        <x:v>0.5024340779998052</x:v>
      </x:c>
      <x:c r="J105" t="n">
        <x:v>0.07538605743823357</x:v>
      </x:c>
      <x:c r="K105" t="n">
        <x:v>-0.05385740519326439</x:v>
      </x:c>
      <x:c r="L105" t="n">
        <x:v>0.01694254620822001</x:v>
      </x:c>
      <x:c r="M105" t="n">
        <x:v>0.45032515873062534</x:v>
      </x:c>
      <x:c r="N105" t="n">
        <x:v>0.46371753623710854</x:v>
      </x:c>
      <x:c r="O105" t="n">
        <x:v>0.01515625136930301</x:v>
      </x:c>
      <x:c r="P105" t="n">
        <x:v>0.035846128357924</x:v>
      </x:c>
      <x:c r="Q105" t="n">
        <x:v>0.37049250127847744</x:v>
      </x:c>
      <x:c r="R105" t="n">
        <x:v>0.23912835056921708</x:v>
      </x:c>
      <x:c r="S105" t="n">
        <x:v>-0.05236032438528713</x:v>
      </x:c>
      <x:c r="T105" t="n">
        <x:v>-0.010711733643430563</x:v>
      </x:c>
      <x:c r="U105" t="n">
        <x:v>-0.033504039252264264</x:v>
      </x:c>
      <x:c r="V105" t="n">
        <x:v>0.28896154303402044</x:v>
      </x:c>
      <x:c r="W105" t="n">
        <x:v>0.222115127430721</x:v>
      </x:c>
      <x:c r="X105" t="n">
        <x:v>-0.04593656029407808</x:v>
      </x:c>
      <x:c r="Y105" t="n">
        <x:v>0.3190139958455811</x:v>
      </x:c>
      <x:c r="Z105" t="n">
        <x:v>-0.027258062423891175</x:v>
      </x:c>
      <x:c r="AA105" t="n">
        <x:v>0.08708357611681593</x:v>
      </x:c>
      <x:c r="AB105" t="n">
        <x:v>0.5220309204300021</x:v>
      </x:c>
      <x:c r="AC105" t="n">
        <x:v>0.3634445272116901</x:v>
      </x:c>
      <x:c r="AD105" t="n">
        <x:v>0.013167220740146047</x:v>
      </x:c>
      <x:c r="AE105" t="n">
        <x:v>0.147385647985647</x:v>
      </x:c>
      <x:c r="AF105" t="n">
        <x:v>0.4162371752550115</x:v>
      </x:c>
      <x:c r="AG105" t="n">
        <x:v>0.01984786796869495</x:v>
      </x:c>
      <x:c r="AH105" t="n">
        <x:v>-0.029325232119084832</x:v>
      </x:c>
      <x:c r="AI105" t="n">
        <x:v>-0.04746641639639202</x:v>
      </x:c>
      <x:c r="AJ105" t="n">
        <x:v>-0.07245054421114092</x:v>
      </x:c>
      <x:c r="AK105" t="n">
        <x:v>-0.04298309876569192</x:v>
      </x:c>
      <x:c r="AL105" t="n">
        <x:v>0.0015572444281755553</x:v>
      </x:c>
      <x:c r="AM105" t="n">
        <x:v>0.4593437363475447</x:v>
      </x:c>
      <x:c r="AN105" t="n">
        <x:v>0.020769371290184545</x:v>
      </x:c>
      <x:c r="AO105" t="n">
        <x:v>0.3740427559664845</x:v>
      </x:c>
      <x:c r="AP105" t="n">
        <x:v>0.019559022417308825</x:v>
      </x:c>
      <x:c r="AQ105" t="n">
        <x:v>0.5998802597201371</x:v>
      </x:c>
      <x:c r="AR105" t="n">
        <x:v>0.6108140259492238</x:v>
      </x:c>
      <x:c r="AS105" t="n">
        <x:v>0.48147857904961294</x:v>
      </x:c>
      <x:c r="AT105" t="n">
        <x:v>0.45452530224632354</x:v>
      </x:c>
      <x:c r="AU105" t="n">
        <x:v>0.01685138923384153</x:v>
      </x:c>
      <x:c r="AV105" t="e">
        <x:v>#N/A</x:v>
      </x:c>
      <x:c r="AW105" t="n">
        <x:v>0.017891265024617607</x:v>
      </x:c>
      <x:c r="AX105" t="n">
        <x:v>0.1647393498229059</x:v>
      </x:c>
      <x:c r="AY105" t="n">
        <x:v>0.6466591728057335</x:v>
      </x:c>
      <x:c r="AZ105" t="n">
        <x:v>0.6167231359064906</x:v>
      </x:c>
      <x:c r="BA105" t="n">
        <x:v>0.5970988983328243</x:v>
      </x:c>
      <x:c r="BB105" t="n">
        <x:v>0.5942079664277948</x:v>
      </x:c>
      <x:c r="BC105" t="n">
        <x:v>0.6029679421551221</x:v>
      </x:c>
      <x:c r="BD105" t="n">
        <x:v>0.5920544377310653</x:v>
      </x:c>
      <x:c r="BE105" t="n">
        <x:v>0.8342065808272534</x:v>
      </x:c>
      <x:c r="BF105" t="n">
        <x:v>0.6924014243978784</x:v>
      </x:c>
      <x:c r="BG105" t="n">
        <x:v>0.5408293749628993</x:v>
      </x:c>
      <x:c r="BH105" t="n">
        <x:v>0.6056395454609134</x:v>
      </x:c>
      <x:c r="BI105" t="n">
        <x:v>0.5599612637299715</x:v>
      </x:c>
      <x:c r="BJ105" t="n">
        <x:v>0.8551887818300049</x:v>
      </x:c>
      <x:c r="BK105" t="n">
        <x:v>0.5728803564486769</x:v>
      </x:c>
      <x:c r="BL105" t="n">
        <x:v>0.6445915619164437</x:v>
      </x:c>
      <x:c r="BM105" t="n">
        <x:v>0.9147132260330166</x:v>
      </x:c>
      <x:c r="BN105" t="n">
        <x:v>0.9200790395005475</x:v>
      </x:c>
      <x:c r="BO105" t="n">
        <x:v>0.21968091503851983</x:v>
      </x:c>
      <x:c r="BP105" t="n">
        <x:v>0.3265554147038753</x:v>
      </x:c>
      <x:c r="BQ105" t="n">
        <x:v>0.41207546901707104</x:v>
      </x:c>
      <x:c r="BR105" t="n">
        <x:v>0.7519654207169826</x:v>
      </x:c>
      <x:c r="BS105" t="n">
        <x:v>0.3944121784844781</x:v>
      </x:c>
      <x:c r="BT105" t="n">
        <x:v>0.495522115655579</x:v>
      </x:c>
      <x:c r="BU105" t="n">
        <x:v>0.17417322523850862</x:v>
      </x:c>
      <x:c r="BV105" t="n">
        <x:v>0.5633966703163875</x:v>
      </x:c>
      <x:c r="BW105" t="n">
        <x:v>0.16259839773650592</x:v>
      </x:c>
      <x:c r="BX105" t="n">
        <x:v>0.43968785558981777</x:v>
      </x:c>
      <x:c r="BY105" t="n">
        <x:v>0.13384233892259623</x:v>
      </x:c>
      <x:c r="BZ105" t="e">
        <x:v>#N/A</x:v>
      </x:c>
      <x:c r="CA105" t="n">
        <x:v>0.4341511613091778</x:v>
      </x:c>
      <x:c r="CB105" t="e">
        <x:v>#N/A</x:v>
      </x:c>
      <x:c r="CC105" t="n">
        <x:v>0.1563600226991312</x:v>
      </x:c>
      <x:c r="CD105" t="n">
        <x:v>0.17892475508968622</x:v>
      </x:c>
      <x:c r="CE105" t="n">
        <x:v>0.32504800618751795</x:v>
      </x:c>
      <x:c r="CF105" t="n">
        <x:v>-0.017276252796303994</x:v>
      </x:c>
      <x:c r="CG105" t="n">
        <x:v>0.473065379044933</x:v>
      </x:c>
      <x:c r="CH105" t="n">
        <x:v>0.23635776809329798</x:v>
      </x:c>
      <x:c r="CI105" t="n">
        <x:v>0.4365914989534144</x:v>
      </x:c>
      <x:c r="CJ105" t="n">
        <x:v>0.5040940187817187</x:v>
      </x:c>
      <x:c r="CK105" t="n">
        <x:v>0.18036560046407457</x:v>
      </x:c>
      <x:c r="CL105" t="n">
        <x:v>0.7814123183691061</x:v>
      </x:c>
      <x:c r="CM105" t="n">
        <x:v>0.8657286301468348</x:v>
      </x:c>
      <x:c r="CN105" t="n">
        <x:v>0.4092417265526568</x:v>
      </x:c>
      <x:c r="CO105" t="n">
        <x:v>0.5071616225771002</x:v>
      </x:c>
      <x:c r="CP105" t="n">
        <x:v>0.46152634429423395</x:v>
      </x:c>
      <x:c r="CQ105" t="n">
        <x:v>0.39840232518726487</x:v>
      </x:c>
      <x:c r="CR105" t="n">
        <x:v>0.463524133634505</x:v>
      </x:c>
      <x:c r="CS105" t="n">
        <x:v>0.25434036015813904</x:v>
      </x:c>
      <x:c r="CT105" t="n">
        <x:v>0.7643558736641506</x:v>
      </x:c>
      <x:c r="CU105" t="n">
        <x:v>0.8982128789946993</x:v>
      </x:c>
      <x:c r="CV105" t="n">
        <x:v>0.9238716330624781</x:v>
      </x:c>
      <x:c r="CW105" t="n">
        <x:v>0.9821442016938492</x:v>
      </x:c>
      <x:c r="CX105" t="n">
        <x:v>0.9791603909880259</x:v>
      </x:c>
      <x:c r="CY105" t="n">
        <x:v>0.846484872901905</x:v>
      </x:c>
      <x:c r="CZ105" t="n">
        <x:v>0.9703388529409699</x:v>
      </x:c>
      <x:c r="DA105" t="n">
        <x:v>1.0000000000000016</x:v>
      </x:c>
      <x:c r="DB105" t="n">
        <x:v>0.37413157000859804</x:v>
      </x:c>
      <x:c r="DC105" t="n">
        <x:v>0.39259641989014715</x:v>
      </x:c>
      <x:c r="DD105" t="n">
        <x:v>0.21451590959922606</x:v>
      </x:c>
      <x:c r="DE105" t="n">
        <x:v>0.19747172368053303</x:v>
      </x:c>
      <x:c r="DF105" t="n">
        <x:v>0.5063330487851594</x:v>
      </x:c>
      <x:c r="DG105" t="n">
        <x:v>0.3638557901205261</x:v>
      </x:c>
    </x:row>
    <x:row r="106">
      <x:c r="A106" t="str">
        <x:v>7JYC</x:v>
      </x:c>
      <x:c r="B106" t="n">
        <x:v>0.0574856136857073</x:v>
      </x:c>
      <x:c r="C106" t="n">
        <x:v>0.05733019777132893</x:v>
      </x:c>
      <x:c r="D106" t="n">
        <x:v>0.335418430519532</x:v>
      </x:c>
      <x:c r="E106" t="n">
        <x:v>0.0516837659127082</x:v>
      </x:c>
      <x:c r="F106" t="n">
        <x:v>0.18665349984524898</x:v>
      </x:c>
      <x:c r="G106" t="n">
        <x:v>0.3489424829938953</x:v>
      </x:c>
      <x:c r="H106" t="n">
        <x:v>0.05724476613230012</x:v>
      </x:c>
      <x:c r="I106" t="n">
        <x:v>0.4067284330597605</x:v>
      </x:c>
      <x:c r="J106" t="n">
        <x:v>0.09613545683449787</x:v>
      </x:c>
      <x:c r="K106" t="n">
        <x:v>-0.018308498906825697</x:v>
      </x:c>
      <x:c r="L106" t="n">
        <x:v>0.09054295629357996</x:v>
      </x:c>
      <x:c r="M106" t="n">
        <x:v>0.3399799070684024</x:v>
      </x:c>
      <x:c r="N106" t="n">
        <x:v>0.35547145551493675</x:v>
      </x:c>
      <x:c r="O106" t="n">
        <x:v>0.05537465368369416</x:v>
      </x:c>
      <x:c r="P106" t="n">
        <x:v>0.0064211674196745895</x:v>
      </x:c>
      <x:c r="Q106" t="n">
        <x:v>0.06522915747829675</x:v>
      </x:c>
      <x:c r="R106" t="n">
        <x:v>0.1263064379027662</x:v>
      </x:c>
      <x:c r="S106" t="n">
        <x:v>0.03719779081097205</x:v>
      </x:c>
      <x:c r="T106" t="n">
        <x:v>0.07018729043861395</x:v>
      </x:c>
      <x:c r="U106" t="n">
        <x:v>0.06402646822999761</x:v>
      </x:c>
      <x:c r="V106" t="n">
        <x:v>0.12802075532581217</x:v>
      </x:c>
      <x:c r="W106" t="n">
        <x:v>0.1076386192308618</x:v>
      </x:c>
      <x:c r="X106" t="n">
        <x:v>0.05137617993490152</x:v>
      </x:c>
      <x:c r="Y106" t="n">
        <x:v>0.3960149707757224</x:v>
      </x:c>
      <x:c r="Z106" t="n">
        <x:v>0.05180351462913986</x:v>
      </x:c>
      <x:c r="AA106" t="n">
        <x:v>0.06816934667232692</x:v>
      </x:c>
      <x:c r="AB106" t="n">
        <x:v>0.2877609558829841</x:v>
      </x:c>
      <x:c r="AC106" t="n">
        <x:v>0.3847113388888089</x:v>
      </x:c>
      <x:c r="AD106" t="n">
        <x:v>0.053130752794844444</x:v>
      </x:c>
      <x:c r="AE106" t="n">
        <x:v>0.09345751025520944</x:v>
      </x:c>
      <x:c r="AF106" t="n">
        <x:v>0.34976977367462625</x:v>
      </x:c>
      <x:c r="AG106" t="n">
        <x:v>0.06010428670931566</x:v>
      </x:c>
      <x:c r="AH106" t="n">
        <x:v>0.05620338304746837</x:v>
      </x:c>
      <x:c r="AI106" t="n">
        <x:v>-0.006263573928719018</x:v>
      </x:c>
      <x:c r="AJ106" t="n">
        <x:v>0.0053432359084972</x:v>
      </x:c>
      <x:c r="AK106" t="n">
        <x:v>-0.043735533048579946</x:v>
      </x:c>
      <x:c r="AL106" t="n">
        <x:v>0.04013258195649735</x:v>
      </x:c>
      <x:c r="AM106" t="n">
        <x:v>0.3895733082095627</x:v>
      </x:c>
      <x:c r="AN106" t="n">
        <x:v>0.061085086176860495</x:v>
      </x:c>
      <x:c r="AO106" t="n">
        <x:v>0.26475556586757754</x:v>
      </x:c>
      <x:c r="AP106" t="n">
        <x:v>0.05954473362028665</x:v>
      </x:c>
      <x:c r="AQ106" t="n">
        <x:v>0.4770783835735625</x:v>
      </x:c>
      <x:c r="AR106" t="n">
        <x:v>0.46392537062767986</x:v>
      </x:c>
      <x:c r="AS106" t="n">
        <x:v>0.4414295101769052</x:v>
      </x:c>
      <x:c r="AT106" t="n">
        <x:v>0.3219507933277845</x:v>
      </x:c>
      <x:c r="AU106" t="n">
        <x:v>0.059083697004978036</x:v>
      </x:c>
      <x:c r="AV106" t="e">
        <x:v>#N/A</x:v>
      </x:c>
      <x:c r="AW106" t="n">
        <x:v>0.06010428670931559</x:v>
      </x:c>
      <x:c r="AX106" t="n">
        <x:v>0.1496254995590542</x:v>
      </x:c>
      <x:c r="AY106" t="n">
        <x:v>0.5958348618642573</x:v>
      </x:c>
      <x:c r="AZ106" t="n">
        <x:v>0.43691366759490274</x:v>
      </x:c>
      <x:c r="BA106" t="n">
        <x:v>0.39365608627486415</x:v>
      </x:c>
      <x:c r="BB106" t="n">
        <x:v>0.43577667852720425</x:v>
      </x:c>
      <x:c r="BC106" t="n">
        <x:v>0.4065208566651277</x:v>
      </x:c>
      <x:c r="BD106" t="n">
        <x:v>0.441174661384447</x:v>
      </x:c>
      <x:c r="BE106" t="n">
        <x:v>0.31725349662098934</x:v>
      </x:c>
      <x:c r="BF106" t="n">
        <x:v>0.4618215900092091</x:v>
      </x:c>
      <x:c r="BG106" t="n">
        <x:v>0.4152383223458222</x:v>
      </x:c>
      <x:c r="BH106" t="n">
        <x:v>0.47069965944263786</x:v>
      </x:c>
      <x:c r="BI106" t="n">
        <x:v>0.6890023668015361</x:v>
      </x:c>
      <x:c r="BJ106" t="n">
        <x:v>0.3781411482729863</x:v>
      </x:c>
      <x:c r="BK106" t="n">
        <x:v>0.43217102269621366</x:v>
      </x:c>
      <x:c r="BL106" t="n">
        <x:v>0.5421324568811089</x:v>
      </x:c>
      <x:c r="BM106" t="n">
        <x:v>0.3571832211707813</x:v>
      </x:c>
      <x:c r="BN106" t="n">
        <x:v>0.3918643207108669</x:v>
      </x:c>
      <x:c r="BO106" t="n">
        <x:v>0.9441019510888415</x:v>
      </x:c>
      <x:c r="BP106" t="n">
        <x:v>0.9572878341315126</x:v>
      </x:c>
      <x:c r="BQ106" t="n">
        <x:v>0.8363230173838532</x:v>
      </x:c>
      <x:c r="BR106" t="n">
        <x:v>0.33183239292344646</x:v>
      </x:c>
      <x:c r="BS106" t="n">
        <x:v>0.3472153674005823</x:v>
      </x:c>
      <x:c r="BT106" t="n">
        <x:v>0.40771269331008053</x:v>
      </x:c>
      <x:c r="BU106" t="n">
        <x:v>0.2236521576830314</x:v>
      </x:c>
      <x:c r="BV106" t="n">
        <x:v>0.5994409602513843</x:v>
      </x:c>
      <x:c r="BW106" t="n">
        <x:v>0.9344988666584109</x:v>
      </x:c>
      <x:c r="BX106" t="n">
        <x:v>0.821335661070089</x:v>
      </x:c>
      <x:c r="BY106" t="n">
        <x:v>0.18606987220013965</x:v>
      </x:c>
      <x:c r="BZ106" t="e">
        <x:v>#N/A</x:v>
      </x:c>
      <x:c r="CA106" t="n">
        <x:v>0.40535437752863784</x:v>
      </x:c>
      <x:c r="CB106" t="e">
        <x:v>#N/A</x:v>
      </x:c>
      <x:c r="CC106" t="n">
        <x:v>0.18418213736222508</x:v>
      </x:c>
      <x:c r="CD106" t="n">
        <x:v>0.22734021354043726</x:v>
      </x:c>
      <x:c r="CE106" t="n">
        <x:v>0.3643829560562885</x:v>
      </x:c>
      <x:c r="CF106" t="n">
        <x:v>0.06818532771776749</x:v>
      </x:c>
      <x:c r="CG106" t="n">
        <x:v>0.7523738421000806</x:v>
      </x:c>
      <x:c r="CH106" t="n">
        <x:v>0.3003233270183039</x:v>
      </x:c>
      <x:c r="CI106" t="n">
        <x:v>0.72228856758253</x:v>
      </x:c>
      <x:c r="CJ106" t="n">
        <x:v>0.4696934281171923</x:v>
      </x:c>
      <x:c r="CK106" t="n">
        <x:v>0.887175276161368</x:v>
      </x:c>
      <x:c r="CL106" t="n">
        <x:v>0.3828050674451038</x:v>
      </x:c>
      <x:c r="CM106" t="n">
        <x:v>0.367382434591914</x:v>
      </x:c>
      <x:c r="CN106" t="n">
        <x:v>0.3988726743280179</x:v>
      </x:c>
      <x:c r="CO106" t="n">
        <x:v>0.42769753046399045</x:v>
      </x:c>
      <x:c r="CP106" t="n">
        <x:v>0.7039982328331578</x:v>
      </x:c>
      <x:c r="CQ106" t="n">
        <x:v>0.11968997217385705</x:v>
      </x:c>
      <x:c r="CR106" t="n">
        <x:v>0.40140710944414676</x:v>
      </x:c>
      <x:c r="CS106" t="n">
        <x:v>0.9646549743848604</x:v>
      </x:c>
      <x:c r="CT106" t="n">
        <x:v>0.32427266119090703</x:v>
      </x:c>
      <x:c r="CU106" t="n">
        <x:v>0.41076800683520637</x:v>
      </x:c>
      <x:c r="CV106" t="n">
        <x:v>0.33795094297337025</x:v>
      </x:c>
      <x:c r="CW106" t="n">
        <x:v>0.4215959061416645</x:v>
      </x:c>
      <x:c r="CX106" t="n">
        <x:v>0.3861488443742997</x:v>
      </x:c>
      <x:c r="CY106" t="n">
        <x:v>0.4103928581958</x:v>
      </x:c>
      <x:c r="CZ106" t="n">
        <x:v>0.4224974014140415</x:v>
      </x:c>
      <x:c r="DA106" t="n">
        <x:v>0.3741315700085975</x:v>
      </x:c>
      <x:c r="DB106" t="n">
        <x:v>1.0000000000000007</x:v>
      </x:c>
      <x:c r="DC106" t="n">
        <x:v>0.8361256157905614</x:v>
      </x:c>
      <x:c r="DD106" t="n">
        <x:v>0.9581056035337625</x:v>
      </x:c>
      <x:c r="DE106" t="n">
        <x:v>0.9526209296289868</x:v>
      </x:c>
      <x:c r="DF106" t="n">
        <x:v>0.3666075511684071</x:v>
      </x:c>
      <x:c r="DG106" t="n">
        <x:v>0.21897045065184675</x:v>
      </x:c>
    </x:row>
    <x:row r="107">
      <x:c r="A107" t="str">
        <x:v>7K40</x:v>
      </x:c>
      <x:c r="B107" t="n">
        <x:v>0.3485217786257182</x:v>
      </x:c>
      <x:c r="C107" t="n">
        <x:v>0.347515960753148</x:v>
      </x:c>
      <x:c r="D107" t="n">
        <x:v>0.4544270937242911</x:v>
      </x:c>
      <x:c r="E107" t="n">
        <x:v>-0.04022077440871922</x:v>
      </x:c>
      <x:c r="F107" t="n">
        <x:v>0.229406940070412</x:v>
      </x:c>
      <x:c r="G107" t="n">
        <x:v>0.44508468540542917</x:v>
      </x:c>
      <x:c r="H107" t="n">
        <x:v>0.3481350532140714</x:v>
      </x:c>
      <x:c r="I107" t="n">
        <x:v>0.5234360134424735</x:v>
      </x:c>
      <x:c r="J107" t="n">
        <x:v>0.04315264664234621</x:v>
      </x:c>
      <x:c r="K107" t="n">
        <x:v>0.04094600943312922</x:v>
      </x:c>
      <x:c r="L107" t="n">
        <x:v>0.22252361711804636</x:v>
      </x:c>
      <x:c r="M107" t="n">
        <x:v>0.4612211965197777</x:v>
      </x:c>
      <x:c r="N107" t="n">
        <x:v>0.4831446778529698</x:v>
      </x:c>
      <x:c r="O107" t="n">
        <x:v>0.3442848510798723</x:v>
      </x:c>
      <x:c r="P107" t="n">
        <x:v>-0.05210018267021722</x:v>
      </x:c>
      <x:c r="Q107" t="n">
        <x:v>0.09059729415903632</x:v>
      </x:c>
      <x:c r="R107" t="n">
        <x:v>0.08639331932877295</x:v>
      </x:c>
      <x:c r="S107" t="n">
        <x:v>-0.06267364995865624</x:v>
      </x:c>
      <x:c r="T107" t="n">
        <x:v>0.27425460923151995</x:v>
      </x:c>
      <x:c r="U107" t="n">
        <x:v>0.14393577208470104</x:v>
      </x:c>
      <x:c r="V107" t="n">
        <x:v>0.13836663919794773</x:v>
      </x:c>
      <x:c r="W107" t="n">
        <x:v>0.15761708219015497</x:v>
      </x:c>
      <x:c r="X107" t="n">
        <x:v>0.025092984885181736</x:v>
      </x:c>
      <x:c r="Y107" t="n">
        <x:v>0.4522722649243176</x:v>
      </x:c>
      <x:c r="Z107" t="n">
        <x:v>0.2323387788232596</x:v>
      </x:c>
      <x:c r="AA107" t="n">
        <x:v>-0.02016886733638559</x:v>
      </x:c>
      <x:c r="AB107" t="n">
        <x:v>0.3684402275891444</x:v>
      </x:c>
      <x:c r="AC107" t="n">
        <x:v>0.4058409948101016</x:v>
      </x:c>
      <x:c r="AD107" t="n">
        <x:v>0.3419424543326819</x:v>
      </x:c>
      <x:c r="AE107" t="n">
        <x:v>0.023803803257720683</x:v>
      </x:c>
      <x:c r="AF107" t="n">
        <x:v>0.410270842775752</x:v>
      </x:c>
      <x:c r="AG107" t="n">
        <x:v>0.3517992875345785</x:v>
      </x:c>
      <x:c r="AH107" t="n">
        <x:v>0.009274184354690141</x:v>
      </x:c>
      <x:c r="AI107" t="n">
        <x:v>0.13008345440784527</x:v>
      </x:c>
      <x:c r="AJ107" t="n">
        <x:v>-0.08694971709754308</x:v>
      </x:c>
      <x:c r="AK107" t="n">
        <x:v>0.021351085821804287</x:v>
      </x:c>
      <x:c r="AL107" t="n">
        <x:v>0.31920517070756255</x:v>
      </x:c>
      <x:c r="AM107" t="n">
        <x:v>0.5345406683549849</x:v>
      </x:c>
      <x:c r="AN107" t="n">
        <x:v>0.3522877362252716</x:v>
      </x:c>
      <x:c r="AO107" t="n">
        <x:v>0.3858691522414106</x:v>
      </x:c>
      <x:c r="AP107" t="n">
        <x:v>0.3501892511812119</x:v>
      </x:c>
      <x:c r="AQ107" t="n">
        <x:v>0.5642328388938557</x:v>
      </x:c>
      <x:c r="AR107" t="n">
        <x:v>0.5380430613288696</x:v>
      </x:c>
      <x:c r="AS107" t="n">
        <x:v>0.5082674754392532</x:v>
      </x:c>
      <x:c r="AT107" t="n">
        <x:v>0.40048533295212274</x:v>
      </x:c>
      <x:c r="AU107" t="n">
        <x:v>0.34962110242957417</x:v>
      </x:c>
      <x:c r="AV107" t="e">
        <x:v>#N/A</x:v>
      </x:c>
      <x:c r="AW107" t="n">
        <x:v>0.35075803108288967</x:v>
      </x:c>
      <x:c r="AX107" t="n">
        <x:v>0.34920043228732056</x:v>
      </x:c>
      <x:c r="AY107" t="n">
        <x:v>0.6875816134000151</x:v>
      </x:c>
      <x:c r="AZ107" t="n">
        <x:v>0.5560066442682957</x:v>
      </x:c>
      <x:c r="BA107" t="n">
        <x:v>0.5108887455980936</x:v>
      </x:c>
      <x:c r="BB107" t="n">
        <x:v>0.5499748118395595</x:v>
      </x:c>
      <x:c r="BC107" t="n">
        <x:v>0.5305622513247295</x:v>
      </x:c>
      <x:c r="BD107" t="n">
        <x:v>0.5572712401890026</x:v>
      </x:c>
      <x:c r="BE107" t="n">
        <x:v>0.3769756189801741</x:v>
      </x:c>
      <x:c r="BF107" t="n">
        <x:v>0.5122790783323706</x:v>
      </x:c>
      <x:c r="BG107" t="n">
        <x:v>0.5481796057294022</x:v>
      </x:c>
      <x:c r="BH107" t="n">
        <x:v>0.6324363289695054</x:v>
      </x:c>
      <x:c r="BI107" t="n">
        <x:v>0.7123549794537691</x:v>
      </x:c>
      <x:c r="BJ107" t="n">
        <x:v>0.4131648451668318</x:v>
      </x:c>
      <x:c r="BK107" t="n">
        <x:v>0.5408038484199964</x:v>
      </x:c>
      <x:c r="BL107" t="n">
        <x:v>0.6463591844875333</x:v>
      </x:c>
      <x:c r="BM107" t="n">
        <x:v>0.3611313787437949</x:v>
      </x:c>
      <x:c r="BN107" t="n">
        <x:v>0.39420134355262776</x:v>
      </x:c>
      <x:c r="BO107" t="n">
        <x:v>0.8960507437814567</x:v>
      </x:c>
      <x:c r="BP107" t="n">
        <x:v>0.8137897123835667</x:v>
      </x:c>
      <x:c r="BQ107" t="n">
        <x:v>0.8961562319671441</x:v>
      </x:c>
      <x:c r="BR107" t="n">
        <x:v>0.2744513213107578</x:v>
      </x:c>
      <x:c r="BS107" t="n">
        <x:v>0.6258855109451008</x:v>
      </x:c>
      <x:c r="BT107" t="n">
        <x:v>0.647307013242568</x:v>
      </x:c>
      <x:c r="BU107" t="n">
        <x:v>0.405847883073918</x:v>
      </x:c>
      <x:c r="BV107" t="n">
        <x:v>0.7010710944351335</x:v>
      </x:c>
      <x:c r="BW107" t="n">
        <x:v>0.8367460034467746</x:v>
      </x:c>
      <x:c r="BX107" t="n">
        <x:v>0.9794426449255116</x:v>
      </x:c>
      <x:c r="BY107" t="n">
        <x:v>0.3797619845535176</x:v>
      </x:c>
      <x:c r="BZ107" t="e">
        <x:v>#N/A</x:v>
      </x:c>
      <x:c r="CA107" t="n">
        <x:v>0.5137789875459132</x:v>
      </x:c>
      <x:c r="CB107" t="e">
        <x:v>#N/A</x:v>
      </x:c>
      <x:c r="CC107" t="n">
        <x:v>0.31131178905472356</x:v>
      </x:c>
      <x:c r="CD107" t="n">
        <x:v>0.18031806560663613</x:v>
      </x:c>
      <x:c r="CE107" t="n">
        <x:v>0.41232617890438017</x:v>
      </x:c>
      <x:c r="CF107" t="n">
        <x:v>0.23856937594330493</x:v>
      </x:c>
      <x:c r="CG107" t="n">
        <x:v>0.9273006413222996</x:v>
      </x:c>
      <x:c r="CH107" t="n">
        <x:v>0.3212318838393757</x:v>
      </x:c>
      <x:c r="CI107" t="n">
        <x:v>0.9429407792568932</x:v>
      </x:c>
      <x:c r="CJ107" t="n">
        <x:v>0.5802038974301403</x:v>
      </x:c>
      <x:c r="CK107" t="n">
        <x:v>0.8638885272943121</x:v>
      </x:c>
      <x:c r="CL107" t="n">
        <x:v>0.3526404728949633</x:v>
      </x:c>
      <x:c r="CM107" t="n">
        <x:v>0.3679576788550233</x:v>
      </x:c>
      <x:c r="CN107" t="n">
        <x:v>0.5024572171447528</x:v>
      </x:c>
      <x:c r="CO107" t="n">
        <x:v>0.5456088833487986</x:v>
      </x:c>
      <x:c r="CP107" t="n">
        <x:v>0.8835257202916894</x:v>
      </x:c>
      <x:c r="CQ107" t="n">
        <x:v>0.18686014841250584</x:v>
      </x:c>
      <x:c r="CR107" t="n">
        <x:v>0.4799220552952836</x:v>
      </x:c>
      <x:c r="CS107" t="n">
        <x:v>0.8035861562982244</x:v>
      </x:c>
      <x:c r="CT107" t="n">
        <x:v>0.28412484503472146</x:v>
      </x:c>
      <x:c r="CU107" t="n">
        <x:v>0.4985212584307669</x:v>
      </x:c>
      <x:c r="CV107" t="n">
        <x:v>0.3177845785586632</x:v>
      </x:c>
      <x:c r="CW107" t="n">
        <x:v>0.4768534078287247</x:v>
      </x:c>
      <x:c r="CX107" t="n">
        <x:v>0.3832383952732231</x:v>
      </x:c>
      <x:c r="CY107" t="n">
        <x:v>0.39864310163200023</x:v>
      </x:c>
      <x:c r="CZ107" t="n">
        <x:v>0.4366392626278915</x:v>
      </x:c>
      <x:c r="DA107" t="n">
        <x:v>0.3925964198901473</x:v>
      </x:c>
      <x:c r="DB107" t="n">
        <x:v>0.8361256157905625</x:v>
      </x:c>
      <x:c r="DC107" t="n">
        <x:v>1.0000000000000038</x:v>
      </x:c>
      <x:c r="DD107" t="n">
        <x:v>0.8583801570198732</x:v>
      </x:c>
      <x:c r="DE107" t="n">
        <x:v>0.8619333393211844</x:v>
      </x:c>
      <x:c r="DF107" t="n">
        <x:v>0.4680365015803247</x:v>
      </x:c>
      <x:c r="DG107" t="n">
        <x:v>0.2555022510503698</x:v>
      </x:c>
    </x:row>
    <x:row r="108">
      <x:c r="A108" t="str">
        <x:v>7K6D</x:v>
      </x:c>
      <x:c r="B108" t="n">
        <x:v>0.02753046654785644</x:v>
      </x:c>
      <x:c r="C108" t="n">
        <x:v>0.028045129297492335</x:v>
      </x:c>
      <x:c r="D108" t="n">
        <x:v>0.27353801667244104</x:v>
      </x:c>
      <x:c r="E108" t="n">
        <x:v>0.05982057090752839</x:v>
      </x:c>
      <x:c r="F108" t="n">
        <x:v>0.13966889508540695</x:v>
      </x:c>
      <x:c r="G108" t="n">
        <x:v>0.3211510788534569</x:v>
      </x:c>
      <x:c r="H108" t="n">
        <x:v>0.027648254408810493</x:v>
      </x:c>
      <x:c r="I108" t="n">
        <x:v>0.39013198509791575</x:v>
      </x:c>
      <x:c r="J108" t="n">
        <x:v>0.08285040163328737</x:v>
      </x:c>
      <x:c r="K108" t="n">
        <x:v>-0.016773330414640242</x:v>
      </x:c>
      <x:c r="L108" t="n">
        <x:v>0.07167840283892858</x:v>
      </x:c>
      <x:c r="M108" t="n">
        <x:v>0.28609111924582686</x:v>
      </x:c>
      <x:c r="N108" t="n">
        <x:v>0.30342620477038895</x:v>
      </x:c>
      <x:c r="O108" t="n">
        <x:v>0.026385145279290756</x:v>
      </x:c>
      <x:c r="P108" t="n">
        <x:v>0.009050065359969037</x:v>
      </x:c>
      <x:c r="Q108" t="n">
        <x:v>0.013267273044072155</x:v>
      </x:c>
      <x:c r="R108" t="n">
        <x:v>0.09199597882820426</x:v>
      </x:c>
      <x:c r="S108" t="n">
        <x:v>0.0510085324136101</x:v>
      </x:c>
      <x:c r="T108" t="n">
        <x:v>0.05004708414812922</x:v>
      </x:c>
      <x:c r="U108" t="n">
        <x:v>0.058792131064613444</x:v>
      </x:c>
      <x:c r="V108" t="n">
        <x:v>0.08611266912806982</x:v>
      </x:c>
      <x:c r="W108" t="n">
        <x:v>0.07157940560167433</x:v>
      </x:c>
      <x:c r="X108" t="n">
        <x:v>0.057808889458713715</x:v>
      </x:c>
      <x:c r="Y108" t="n">
        <x:v>0.4398021600683664</x:v>
      </x:c>
      <x:c r="Z108" t="n">
        <x:v>0.03622651701950863</x:v>
      </x:c>
      <x:c r="AA108" t="n">
        <x:v>0.06352515756275048</x:v>
      </x:c>
      <x:c r="AB108" t="n">
        <x:v>0.2569261312531289</x:v>
      </x:c>
      <x:c r="AC108" t="n">
        <x:v>0.3971184458281733</x:v>
      </x:c>
      <x:c r="AD108" t="n">
        <x:v>0.024141831144634817</x:v>
      </x:c>
      <x:c r="AE108" t="n">
        <x:v>0.07677693847012117</x:v>
      </x:c>
      <x:c r="AF108" t="n">
        <x:v>0.3866543935848844</x:v>
      </x:c>
      <x:c r="AG108" t="n">
        <x:v>0.029836475294560304</x:v>
      </x:c>
      <x:c r="AH108" t="n">
        <x:v>0.061130536967987655</x:v>
      </x:c>
      <x:c r="AI108" t="n">
        <x:v>-0.014606273180417094</x:v>
      </x:c>
      <x:c r="AJ108" t="n">
        <x:v>0.02031554631388909</x:v>
      </x:c>
      <x:c r="AK108" t="n">
        <x:v>-0.0430702191374195</x:v>
      </x:c>
      <x:c r="AL108" t="n">
        <x:v>0.013044613473342374</x:v>
      </x:c>
      <x:c r="AM108" t="n">
        <x:v>0.3690737961196529</x:v>
      </x:c>
      <x:c r="AN108" t="n">
        <x:v>0.031000390016263927</x:v>
      </x:c>
      <x:c r="AO108" t="n">
        <x:v>0.19690862913369872</x:v>
      </x:c>
      <x:c r="AP108" t="n">
        <x:v>0.029948230352569077</x:v>
      </x:c>
      <x:c r="AQ108" t="n">
        <x:v>0.46238018192747427</x:v>
      </x:c>
      <x:c r="AR108" t="n">
        <x:v>0.4405942410730275</x:v>
      </x:c>
      <x:c r="AS108" t="n">
        <x:v>0.4496940152157347</x:v>
      </x:c>
      <x:c r="AT108" t="n">
        <x:v>0.3404383963213112</x:v>
      </x:c>
      <x:c r="AU108" t="n">
        <x:v>0.028619975653403816</x:v>
      </x:c>
      <x:c r="AV108" t="e">
        <x:v>#N/A</x:v>
      </x:c>
      <x:c r="AW108" t="n">
        <x:v>0.02983647529456038</x:v>
      </x:c>
      <x:c r="AX108" t="n">
        <x:v>0.09832948194993399</x:v>
      </x:c>
      <x:c r="AY108" t="n">
        <x:v>0.5806403751405729</x:v>
      </x:c>
      <x:c r="AZ108" t="n">
        <x:v>0.4174426763025801</x:v>
      </x:c>
      <x:c r="BA108" t="n">
        <x:v>0.37087162701197646</x:v>
      </x:c>
      <x:c r="BB108" t="n">
        <x:v>0.42705252488768897</x:v>
      </x:c>
      <x:c r="BC108" t="n">
        <x:v>0.3851247446842646</x:v>
      </x:c>
      <x:c r="BD108" t="n">
        <x:v>0.4315191622754151</x:v>
      </x:c>
      <x:c r="BE108" t="n">
        <x:v>0.21011267507445466</x:v>
      </x:c>
      <x:c r="BF108" t="n">
        <x:v>0.4275790287290021</x:v>
      </x:c>
      <x:c r="BG108" t="n">
        <x:v>0.43314887517199935</x:v>
      </x:c>
      <x:c r="BH108" t="n">
        <x:v>0.46514544296269766</x:v>
      </x:c>
      <x:c r="BI108" t="n">
        <x:v>0.6845281085688237</x:v>
      </x:c>
      <x:c r="BJ108" t="n">
        <x:v>0.25569956825492285</x:v>
      </x:c>
      <x:c r="BK108" t="n">
        <x:v>0.41979540212419764</x:v>
      </x:c>
      <x:c r="BL108" t="n">
        <x:v>0.535266863644782</x:v>
      </x:c>
      <x:c r="BM108" t="n">
        <x:v>0.20699306785795013</x:v>
      </x:c>
      <x:c r="BN108" t="n">
        <x:v>0.2718096552300737</x:v>
      </x:c>
      <x:c r="BO108" t="n">
        <x:v>0.9893242270940986</x:v>
      </x:c>
      <x:c r="BP108" t="n">
        <x:v>0.9436050663434169</x:v>
      </x:c>
      <x:c r="BQ108" t="n">
        <x:v>0.8729946198930817</x:v>
      </x:c>
      <x:c r="BR108" t="n">
        <x:v>0.22171718036027352</x:v>
      </x:c>
      <x:c r="BS108" t="n">
        <x:v>0.3352669609630063</x:v>
      </x:c>
      <x:c r="BT108" t="n">
        <x:v>0.3827785423425664</x:v>
      </x:c>
      <x:c r="BU108" t="n">
        <x:v>0.22956383298679753</x:v>
      </x:c>
      <x:c r="BV108" t="n">
        <x:v>0.6270407585149873</x:v>
      </x:c>
      <x:c r="BW108" t="n">
        <x:v>0.9805498516901687</x:v>
      </x:c>
      <x:c r="BX108" t="n">
        <x:v>0.8482971395526476</x:v>
      </x:c>
      <x:c r="BY108" t="n">
        <x:v>0.1805991700411302</x:v>
      </x:c>
      <x:c r="BZ108" t="e">
        <x:v>#N/A</x:v>
      </x:c>
      <x:c r="CA108" t="n">
        <x:v>0.42703053352477954</x:v>
      </x:c>
      <x:c r="CB108" t="e">
        <x:v>#N/A</x:v>
      </x:c>
      <x:c r="CC108" t="n">
        <x:v>0.2101552107384383</x:v>
      </x:c>
      <x:c r="CD108" t="n">
        <x:v>0.19923342745336564</x:v>
      </x:c>
      <x:c r="CE108" t="n">
        <x:v>0.38454186054899575</x:v>
      </x:c>
      <x:c r="CF108" t="n">
        <x:v>0.05172259623746547</x:v>
      </x:c>
      <x:c r="CG108" t="n">
        <x:v>0.7753602183924909</x:v>
      </x:c>
      <x:c r="CH108" t="n">
        <x:v>0.3776890523235133</x:v>
      </x:c>
      <x:c r="CI108" t="n">
        <x:v>0.7521650099114583</x:v>
      </x:c>
      <x:c r="CJ108" t="n">
        <x:v>0.4879282753086341</x:v>
      </x:c>
      <x:c r="CK108" t="n">
        <x:v>0.9494589384500539</x:v>
      </x:c>
      <x:c r="CL108" t="n">
        <x:v>0.2906949153112369</x:v>
      </x:c>
      <x:c r="CM108" t="n">
        <x:v>0.2543666923826068</x:v>
      </x:c>
      <x:c r="CN108" t="n">
        <x:v>0.4453311548666718</x:v>
      </x:c>
      <x:c r="CO108" t="n">
        <x:v>0.4207049991807656</x:v>
      </x:c>
      <x:c r="CP108" t="n">
        <x:v>0.7146407602077047</x:v>
      </x:c>
      <x:c r="CQ108" t="n">
        <x:v>0.07519331933400154</x:v>
      </x:c>
      <x:c r="CR108" t="n">
        <x:v>0.43969458796042576</x:v>
      </x:c>
      <x:c r="CS108" t="n">
        <x:v>0.9604901289983019</x:v>
      </x:c>
      <x:c r="CT108" t="n">
        <x:v>0.20326547337461368</x:v>
      </x:c>
      <x:c r="CU108" t="n">
        <x:v>0.2871143231738389</x:v>
      </x:c>
      <x:c r="CV108" t="n">
        <x:v>0.1911563307488216</x:v>
      </x:c>
      <x:c r="CW108" t="n">
        <x:v>0.2814673642834775</x:v>
      </x:c>
      <x:c r="CX108" t="n">
        <x:v>0.24494083452472887</x:v>
      </x:c>
      <x:c r="CY108" t="n">
        <x:v>0.31148269337056983</x:v>
      </x:c>
      <x:c r="CZ108" t="n">
        <x:v>0.2681877289068475</x:v>
      </x:c>
      <x:c r="DA108" t="n">
        <x:v>0.21451590959922642</x:v>
      </x:c>
      <x:c r="DB108" t="n">
        <x:v>0.9581056035337622</x:v>
      </x:c>
      <x:c r="DC108" t="n">
        <x:v>0.8583801570198731</x:v>
      </x:c>
      <x:c r="DD108" t="n">
        <x:v>1.0000000000000009</x:v>
      </x:c>
      <x:c r="DE108" t="n">
        <x:v>0.9820487256704482</x:v>
      </x:c>
      <x:c r="DF108" t="n">
        <x:v>0.32600441174438555</x:v>
      </x:c>
      <x:c r="DG108" t="n">
        <x:v>0.2366536415921251</x:v>
      </x:c>
    </x:row>
    <x:row r="109">
      <x:c r="A109" t="str">
        <x:v>7K6E</x:v>
      </x:c>
      <x:c r="B109" t="n">
        <x:v>0.14420977069464982</x:v>
      </x:c>
      <x:c r="C109" t="n">
        <x:v>0.14386472714885976</x:v>
      </x:c>
      <x:c r="D109" t="n">
        <x:v>0.24581852005712998</x:v>
      </x:c>
      <x:c r="E109" t="n">
        <x:v>0.05588861993611917</x:v>
      </x:c>
      <x:c r="F109" t="n">
        <x:v>0.12086360240752002</x:v>
      </x:c>
      <x:c r="G109" t="n">
        <x:v>0.28709937104582156</x:v>
      </x:c>
      <x:c r="H109" t="n">
        <x:v>0.14388291896828842</x:v>
      </x:c>
      <x:c r="I109" t="n">
        <x:v>0.37590881976376206</x:v>
      </x:c>
      <x:c r="J109" t="n">
        <x:v>0.07187519443719532</x:v>
      </x:c>
      <x:c r="K109" t="n">
        <x:v>0.01649123221712815</x:v>
      </x:c>
      <x:c r="L109" t="n">
        <x:v>0.14392856431683732</x:v>
      </x:c>
      <x:c r="M109" t="n">
        <x:v>0.25737917138687855</x:v>
      </x:c>
      <x:c r="N109" t="n">
        <x:v>0.27403004455761903</x:v>
      </x:c>
      <x:c r="O109" t="n">
        <x:v>0.1417957570366897</x:v>
      </x:c>
      <x:c r="P109" t="n">
        <x:v>0.009694172560780657</x:v>
      </x:c>
      <x:c r="Q109" t="n">
        <x:v>0.039249865984210236</x:v>
      </x:c>
      <x:c r="R109" t="n">
        <x:v>0.09455898750453402</x:v>
      </x:c>
      <x:c r="S109" t="n">
        <x:v>0.04916740986476479</x:v>
      </x:c>
      <x:c r="T109" t="n">
        <x:v>0.15152312724316175</x:v>
      </x:c>
      <x:c r="U109" t="n">
        <x:v>0.12313727665580913</x:v>
      </x:c>
      <x:c r="V109" t="n">
        <x:v>0.10883845116391025</x:v>
      </x:c>
      <x:c r="W109" t="n">
        <x:v>0.10416107065175312</x:v>
      </x:c>
      <x:c r="X109" t="n">
        <x:v>0.08437613103361309</x:v>
      </x:c>
      <x:c r="Y109" t="n">
        <x:v>0.4310152519113558</x:v>
      </x:c>
      <x:c r="Z109" t="n">
        <x:v>0.12871776982099828</x:v>
      </x:c>
      <x:c r="AA109" t="n">
        <x:v>0.07019373997535834</x:v>
      </x:c>
      <x:c r="AB109" t="n">
        <x:v>0.2737627088916267</x:v>
      </x:c>
      <x:c r="AC109" t="n">
        <x:v>0.38436263039673957</x:v>
      </x:c>
      <x:c r="AD109" t="n">
        <x:v>0.13952284205005572</x:v>
      </x:c>
      <x:c r="AE109" t="n">
        <x:v>0.08115489435858607</x:v>
      </x:c>
      <x:c r="AF109" t="n">
        <x:v>0.4098666050301705</x:v>
      </x:c>
      <x:c r="AG109" t="n">
        <x:v>0.14673714806917798</x:v>
      </x:c>
      <x:c r="AH109" t="n">
        <x:v>0.07592820189487247</x:v>
      </x:c>
      <x:c r="AI109" t="n">
        <x:v>0.04877763097331314</x:v>
      </x:c>
      <x:c r="AJ109" t="n">
        <x:v>0.016242350708545635</x:v>
      </x:c>
      <x:c r="AK109" t="n">
        <x:v>-0.021485133314381025</x:v>
      </x:c>
      <x:c r="AL109" t="n">
        <x:v>0.12435741007822972</x:v>
      </x:c>
      <x:c r="AM109" t="n">
        <x:v>0.35238412667541674</x:v>
      </x:c>
      <x:c r="AN109" t="n">
        <x:v>0.14763729200879455</x:v>
      </x:c>
      <x:c r="AO109" t="n">
        <x:v>0.16064353308833965</x:v>
      </x:c>
      <x:c r="AP109" t="n">
        <x:v>0.14611238585298572</x:v>
      </x:c>
      <x:c r="AQ109" t="n">
        <x:v>0.38275696939970555</x:v>
      </x:c>
      <x:c r="AR109" t="n">
        <x:v>0.34948350608777196</x:v>
      </x:c>
      <x:c r="AS109" t="n">
        <x:v>0.36031373521413074</x:v>
      </x:c>
      <x:c r="AT109" t="n">
        <x:v>0.36802052960232295</x:v>
      </x:c>
      <x:c r="AU109" t="n">
        <x:v>0.14579744961075833</x:v>
      </x:c>
      <x:c r="AV109" t="e">
        <x:v>#N/A</x:v>
      </x:c>
      <x:c r="AW109" t="n">
        <x:v>0.14673714806917784</x:v>
      </x:c>
      <x:c r="AX109" t="n">
        <x:v>0.1593559263203081</x:v>
      </x:c>
      <x:c r="AY109" t="n">
        <x:v>0.5305633314429771</x:v>
      </x:c>
      <x:c r="AZ109" t="n">
        <x:v>0.3612796103055422</x:v>
      </x:c>
      <x:c r="BA109" t="n">
        <x:v>0.3195355301520654</x:v>
      </x:c>
      <x:c r="BB109" t="n">
        <x:v>0.3592395240848016</x:v>
      </x:c>
      <x:c r="BC109" t="n">
        <x:v>0.3342729154771102</x:v>
      </x:c>
      <x:c r="BD109" t="n">
        <x:v>0.3740371207499498</x:v>
      </x:c>
      <x:c r="BE109" t="n">
        <x:v>0.22806150936515698</x:v>
      </x:c>
      <x:c r="BF109" t="n">
        <x:v>0.40907378918245674</x:v>
      </x:c>
      <x:c r="BG109" t="n">
        <x:v>0.37008480404963084</x:v>
      </x:c>
      <x:c r="BH109" t="n">
        <x:v>0.4121055266367924</x:v>
      </x:c>
      <x:c r="BI109" t="n">
        <x:v>0.6623755595964654</x:v>
      </x:c>
      <x:c r="BJ109" t="n">
        <x:v>0.2503573264090865</x:v>
      </x:c>
      <x:c r="BK109" t="n">
        <x:v>0.35743017540024913</x:v>
      </x:c>
      <x:c r="BL109" t="n">
        <x:v>0.4943391491402015</x:v>
      </x:c>
      <x:c r="BM109" t="n">
        <x:v>0.18848419526872165</x:v>
      </x:c>
      <x:c r="BN109" t="n">
        <x:v>0.26052299444434357</x:v>
      </x:c>
      <x:c r="BO109" t="n">
        <x:v>0.9870668582802928</x:v>
      </x:c>
      <x:c r="BP109" t="n">
        <x:v>0.9258772689083958</x:v>
      </x:c>
      <x:c r="BQ109" t="n">
        <x:v>0.8179229206925585</x:v>
      </x:c>
      <x:c r="BR109" t="n">
        <x:v>0.20493661981559816</x:v>
      </x:c>
      <x:c r="BS109" t="n">
        <x:v>0.3992703126824624</x:v>
      </x:c>
      <x:c r="BT109" t="n">
        <x:v>0.40734028256200844</x:v>
      </x:c>
      <x:c r="BU109" t="n">
        <x:v>0.21149669810103333</x:v>
      </x:c>
      <x:c r="BV109" t="n">
        <x:v>0.5686279245469029</x:v>
      </x:c>
      <x:c r="BW109" t="n">
        <x:v>0.9512485963367223</x:v>
      </x:c>
      <x:c r="BX109" t="n">
        <x:v>0.8466703362658773</x:v>
      </x:c>
      <x:c r="BY109" t="n">
        <x:v>0.18342198204257087</x:v>
      </x:c>
      <x:c r="BZ109" t="e">
        <x:v>#N/A</x:v>
      </x:c>
      <x:c r="CA109" t="n">
        <x:v>0.344340463047006</x:v>
      </x:c>
      <x:c r="CB109" t="e">
        <x:v>#N/A</x:v>
      </x:c>
      <x:c r="CC109" t="n">
        <x:v>0.1633757399625201</x:v>
      </x:c>
      <x:c r="CD109" t="n">
        <x:v>0.13848696766726917</x:v>
      </x:c>
      <x:c r="CE109" t="n">
        <x:v>0.3690782012926349</x:v>
      </x:c>
      <x:c r="CF109" t="n">
        <x:v>0.14402288888810644</x:v>
      </x:c>
      <x:c r="CG109" t="n">
        <x:v>0.7527242742177889</x:v>
      </x:c>
      <x:c r="CH109" t="n">
        <x:v>0.4021520399289454</x:v>
      </x:c>
      <x:c r="CI109" t="n">
        <x:v>0.7696114382064635</x:v>
      </x:c>
      <x:c r="CJ109" t="n">
        <x:v>0.4021802880417589</x:v>
      </x:c>
      <x:c r="CK109" t="n">
        <x:v>0.9417436768312675</x:v>
      </x:c>
      <x:c r="CL109" t="n">
        <x:v>0.24423155214476175</x:v>
      </x:c>
      <x:c r="CM109" t="n">
        <x:v>0.22593849230748086</x:v>
      </x:c>
      <x:c r="CN109" t="n">
        <x:v>0.3604500600095746</x:v>
      </x:c>
      <x:c r="CO109" t="n">
        <x:v>0.3401658050467098</x:v>
      </x:c>
      <x:c r="CP109" t="n">
        <x:v>0.750175571856954</x:v>
      </x:c>
      <x:c r="CQ109" t="n">
        <x:v>0.09611770199211113</x:v>
      </x:c>
      <x:c r="CR109" t="n">
        <x:v>0.34935836252071284</x:v>
      </x:c>
      <x:c r="CS109" t="n">
        <x:v>0.9685298115662475</x:v>
      </x:c>
      <x:c r="CT109" t="n">
        <x:v>0.1888292844559269</x:v>
      </x:c>
      <x:c r="CU109" t="n">
        <x:v>0.26195114013075066</x:v>
      </x:c>
      <x:c r="CV109" t="n">
        <x:v>0.18764079845956835</x:v>
      </x:c>
      <x:c r="CW109" t="n">
        <x:v>0.26472518801049943</x:v>
      </x:c>
      <x:c r="CX109" t="n">
        <x:v>0.22168169407916824</x:v>
      </x:c>
      <x:c r="CY109" t="n">
        <x:v>0.2875763767705309</x:v>
      </x:c>
      <x:c r="CZ109" t="n">
        <x:v>0.2389238388269715</x:v>
      </x:c>
      <x:c r="DA109" t="n">
        <x:v>0.19747172368053334</x:v>
      </x:c>
      <x:c r="DB109" t="n">
        <x:v>0.9526209296289876</x:v>
      </x:c>
      <x:c r="DC109" t="n">
        <x:v>0.8619333393211841</x:v>
      </x:c>
      <x:c r="DD109" t="n">
        <x:v>0.9820487256704482</x:v>
      </x:c>
      <x:c r="DE109" t="n">
        <x:v>0.9999999999999987</x:v>
      </x:c>
      <x:c r="DF109" t="n">
        <x:v>0.3100472667210106</x:v>
      </x:c>
      <x:c r="DG109" t="n">
        <x:v>0.2668566229849596</x:v>
      </x:c>
    </x:row>
    <x:row r="110">
      <x:c r="A110" t="str">
        <x:v>7KS5</x:v>
      </x:c>
      <x:c r="B110" t="n">
        <x:v>-0.04583969172293521</x:v>
      </x:c>
      <x:c r="C110" t="n">
        <x:v>-0.04412762455436669</x:v>
      </x:c>
      <x:c r="D110" t="n">
        <x:v>0.9430930155475525</x:v>
      </x:c>
      <x:c r="E110" t="n">
        <x:v>-0.011226293033151319</x:v>
      </x:c>
      <x:c r="F110" t="n">
        <x:v>0.5415822959281476</x:v>
      </x:c>
      <x:c r="G110" t="n">
        <x:v>0.8794024272265079</x:v>
      </x:c>
      <x:c r="H110" t="n">
        <x:v>-0.044554730997970506</x:v>
      </x:c>
      <x:c r="I110" t="n">
        <x:v>0.8788186626698894</x:v>
      </x:c>
      <x:c r="J110" t="n">
        <x:v>0.07043372296944889</x:v>
      </x:c>
      <x:c r="K110" t="n">
        <x:v>-0.06352974316873777</x:v>
      </x:c>
      <x:c r="L110" t="n">
        <x:v>-0.022858064958911007</x:v>
      </x:c>
      <x:c r="M110" t="n">
        <x:v>0.942759844376778</x:v>
      </x:c>
      <x:c r="N110" t="n">
        <x:v>0.9182633794351462</x:v>
      </x:c>
      <x:c r="O110" t="n">
        <x:v>-0.04630959166026488</x:v>
      </x:c>
      <x:c r="P110" t="n">
        <x:v>0.044587773474412104</x:v>
      </x:c>
      <x:c r="Q110" t="n">
        <x:v>0.36024444950045353</x:v>
      </x:c>
      <x:c r="R110" t="n">
        <x:v>0.2291180950415061</x:v>
      </x:c>
      <x:c r="S110" t="n">
        <x:v>-0.04106500108571665</x:v>
      </x:c>
      <x:c r="T110" t="n">
        <x:v>-0.060662673254920085</x:v>
      </x:c>
      <x:c r="U110" t="n">
        <x:v>-0.059172614224216186</x:v>
      </x:c>
      <x:c r="V110" t="n">
        <x:v>0.2712460555410148</x:v>
      </x:c>
      <x:c r="W110" t="n">
        <x:v>0.19997137336711301</x:v>
      </x:c>
      <x:c r="X110" t="n">
        <x:v>-0.051224435825630354</x:v>
      </x:c>
      <x:c r="Y110" t="n">
        <x:v>0.776999182394957</x:v>
      </x:c>
      <x:c r="Z110" t="n">
        <x:v>-0.06997028031957435</x:v>
      </x:c>
      <x:c r="AA110" t="n">
        <x:v>0.09251060873827956</x:v>
      </x:c>
      <x:c r="AB110" t="n">
        <x:v>0.533564801751859</x:v>
      </x:c>
      <x:c r="AC110" t="n">
        <x:v>0.7198459818411763</x:v>
      </x:c>
      <x:c r="AD110" t="n">
        <x:v>-0.04807390395073892</x:v>
      </x:c>
      <x:c r="AE110" t="n">
        <x:v>0.1463858180895065</x:v>
      </x:c>
      <x:c r="AF110" t="n">
        <x:v>0.5615786661533367</x:v>
      </x:c>
      <x:c r="AG110" t="n">
        <x:v>-0.04298500902826783</x:v>
      </x:c>
      <x:c r="AH110" t="n">
        <x:v>-0.03136535662100931</x:v>
      </x:c>
      <x:c r="AI110" t="n">
        <x:v>-0.07298521042974185</x:v>
      </x:c>
      <x:c r="AJ110" t="n">
        <x:v>-0.05842774901628057</x:v>
      </x:c>
      <x:c r="AK110" t="n">
        <x:v>-0.04853906412935584</x:v>
      </x:c>
      <x:c r="AL110" t="n">
        <x:v>-0.05631071130698964</x:v>
      </x:c>
      <x:c r="AM110" t="n">
        <x:v>0.8422575460587002</x:v>
      </x:c>
      <x:c r="AN110" t="n">
        <x:v>-0.042003066960618694</x:v>
      </x:c>
      <x:c r="AO110" t="n">
        <x:v>0.691460532671429</x:v>
      </x:c>
      <x:c r="AP110" t="n">
        <x:v>-0.04274210559219543</x:v>
      </x:c>
      <x:c r="AQ110" t="n">
        <x:v>0.754749189937019</x:v>
      </x:c>
      <x:c r="AR110" t="n">
        <x:v>0.6350815368272815</x:v>
      </x:c>
      <x:c r="AS110" t="n">
        <x:v>0.632301326670827</x:v>
      </x:c>
      <x:c r="AT110" t="n">
        <x:v>0.5595656548227667</x:v>
      </x:c>
      <x:c r="AU110" t="n">
        <x:v>-0.04741949159260792</x:v>
      </x:c>
      <x:c r="AV110" t="e">
        <x:v>#N/A</x:v>
      </x:c>
      <x:c r="AW110" t="n">
        <x:v>-0.044013980617681754</x:v>
      </x:c>
      <x:c r="AX110" t="n">
        <x:v>0.1078294011516578</x:v>
      </x:c>
      <x:c r="AY110" t="n">
        <x:v>0.6889587007571764</x:v>
      </x:c>
      <x:c r="AZ110" t="n">
        <x:v>0.714123492843745</x:v>
      </x:c>
      <x:c r="BA110" t="n">
        <x:v>0.5847944008594081</x:v>
      </x:c>
      <x:c r="BB110" t="n">
        <x:v>0.6556616088509327</x:v>
      </x:c>
      <x:c r="BC110" t="n">
        <x:v>0.5740845417699898</x:v>
      </x:c>
      <x:c r="BD110" t="n">
        <x:v>0.718900692306275</x:v>
      </x:c>
      <x:c r="BE110" t="n">
        <x:v>0.3903270736427099</x:v>
      </x:c>
      <x:c r="BF110" t="n">
        <x:v>0.46560925166921535</x:v>
      </x:c>
      <x:c r="BG110" t="n">
        <x:v>0.37679532397891213</x:v>
      </x:c>
      <x:c r="BH110" t="n">
        <x:v>0.7633065149100023</x:v>
      </x:c>
      <x:c r="BI110" t="n">
        <x:v>0.7161999030116887</x:v>
      </x:c>
      <x:c r="BJ110" t="n">
        <x:v>0.4849065421066428</x:v>
      </x:c>
      <x:c r="BK110" t="n">
        <x:v>0.8573218421904082</x:v>
      </x:c>
      <x:c r="BL110" t="n">
        <x:v>0.6402735209967831</x:v>
      </x:c>
      <x:c r="BM110" t="n">
        <x:v>0.5140882238380549</x:v>
      </x:c>
      <x:c r="BN110" t="n">
        <x:v>0.42049460729794047</x:v>
      </x:c>
      <x:c r="BO110" t="n">
        <x:v>0.31540427219961337</x:v>
      </x:c>
      <x:c r="BP110" t="n">
        <x:v>0.34258871504688315</x:v>
      </x:c>
      <x:c r="BQ110" t="n">
        <x:v>0.3390280976178024</x:v>
      </x:c>
      <x:c r="BR110" t="n">
        <x:v>0.4606201526322998</x:v>
      </x:c>
      <x:c r="BS110" t="n">
        <x:v>0.3906215082818315</x:v>
      </x:c>
      <x:c r="BT110" t="n">
        <x:v>0.5095831653717988</x:v>
      </x:c>
      <x:c r="BU110" t="n">
        <x:v>-0.06720356418983549</x:v>
      </x:c>
      <x:c r="BV110" t="n">
        <x:v>0.5150375391905385</x:v>
      </x:c>
      <x:c r="BW110" t="n">
        <x:v>0.2513332337939519</x:v>
      </x:c>
      <x:c r="BX110" t="n">
        <x:v>0.4270958143804548</x:v>
      </x:c>
      <x:c r="BY110" t="n">
        <x:v>-0.07976953057202826</x:v>
      </x:c>
      <x:c r="BZ110" t="e">
        <x:v>#N/A</x:v>
      </x:c>
      <x:c r="CA110" t="n">
        <x:v>0.3755684201370265</x:v>
      </x:c>
      <x:c r="CB110" t="e">
        <x:v>#N/A</x:v>
      </x:c>
      <x:c r="CC110" t="n">
        <x:v>-0.07300203802657075</x:v>
      </x:c>
      <x:c r="CD110" t="n">
        <x:v>0.01112847067151642</x:v>
      </x:c>
      <x:c r="CE110" t="n">
        <x:v>0.8804684416420986</x:v>
      </x:c>
      <x:c r="CF110" t="n">
        <x:v>-0.06917118279220942</x:v>
      </x:c>
      <x:c r="CG110" t="n">
        <x:v>0.48359486024749093</x:v>
      </x:c>
      <x:c r="CH110" t="n">
        <x:v>0.30706067849365315</x:v>
      </x:c>
      <x:c r="CI110" t="n">
        <x:v>0.45034223858657035</x:v>
      </x:c>
      <x:c r="CJ110" t="n">
        <x:v>0.6626546479103805</x:v>
      </x:c>
      <x:c r="CK110" t="n">
        <x:v>0.25810090958693827</x:v>
      </x:c>
      <x:c r="CL110" t="n">
        <x:v>0.4694060353821054</x:v>
      </x:c>
      <x:c r="CM110" t="n">
        <x:v>0.3724506181708961</x:v>
      </x:c>
      <x:c r="CN110" t="n">
        <x:v>0.22585812225016297</x:v>
      </x:c>
      <x:c r="CO110" t="n">
        <x:v>0.7434259829593143</x:v>
      </x:c>
      <x:c r="CP110" t="n">
        <x:v>0.5277319982194514</x:v>
      </x:c>
      <x:c r="CQ110" t="n">
        <x:v>0.46761977742353045</x:v>
      </x:c>
      <x:c r="CR110" t="n">
        <x:v>0.3277115516151849</x:v>
      </x:c>
      <x:c r="CS110" t="n">
        <x:v>0.2644469190703134</x:v>
      </x:c>
      <x:c r="CT110" t="n">
        <x:v>0.46643604099598523</x:v>
      </x:c>
      <x:c r="CU110" t="n">
        <x:v>0.7298913959144105</x:v>
      </x:c>
      <x:c r="CV110" t="n">
        <x:v>0.2771335194474945</x:v>
      </x:c>
      <x:c r="CW110" t="n">
        <x:v>0.6180210980864927</x:v>
      </x:c>
      <x:c r="CX110" t="n">
        <x:v>0.41396069382758927</x:v>
      </x:c>
      <x:c r="CY110" t="n">
        <x:v>0.35075051433159116</x:v>
      </x:c>
      <x:c r="CZ110" t="n">
        <x:v>0.5379598060835545</x:v>
      </x:c>
      <x:c r="DA110" t="n">
        <x:v>0.5063330487851597</x:v>
      </x:c>
      <x:c r="DB110" t="n">
        <x:v>0.36660755116840693</x:v>
      </x:c>
      <x:c r="DC110" t="n">
        <x:v>0.4680365015803246</x:v>
      </x:c>
      <x:c r="DD110" t="n">
        <x:v>0.3260044117443858</x:v>
      </x:c>
      <x:c r="DE110" t="n">
        <x:v>0.3100472667210104</x:v>
      </x:c>
      <x:c r="DF110" t="n">
        <x:v>1.0000000000000004</x:v>
      </x:c>
      <x:c r="DG110" t="n">
        <x:v>0.3889460323561438</x:v>
      </x:c>
    </x:row>
    <x:row r="111">
      <x:c r="A111" t="str">
        <x:v>7KYU</x:v>
      </x:c>
      <x:c r="B111" t="n">
        <x:v>-0.05024280403469203</x:v>
      </x:c>
      <x:c r="C111" t="n">
        <x:v>-0.04819265083720752</x:v>
      </x:c>
      <x:c r="D111" t="n">
        <x:v>0.15005919841003282</x:v>
      </x:c>
      <x:c r="E111" t="n">
        <x:v>-0.03120968988934182</x:v>
      </x:c>
      <x:c r="F111" t="n">
        <x:v>0.14081222130478496</x:v>
      </x:c>
      <x:c r="G111" t="n">
        <x:v>0.05917061554508578</x:v>
      </x:c>
      <x:c r="H111" t="n">
        <x:v>-0.04871459321357422</x:v>
      </x:c>
      <x:c r="I111" t="n">
        <x:v>0.5169013748046614</x:v>
      </x:c>
      <x:c r="J111" t="n">
        <x:v>-0.04707153705672432</x:v>
      </x:c>
      <x:c r="K111" t="n">
        <x:v>-0.06934887719738221</x:v>
      </x:c>
      <x:c r="L111" t="n">
        <x:v>-0.07046221745222055</x:v>
      </x:c>
      <x:c r="M111" t="n">
        <x:v>0.14914616115164742</x:v>
      </x:c>
      <x:c r="N111" t="n">
        <x:v>0.16602616944008275</x:v>
      </x:c>
      <x:c r="O111" t="n">
        <x:v>-0.05063561085430896</x:v>
      </x:c>
      <x:c r="P111" t="n">
        <x:v>0.10751174070405521</x:v>
      </x:c>
      <x:c r="Q111" t="n">
        <x:v>0.5958345204269225</x:v>
      </x:c>
      <x:c r="R111" t="n">
        <x:v>0.23655089445665978</x:v>
      </x:c>
      <x:c r="S111" t="n">
        <x:v>-0.0428349498043141</x:v>
      </x:c>
      <x:c r="T111" t="n">
        <x:v>-0.0648657578222524</x:v>
      </x:c>
      <x:c r="U111" t="n">
        <x:v>-0.06314970946867937</x:v>
      </x:c>
      <x:c r="V111" t="n">
        <x:v>0.3386132867552667</x:v>
      </x:c>
      <x:c r="W111" t="n">
        <x:v>0.22691128500059565</x:v>
      </x:c>
      <x:c r="X111" t="n">
        <x:v>-0.05343624230545019</x:v>
      </x:c>
      <x:c r="Y111" t="n">
        <x:v>0.5323070439274732</x:v>
      </x:c>
      <x:c r="Z111" t="n">
        <x:v>-0.07665753717250554</x:v>
      </x:c>
      <x:c r="AA111" t="n">
        <x:v>0.17389195070047692</x:v>
      </x:c>
      <x:c r="AB111" t="n">
        <x:v>0.7316910414081543</x:v>
      </x:c>
      <x:c r="AC111" t="n">
        <x:v>0.41113427964963867</x:v>
      </x:c>
      <x:c r="AD111" t="n">
        <x:v>-0.05262945494627471</x:v>
      </x:c>
      <x:c r="AE111" t="n">
        <x:v>0.19135044739591733</x:v>
      </x:c>
      <x:c r="AF111" t="n">
        <x:v>0.8484162753452568</x:v>
      </x:c>
      <x:c r="AG111" t="n">
        <x:v>-0.0470520844027128</x:v>
      </x:c>
      <x:c r="AH111" t="n">
        <x:v>-0.05306005591381957</x:v>
      </x:c>
      <x:c r="AI111" t="n">
        <x:v>-0.08218561561948237</x:v>
      </x:c>
      <x:c r="AJ111" t="n">
        <x:v>-0.062433263751520626</x:v>
      </x:c>
      <x:c r="AK111" t="n">
        <x:v>-0.05420801694780432</x:v>
      </x:c>
      <x:c r="AL111" t="n">
        <x:v>-0.06181898673868856</x:v>
      </x:c>
      <x:c r="AM111" t="n">
        <x:v>0.3230145517450689</x:v>
      </x:c>
      <x:c r="AN111" t="n">
        <x:v>-0.04592178579668115</x:v>
      </x:c>
      <x:c r="AO111" t="n">
        <x:v>-0.07099898191540575</x:v>
      </x:c>
      <x:c r="AP111" t="n">
        <x:v>-0.04667788697551347</x:v>
      </x:c>
      <x:c r="AQ111" t="n">
        <x:v>0.29830168241780847</x:v>
      </x:c>
      <x:c r="AR111" t="n">
        <x:v>0.20482616423385275</x:v>
      </x:c>
      <x:c r="AS111" t="n">
        <x:v>0.1931659755979375</x:v>
      </x:c>
      <x:c r="AT111" t="n">
        <x:v>0.863399085666635</x:v>
      </x:c>
      <x:c r="AU111" t="n">
        <x:v>-0.05365598822214052</x:v>
      </x:c>
      <x:c r="AV111" t="e">
        <x:v>#N/A</x:v>
      </x:c>
      <x:c r="AW111" t="n">
        <x:v>-0.04705208440271283</x:v>
      </x:c>
      <x:c r="AX111" t="n">
        <x:v>-0.07548053667346043</x:v>
      </x:c>
      <x:c r="AY111" t="n">
        <x:v>0.49140526671556056</x:v>
      </x:c>
      <x:c r="AZ111" t="n">
        <x:v>0.5069377643049358</x:v>
      </x:c>
      <x:c r="BA111" t="n">
        <x:v>0.5100426212914017</x:v>
      </x:c>
      <x:c r="BB111" t="n">
        <x:v>0.46789895760500105</x:v>
      </x:c>
      <x:c r="BC111" t="n">
        <x:v>0.5090966107808897</x:v>
      </x:c>
      <x:c r="BD111" t="n">
        <x:v>0.500084099845134</x:v>
      </x:c>
      <x:c r="BE111" t="n">
        <x:v>0.6594975185932284</x:v>
      </x:c>
      <x:c r="BF111" t="n">
        <x:v>0.43280007973529955</x:v>
      </x:c>
      <x:c r="BG111" t="n">
        <x:v>0.4765463489009032</x:v>
      </x:c>
      <x:c r="BH111" t="n">
        <x:v>0.46431884273274676</x:v>
      </x:c>
      <x:c r="BI111" t="n">
        <x:v>0.31024230920070844</x:v>
      </x:c>
      <x:c r="BJ111" t="n">
        <x:v>0.3374081209456064</x:v>
      </x:c>
      <x:c r="BK111" t="n">
        <x:v>0.393790344119204</x:v>
      </x:c>
      <x:c r="BL111" t="n">
        <x:v>0.652243915212259</x:v>
      </x:c>
      <x:c r="BM111" t="n">
        <x:v>0.28623528433882023</x:v>
      </x:c>
      <x:c r="BN111" t="n">
        <x:v>0.42737314626519984</x:v>
      </x:c>
      <x:c r="BO111" t="n">
        <x:v>0.2624718770472076</x:v>
      </x:c>
      <x:c r="BP111" t="n">
        <x:v>0.17050249003648307</x:v>
      </x:c>
      <x:c r="BQ111" t="n">
        <x:v>0.25825254578857865</x:v>
      </x:c>
      <x:c r="BR111" t="n">
        <x:v>0.28493966259210735</x:v>
      </x:c>
      <x:c r="BS111" t="n">
        <x:v>0.36414743507806785</x:v>
      </x:c>
      <x:c r="BT111" t="n">
        <x:v>0.24582161524000007</x:v>
      </x:c>
      <x:c r="BU111" t="n">
        <x:v>-0.07361838396152756</x:v>
      </x:c>
      <x:c r="BV111" t="n">
        <x:v>0.5358332975728624</x:v>
      </x:c>
      <x:c r="BW111" t="n">
        <x:v>0.16654250615141025</x:v>
      </x:c>
      <x:c r="BX111" t="n">
        <x:v>0.29718710353407624</x:v>
      </x:c>
      <x:c r="BY111" t="n">
        <x:v>-0.08986626159919807</x:v>
      </x:c>
      <x:c r="BZ111" t="e">
        <x:v>#N/A</x:v>
      </x:c>
      <x:c r="CA111" t="n">
        <x:v>0.23294564785145552</x:v>
      </x:c>
      <x:c r="CB111" t="e">
        <x:v>#N/A</x:v>
      </x:c>
      <x:c r="CC111" t="n">
        <x:v>-0.07616011159996762</x:v>
      </x:c>
      <x:c r="CD111" t="n">
        <x:v>0.024742040832871848</x:v>
      </x:c>
      <x:c r="CE111" t="n">
        <x:v>0.3695671955943929</x:v>
      </x:c>
      <x:c r="CF111" t="n">
        <x:v>-0.0741925011199767</x:v>
      </x:c>
      <x:c r="CG111" t="n">
        <x:v>0.2764659821291557</x:v>
      </x:c>
      <x:c r="CH111" t="n">
        <x:v>0.7552160987339465</x:v>
      </x:c>
      <x:c r="CI111" t="n">
        <x:v>0.35457911639196515</x:v>
      </x:c>
      <x:c r="CJ111" t="n">
        <x:v>0.28645830172226666</x:v>
      </x:c>
      <x:c r="CK111" t="n">
        <x:v>0.2412391908635211</x:v>
      </x:c>
      <x:c r="CL111" t="n">
        <x:v>0.20567164322529058</x:v>
      </x:c>
      <x:c r="CM111" t="n">
        <x:v>0.3829454664401075</x:v>
      </x:c>
      <x:c r="CN111" t="n">
        <x:v>0.29521193455833145</x:v>
      </x:c>
      <x:c r="CO111" t="n">
        <x:v>0.19965749868553903</x:v>
      </x:c>
      <x:c r="CP111" t="n">
        <x:v>0.28803880582548264</x:v>
      </x:c>
      <x:c r="CQ111" t="n">
        <x:v>0.7853327801965474</x:v>
      </x:c>
      <x:c r="CR111" t="n">
        <x:v>0.3699100962334515</x:v>
      </x:c>
      <x:c r="CS111" t="n">
        <x:v>0.20481359827350046</x:v>
      </x:c>
      <x:c r="CT111" t="n">
        <x:v>0.2657498338867875</x:v>
      </x:c>
      <x:c r="CU111" t="n">
        <x:v>0.42324531889270545</x:v>
      </x:c>
      <x:c r="CV111" t="n">
        <x:v>0.3222332881571128</x:v>
      </x:c>
      <x:c r="CW111" t="n">
        <x:v>0.4436953188459709</x:v>
      </x:c>
      <x:c r="CX111" t="n">
        <x:v>0.399337563242045</x:v>
      </x:c>
      <x:c r="CY111" t="n">
        <x:v>0.40907228290985154</x:v>
      </x:c>
      <x:c r="CZ111" t="n">
        <x:v>0.26026318919137675</x:v>
      </x:c>
      <x:c r="DA111" t="n">
        <x:v>0.36385579012052593</x:v>
      </x:c>
      <x:c r="DB111" t="n">
        <x:v>0.21897045065184673</x:v>
      </x:c>
      <x:c r="DC111" t="n">
        <x:v>0.25550225105036967</x:v>
      </x:c>
      <x:c r="DD111" t="n">
        <x:v>0.23665364159212515</x:v>
      </x:c>
      <x:c r="DE111" t="n">
        <x:v>0.26685662298495977</x:v>
      </x:c>
      <x:c r="DF111" t="n">
        <x:v>0.3889460323561438</x:v>
      </x:c>
      <x:c r="DG111" t="n">
        <x:v>0.9999999999999974</x:v>
      </x:c>
    </x:row>
  </x:sheetData>
  <x:conditionalFormatting sqref="B2:DG11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5REJ</x:v>
      </x:c>
      <x:c r="C1" t="str">
        <x:v>5REK</x:v>
      </x:c>
      <x:c r="D1" t="str">
        <x:v>5REL</x:v>
      </x:c>
      <x:c r="E1" t="str">
        <x:v>5REM</x:v>
      </x:c>
      <x:c r="F1" t="str">
        <x:v>5REN</x:v>
      </x:c>
      <x:c r="G1" t="str">
        <x:v>5RER</x:v>
      </x:c>
      <x:c r="H1" t="str">
        <x:v>5RES</x:v>
      </x:c>
      <x:c r="I1" t="str">
        <x:v>5RET</x:v>
      </x:c>
      <x:c r="J1" t="str">
        <x:v>5REU</x:v>
      </x:c>
      <x:c r="K1" t="str">
        <x:v>5REV</x:v>
      </x:c>
      <x:c r="L1" t="str">
        <x:v>5REW</x:v>
      </x:c>
      <x:c r="M1" t="str">
        <x:v>5REX</x:v>
      </x:c>
      <x:c r="N1" t="str">
        <x:v>5REY</x:v>
      </x:c>
      <x:c r="O1" t="str">
        <x:v>5RFF</x:v>
      </x:c>
      <x:c r="P1" t="str">
        <x:v>5RFG</x:v>
      </x:c>
      <x:c r="Q1" t="str">
        <x:v>5RFH</x:v>
      </x:c>
      <x:c r="R1" t="str">
        <x:v>5RFI</x:v>
      </x:c>
      <x:c r="S1" t="str">
        <x:v>5RFJ</x:v>
      </x:c>
      <x:c r="T1" t="str">
        <x:v>5RFK</x:v>
      </x:c>
      <x:c r="U1" t="str">
        <x:v>5RFL</x:v>
      </x:c>
      <x:c r="V1" t="str">
        <x:v>5RFM</x:v>
      </x:c>
      <x:c r="W1" t="str">
        <x:v>5RFN</x:v>
      </x:c>
      <x:c r="X1" t="str">
        <x:v>5RFO</x:v>
      </x:c>
      <x:c r="Y1" t="str">
        <x:v>5RFP</x:v>
      </x:c>
      <x:c r="Z1" t="str">
        <x:v>5RFQ</x:v>
      </x:c>
      <x:c r="AA1" t="str">
        <x:v>5RFR</x:v>
      </x:c>
      <x:c r="AB1" t="str">
        <x:v>5RFS</x:v>
      </x:c>
      <x:c r="AC1" t="str">
        <x:v>5RFT</x:v>
      </x:c>
      <x:c r="AD1" t="str">
        <x:v>5RFU</x:v>
      </x:c>
      <x:c r="AE1" t="str">
        <x:v>5RFV</x:v>
      </x:c>
      <x:c r="AF1" t="str">
        <x:v>5RFW</x:v>
      </x:c>
      <x:c r="AG1" t="str">
        <x:v>5RFX</x:v>
      </x:c>
      <x:c r="AH1" t="str">
        <x:v>5RFY</x:v>
      </x:c>
      <x:c r="AI1" t="str">
        <x:v>5RFZ</x:v>
      </x:c>
      <x:c r="AJ1" t="str">
        <x:v>5RG0</x:v>
      </x:c>
      <x:c r="AK1" t="str">
        <x:v>5RG2</x:v>
      </x:c>
      <x:c r="AL1" t="str">
        <x:v>5RGL</x:v>
      </x:c>
      <x:c r="AM1" t="str">
        <x:v>5RGM</x:v>
      </x:c>
      <x:c r="AN1" t="str">
        <x:v>5RGN</x:v>
      </x:c>
      <x:c r="AO1" t="str">
        <x:v>5RGO</x:v>
      </x:c>
      <x:c r="AP1" t="str">
        <x:v>5RGP</x:v>
      </x:c>
      <x:c r="AQ1" t="str">
        <x:v>5RH5</x:v>
      </x:c>
      <x:c r="AR1" t="str">
        <x:v>5RH7</x:v>
      </x:c>
      <x:c r="AS1" t="str">
        <x:v>5RH9</x:v>
      </x:c>
      <x:c r="AT1" t="str">
        <x:v>5RHA</x:v>
      </x:c>
      <x:c r="AU1" t="str">
        <x:v>5RHB</x:v>
      </x:c>
      <x:c r="AV1" t="str">
        <x:v>5RHC</x:v>
      </x:c>
      <x:c r="AW1" t="str">
        <x:v>5RHE</x:v>
      </x:c>
      <x:c r="AX1" t="str">
        <x:v>5RHF</x:v>
      </x:c>
      <x:c r="AY1" t="str">
        <x:v>5RL0</x:v>
      </x:c>
      <x:c r="AZ1" t="str">
        <x:v>5RL1</x:v>
      </x:c>
      <x:c r="BA1" t="str">
        <x:v>5RL2</x:v>
      </x:c>
      <x:c r="BB1" t="str">
        <x:v>5RL3</x:v>
      </x:c>
      <x:c r="BC1" t="str">
        <x:v>5RL4</x:v>
      </x:c>
      <x:c r="BD1" t="str">
        <x:v>5RL5</x:v>
      </x:c>
      <x:c r="BE1" t="str">
        <x:v>6LZE</x:v>
      </x:c>
      <x:c r="BF1" t="str">
        <x:v>6M0K</x:v>
      </x:c>
      <x:c r="BG1" t="str">
        <x:v>6WTJ</x:v>
      </x:c>
      <x:c r="BH1" t="str">
        <x:v>6WTK</x:v>
      </x:c>
      <x:c r="BI1" t="str">
        <x:v>6WTT</x:v>
      </x:c>
      <x:c r="BJ1" t="str">
        <x:v>6XBG</x:v>
      </x:c>
      <x:c r="BK1" t="str">
        <x:v>6XBH</x:v>
      </x:c>
      <x:c r="BL1" t="str">
        <x:v>6XCH</x:v>
      </x:c>
      <x:c r="BM1" t="str">
        <x:v>6XHM</x:v>
      </x:c>
      <x:c r="BN1" t="str">
        <x:v>6XMK</x:v>
      </x:c>
      <x:c r="BO1" t="str">
        <x:v>6XQS</x:v>
      </x:c>
      <x:c r="BP1" t="str">
        <x:v>6XQT</x:v>
      </x:c>
      <x:c r="BQ1" t="str">
        <x:v>6XQU</x:v>
      </x:c>
      <x:c r="BR1" t="str">
        <x:v>6XR3</x:v>
      </x:c>
      <x:c r="BS1" t="str">
        <x:v>6Y2F</x:v>
      </x:c>
      <x:c r="BT1" t="str">
        <x:v>6Y2G</x:v>
      </x:c>
      <x:c r="BU1" t="str">
        <x:v>6YNQ</x:v>
      </x:c>
      <x:c r="BV1" t="str">
        <x:v>6YZ6</x:v>
      </x:c>
      <x:c r="BW1" t="str">
        <x:v>6ZRT</x:v>
      </x:c>
      <x:c r="BX1" t="str">
        <x:v>6ZRU</x:v>
      </x:c>
      <x:c r="BY1" t="str">
        <x:v>7ADW</x:v>
      </x:c>
      <x:c r="BZ1" t="str">
        <x:v>7AHA</x:v>
      </x:c>
      <x:c r="CA1" t="str">
        <x:v>7AKU</x:v>
      </x:c>
      <x:c r="CB1" t="str">
        <x:v>7AQJ</x:v>
      </x:c>
      <x:c r="CC1" t="str">
        <x:v>7AWS</x:v>
      </x:c>
      <x:c r="CD1" t="str">
        <x:v>7AY7</x:v>
      </x:c>
      <x:c r="CE1" t="str">
        <x:v>7B3E</x:v>
      </x:c>
      <x:c r="CF1" t="str">
        <x:v>7B83</x:v>
      </x:c>
      <x:c r="CG1" t="str">
        <x:v>7BRP</x:v>
      </x:c>
      <x:c r="CH1" t="str">
        <x:v>7BUY</x:v>
      </x:c>
      <x:c r="CI1" t="str">
        <x:v>7C6S</x:v>
      </x:c>
      <x:c r="CJ1" t="str">
        <x:v>7C6U</x:v>
      </x:c>
      <x:c r="CK1" t="str">
        <x:v>7C7P</x:v>
      </x:c>
      <x:c r="CL1" t="str">
        <x:v>7C8R</x:v>
      </x:c>
      <x:c r="CM1" t="str">
        <x:v>7C8T</x:v>
      </x:c>
      <x:c r="CN1" t="str">
        <x:v>7C8U</x:v>
      </x:c>
      <x:c r="CO1" t="str">
        <x:v>7CBT</x:v>
      </x:c>
      <x:c r="CP1" t="str">
        <x:v>7COM</x:v>
      </x:c>
      <x:c r="CQ1" t="str">
        <x:v>7CX9</x:v>
      </x:c>
      <x:c r="CR1" t="str">
        <x:v>7D1M</x:v>
      </x:c>
      <x:c r="CS1" t="str">
        <x:v>7D1O</x:v>
      </x:c>
      <x:c r="CT1" t="str">
        <x:v>7JKV</x:v>
      </x:c>
      <x:c r="CU1" t="str">
        <x:v>7JPZ</x:v>
      </x:c>
      <x:c r="CV1" t="str">
        <x:v>7JQ0</x:v>
      </x:c>
      <x:c r="CW1" t="str">
        <x:v>7JQ1</x:v>
      </x:c>
      <x:c r="CX1" t="str">
        <x:v>7JQ2</x:v>
      </x:c>
      <x:c r="CY1" t="str">
        <x:v>7JQ3</x:v>
      </x:c>
      <x:c r="CZ1" t="str">
        <x:v>7JQ4</x:v>
      </x:c>
      <x:c r="DA1" t="str">
        <x:v>7JQ5</x:v>
      </x:c>
      <x:c r="DB1" t="str">
        <x:v>7JYC</x:v>
      </x:c>
      <x:c r="DC1" t="str">
        <x:v>7K40</x:v>
      </x:c>
      <x:c r="DD1" t="str">
        <x:v>7K6D</x:v>
      </x:c>
      <x:c r="DE1" t="str">
        <x:v>7K6E</x:v>
      </x:c>
      <x:c r="DF1" t="str">
        <x:v>7KS5</x:v>
      </x:c>
      <x:c r="DG1" t="str">
        <x:v>7KYU</x:v>
      </x:c>
    </x:row>
    <x:row r="2">
      <x:c r="A2" t="n">
        <x:v>1</x:v>
      </x:c>
      <x:c r="B2" t="n">
        <x:v>-0.0701</x:v>
      </x:c>
      <x:c r="C2" t="n">
        <x:v>-0.1581</x:v>
      </x:c>
      <x:c r="D2" t="n">
        <x:v>-0.1663</x:v>
      </x:c>
      <x:c r="E2" t="n">
        <x:v>-0.1403</x:v>
      </x:c>
      <x:c r="F2" t="n">
        <x:v>-0.1034</x:v>
      </x:c>
      <x:c r="G2" t="n">
        <x:v>-0.1135</x:v>
      </x:c>
      <x:c r="H2" t="n">
        <x:v>-0.1403</x:v>
      </x:c>
      <x:c r="I2" t="n">
        <x:v>-0.1101</x:v>
      </x:c>
      <x:c r="J2" t="n">
        <x:v>-0.0771</x:v>
      </x:c>
      <x:c r="K2" t="n">
        <x:v>-0.0895</x:v>
      </x:c>
      <x:c r="L2" t="n">
        <x:v>-0.0786</x:v>
      </x:c>
      <x:c r="M2" t="n">
        <x:v>-0.2705</x:v>
      </x:c>
      <x:c r="N2" t="n">
        <x:v>-0.1766</x:v>
      </x:c>
      <x:c r="O2" t="n">
        <x:v>-0.1272</x:v>
      </x:c>
      <x:c r="P2" t="n">
        <x:v>-0.1987</x:v>
      </x:c>
      <x:c r="Q2" t="n">
        <x:v>-0.0413</x:v>
      </x:c>
      <x:c r="R2" t="n">
        <x:v>-0.0599</x:v>
      </x:c>
      <x:c r="S2" t="n">
        <x:v>-0.1052</x:v>
      </x:c>
      <x:c r="T2" t="n">
        <x:v>-0.0322</x:v>
      </x:c>
      <x:c r="U2" t="n">
        <x:v>-0.0371</x:v>
      </x:c>
      <x:c r="V2" t="n">
        <x:v>-0.0885</x:v>
      </x:c>
      <x:c r="W2" t="n">
        <x:v>-0.0701</x:v>
      </x:c>
      <x:c r="X2" t="n">
        <x:v>-0.0754</x:v>
      </x:c>
      <x:c r="Y2" t="n">
        <x:v>-0.1938</x:v>
      </x:c>
      <x:c r="Z2" t="n">
        <x:v>-0.1262</x:v>
      </x:c>
      <x:c r="AA2" t="n">
        <x:v>-0.1035</x:v>
      </x:c>
      <x:c r="AB2" t="n">
        <x:v>-0.0391</x:v>
      </x:c>
      <x:c r="AC2" t="n">
        <x:v>-0.1108</x:v>
      </x:c>
      <x:c r="AD2" t="n">
        <x:v>-0.0832</x:v>
      </x:c>
      <x:c r="AE2" t="n">
        <x:v>-0.0625</x:v>
      </x:c>
      <x:c r="AF2" t="n">
        <x:v>-0.0319</x:v>
      </x:c>
      <x:c r="AG2" t="n">
        <x:v>-0.0703</x:v>
      </x:c>
      <x:c r="AH2" t="n">
        <x:v>-0.0932</x:v>
      </x:c>
      <x:c r="AI2" t="n">
        <x:v>-0.0946</x:v>
      </x:c>
      <x:c r="AJ2" t="n">
        <x:v>-0.035</x:v>
      </x:c>
      <x:c r="AK2" t="n">
        <x:v>-0.149</x:v>
      </x:c>
      <x:c r="AL2" t="n">
        <x:v>-0.0806</x:v>
      </x:c>
      <x:c r="AM2" t="n">
        <x:v>-0.0781</x:v>
      </x:c>
      <x:c r="AN2" t="n">
        <x:v>-0.1848</x:v>
      </x:c>
      <x:c r="AO2" t="n">
        <x:v>-0.0701</x:v>
      </x:c>
      <x:c r="AP2" t="n">
        <x:v>-0.1839</x:v>
      </x:c>
      <x:c r="AQ2" t="n">
        <x:v>-0.2357</x:v>
      </x:c>
      <x:c r="AR2" t="n">
        <x:v>-0.3333</x:v>
      </x:c>
      <x:c r="AS2" t="n">
        <x:v>-0.2184</x:v>
      </x:c>
      <x:c r="AT2" t="n">
        <x:v>-0.0246</x:v>
      </x:c>
      <x:c r="AU2" t="n">
        <x:v>-0.028</x:v>
      </x:c>
      <x:c r="AV2" t="n">
        <x:v>0</x:v>
      </x:c>
      <x:c r="AW2" t="n">
        <x:v>-0.0329</x:v>
      </x:c>
      <x:c r="AX2" t="n">
        <x:v>-0.0749</x:v>
      </x:c>
      <x:c r="AY2" t="n">
        <x:v>-0.154</x:v>
      </x:c>
      <x:c r="AZ2" t="n">
        <x:v>-0.1616</x:v>
      </x:c>
      <x:c r="BA2" t="n">
        <x:v>-0.1508</x:v>
      </x:c>
      <x:c r="BB2" t="n">
        <x:v>-0.1793</x:v>
      </x:c>
      <x:c r="BC2" t="n">
        <x:v>-0.1492</x:v>
      </x:c>
      <x:c r="BD2" t="n">
        <x:v>-0.1443</x:v>
      </x:c>
      <x:c r="BE2" t="n">
        <x:v>-0.1517</x:v>
      </x:c>
      <x:c r="BF2" t="n">
        <x:v>-0.1134</x:v>
      </x:c>
      <x:c r="BG2" t="n">
        <x:v>-0.1362</x:v>
      </x:c>
      <x:c r="BH2" t="n">
        <x:v>-0.1199</x:v>
      </x:c>
      <x:c r="BI2" t="n">
        <x:v>-0.1661</x:v>
      </x:c>
      <x:c r="BJ2" t="n">
        <x:v>-0.1221</x:v>
      </x:c>
      <x:c r="BK2" t="n">
        <x:v>-0.3229</x:v>
      </x:c>
      <x:c r="BL2" t="n">
        <x:v>-0.0812</x:v>
      </x:c>
      <x:c r="BM2" t="n">
        <x:v>-0.1332</x:v>
      </x:c>
      <x:c r="BN2" t="n">
        <x:v>-0.1134</x:v>
      </x:c>
      <x:c r="BO2" t="n">
        <x:v>-0.2042</x:v>
      </x:c>
      <x:c r="BP2" t="n">
        <x:v>-0.2164</x:v>
      </x:c>
      <x:c r="BQ2" t="n">
        <x:v>-0.1446</x:v>
      </x:c>
      <x:c r="BR2" t="n">
        <x:v>-0.1403</x:v>
      </x:c>
      <x:c r="BS2" t="n">
        <x:v>-0.2093</x:v>
      </x:c>
      <x:c r="BT2" t="n">
        <x:v>-0.1663</x:v>
      </x:c>
      <x:c r="BU2" t="n">
        <x:v>-0.1937</x:v>
      </x:c>
      <x:c r="BV2" t="n">
        <x:v>-0.0944</x:v>
      </x:c>
      <x:c r="BW2" t="n">
        <x:v>-0.281</x:v>
      </x:c>
      <x:c r="BX2" t="n">
        <x:v>-0.1159</x:v>
      </x:c>
      <x:c r="BY2" t="n">
        <x:v>-0.1406</x:v>
      </x:c>
      <x:c r="BZ2" t="n">
        <x:v>0</x:v>
      </x:c>
      <x:c r="CA2" t="n">
        <x:v>-0.3379</x:v>
      </x:c>
      <x:c r="CB2" t="n">
        <x:v>0</x:v>
      </x:c>
      <x:c r="CC2" t="n">
        <x:v>-0.0493</x:v>
      </x:c>
      <x:c r="CD2" t="n">
        <x:v>-0.1362</x:v>
      </x:c>
      <x:c r="CE2" t="n">
        <x:v>-0.1354</x:v>
      </x:c>
      <x:c r="CF2" t="n">
        <x:v>-0.0581</x:v>
      </x:c>
      <x:c r="CG2" t="n">
        <x:v>-0.1252</x:v>
      </x:c>
      <x:c r="CH2" t="n">
        <x:v>-0.101</x:v>
      </x:c>
      <x:c r="CI2" t="n">
        <x:v>-0.1011</x:v>
      </x:c>
      <x:c r="CJ2" t="n">
        <x:v>-0.1802</x:v>
      </x:c>
      <x:c r="CK2" t="n">
        <x:v>-0.2737</x:v>
      </x:c>
      <x:c r="CL2" t="n">
        <x:v>-0.1532</x:v>
      </x:c>
      <x:c r="CM2" t="n">
        <x:v>-0.171</x:v>
      </x:c>
      <x:c r="CN2" t="n">
        <x:v>-0.2302</x:v>
      </x:c>
      <x:c r="CO2" t="n">
        <x:v>-0.1495</x:v>
      </x:c>
      <x:c r="CP2" t="n">
        <x:v>-0.1234</x:v>
      </x:c>
      <x:c r="CQ2" t="n">
        <x:v>-0.1753</x:v>
      </x:c>
      <x:c r="CR2" t="n">
        <x:v>-0.1741</x:v>
      </x:c>
      <x:c r="CS2" t="n">
        <x:v>-0.2277</x:v>
      </x:c>
      <x:c r="CT2" t="n">
        <x:v>-0.1316</x:v>
      </x:c>
      <x:c r="CU2" t="n">
        <x:v>-0.1964</x:v>
      </x:c>
      <x:c r="CV2" t="n">
        <x:v>-0.2097</x:v>
      </x:c>
      <x:c r="CW2" t="n">
        <x:v>-0.1892</x:v>
      </x:c>
      <x:c r="CX2" t="n">
        <x:v>-0.2256</x:v>
      </x:c>
      <x:c r="CY2" t="n">
        <x:v>-0.2225</x:v>
      </x:c>
      <x:c r="CZ2" t="n">
        <x:v>-0.3617</x:v>
      </x:c>
      <x:c r="DA2" t="n">
        <x:v>-0.2567</x:v>
      </x:c>
      <x:c r="DB2" t="n">
        <x:v>-0.2358</x:v>
      </x:c>
      <x:c r="DC2" t="n">
        <x:v>-0.132</x:v>
      </x:c>
      <x:c r="DD2" t="n">
        <x:v>-0.2105</x:v>
      </x:c>
      <x:c r="DE2" t="n">
        <x:v>-0.2039</x:v>
      </x:c>
      <x:c r="DF2" t="n">
        <x:v>-0.2333</x:v>
      </x:c>
      <x:c r="DG2" t="n">
        <x:v>-0.16</x:v>
      </x:c>
    </x:row>
    <x:row r="3">
      <x:c r="A3" t="n">
        <x:v>2</x:v>
      </x:c>
      <x:c r="B3" t="n">
        <x:v>-0.0029</x:v>
      </x:c>
      <x:c r="C3" t="n">
        <x:v>-0.012</x:v>
      </x:c>
      <x:c r="D3" t="n">
        <x:v>-0.0942</x:v>
      </x:c>
      <x:c r="E3" t="n">
        <x:v>-0.0113</x:v>
      </x:c>
      <x:c r="F3" t="n">
        <x:v>-0.0923</x:v>
      </x:c>
      <x:c r="G3" t="n">
        <x:v>-0.0582</x:v>
      </x:c>
      <x:c r="H3" t="n">
        <x:v>-0.0086</x:v>
      </x:c>
      <x:c r="I3" t="n">
        <x:v>-0.101</x:v>
      </x:c>
      <x:c r="J3" t="n">
        <x:v>-0.0331</x:v>
      </x:c>
      <x:c r="K3" t="n">
        <x:v>-0.0361</x:v>
      </x:c>
      <x:c r="L3" t="n">
        <x:v>-0.069</x:v>
      </x:c>
      <x:c r="M3" t="n">
        <x:v>-0.1323</x:v>
      </x:c>
      <x:c r="N3" t="n">
        <x:v>-0.122</x:v>
      </x:c>
      <x:c r="O3" t="n">
        <x:v>-0.0135</x:v>
      </x:c>
      <x:c r="P3" t="n">
        <x:v>-0.1764</x:v>
      </x:c>
      <x:c r="Q3" t="n">
        <x:v>-0.0209</x:v>
      </x:c>
      <x:c r="R3" t="n">
        <x:v>-0.0295</x:v>
      </x:c>
      <x:c r="S3" t="n">
        <x:v>0</x:v>
      </x:c>
      <x:c r="T3" t="n">
        <x:v>-0.0184</x:v>
      </x:c>
      <x:c r="U3" t="n">
        <x:v>-0.0251</x:v>
      </x:c>
      <x:c r="V3" t="n">
        <x:v>-0.0666</x:v>
      </x:c>
      <x:c r="W3" t="n">
        <x:v>-0.0433</x:v>
      </x:c>
      <x:c r="X3" t="n">
        <x:v>-0.0189</x:v>
      </x:c>
      <x:c r="Y3" t="n">
        <x:v>-0.1766</x:v>
      </x:c>
      <x:c r="Z3" t="n">
        <x:v>-0.0861</x:v>
      </x:c>
      <x:c r="AA3" t="n">
        <x:v>-0.0343</x:v>
      </x:c>
      <x:c r="AB3" t="n">
        <x:v>-0.0307</x:v>
      </x:c>
      <x:c r="AC3" t="n">
        <x:v>-0.1007</x:v>
      </x:c>
      <x:c r="AD3" t="n">
        <x:v>-0.0103</x:v>
      </x:c>
      <x:c r="AE3" t="n">
        <x:v>-0.0234</x:v>
      </x:c>
      <x:c r="AF3" t="n">
        <x:v>-0.0237</x:v>
      </x:c>
      <x:c r="AG3" t="n">
        <x:v>0</x:v>
      </x:c>
      <x:c r="AH3" t="n">
        <x:v>-0.0146</x:v>
      </x:c>
      <x:c r="AI3" t="n">
        <x:v>-0.0701</x:v>
      </x:c>
      <x:c r="AJ3" t="n">
        <x:v>-0.018</x:v>
      </x:c>
      <x:c r="AK3" t="n">
        <x:v>-0.0351</x:v>
      </x:c>
      <x:c r="AL3" t="n">
        <x:v>-0.0236</x:v>
      </x:c>
      <x:c r="AM3" t="n">
        <x:v>-0.0532</x:v>
      </x:c>
      <x:c r="AN3" t="n">
        <x:v>0</x:v>
      </x:c>
      <x:c r="AO3" t="n">
        <x:v>-0.0511</x:v>
      </x:c>
      <x:c r="AP3" t="n">
        <x:v>-0.0075</x:v>
      </x:c>
      <x:c r="AQ3" t="n">
        <x:v>-0.2148</x:v>
      </x:c>
      <x:c r="AR3" t="n">
        <x:v>-0.2742</x:v>
      </x:c>
      <x:c r="AS3" t="n">
        <x:v>-0.1983</x:v>
      </x:c>
      <x:c r="AT3" t="n">
        <x:v>-0.0216</x:v>
      </x:c>
      <x:c r="AU3" t="n">
        <x:v>0</x:v>
      </x:c>
      <x:c r="AV3" t="n">
        <x:v>0</x:v>
      </x:c>
      <x:c r="AW3" t="n">
        <x:v>0</x:v>
      </x:c>
      <x:c r="AX3" t="n">
        <x:v>-0.07</x:v>
      </x:c>
      <x:c r="AY3" t="n">
        <x:v>-0.1411</x:v>
      </x:c>
      <x:c r="AZ3" t="n">
        <x:v>-0.1464</x:v>
      </x:c>
      <x:c r="BA3" t="n">
        <x:v>-0.1392</x:v>
      </x:c>
      <x:c r="BB3" t="n">
        <x:v>-0.1489</x:v>
      </x:c>
      <x:c r="BC3" t="n">
        <x:v>-0.1412</x:v>
      </x:c>
      <x:c r="BD3" t="n">
        <x:v>-0.1424</x:v>
      </x:c>
      <x:c r="BE3" t="n">
        <x:v>-0.1124</x:v>
      </x:c>
      <x:c r="BF3" t="n">
        <x:v>-0.1009</x:v>
      </x:c>
      <x:c r="BG3" t="n">
        <x:v>-0.078</x:v>
      </x:c>
      <x:c r="BH3" t="n">
        <x:v>-0.1165</x:v>
      </x:c>
      <x:c r="BI3" t="n">
        <x:v>-0.1179</x:v>
      </x:c>
      <x:c r="BJ3" t="n">
        <x:v>-0.1202</x:v>
      </x:c>
      <x:c r="BK3" t="n">
        <x:v>-0.2166</x:v>
      </x:c>
      <x:c r="BL3" t="n">
        <x:v>-0.0777</x:v>
      </x:c>
      <x:c r="BM3" t="n">
        <x:v>-0.0949</x:v>
      </x:c>
      <x:c r="BN3" t="n">
        <x:v>-0.0729</x:v>
      </x:c>
      <x:c r="BO3" t="n">
        <x:v>-0.1455</x:v>
      </x:c>
      <x:c r="BP3" t="n">
        <x:v>-0.2026</x:v>
      </x:c>
      <x:c r="BQ3" t="n">
        <x:v>-0.1253</x:v>
      </x:c>
      <x:c r="BR3" t="n">
        <x:v>-0.1352</x:v>
      </x:c>
      <x:c r="BS3" t="n">
        <x:v>-0.0874</x:v>
      </x:c>
      <x:c r="BT3" t="n">
        <x:v>-0.1305</x:v>
      </x:c>
      <x:c r="BU3" t="n">
        <x:v>-0.1602</x:v>
      </x:c>
      <x:c r="BV3" t="n">
        <x:v>-0.0794</x:v>
      </x:c>
      <x:c r="BW3" t="n">
        <x:v>-0.1819</x:v>
      </x:c>
      <x:c r="BX3" t="n">
        <x:v>-0.1093</x:v>
      </x:c>
      <x:c r="BY3" t="n">
        <x:v>-0.1321</x:v>
      </x:c>
      <x:c r="BZ3" t="n">
        <x:v>0</x:v>
      </x:c>
      <x:c r="CA3" t="n">
        <x:v>-0.117</x:v>
      </x:c>
      <x:c r="CB3" t="n">
        <x:v>0</x:v>
      </x:c>
      <x:c r="CC3" t="n">
        <x:v>-0.0295</x:v>
      </x:c>
      <x:c r="CD3" t="n">
        <x:v>-0.1176</x:v>
      </x:c>
      <x:c r="CE3" t="n">
        <x:v>-0.0807</x:v>
      </x:c>
      <x:c r="CF3" t="n">
        <x:v>-0.0452</x:v>
      </x:c>
      <x:c r="CG3" t="n">
        <x:v>-0.1084</x:v>
      </x:c>
      <x:c r="CH3" t="n">
        <x:v>-0.0351</x:v>
      </x:c>
      <x:c r="CI3" t="n">
        <x:v>-0.0998</x:v>
      </x:c>
      <x:c r="CJ3" t="n">
        <x:v>-0.147</x:v>
      </x:c>
      <x:c r="CK3" t="n">
        <x:v>-0.1747</x:v>
      </x:c>
      <x:c r="CL3" t="n">
        <x:v>-0.1511</x:v>
      </x:c>
      <x:c r="CM3" t="n">
        <x:v>-0.1586</x:v>
      </x:c>
      <x:c r="CN3" t="n">
        <x:v>-0.0809</x:v>
      </x:c>
      <x:c r="CO3" t="n">
        <x:v>-0.1332</x:v>
      </x:c>
      <x:c r="CP3" t="n">
        <x:v>-0.1214</x:v>
      </x:c>
      <x:c r="CQ3" t="n">
        <x:v>-0.1065</x:v>
      </x:c>
      <x:c r="CR3" t="n">
        <x:v>-0.0644</x:v>
      </x:c>
      <x:c r="CS3" t="n">
        <x:v>-0.2147</x:v>
      </x:c>
      <x:c r="CT3" t="n">
        <x:v>-0.1202</x:v>
      </x:c>
      <x:c r="CU3" t="n">
        <x:v>-0.1671</x:v>
      </x:c>
      <x:c r="CV3" t="n">
        <x:v>-0.0932</x:v>
      </x:c>
      <x:c r="CW3" t="n">
        <x:v>-0.1728</x:v>
      </x:c>
      <x:c r="CX3" t="n">
        <x:v>-0.1497</x:v>
      </x:c>
      <x:c r="CY3" t="n">
        <x:v>-0.1119</x:v>
      </x:c>
      <x:c r="CZ3" t="n">
        <x:v>-0.1947</x:v>
      </x:c>
      <x:c r="DA3" t="n">
        <x:v>-0.1832</x:v>
      </x:c>
      <x:c r="DB3" t="n">
        <x:v>-0.151</x:v>
      </x:c>
      <x:c r="DC3" t="n">
        <x:v>-0.0961</x:v>
      </x:c>
      <x:c r="DD3" t="n">
        <x:v>-0.1525</x:v>
      </x:c>
      <x:c r="DE3" t="n">
        <x:v>-0.167</x:v>
      </x:c>
      <x:c r="DF3" t="n">
        <x:v>-0.126</x:v>
      </x:c>
      <x:c r="DG3" t="n">
        <x:v>-0.1225</x:v>
      </x:c>
    </x:row>
    <x:row r="4">
      <x:c r="A4" t="n">
        <x:v>3</x:v>
      </x:c>
      <x:c r="B4" t="n">
        <x:v>0</x:v>
      </x:c>
      <x:c r="C4" t="n">
        <x:v>0</x:v>
      </x:c>
      <x:c r="D4" t="n">
        <x:v>-0.046</x:v>
      </x:c>
      <x:c r="E4" t="n">
        <x:v>-0.0033</x:v>
      </x:c>
      <x:c r="F4" t="n">
        <x:v>-0.0833</x:v>
      </x:c>
      <x:c r="G4" t="n">
        <x:v>-0.0308</x:v>
      </x:c>
      <x:c r="H4" t="n">
        <x:v>0</x:v>
      </x:c>
      <x:c r="I4" t="n">
        <x:v>-0.0883</x:v>
      </x:c>
      <x:c r="J4" t="n">
        <x:v>-0.0015</x:v>
      </x:c>
      <x:c r="K4" t="n">
        <x:v>-0.0335</x:v>
      </x:c>
      <x:c r="L4" t="n">
        <x:v>-0.016</x:v>
      </x:c>
      <x:c r="M4" t="n">
        <x:v>-0.0637</x:v>
      </x:c>
      <x:c r="N4" t="n">
        <x:v>-0.0396</x:v>
      </x:c>
      <x:c r="O4" t="n">
        <x:v>0</x:v>
      </x:c>
      <x:c r="P4" t="n">
        <x:v>-0.0657</x:v>
      </x:c>
      <x:c r="Q4" t="n">
        <x:v>0</x:v>
      </x:c>
      <x:c r="R4" t="n">
        <x:v>-0.0235</x:v>
      </x:c>
      <x:c r="S4" t="n">
        <x:v>0</x:v>
      </x:c>
      <x:c r="T4" t="n">
        <x:v>0</x:v>
      </x:c>
      <x:c r="U4" t="n">
        <x:v>-0.0002</x:v>
      </x:c>
      <x:c r="V4" t="n">
        <x:v>-0.0317</x:v>
      </x:c>
      <x:c r="W4" t="n">
        <x:v>-0.0419</x:v>
      </x:c>
      <x:c r="X4" t="n">
        <x:v>0</x:v>
      </x:c>
      <x:c r="Y4" t="n">
        <x:v>-0.0432</x:v>
      </x:c>
      <x:c r="Z4" t="n">
        <x:v>-0.0403</x:v>
      </x:c>
      <x:c r="AA4" t="n">
        <x:v>0</x:v>
      </x:c>
      <x:c r="AB4" t="n">
        <x:v>-0.0259</x:v>
      </x:c>
      <x:c r="AC4" t="n">
        <x:v>-0.1004</x:v>
      </x:c>
      <x:c r="AD4" t="n">
        <x:v>0</x:v>
      </x:c>
      <x:c r="AE4" t="n">
        <x:v>-0.01</x:v>
      </x:c>
      <x:c r="AF4" t="n">
        <x:v>-0.0154</x:v>
      </x:c>
      <x:c r="AG4" t="n">
        <x:v>0</x:v>
      </x:c>
      <x:c r="AH4" t="n">
        <x:v>-0.0061</x:v>
      </x:c>
      <x:c r="AI4" t="n">
        <x:v>-0.0351</x:v>
      </x:c>
      <x:c r="AJ4" t="n">
        <x:v>0</x:v>
      </x:c>
      <x:c r="AK4" t="n">
        <x:v>0</x:v>
      </x:c>
      <x:c r="AL4" t="n">
        <x:v>0</x:v>
      </x:c>
      <x:c r="AM4" t="n">
        <x:v>-0.0529</x:v>
      </x:c>
      <x:c r="AN4" t="n">
        <x:v>0</x:v>
      </x:c>
      <x:c r="AO4" t="n">
        <x:v>-0.0084</x:v>
      </x:c>
      <x:c r="AP4" t="n">
        <x:v>0</x:v>
      </x:c>
      <x:c r="AQ4" t="n">
        <x:v>-0.1002</x:v>
      </x:c>
      <x:c r="AR4" t="n">
        <x:v>-0.0999</x:v>
      </x:c>
      <x:c r="AS4" t="n">
        <x:v>-0.0809</x:v>
      </x:c>
      <x:c r="AT4" t="n">
        <x:v>-0.0189</x:v>
      </x:c>
      <x:c r="AU4" t="n">
        <x:v>0</x:v>
      </x:c>
      <x:c r="AV4" t="n">
        <x:v>0</x:v>
      </x:c>
      <x:c r="AW4" t="n">
        <x:v>0</x:v>
      </x:c>
      <x:c r="AX4" t="n">
        <x:v>-0.0591</x:v>
      </x:c>
      <x:c r="AY4" t="n">
        <x:v>-0.1145</x:v>
      </x:c>
      <x:c r="AZ4" t="n">
        <x:v>-0.1463</x:v>
      </x:c>
      <x:c r="BA4" t="n">
        <x:v>-0.1327</x:v>
      </x:c>
      <x:c r="BB4" t="n">
        <x:v>-0.1085</x:v>
      </x:c>
      <x:c r="BC4" t="n">
        <x:v>-0.1392</x:v>
      </x:c>
      <x:c r="BD4" t="n">
        <x:v>-0.1171</x:v>
      </x:c>
      <x:c r="BE4" t="n">
        <x:v>-0.0714</x:v>
      </x:c>
      <x:c r="BF4" t="n">
        <x:v>-0.0785</x:v>
      </x:c>
      <x:c r="BG4" t="n">
        <x:v>-0.061</x:v>
      </x:c>
      <x:c r="BH4" t="n">
        <x:v>-0.0978</x:v>
      </x:c>
      <x:c r="BI4" t="n">
        <x:v>-0.0765</x:v>
      </x:c>
      <x:c r="BJ4" t="n">
        <x:v>-0.0964</x:v>
      </x:c>
      <x:c r="BK4" t="n">
        <x:v>-0.2127</x:v>
      </x:c>
      <x:c r="BL4" t="n">
        <x:v>-0.0591</x:v>
      </x:c>
      <x:c r="BM4" t="n">
        <x:v>-0.0926</x:v>
      </x:c>
      <x:c r="BN4" t="n">
        <x:v>-0.0711</x:v>
      </x:c>
      <x:c r="BO4" t="n">
        <x:v>-0.1236</x:v>
      </x:c>
      <x:c r="BP4" t="n">
        <x:v>-0.1743</x:v>
      </x:c>
      <x:c r="BQ4" t="n">
        <x:v>-0.0985</x:v>
      </x:c>
      <x:c r="BR4" t="n">
        <x:v>-0.1066</x:v>
      </x:c>
      <x:c r="BS4" t="n">
        <x:v>-0.0867</x:v>
      </x:c>
      <x:c r="BT4" t="n">
        <x:v>-0.1018</x:v>
      </x:c>
      <x:c r="BU4" t="n">
        <x:v>-0.0255</x:v>
      </x:c>
      <x:c r="BV4" t="n">
        <x:v>-0.0661</x:v>
      </x:c>
      <x:c r="BW4" t="n">
        <x:v>-0.1595</x:v>
      </x:c>
      <x:c r="BX4" t="n">
        <x:v>-0.0903</x:v>
      </x:c>
      <x:c r="BY4" t="n">
        <x:v>-0.0573</x:v>
      </x:c>
      <x:c r="BZ4" t="n">
        <x:v>0</x:v>
      </x:c>
      <x:c r="CA4" t="n">
        <x:v>-0.0958</x:v>
      </x:c>
      <x:c r="CB4" t="n">
        <x:v>0</x:v>
      </x:c>
      <x:c r="CC4" t="n">
        <x:v>-0.0264</x:v>
      </x:c>
      <x:c r="CD4" t="n">
        <x:v>-0.1158</x:v>
      </x:c>
      <x:c r="CE4" t="n">
        <x:v>-0.0346</x:v>
      </x:c>
      <x:c r="CF4" t="n">
        <x:v>0</x:v>
      </x:c>
      <x:c r="CG4" t="n">
        <x:v>-0.0998</x:v>
      </x:c>
      <x:c r="CH4" t="n">
        <x:v>-0.0341</x:v>
      </x:c>
      <x:c r="CI4" t="n">
        <x:v>-0.0813</x:v>
      </x:c>
      <x:c r="CJ4" t="n">
        <x:v>-0.0668</x:v>
      </x:c>
      <x:c r="CK4" t="n">
        <x:v>-0.1502</x:v>
      </x:c>
      <x:c r="CL4" t="n">
        <x:v>-0.1444</x:v>
      </x:c>
      <x:c r="CM4" t="n">
        <x:v>-0.1355</x:v>
      </x:c>
      <x:c r="CN4" t="n">
        <x:v>-0.0582</x:v>
      </x:c>
      <x:c r="CO4" t="n">
        <x:v>-0.0584</x:v>
      </x:c>
      <x:c r="CP4" t="n">
        <x:v>-0.119</x:v>
      </x:c>
      <x:c r="CQ4" t="n">
        <x:v>-0.0746</x:v>
      </x:c>
      <x:c r="CR4" t="n">
        <x:v>-0.0518</x:v>
      </x:c>
      <x:c r="CS4" t="n">
        <x:v>-0.1798</x:v>
      </x:c>
      <x:c r="CT4" t="n">
        <x:v>-0.0961</x:v>
      </x:c>
      <x:c r="CU4" t="n">
        <x:v>-0.1655</x:v>
      </x:c>
      <x:c r="CV4" t="n">
        <x:v>-0.0679</x:v>
      </x:c>
      <x:c r="CW4" t="n">
        <x:v>-0.1206</x:v>
      </x:c>
      <x:c r="CX4" t="n">
        <x:v>-0.1235</x:v>
      </x:c>
      <x:c r="CY4" t="n">
        <x:v>-0.1011</x:v>
      </x:c>
      <x:c r="CZ4" t="n">
        <x:v>-0.194</x:v>
      </x:c>
      <x:c r="DA4" t="n">
        <x:v>-0.1302</x:v>
      </x:c>
      <x:c r="DB4" t="n">
        <x:v>-0.1431</x:v>
      </x:c>
      <x:c r="DC4" t="n">
        <x:v>-0.0954</x:v>
      </x:c>
      <x:c r="DD4" t="n">
        <x:v>-0.134</x:v>
      </x:c>
      <x:c r="DE4" t="n">
        <x:v>-0.1396</x:v>
      </x:c>
      <x:c r="DF4" t="n">
        <x:v>-0.0816</x:v>
      </x:c>
      <x:c r="DG4" t="n">
        <x:v>-0.0945</x:v>
      </x:c>
    </x:row>
    <x:row r="5">
      <x:c r="A5" t="n">
        <x:v>4</x:v>
      </x:c>
      <x:c r="B5" t="n">
        <x:v>0</x:v>
      </x:c>
      <x:c r="C5" t="n">
        <x:v>0</x:v>
      </x:c>
      <x:c r="D5" t="n">
        <x:v>-0.0159</x:v>
      </x:c>
      <x:c r="E5" t="n">
        <x:v>0</x:v>
      </x:c>
      <x:c r="F5" t="n">
        <x:v>-0.0679</x:v>
      </x:c>
      <x:c r="G5" t="n">
        <x:v>-0.0002</x:v>
      </x:c>
      <x:c r="H5" t="n">
        <x:v>0</x:v>
      </x:c>
      <x:c r="I5" t="n">
        <x:v>-0.0596</x:v>
      </x:c>
      <x:c r="J5" t="n">
        <x:v>0</x:v>
      </x:c>
      <x:c r="K5" t="n">
        <x:v>0</x:v>
      </x:c>
      <x:c r="L5" t="n">
        <x:v>0</x:v>
      </x:c>
      <x:c r="M5" t="n">
        <x:v>-0.0451</x:v>
      </x:c>
      <x:c r="N5" t="n">
        <x:v>-0.0317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-0.024</x:v>
      </x:c>
      <x:c r="W5" t="n">
        <x:v>-0.0274</x:v>
      </x:c>
      <x:c r="X5" t="n">
        <x:v>0</x:v>
      </x:c>
      <x:c r="Y5" t="n">
        <x:v>-0.0398</x:v>
      </x:c>
      <x:c r="Z5" t="n">
        <x:v>0</x:v>
      </x:c>
      <x:c r="AA5" t="n">
        <x:v>0</x:v>
      </x:c>
      <x:c r="AB5" t="n">
        <x:v>-0.0066</x:v>
      </x:c>
      <x:c r="AC5" t="n">
        <x:v>-0.0787</x:v>
      </x:c>
      <x:c r="AD5" t="n">
        <x:v>0</x:v>
      </x:c>
      <x:c r="AE5" t="n">
        <x:v>0</x:v>
      </x:c>
      <x:c r="AF5" t="n">
        <x:v>-0.0075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-0.0321</x:v>
      </x:c>
      <x:c r="AN5" t="n">
        <x:v>0</x:v>
      </x:c>
      <x:c r="AO5" t="n">
        <x:v>0</x:v>
      </x:c>
      <x:c r="AP5" t="n">
        <x:v>0</x:v>
      </x:c>
      <x:c r="AQ5" t="n">
        <x:v>-0.0999</x:v>
      </x:c>
      <x:c r="AR5" t="n">
        <x:v>-0.0988</x:v>
      </x:c>
      <x:c r="AS5" t="n">
        <x:v>-0.0612</x:v>
      </x:c>
      <x:c r="AT5" t="n">
        <x:v>-0.0063</x:v>
      </x:c>
      <x:c r="AU5" t="n">
        <x:v>0</x:v>
      </x:c>
      <x:c r="AV5" t="n">
        <x:v>0</x:v>
      </x:c>
      <x:c r="AW5" t="n">
        <x:v>0</x:v>
      </x:c>
      <x:c r="AX5" t="n">
        <x:v>0</x:v>
      </x:c>
      <x:c r="AY5" t="n">
        <x:v>-0.0821</x:v>
      </x:c>
      <x:c r="AZ5" t="n">
        <x:v>-0.1115</x:v>
      </x:c>
      <x:c r="BA5" t="n">
        <x:v>-0.0723</x:v>
      </x:c>
      <x:c r="BB5" t="n">
        <x:v>-0.0916</x:v>
      </x:c>
      <x:c r="BC5" t="n">
        <x:v>-0.0731</x:v>
      </x:c>
      <x:c r="BD5" t="n">
        <x:v>-0.0854</x:v>
      </x:c>
      <x:c r="BE5" t="n">
        <x:v>-0.048</x:v>
      </x:c>
      <x:c r="BF5" t="n">
        <x:v>-0.0601</x:v>
      </x:c>
      <x:c r="BG5" t="n">
        <x:v>-0.0535</x:v>
      </x:c>
      <x:c r="BH5" t="n">
        <x:v>-0.0643</x:v>
      </x:c>
      <x:c r="BI5" t="n">
        <x:v>-0.0644</x:v>
      </x:c>
      <x:c r="BJ5" t="n">
        <x:v>-0.0752</x:v>
      </x:c>
      <x:c r="BK5" t="n">
        <x:v>-0.0781</x:v>
      </x:c>
      <x:c r="BL5" t="n">
        <x:v>-0.056</x:v>
      </x:c>
      <x:c r="BM5" t="n">
        <x:v>-0.0583</x:v>
      </x:c>
      <x:c r="BN5" t="n">
        <x:v>-0.0588</x:v>
      </x:c>
      <x:c r="BO5" t="n">
        <x:v>-0.0819</x:v>
      </x:c>
      <x:c r="BP5" t="n">
        <x:v>-0.1638</x:v>
      </x:c>
      <x:c r="BQ5" t="n">
        <x:v>-0.0657</x:v>
      </x:c>
      <x:c r="BR5" t="n">
        <x:v>-0.0968</x:v>
      </x:c>
      <x:c r="BS5" t="n">
        <x:v>-0.0755</x:v>
      </x:c>
      <x:c r="BT5" t="n">
        <x:v>-0.0662</x:v>
      </x:c>
      <x:c r="BU5" t="n">
        <x:v>-0.0097</x:v>
      </x:c>
      <x:c r="BV5" t="n">
        <x:v>-0.0578</x:v>
      </x:c>
      <x:c r="BW5" t="n">
        <x:v>-0.1287</x:v>
      </x:c>
      <x:c r="BX5" t="n">
        <x:v>-0.0841</x:v>
      </x:c>
      <x:c r="BY5" t="n">
        <x:v>-0.0294</x:v>
      </x:c>
      <x:c r="BZ5" t="n">
        <x:v>0</x:v>
      </x:c>
      <x:c r="CA5" t="n">
        <x:v>-0.0818</x:v>
      </x:c>
      <x:c r="CB5" t="n">
        <x:v>0</x:v>
      </x:c>
      <x:c r="CC5" t="n">
        <x:v>0</x:v>
      </x:c>
      <x:c r="CD5" t="n">
        <x:v>-0.0325</x:v>
      </x:c>
      <x:c r="CE5" t="n">
        <x:v>-0.0102</x:v>
      </x:c>
      <x:c r="CF5" t="n">
        <x:v>0</x:v>
      </x:c>
      <x:c r="CG5" t="n">
        <x:v>-0.0827</x:v>
      </x:c>
      <x:c r="CH5" t="n">
        <x:v>0</x:v>
      </x:c>
      <x:c r="CI5" t="n">
        <x:v>-0.0792</x:v>
      </x:c>
      <x:c r="CJ5" t="n">
        <x:v>-0.0614</x:v>
      </x:c>
      <x:c r="CK5" t="n">
        <x:v>-0.0815</x:v>
      </x:c>
      <x:c r="CL5" t="n">
        <x:v>-0.1225</x:v>
      </x:c>
      <x:c r="CM5" t="n">
        <x:v>-0.1222</x:v>
      </x:c>
      <x:c r="CN5" t="n">
        <x:v>-0.0523</x:v>
      </x:c>
      <x:c r="CO5" t="n">
        <x:v>-0.0351</x:v>
      </x:c>
      <x:c r="CP5" t="n">
        <x:v>-0.0707</x:v>
      </x:c>
      <x:c r="CQ5" t="n">
        <x:v>-0.0546</x:v>
      </x:c>
      <x:c r="CR5" t="n">
        <x:v>-0.0477</x:v>
      </x:c>
      <x:c r="CS5" t="n">
        <x:v>-0.1264</x:v>
      </x:c>
      <x:c r="CT5" t="n">
        <x:v>-0.0938</x:v>
      </x:c>
      <x:c r="CU5" t="n">
        <x:v>-0.1227</x:v>
      </x:c>
      <x:c r="CV5" t="n">
        <x:v>-0.0676</x:v>
      </x:c>
      <x:c r="CW5" t="n">
        <x:v>-0.1156</x:v>
      </x:c>
      <x:c r="CX5" t="n">
        <x:v>-0.1189</x:v>
      </x:c>
      <x:c r="CY5" t="n">
        <x:v>-0.095</x:v>
      </x:c>
      <x:c r="CZ5" t="n">
        <x:v>-0.1536</x:v>
      </x:c>
      <x:c r="DA5" t="n">
        <x:v>-0.1231</x:v>
      </x:c>
      <x:c r="DB5" t="n">
        <x:v>-0.1152</x:v>
      </x:c>
      <x:c r="DC5" t="n">
        <x:v>-0.0879</x:v>
      </x:c>
      <x:c r="DD5" t="n">
        <x:v>-0.1085</x:v>
      </x:c>
      <x:c r="DE5" t="n">
        <x:v>-0.112</x:v>
      </x:c>
      <x:c r="DF5" t="n">
        <x:v>-0.0621</x:v>
      </x:c>
      <x:c r="DG5" t="n">
        <x:v>-0.0637</x:v>
      </x:c>
    </x:row>
    <x:row r="6">
      <x:c r="A6" t="n">
        <x:v>5</x:v>
      </x:c>
      <x:c r="B6" t="n">
        <x:v>0</x:v>
      </x:c>
      <x:c r="C6" t="n">
        <x:v>0</x:v>
      </x:c>
      <x:c r="D6" t="n">
        <x:v>-0.0115</x:v>
      </x:c>
      <x:c r="E6" t="n">
        <x:v>0</x:v>
      </x:c>
      <x:c r="F6" t="n">
        <x:v>-0.0588</x:v>
      </x:c>
      <x:c r="G6" t="n">
        <x:v>0</x:v>
      </x:c>
      <x:c r="H6" t="n">
        <x:v>0</x:v>
      </x:c>
      <x:c r="I6" t="n">
        <x:v>-0.0351</x:v>
      </x:c>
      <x:c r="J6" t="n">
        <x:v>0</x:v>
      </x:c>
      <x:c r="K6" t="n">
        <x:v>0</x:v>
      </x:c>
      <x:c r="L6" t="n">
        <x:v>0</x:v>
      </x:c>
      <x:c r="M6" t="n">
        <x:v>-0.0201</x:v>
      </x:c>
      <x:c r="N6" t="n">
        <x:v>-0.0293</x:v>
      </x:c>
      <x:c r="O6" t="n">
        <x:v>0</x:v>
      </x:c>
      <x:c r="P6" t="n">
        <x:v>0</x:v>
      </x:c>
      <x:c r="Q6" t="n">
        <x:v>0</x:v>
      </x:c>
      <x:c r="R6" t="n">
        <x:v>0</x:v>
      </x:c>
      <x:c r="S6" t="n">
        <x:v>0</x:v>
      </x:c>
      <x:c r="T6" t="n">
        <x:v>0</x:v>
      </x:c>
      <x:c r="U6" t="n">
        <x:v>0</x:v>
      </x:c>
      <x:c r="V6" t="n">
        <x:v>-0.0154</x:v>
      </x:c>
      <x:c r="W6" t="n">
        <x:v>-0.0261</x:v>
      </x:c>
      <x:c r="X6" t="n">
        <x:v>0</x:v>
      </x:c>
      <x:c r="Y6" t="n">
        <x:v>-0.0326</x:v>
      </x:c>
      <x:c r="Z6" t="n">
        <x:v>0</x:v>
      </x:c>
      <x:c r="AA6" t="n">
        <x:v>0</x:v>
      </x:c>
      <x:c r="AB6" t="n">
        <x:v>0</x:v>
      </x:c>
      <x:c r="AC6" t="n">
        <x:v>-0.0492</x:v>
      </x:c>
      <x:c r="AD6" t="n">
        <x:v>0</x:v>
      </x:c>
      <x:c r="AE6" t="n">
        <x:v>0</x:v>
      </x:c>
      <x:c r="AF6" t="n">
        <x:v>-0.0046</x:v>
      </x:c>
      <x:c r="AG6" t="n">
        <x:v>0</x:v>
      </x:c>
      <x:c r="AH6" t="n">
        <x:v>0</x:v>
      </x:c>
      <x:c r="AI6" t="n">
        <x:v>0</x:v>
      </x:c>
      <x:c r="AJ6" t="n">
        <x:v>0</x:v>
      </x:c>
      <x:c r="AK6" t="n">
        <x:v>0</x:v>
      </x:c>
      <x:c r="AL6" t="n">
        <x:v>0</x:v>
      </x:c>
      <x:c r="AM6" t="n">
        <x:v>-0.0177</x:v>
      </x:c>
      <x:c r="AN6" t="n">
        <x:v>0</x:v>
      </x:c>
      <x:c r="AO6" t="n">
        <x:v>0</x:v>
      </x:c>
      <x:c r="AP6" t="n">
        <x:v>0</x:v>
      </x:c>
      <x:c r="AQ6" t="n">
        <x:v>-0.0787</x:v>
      </x:c>
      <x:c r="AR6" t="n">
        <x:v>-0.0978</x:v>
      </x:c>
      <x:c r="AS6" t="n">
        <x:v>-0.0541</x:v>
      </x:c>
      <x:c r="AT6" t="n">
        <x:v>-0.0027</x:v>
      </x:c>
      <x:c r="AU6" t="n">
        <x:v>0</x:v>
      </x:c>
      <x:c r="AV6" t="n">
        <x:v>0</x:v>
      </x:c>
      <x:c r="AW6" t="n">
        <x:v>0</x:v>
      </x:c>
      <x:c r="AX6" t="n">
        <x:v>0</x:v>
      </x:c>
      <x:c r="AY6" t="n">
        <x:v>-0.0711</x:v>
      </x:c>
      <x:c r="AZ6" t="n">
        <x:v>-0.0903</x:v>
      </x:c>
      <x:c r="BA6" t="n">
        <x:v>-0.0701</x:v>
      </x:c>
      <x:c r="BB6" t="n">
        <x:v>-0.0701</x:v>
      </x:c>
      <x:c r="BC6" t="n">
        <x:v>-0.0558</x:v>
      </x:c>
      <x:c r="BD6" t="n">
        <x:v>-0.0784</x:v>
      </x:c>
      <x:c r="BE6" t="n">
        <x:v>-0.0462</x:v>
      </x:c>
      <x:c r="BF6" t="n">
        <x:v>-0.0507</x:v>
      </x:c>
      <x:c r="BG6" t="n">
        <x:v>-0.0503</x:v>
      </x:c>
      <x:c r="BH6" t="n">
        <x:v>-0.054</x:v>
      </x:c>
      <x:c r="BI6" t="n">
        <x:v>-0.0575</x:v>
      </x:c>
      <x:c r="BJ6" t="n">
        <x:v>-0.0579</x:v>
      </x:c>
      <x:c r="BK6" t="n">
        <x:v>-0.0749</x:v>
      </x:c>
      <x:c r="BL6" t="n">
        <x:v>-0.0497</x:v>
      </x:c>
      <x:c r="BM6" t="n">
        <x:v>-0.0582</x:v>
      </x:c>
      <x:c r="BN6" t="n">
        <x:v>-0.0516</x:v>
      </x:c>
      <x:c r="BO6" t="n">
        <x:v>-0.0805</x:v>
      </x:c>
      <x:c r="BP6" t="n">
        <x:v>-0.1215</x:v>
      </x:c>
      <x:c r="BQ6" t="n">
        <x:v>-0.0619</x:v>
      </x:c>
      <x:c r="BR6" t="n">
        <x:v>-0.0893</x:v>
      </x:c>
      <x:c r="BS6" t="n">
        <x:v>-0.0715</x:v>
      </x:c>
      <x:c r="BT6" t="n">
        <x:v>-0.0657</x:v>
      </x:c>
      <x:c r="BU6" t="n">
        <x:v>0</x:v>
      </x:c>
      <x:c r="BV6" t="n">
        <x:v>-0.0474</x:v>
      </x:c>
      <x:c r="BW6" t="n">
        <x:v>-0.0901</x:v>
      </x:c>
      <x:c r="BX6" t="n">
        <x:v>-0.0784</x:v>
      </x:c>
      <x:c r="BY6" t="n">
        <x:v>0</x:v>
      </x:c>
      <x:c r="BZ6" t="n">
        <x:v>0</x:v>
      </x:c>
      <x:c r="CA6" t="n">
        <x:v>-0.0732</x:v>
      </x:c>
      <x:c r="CB6" t="n">
        <x:v>0</x:v>
      </x:c>
      <x:c r="CC6" t="n">
        <x:v>0</x:v>
      </x:c>
      <x:c r="CD6" t="n">
        <x:v>-0.0287</x:v>
      </x:c>
      <x:c r="CE6" t="n">
        <x:v>-0.0063</x:v>
      </x:c>
      <x:c r="CF6" t="n">
        <x:v>0</x:v>
      </x:c>
      <x:c r="CG6" t="n">
        <x:v>-0.08</x:v>
      </x:c>
      <x:c r="CH6" t="n">
        <x:v>0</x:v>
      </x:c>
      <x:c r="CI6" t="n">
        <x:v>-0.0716</x:v>
      </x:c>
      <x:c r="CJ6" t="n">
        <x:v>-0.0464</x:v>
      </x:c>
      <x:c r="CK6" t="n">
        <x:v>-0.0745</x:v>
      </x:c>
      <x:c r="CL6" t="n">
        <x:v>-0.084</x:v>
      </x:c>
      <x:c r="CM6" t="n">
        <x:v>-0.0573</x:v>
      </x:c>
      <x:c r="CN6" t="n">
        <x:v>-0.0451</x:v>
      </x:c>
      <x:c r="CO6" t="n">
        <x:v>-0.026</x:v>
      </x:c>
      <x:c r="CP6" t="n">
        <x:v>-0.0674</x:v>
      </x:c>
      <x:c r="CQ6" t="n">
        <x:v>-0.0435</x:v>
      </x:c>
      <x:c r="CR6" t="n">
        <x:v>-0.0327</x:v>
      </x:c>
      <x:c r="CS6" t="n">
        <x:v>-0.1134</x:v>
      </x:c>
      <x:c r="CT6" t="n">
        <x:v>-0.0842</x:v>
      </x:c>
      <x:c r="CU6" t="n">
        <x:v>-0.1021</x:v>
      </x:c>
      <x:c r="CV6" t="n">
        <x:v>-0.0664</x:v>
      </x:c>
      <x:c r="CW6" t="n">
        <x:v>-0.0875</x:v>
      </x:c>
      <x:c r="CX6" t="n">
        <x:v>-0.0818</x:v>
      </x:c>
      <x:c r="CY6" t="n">
        <x:v>-0.0797</x:v>
      </x:c>
      <x:c r="CZ6" t="n">
        <x:v>-0.153</x:v>
      </x:c>
      <x:c r="DA6" t="n">
        <x:v>-0.1075</x:v>
      </x:c>
      <x:c r="DB6" t="n">
        <x:v>-0.1126</x:v>
      </x:c>
      <x:c r="DC6" t="n">
        <x:v>-0.0738</x:v>
      </x:c>
      <x:c r="DD6" t="n">
        <x:v>-0.092</x:v>
      </x:c>
      <x:c r="DE6" t="n">
        <x:v>-0.0835</x:v>
      </x:c>
      <x:c r="DF6" t="n">
        <x:v>-0.0214</x:v>
      </x:c>
      <x:c r="DG6" t="n">
        <x:v>-0.0021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-0.0112</x:v>
      </x:c>
      <x:c r="G7" t="n">
        <x:v>0</x:v>
      </x:c>
      <x:c r="H7" t="n">
        <x:v>0</x:v>
      </x:c>
      <x:c r="I7" t="n">
        <x:v>-0.0213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-0.0004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-0.0274</x:v>
      </x:c>
      <x:c r="Z7" t="n">
        <x:v>0</x:v>
      </x:c>
      <x:c r="AA7" t="n">
        <x:v>0</x:v>
      </x:c>
      <x:c r="AB7" t="n">
        <x:v>0</x:v>
      </x:c>
      <x:c r="AC7" t="n">
        <x:v>-0.0058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-0.0003</x:v>
      </x:c>
      <x:c r="AN7" t="n">
        <x:v>0</x:v>
      </x:c>
      <x:c r="AO7" t="n">
        <x:v>0</x:v>
      </x:c>
      <x:c r="AP7" t="n">
        <x:v>0</x:v>
      </x:c>
      <x:c r="AQ7" t="n">
        <x:v>-0.0488</x:v>
      </x:c>
      <x:c r="AR7" t="n">
        <x:v>-0.097</x:v>
      </x:c>
      <x:c r="AS7" t="n">
        <x:v>-0.03</x:v>
      </x:c>
      <x:c r="AT7" t="n">
        <x:v>0</x:v>
      </x:c>
      <x:c r="AU7" t="n">
        <x:v>0</x:v>
      </x:c>
      <x:c r="AV7" t="n">
        <x:v>0</x:v>
      </x:c>
      <x:c r="AW7" t="n">
        <x:v>0</x:v>
      </x:c>
      <x:c r="AX7" t="n">
        <x:v>0</x:v>
      </x:c>
      <x:c r="AY7" t="n">
        <x:v>-0.0703</x:v>
      </x:c>
      <x:c r="AZ7" t="n">
        <x:v>-0.0581</x:v>
      </x:c>
      <x:c r="BA7" t="n">
        <x:v>-0.0551</x:v>
      </x:c>
      <x:c r="BB7" t="n">
        <x:v>-0.0495</x:v>
      </x:c>
      <x:c r="BC7" t="n">
        <x:v>-0.0528</x:v>
      </x:c>
      <x:c r="BD7" t="n">
        <x:v>-0.0644</x:v>
      </x:c>
      <x:c r="BE7" t="n">
        <x:v>-0.0411</x:v>
      </x:c>
      <x:c r="BF7" t="n">
        <x:v>-0.041</x:v>
      </x:c>
      <x:c r="BG7" t="n">
        <x:v>-0.028</x:v>
      </x:c>
      <x:c r="BH7" t="n">
        <x:v>-0.0526</x:v>
      </x:c>
      <x:c r="BI7" t="n">
        <x:v>-0.0571</x:v>
      </x:c>
      <x:c r="BJ7" t="n">
        <x:v>-0.0541</x:v>
      </x:c>
      <x:c r="BK7" t="n">
        <x:v>-0.0708</x:v>
      </x:c>
      <x:c r="BL7" t="n">
        <x:v>-0.0453</x:v>
      </x:c>
      <x:c r="BM7" t="n">
        <x:v>-0.0466</x:v>
      </x:c>
      <x:c r="BN7" t="n">
        <x:v>-0.0492</x:v>
      </x:c>
      <x:c r="BO7" t="n">
        <x:v>-0.0697</x:v>
      </x:c>
      <x:c r="BP7" t="n">
        <x:v>-0.0915</x:v>
      </x:c>
      <x:c r="BQ7" t="n">
        <x:v>-0.0604</x:v>
      </x:c>
      <x:c r="BR7" t="n">
        <x:v>-0.0556</x:v>
      </x:c>
      <x:c r="BS7" t="n">
        <x:v>-0.056</x:v>
      </x:c>
      <x:c r="BT7" t="n">
        <x:v>-0.0566</x:v>
      </x:c>
      <x:c r="BU7" t="n">
        <x:v>0</x:v>
      </x:c>
      <x:c r="BV7" t="n">
        <x:v>-0.0384</x:v>
      </x:c>
      <x:c r="BW7" t="n">
        <x:v>-0.0753</x:v>
      </x:c>
      <x:c r="BX7" t="n">
        <x:v>-0.0661</x:v>
      </x:c>
      <x:c r="BY7" t="n">
        <x:v>0</x:v>
      </x:c>
      <x:c r="BZ7" t="n">
        <x:v>0</x:v>
      </x:c>
      <x:c r="CA7" t="n">
        <x:v>-0.0424</x:v>
      </x:c>
      <x:c r="CB7" t="n">
        <x:v>0</x:v>
      </x:c>
      <x:c r="CC7" t="n">
        <x:v>0</x:v>
      </x:c>
      <x:c r="CD7" t="n">
        <x:v>-0.0188</x:v>
      </x:c>
      <x:c r="CE7" t="n">
        <x:v>0</x:v>
      </x:c>
      <x:c r="CF7" t="n">
        <x:v>0</x:v>
      </x:c>
      <x:c r="CG7" t="n">
        <x:v>-0.0766</x:v>
      </x:c>
      <x:c r="CH7" t="n">
        <x:v>0</x:v>
      </x:c>
      <x:c r="CI7" t="n">
        <x:v>-0.0661</x:v>
      </x:c>
      <x:c r="CJ7" t="n">
        <x:v>-0.0451</x:v>
      </x:c>
      <x:c r="CK7" t="n">
        <x:v>-0.0527</x:v>
      </x:c>
      <x:c r="CL7" t="n">
        <x:v>-0.0637</x:v>
      </x:c>
      <x:c r="CM7" t="n">
        <x:v>-0.0546</x:v>
      </x:c>
      <x:c r="CN7" t="n">
        <x:v>-0.04</x:v>
      </x:c>
      <x:c r="CO7" t="n">
        <x:v>-0.0202</x:v>
      </x:c>
      <x:c r="CP7" t="n">
        <x:v>-0.0636</x:v>
      </x:c>
      <x:c r="CQ7" t="n">
        <x:v>-0.0121</x:v>
      </x:c>
      <x:c r="CR7" t="n">
        <x:v>-0.0232</x:v>
      </x:c>
      <x:c r="CS7" t="n">
        <x:v>-0.0876</x:v>
      </x:c>
      <x:c r="CT7" t="n">
        <x:v>-0.0487</x:v>
      </x:c>
      <x:c r="CU7" t="n">
        <x:v>-0.0781</x:v>
      </x:c>
      <x:c r="CV7" t="n">
        <x:v>-0.057</x:v>
      </x:c>
      <x:c r="CW7" t="n">
        <x:v>-0.0835</x:v>
      </x:c>
      <x:c r="CX7" t="n">
        <x:v>-0.0735</x:v>
      </x:c>
      <x:c r="CY7" t="n">
        <x:v>-0.0763</x:v>
      </x:c>
      <x:c r="CZ7" t="n">
        <x:v>-0.09</x:v>
      </x:c>
      <x:c r="DA7" t="n">
        <x:v>-0.1023</x:v>
      </x:c>
      <x:c r="DB7" t="n">
        <x:v>-0.1075</x:v>
      </x:c>
      <x:c r="DC7" t="n">
        <x:v>-0.0714</x:v>
      </x:c>
      <x:c r="DD7" t="n">
        <x:v>-0.0917</x:v>
      </x:c>
      <x:c r="DE7" t="n">
        <x:v>-0.0715</x:v>
      </x:c>
      <x:c r="DF7" t="n">
        <x:v>0</x:v>
      </x:c>
      <x:c r="DG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-0.0086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0</x:v>
      </x:c>
      <x:c r="V8" t="n">
        <x:v>0</x:v>
      </x:c>
      <x:c r="W8" t="n">
        <x:v>0</x:v>
      </x:c>
      <x:c r="X8" t="n">
        <x:v>0</x:v>
      </x:c>
      <x:c r="Y8" t="n">
        <x:v>-0.011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0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0</x:v>
      </x:c>
      <x:c r="AN8" t="n">
        <x:v>0</x:v>
      </x:c>
      <x:c r="AO8" t="n">
        <x:v>0</x:v>
      </x:c>
      <x:c r="AP8" t="n">
        <x:v>0</x:v>
      </x:c>
      <x:c r="AQ8" t="n">
        <x:v>-0.0476</x:v>
      </x:c>
      <x:c r="AR8" t="n">
        <x:v>-0.0542</x:v>
      </x:c>
      <x:c r="AS8" t="n">
        <x:v>-0.0265</x:v>
      </x:c>
      <x:c r="AT8" t="n">
        <x:v>0</x:v>
      </x:c>
      <x:c r="AU8" t="n">
        <x:v>0</x:v>
      </x:c>
      <x:c r="AV8" t="n">
        <x:v>0</x:v>
      </x:c>
      <x:c r="AW8" t="n">
        <x:v>0</x:v>
      </x:c>
      <x:c r="AX8" t="n">
        <x:v>0</x:v>
      </x:c>
      <x:c r="AY8" t="n">
        <x:v>-0.0545</x:v>
      </x:c>
      <x:c r="AZ8" t="n">
        <x:v>-0.0351</x:v>
      </x:c>
      <x:c r="BA8" t="n">
        <x:v>-0.0351</x:v>
      </x:c>
      <x:c r="BB8" t="n">
        <x:v>-0.0351</x:v>
      </x:c>
      <x:c r="BC8" t="n">
        <x:v>-0.0351</x:v>
      </x:c>
      <x:c r="BD8" t="n">
        <x:v>-0.0351</x:v>
      </x:c>
      <x:c r="BE8" t="n">
        <x:v>-0.0245</x:v>
      </x:c>
      <x:c r="BF8" t="n">
        <x:v>-0.017</x:v>
      </x:c>
      <x:c r="BG8" t="n">
        <x:v>-0.0158</x:v>
      </x:c>
      <x:c r="BH8" t="n">
        <x:v>-0.0351</x:v>
      </x:c>
      <x:c r="BI8" t="n">
        <x:v>-0.0555</x:v>
      </x:c>
      <x:c r="BJ8" t="n">
        <x:v>-0.0455</x:v>
      </x:c>
      <x:c r="BK8" t="n">
        <x:v>-0.0368</x:v>
      </x:c>
      <x:c r="BL8" t="n">
        <x:v>-0.0236</x:v>
      </x:c>
      <x:c r="BM8" t="n">
        <x:v>-0.0278</x:v>
      </x:c>
      <x:c r="BN8" t="n">
        <x:v>-0.0483</x:v>
      </x:c>
      <x:c r="BO8" t="n">
        <x:v>-0.0645</x:v>
      </x:c>
      <x:c r="BP8" t="n">
        <x:v>-0.0813</x:v>
      </x:c>
      <x:c r="BQ8" t="n">
        <x:v>-0.0492</x:v>
      </x:c>
      <x:c r="BR8" t="n">
        <x:v>-0.0463</x:v>
      </x:c>
      <x:c r="BS8" t="n">
        <x:v>-0.0357</x:v>
      </x:c>
      <x:c r="BT8" t="n">
        <x:v>-0.0404</x:v>
      </x:c>
      <x:c r="BU8" t="n">
        <x:v>0</x:v>
      </x:c>
      <x:c r="BV8" t="n">
        <x:v>-0.0342</x:v>
      </x:c>
      <x:c r="BW8" t="n">
        <x:v>-0.0583</x:v>
      </x:c>
      <x:c r="BX8" t="n">
        <x:v>-0.066</x:v>
      </x:c>
      <x:c r="BY8" t="n">
        <x:v>0</x:v>
      </x:c>
      <x:c r="BZ8" t="n">
        <x:v>0</x:v>
      </x:c>
      <x:c r="CA8" t="n">
        <x:v>-0.0351</x:v>
      </x:c>
      <x:c r="CB8" t="n">
        <x:v>0</x:v>
      </x:c>
      <x:c r="CC8" t="n">
        <x:v>0</x:v>
      </x:c>
      <x:c r="CD8" t="n">
        <x:v>-0.0071</x:v>
      </x:c>
      <x:c r="CE8" t="n">
        <x:v>0</x:v>
      </x:c>
      <x:c r="CF8" t="n">
        <x:v>0</x:v>
      </x:c>
      <x:c r="CG8" t="n">
        <x:v>-0.0727</x:v>
      </x:c>
      <x:c r="CH8" t="n">
        <x:v>0</x:v>
      </x:c>
      <x:c r="CI8" t="n">
        <x:v>-0.065</x:v>
      </x:c>
      <x:c r="CJ8" t="n">
        <x:v>-0.0229</x:v>
      </x:c>
      <x:c r="CK8" t="n">
        <x:v>-0.0501</x:v>
      </x:c>
      <x:c r="CL8" t="n">
        <x:v>-0.0633</x:v>
      </x:c>
      <x:c r="CM8" t="n">
        <x:v>-0.0261</x:v>
      </x:c>
      <x:c r="CN8" t="n">
        <x:v>-0.0224</x:v>
      </x:c>
      <x:c r="CO8" t="n">
        <x:v>-0.0166</x:v>
      </x:c>
      <x:c r="CP8" t="n">
        <x:v>-0.0635</x:v>
      </x:c>
      <x:c r="CQ8" t="n">
        <x:v>0</x:v>
      </x:c>
      <x:c r="CR8" t="n">
        <x:v>-0.0122</x:v>
      </x:c>
      <x:c r="CS8" t="n">
        <x:v>-0.0638</x:v>
      </x:c>
      <x:c r="CT8" t="n">
        <x:v>-0.041</x:v>
      </x:c>
      <x:c r="CU8" t="n">
        <x:v>-0.0296</x:v>
      </x:c>
      <x:c r="CV8" t="n">
        <x:v>-0.0484</x:v>
      </x:c>
      <x:c r="CW8" t="n">
        <x:v>-0.0765</x:v>
      </x:c>
      <x:c r="CX8" t="n">
        <x:v>-0.0699</x:v>
      </x:c>
      <x:c r="CY8" t="n">
        <x:v>-0.0479</x:v>
      </x:c>
      <x:c r="CZ8" t="n">
        <x:v>-0.0793</x:v>
      </x:c>
      <x:c r="DA8" t="n">
        <x:v>-0.0702</x:v>
      </x:c>
      <x:c r="DB8" t="n">
        <x:v>-0.0758</x:v>
      </x:c>
      <x:c r="DC8" t="n">
        <x:v>-0.0698</x:v>
      </x:c>
      <x:c r="DD8" t="n">
        <x:v>-0.0592</x:v>
      </x:c>
      <x:c r="DE8" t="n">
        <x:v>-0.0676</x:v>
      </x:c>
      <x:c r="DF8" t="n">
        <x:v>0</x:v>
      </x:c>
      <x:c r="DG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-0.0397</x:v>
      </x:c>
      <x:c r="AR9" t="n">
        <x:v>-0.0397</x:v>
      </x:c>
      <x:c r="AS9" t="n">
        <x:v>-0.0232</x:v>
      </x:c>
      <x:c r="AT9" t="n">
        <x:v>0</x:v>
      </x:c>
      <x:c r="AU9" t="n">
        <x:v>0</x:v>
      </x:c>
      <x:c r="AV9" t="n">
        <x:v>0</x:v>
      </x:c>
      <x:c r="AW9" t="n">
        <x:v>0</x:v>
      </x:c>
      <x:c r="AX9" t="n">
        <x:v>0</x:v>
      </x:c>
      <x:c r="AY9" t="n">
        <x:v>-0.0417</x:v>
      </x:c>
      <x:c r="AZ9" t="n">
        <x:v>-0.0192</x:v>
      </x:c>
      <x:c r="BA9" t="n">
        <x:v>-0.0194</x:v>
      </x:c>
      <x:c r="BB9" t="n">
        <x:v>-0.0246</x:v>
      </x:c>
      <x:c r="BC9" t="n">
        <x:v>-0.0255</x:v>
      </x:c>
      <x:c r="BD9" t="n">
        <x:v>-0.0241</x:v>
      </x:c>
      <x:c r="BE9" t="n">
        <x:v>-0.0046</x:v>
      </x:c>
      <x:c r="BF9" t="n">
        <x:v>-0.0135</x:v>
      </x:c>
      <x:c r="BG9" t="n">
        <x:v>-0.003</x:v>
      </x:c>
      <x:c r="BH9" t="n">
        <x:v>-0.0078</x:v>
      </x:c>
      <x:c r="BI9" t="n">
        <x:v>-0.0393</x:v>
      </x:c>
      <x:c r="BJ9" t="n">
        <x:v>-0.0441</x:v>
      </x:c>
      <x:c r="BK9" t="n">
        <x:v>-0.0146</x:v>
      </x:c>
      <x:c r="BL9" t="n">
        <x:v>-0.0134</x:v>
      </x:c>
      <x:c r="BM9" t="n">
        <x:v>-0.0248</x:v>
      </x:c>
      <x:c r="BN9" t="n">
        <x:v>-0.0228</x:v>
      </x:c>
      <x:c r="BO9" t="n">
        <x:v>-0.0533</x:v>
      </x:c>
      <x:c r="BP9" t="n">
        <x:v>-0.0647</x:v>
      </x:c>
      <x:c r="BQ9" t="n">
        <x:v>-0.0466</x:v>
      </x:c>
      <x:c r="BR9" t="n">
        <x:v>-0.0291</x:v>
      </x:c>
      <x:c r="BS9" t="n">
        <x:v>-0.0236</x:v>
      </x:c>
      <x:c r="BT9" t="n">
        <x:v>-0.0019</x:v>
      </x:c>
      <x:c r="BU9" t="n">
        <x:v>0</x:v>
      </x:c>
      <x:c r="BV9" t="n">
        <x:v>-0.0263</x:v>
      </x:c>
      <x:c r="BW9" t="n">
        <x:v>-0.0351</x:v>
      </x:c>
      <x:c r="BX9" t="n">
        <x:v>-0.0645</x:v>
      </x:c>
      <x:c r="BY9" t="n">
        <x:v>0</x:v>
      </x:c>
      <x:c r="BZ9" t="n">
        <x:v>0</x:v>
      </x:c>
      <x:c r="CA9" t="n">
        <x:v>-0.0326</x:v>
      </x:c>
      <x:c r="CB9" t="n">
        <x:v>0</x:v>
      </x:c>
      <x:c r="CC9" t="n">
        <x:v>0</x:v>
      </x:c>
      <x:c r="CD9" t="n">
        <x:v>0</x:v>
      </x:c>
      <x:c r="CE9" t="n">
        <x:v>0</x:v>
      </x:c>
      <x:c r="CF9" t="n">
        <x:v>0</x:v>
      </x:c>
      <x:c r="CG9" t="n">
        <x:v>-0.0543</x:v>
      </x:c>
      <x:c r="CH9" t="n">
        <x:v>0</x:v>
      </x:c>
      <x:c r="CI9" t="n">
        <x:v>-0.0632</x:v>
      </x:c>
      <x:c r="CJ9" t="n">
        <x:v>-0.0075</x:v>
      </x:c>
      <x:c r="CK9" t="n">
        <x:v>-0.0388</x:v>
      </x:c>
      <x:c r="CL9" t="n">
        <x:v>-0.0424</x:v>
      </x:c>
      <x:c r="CM9" t="n">
        <x:v>-0.0241</x:v>
      </x:c>
      <x:c r="CN9" t="n">
        <x:v>-0.006</x:v>
      </x:c>
      <x:c r="CO9" t="n">
        <x:v>0</x:v>
      </x:c>
      <x:c r="CP9" t="n">
        <x:v>-0.05</x:v>
      </x:c>
      <x:c r="CQ9" t="n">
        <x:v>0</x:v>
      </x:c>
      <x:c r="CR9" t="n">
        <x:v>0</x:v>
      </x:c>
      <x:c r="CS9" t="n">
        <x:v>-0.0622</x:v>
      </x:c>
      <x:c r="CT9" t="n">
        <x:v>-0.0264</x:v>
      </x:c>
      <x:c r="CU9" t="n">
        <x:v>-0.0267</x:v>
      </x:c>
      <x:c r="CV9" t="n">
        <x:v>-0.0355</x:v>
      </x:c>
      <x:c r="CW9" t="n">
        <x:v>-0.0525</x:v>
      </x:c>
      <x:c r="CX9" t="n">
        <x:v>-0.0669</x:v>
      </x:c>
      <x:c r="CY9" t="n">
        <x:v>-0.0351</x:v>
      </x:c>
      <x:c r="CZ9" t="n">
        <x:v>-0.0354</x:v>
      </x:c>
      <x:c r="DA9" t="n">
        <x:v>-0.0449</x:v>
      </x:c>
      <x:c r="DB9" t="n">
        <x:v>-0.0629</x:v>
      </x:c>
      <x:c r="DC9" t="n">
        <x:v>-0.0648</x:v>
      </x:c>
      <x:c r="DD9" t="n">
        <x:v>-0.0458</x:v>
      </x:c>
      <x:c r="DE9" t="n">
        <x:v>-0.0651</x:v>
      </x:c>
      <x:c r="DF9" t="n">
        <x:v>0</x:v>
      </x:c>
      <x:c r="DG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-0.0211</x:v>
      </x:c>
      <x:c r="AR10" t="n">
        <x:v>-0.0346</x:v>
      </x:c>
      <x:c r="AS10" t="n">
        <x:v>-0.0202</x:v>
      </x:c>
      <x:c r="AT10" t="n">
        <x:v>0</x:v>
      </x:c>
      <x:c r="AU10" t="n">
        <x:v>0</x:v>
      </x:c>
      <x:c r="AV10" t="n">
        <x:v>0</x:v>
      </x:c>
      <x:c r="AW10" t="n">
        <x:v>0</x:v>
      </x:c>
      <x:c r="AX10" t="n">
        <x:v>0</x:v>
      </x:c>
      <x:c r="AY10" t="n">
        <x:v>-0.0351</x:v>
      </x:c>
      <x:c r="AZ10" t="n">
        <x:v>-0.0161</x:v>
      </x:c>
      <x:c r="BA10" t="n">
        <x:v>-0.0172</x:v>
      </x:c>
      <x:c r="BB10" t="n">
        <x:v>-0.0196</x:v>
      </x:c>
      <x:c r="BC10" t="n">
        <x:v>-0.0199</x:v>
      </x:c>
      <x:c r="BD10" t="n">
        <x:v>-0.0216</x:v>
      </x:c>
      <x:c r="BE10" t="n">
        <x:v>0</x:v>
      </x:c>
      <x:c r="BF10" t="n">
        <x:v>-0.0015</x:v>
      </x:c>
      <x:c r="BG10" t="n">
        <x:v>0</x:v>
      </x:c>
      <x:c r="BH10" t="n">
        <x:v>0</x:v>
      </x:c>
      <x:c r="BI10" t="n">
        <x:v>-0.0197</x:v>
      </x:c>
      <x:c r="BJ10" t="n">
        <x:v>-0.0351</x:v>
      </x:c>
      <x:c r="BK10" t="n">
        <x:v>0</x:v>
      </x:c>
      <x:c r="BL10" t="n">
        <x:v>-0.0027</x:v>
      </x:c>
      <x:c r="BM10" t="n">
        <x:v>-0.0197</x:v>
      </x:c>
      <x:c r="BN10" t="n">
        <x:v>-0.0085</x:v>
      </x:c>
      <x:c r="BO10" t="n">
        <x:v>-0.0362</x:v>
      </x:c>
      <x:c r="BP10" t="n">
        <x:v>-0.063</x:v>
      </x:c>
      <x:c r="BQ10" t="n">
        <x:v>-0.0366</x:v>
      </x:c>
      <x:c r="BR10" t="n">
        <x:v>-0.0233</x:v>
      </x:c>
      <x:c r="BS10" t="n">
        <x:v>0</x:v>
      </x:c>
      <x:c r="BT10" t="n">
        <x:v>0</x:v>
      </x:c>
      <x:c r="BU10" t="n">
        <x:v>0</x:v>
      </x:c>
      <x:c r="BV10" t="n">
        <x:v>0</x:v>
      </x:c>
      <x:c r="BW10" t="n">
        <x:v>-0.0339</x:v>
      </x:c>
      <x:c r="BX10" t="n">
        <x:v>-0.0603</x:v>
      </x:c>
      <x:c r="BY10" t="n">
        <x:v>0</x:v>
      </x:c>
      <x:c r="BZ10" t="n">
        <x:v>0</x:v>
      </x:c>
      <x:c r="CA10" t="n">
        <x:v>0</x:v>
      </x:c>
      <x:c r="CB10" t="n">
        <x:v>0</x:v>
      </x:c>
      <x:c r="CC10" t="n">
        <x:v>0</x:v>
      </x:c>
      <x:c r="CD10" t="n">
        <x:v>0</x:v>
      </x:c>
      <x:c r="CE10" t="n">
        <x:v>0</x:v>
      </x:c>
      <x:c r="CF10" t="n">
        <x:v>0</x:v>
      </x:c>
      <x:c r="CG10" t="n">
        <x:v>-0.0503</x:v>
      </x:c>
      <x:c r="CH10" t="n">
        <x:v>0</x:v>
      </x:c>
      <x:c r="CI10" t="n">
        <x:v>-0.0569</x:v>
      </x:c>
      <x:c r="CJ10" t="n">
        <x:v>0</x:v>
      </x:c>
      <x:c r="CK10" t="n">
        <x:v>-0.0351</x:v>
      </x:c>
      <x:c r="CL10" t="n">
        <x:v>-0.0351</x:v>
      </x:c>
      <x:c r="CM10" t="n">
        <x:v>-0.0238</x:v>
      </x:c>
      <x:c r="CN10" t="n">
        <x:v>-0.0004</x:v>
      </x:c>
      <x:c r="CO10" t="n">
        <x:v>0</x:v>
      </x:c>
      <x:c r="CP10" t="n">
        <x:v>-0.0482</x:v>
      </x:c>
      <x:c r="CQ10" t="n">
        <x:v>0</x:v>
      </x:c>
      <x:c r="CR10" t="n">
        <x:v>0</x:v>
      </x:c>
      <x:c r="CS10" t="n">
        <x:v>-0.058</x:v>
      </x:c>
      <x:c r="CT10" t="n">
        <x:v>-0.0217</x:v>
      </x:c>
      <x:c r="CU10" t="n">
        <x:v>-0.0228</x:v>
      </x:c>
      <x:c r="CV10" t="n">
        <x:v>-0.0256</x:v>
      </x:c>
      <x:c r="CW10" t="n">
        <x:v>-0.0275</x:v>
      </x:c>
      <x:c r="CX10" t="n">
        <x:v>-0.0215</x:v>
      </x:c>
      <x:c r="CY10" t="n">
        <x:v>-0.0206</x:v>
      </x:c>
      <x:c r="CZ10" t="n">
        <x:v>-0.0237</x:v>
      </x:c>
      <x:c r="DA10" t="n">
        <x:v>-0.0272</x:v>
      </x:c>
      <x:c r="DB10" t="n">
        <x:v>-0.0606</x:v>
      </x:c>
      <x:c r="DC10" t="n">
        <x:v>-0.0459</x:v>
      </x:c>
      <x:c r="DD10" t="n">
        <x:v>-0.0351</x:v>
      </x:c>
      <x:c r="DE10" t="n">
        <x:v>-0.043</x:v>
      </x:c>
      <x:c r="DF10" t="n">
        <x:v>0</x:v>
      </x:c>
      <x:c r="DG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-0.0191</x:v>
      </x:c>
      <x:c r="AR11" t="n">
        <x:v>-0.025</x:v>
      </x:c>
      <x:c r="AS11" t="n">
        <x:v>-0.009</x:v>
      </x:c>
      <x:c r="AT11" t="n">
        <x:v>0</x:v>
      </x:c>
      <x:c r="AU11" t="n">
        <x:v>0</x:v>
      </x:c>
      <x:c r="AV11" t="n">
        <x:v>0</x:v>
      </x:c>
      <x:c r="AW11" t="n">
        <x:v>0</x:v>
      </x:c>
      <x:c r="AX11" t="n">
        <x:v>0</x:v>
      </x:c>
      <x:c r="AY11" t="n">
        <x:v>-0.0315</x:v>
      </x:c>
      <x:c r="AZ11" t="n">
        <x:v>0</x:v>
      </x:c>
      <x:c r="BA11" t="n">
        <x:v>0</x:v>
      </x:c>
      <x:c r="BB11" t="n">
        <x:v>0</x:v>
      </x:c>
      <x:c r="BC11" t="n">
        <x:v>0</x:v>
      </x:c>
      <x:c r="BD11" t="n">
        <x:v>0</x:v>
      </x:c>
      <x:c r="BE11" t="n">
        <x:v>0</x:v>
      </x:c>
      <x:c r="BF11" t="n">
        <x:v>0</x:v>
      </x:c>
      <x:c r="BG11" t="n">
        <x:v>0</x:v>
      </x:c>
      <x:c r="BH11" t="n">
        <x:v>0</x:v>
      </x:c>
      <x:c r="BI11" t="n">
        <x:v>0</x:v>
      </x:c>
      <x:c r="BJ11" t="n">
        <x:v>-0.0305</x:v>
      </x:c>
      <x:c r="BK11" t="n">
        <x:v>0</x:v>
      </x:c>
      <x:c r="BL11" t="n">
        <x:v>0</x:v>
      </x:c>
      <x:c r="BM11" t="n">
        <x:v>-0.0154</x:v>
      </x:c>
      <x:c r="BN11" t="n">
        <x:v>0</x:v>
      </x:c>
      <x:c r="BO11" t="n">
        <x:v>-0.0361</x:v>
      </x:c>
      <x:c r="BP11" t="n">
        <x:v>-0.0372</x:v>
      </x:c>
      <x:c r="BQ11" t="n">
        <x:v>-0.0253</x:v>
      </x:c>
      <x:c r="BR11" t="n">
        <x:v>-0.0161</x:v>
      </x:c>
      <x:c r="BS11" t="n">
        <x:v>0</x:v>
      </x:c>
      <x:c r="BT11" t="n">
        <x:v>0</x:v>
      </x:c>
      <x:c r="BU11" t="n">
        <x:v>0</x:v>
      </x:c>
      <x:c r="BV11" t="n">
        <x:v>0</x:v>
      </x:c>
      <x:c r="BW11" t="n">
        <x:v>-0.033</x:v>
      </x:c>
      <x:c r="BX11" t="n">
        <x:v>-0.0211</x:v>
      </x:c>
      <x:c r="BY11" t="n">
        <x:v>0</x:v>
      </x:c>
      <x:c r="BZ11" t="n">
        <x:v>0</x:v>
      </x:c>
      <x:c r="CA11" t="n">
        <x:v>0</x:v>
      </x:c>
      <x:c r="CB11" t="n">
        <x:v>0</x:v>
      </x:c>
      <x:c r="CC11" t="n">
        <x:v>0</x:v>
      </x:c>
      <x:c r="CD11" t="n">
        <x:v>0</x:v>
      </x:c>
      <x:c r="CE11" t="n">
        <x:v>0</x:v>
      </x:c>
      <x:c r="CF11" t="n">
        <x:v>0</x:v>
      </x:c>
      <x:c r="CG11" t="n">
        <x:v>-0.005</x:v>
      </x:c>
      <x:c r="CH11" t="n">
        <x:v>0</x:v>
      </x:c>
      <x:c r="CI11" t="n">
        <x:v>-0.0035</x:v>
      </x:c>
      <x:c r="CJ11" t="n">
        <x:v>0</x:v>
      </x:c>
      <x:c r="CK11" t="n">
        <x:v>-0.0225</x:v>
      </x:c>
      <x:c r="CL11" t="n">
        <x:v>-0.0126</x:v>
      </x:c>
      <x:c r="CM11" t="n">
        <x:v>-0.0226</x:v>
      </x:c>
      <x:c r="CN11" t="n">
        <x:v>0</x:v>
      </x:c>
      <x:c r="CO11" t="n">
        <x:v>0</x:v>
      </x:c>
      <x:c r="CP11" t="n">
        <x:v>-0.0115</x:v>
      </x:c>
      <x:c r="CQ11" t="n">
        <x:v>0</x:v>
      </x:c>
      <x:c r="CR11" t="n">
        <x:v>0</x:v>
      </x:c>
      <x:c r="CS11" t="n">
        <x:v>-0.048</x:v>
      </x:c>
      <x:c r="CT11" t="n">
        <x:v>-0.0206</x:v>
      </x:c>
      <x:c r="CU11" t="n">
        <x:v>-0.0069</x:v>
      </x:c>
      <x:c r="CV11" t="n">
        <x:v>-0.007</x:v>
      </x:c>
      <x:c r="CW11" t="n">
        <x:v>-0.0136</x:v>
      </x:c>
      <x:c r="CX11" t="n">
        <x:v>-0.0067</x:v>
      </x:c>
      <x:c r="CY11" t="n">
        <x:v>-0.0092</x:v>
      </x:c>
      <x:c r="CZ11" t="n">
        <x:v>-0.0223</x:v>
      </x:c>
      <x:c r="DA11" t="n">
        <x:v>-0.0243</x:v>
      </x:c>
      <x:c r="DB11" t="n">
        <x:v>-0.0588</x:v>
      </x:c>
      <x:c r="DC11" t="n">
        <x:v>-0.0168</x:v>
      </x:c>
      <x:c r="DD11" t="n">
        <x:v>-0.0325</x:v>
      </x:c>
      <x:c r="DE11" t="n">
        <x:v>-0.0396</x:v>
      </x:c>
      <x:c r="DF11" t="n">
        <x:v>0</x:v>
      </x:c>
      <x:c r="DG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0</x:v>
      </x:c>
      <x:c r="AD12" t="n">
        <x:v>0</x:v>
      </x:c>
      <x:c r="AE12" t="n">
        <x:v>0</x:v>
      </x:c>
      <x:c r="AF12" t="n">
        <x:v>0</x:v>
      </x:c>
      <x:c r="AG12" t="n">
        <x:v>0</x:v>
      </x:c>
      <x:c r="AH12" t="n">
        <x:v>0</x:v>
      </x:c>
      <x:c r="AI12" t="n">
        <x:v>0</x:v>
      </x:c>
      <x:c r="AJ12" t="n">
        <x:v>0</x:v>
      </x:c>
      <x:c r="AK12" t="n">
        <x:v>0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-0.0014</x:v>
      </x:c>
      <x:c r="AR12" t="n">
        <x:v>-0.0055</x:v>
      </x:c>
      <x:c r="AS12" t="n">
        <x:v>-0.0042</x:v>
      </x:c>
      <x:c r="AT12" t="n">
        <x:v>0</x:v>
      </x:c>
      <x:c r="AU12" t="n">
        <x:v>0</x:v>
      </x:c>
      <x:c r="AV12" t="n">
        <x:v>0</x:v>
      </x:c>
      <x:c r="AW12" t="n">
        <x:v>0</x:v>
      </x:c>
      <x:c r="AX12" t="n">
        <x:v>0</x:v>
      </x:c>
      <x:c r="AY12" t="n">
        <x:v>-0.0226</x:v>
      </x:c>
      <x:c r="AZ12" t="n">
        <x:v>0</x:v>
      </x:c>
      <x:c r="BA12" t="n">
        <x:v>0</x:v>
      </x:c>
      <x:c r="BB12" t="n">
        <x:v>0</x:v>
      </x:c>
      <x:c r="BC12" t="n">
        <x:v>0</x:v>
      </x:c>
      <x:c r="BD12" t="n">
        <x:v>0</x:v>
      </x:c>
      <x:c r="BE12" t="n">
        <x:v>0</x:v>
      </x:c>
      <x:c r="BF12" t="n">
        <x:v>0</x:v>
      </x:c>
      <x:c r="BG12" t="n">
        <x:v>0</x:v>
      </x:c>
      <x:c r="BH12" t="n">
        <x:v>0</x:v>
      </x:c>
      <x:c r="BI12" t="n">
        <x:v>0</x:v>
      </x:c>
      <x:c r="BJ12" t="n">
        <x:v>-0.0266</x:v>
      </x:c>
      <x:c r="BK12" t="n">
        <x:v>0</x:v>
      </x:c>
      <x:c r="BL12" t="n">
        <x:v>0</x:v>
      </x:c>
      <x:c r="BM12" t="n">
        <x:v>0</x:v>
      </x:c>
      <x:c r="BN12" t="n">
        <x:v>0</x:v>
      </x:c>
      <x:c r="BO12" t="n">
        <x:v>-0.0351</x:v>
      </x:c>
      <x:c r="BP12" t="n">
        <x:v>-0.0351</x:v>
      </x:c>
      <x:c r="BQ12" t="n">
        <x:v>-0.0238</x:v>
      </x:c>
      <x:c r="BR12" t="n">
        <x:v>-0.0152</x:v>
      </x:c>
      <x:c r="BS12" t="n">
        <x:v>0</x:v>
      </x:c>
      <x:c r="BT12" t="n">
        <x:v>0</x:v>
      </x:c>
      <x:c r="BU12" t="n">
        <x:v>0</x:v>
      </x:c>
      <x:c r="BV12" t="n">
        <x:v>0</x:v>
      </x:c>
      <x:c r="BW12" t="n">
        <x:v>-0.0259</x:v>
      </x:c>
      <x:c r="BX12" t="n">
        <x:v>0</x:v>
      </x:c>
      <x:c r="BY12" t="n">
        <x:v>0</x:v>
      </x:c>
      <x:c r="BZ12" t="n">
        <x:v>0</x:v>
      </x:c>
      <x:c r="CA12" t="n">
        <x:v>0</x:v>
      </x:c>
      <x:c r="CB12" t="n">
        <x:v>0</x:v>
      </x:c>
      <x:c r="CC12" t="n">
        <x:v>0</x:v>
      </x:c>
      <x:c r="CD12" t="n">
        <x:v>0</x:v>
      </x:c>
      <x:c r="CE12" t="n">
        <x:v>0</x:v>
      </x:c>
      <x:c r="CF12" t="n">
        <x:v>0</x:v>
      </x:c>
      <x:c r="CG12" t="n">
        <x:v>0</x:v>
      </x:c>
      <x:c r="CH12" t="n">
        <x:v>0</x:v>
      </x:c>
      <x:c r="CI12" t="n">
        <x:v>0</x:v>
      </x:c>
      <x:c r="CJ12" t="n">
        <x:v>0</x:v>
      </x:c>
      <x:c r="CK12" t="n">
        <x:v>-0.0201</x:v>
      </x:c>
      <x:c r="CL12" t="n">
        <x:v>-0.0107</x:v>
      </x:c>
      <x:c r="CM12" t="n">
        <x:v>-0.0055</x:v>
      </x:c>
      <x:c r="CN12" t="n">
        <x:v>0</x:v>
      </x:c>
      <x:c r="CO12" t="n">
        <x:v>0</x:v>
      </x:c>
      <x:c r="CP12" t="n">
        <x:v>0</x:v>
      </x:c>
      <x:c r="CQ12" t="n">
        <x:v>0</x:v>
      </x:c>
      <x:c r="CR12" t="n">
        <x:v>0</x:v>
      </x:c>
      <x:c r="CS12" t="n">
        <x:v>-0.0351</x:v>
      </x:c>
      <x:c r="CT12" t="n">
        <x:v>-0.0201</x:v>
      </x:c>
      <x:c r="CU12" t="n">
        <x:v>0</x:v>
      </x:c>
      <x:c r="CV12" t="n">
        <x:v>0</x:v>
      </x:c>
      <x:c r="CW12" t="n">
        <x:v>-0.0049</x:v>
      </x:c>
      <x:c r="CX12" t="n">
        <x:v>-0.0057</x:v>
      </x:c>
      <x:c r="CY12" t="n">
        <x:v>-0.0083</x:v>
      </x:c>
      <x:c r="CZ12" t="n">
        <x:v>-0.0155</x:v>
      </x:c>
      <x:c r="DA12" t="n">
        <x:v>-0.0145</x:v>
      </x:c>
      <x:c r="DB12" t="n">
        <x:v>-0.044</x:v>
      </x:c>
      <x:c r="DC12" t="n">
        <x:v>0</x:v>
      </x:c>
      <x:c r="DD12" t="n">
        <x:v>-0.0294</x:v>
      </x:c>
      <x:c r="DE12" t="n">
        <x:v>-0.0351</x:v>
      </x:c>
      <x:c r="DF12" t="n">
        <x:v>0</x:v>
      </x:c>
      <x:c r="DG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-0.0002</x:v>
      </x:c>
      <x:c r="AR13" t="n">
        <x:v>-0.0021</x:v>
      </x:c>
      <x:c r="AS13" t="n">
        <x:v>-0.0015</x:v>
      </x:c>
      <x:c r="AT13" t="n">
        <x:v>0</x:v>
      </x:c>
      <x:c r="AU13" t="n">
        <x:v>0</x:v>
      </x:c>
      <x:c r="AV13" t="n">
        <x:v>0</x:v>
      </x:c>
      <x:c r="AW13" t="n">
        <x:v>0</x:v>
      </x:c>
      <x:c r="AX13" t="n">
        <x:v>0</x:v>
      </x:c>
      <x:c r="AY13" t="n">
        <x:v>-0.0203</x:v>
      </x:c>
      <x:c r="AZ13" t="n">
        <x:v>0</x:v>
      </x:c>
      <x:c r="BA13" t="n">
        <x:v>0</x:v>
      </x:c>
      <x:c r="BB13" t="n">
        <x:v>0</x:v>
      </x:c>
      <x:c r="BC13" t="n">
        <x:v>0</x:v>
      </x:c>
      <x:c r="BD13" t="n">
        <x:v>0</x:v>
      </x:c>
      <x:c r="BE13" t="n">
        <x:v>0</x:v>
      </x:c>
      <x:c r="BF13" t="n">
        <x:v>0</x:v>
      </x:c>
      <x:c r="BG13" t="n">
        <x:v>0</x:v>
      </x:c>
      <x:c r="BH13" t="n">
        <x:v>0</x:v>
      </x:c>
      <x:c r="BI13" t="n">
        <x:v>0</x:v>
      </x:c>
      <x:c r="BJ13" t="n">
        <x:v>-0.0135</x:v>
      </x:c>
      <x:c r="BK13" t="n">
        <x:v>0</x:v>
      </x:c>
      <x:c r="BL13" t="n">
        <x:v>0</x:v>
      </x:c>
      <x:c r="BM13" t="n">
        <x:v>0</x:v>
      </x:c>
      <x:c r="BN13" t="n">
        <x:v>0</x:v>
      </x:c>
      <x:c r="BO13" t="n">
        <x:v>-0.0077</x:v>
      </x:c>
      <x:c r="BP13" t="n">
        <x:v>-0.0351</x:v>
      </x:c>
      <x:c r="BQ13" t="n">
        <x:v>0</x:v>
      </x:c>
      <x:c r="BR13" t="n">
        <x:v>-0.0067</x:v>
      </x:c>
      <x:c r="BS13" t="n">
        <x:v>0</x:v>
      </x:c>
      <x:c r="BT13" t="n">
        <x:v>0</x:v>
      </x:c>
      <x:c r="BU13" t="n">
        <x:v>0</x:v>
      </x:c>
      <x:c r="BV13" t="n">
        <x:v>0</x:v>
      </x:c>
      <x:c r="BW13" t="n">
        <x:v>-0.0113</x:v>
      </x:c>
      <x:c r="BX13" t="n">
        <x:v>0</x:v>
      </x:c>
      <x:c r="BY13" t="n">
        <x:v>0</x:v>
      </x:c>
      <x:c r="BZ13" t="n">
        <x:v>0</x:v>
      </x:c>
      <x:c r="CA13" t="n">
        <x:v>0</x:v>
      </x:c>
      <x:c r="CB13" t="n">
        <x:v>0</x:v>
      </x:c>
      <x:c r="CC13" t="n">
        <x:v>0</x:v>
      </x:c>
      <x:c r="CD13" t="n">
        <x:v>0</x:v>
      </x:c>
      <x:c r="CE13" t="n">
        <x:v>0</x:v>
      </x:c>
      <x:c r="CF13" t="n">
        <x:v>0</x:v>
      </x:c>
      <x:c r="CG13" t="n">
        <x:v>0</x:v>
      </x:c>
      <x:c r="CH13" t="n">
        <x:v>0</x:v>
      </x:c>
      <x:c r="CI13" t="n">
        <x:v>0</x:v>
      </x:c>
      <x:c r="CJ13" t="n">
        <x:v>0</x:v>
      </x:c>
      <x:c r="CK13" t="n">
        <x:v>-0.0138</x:v>
      </x:c>
      <x:c r="CL13" t="n">
        <x:v>0</x:v>
      </x:c>
      <x:c r="CM13" t="n">
        <x:v>-0.005</x:v>
      </x:c>
      <x:c r="CN13" t="n">
        <x:v>0</x:v>
      </x:c>
      <x:c r="CO13" t="n">
        <x:v>0</x:v>
      </x:c>
      <x:c r="CP13" t="n">
        <x:v>0</x:v>
      </x:c>
      <x:c r="CQ13" t="n">
        <x:v>0</x:v>
      </x:c>
      <x:c r="CR13" t="n">
        <x:v>0</x:v>
      </x:c>
      <x:c r="CS13" t="n">
        <x:v>-0.0351</x:v>
      </x:c>
      <x:c r="CT13" t="n">
        <x:v>-0.0135</x:v>
      </x:c>
      <x:c r="CU13" t="n">
        <x:v>0</x:v>
      </x:c>
      <x:c r="CV13" t="n">
        <x:v>0</x:v>
      </x:c>
      <x:c r="CW13" t="n">
        <x:v>-0.0045</x:v>
      </x:c>
      <x:c r="CX13" t="n">
        <x:v>-0.0031</x:v>
      </x:c>
      <x:c r="CY13" t="n">
        <x:v>-0.0055</x:v>
      </x:c>
      <x:c r="CZ13" t="n">
        <x:v>-0.0145</x:v>
      </x:c>
      <x:c r="DA13" t="n">
        <x:v>-0.0049</x:v>
      </x:c>
      <x:c r="DB13" t="n">
        <x:v>-0.0351</x:v>
      </x:c>
      <x:c r="DC13" t="n">
        <x:v>0</x:v>
      </x:c>
      <x:c r="DD13" t="n">
        <x:v>-0.0024</x:v>
      </x:c>
      <x:c r="DE13" t="n">
        <x:v>-0.0054</x:v>
      </x:c>
      <x:c r="DF13" t="n">
        <x:v>0</x:v>
      </x:c>
      <x:c r="DG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 t="n">
        <x:v>0</x:v>
      </x:c>
      <x:c r="AW14" t="n">
        <x:v>0</x:v>
      </x:c>
      <x:c r="AX14" t="n">
        <x:v>0</x:v>
      </x:c>
      <x:c r="AY14" t="n">
        <x:v>0</x:v>
      </x:c>
      <x:c r="AZ14" t="n">
        <x:v>0</x:v>
      </x:c>
      <x:c r="BA14" t="n">
        <x:v>0</x:v>
      </x:c>
      <x:c r="BB14" t="n">
        <x:v>0</x:v>
      </x:c>
      <x:c r="BC14" t="n">
        <x:v>0</x:v>
      </x:c>
      <x:c r="BD14" t="n">
        <x:v>0</x:v>
      </x:c>
      <x:c r="BE14" t="n">
        <x:v>0</x:v>
      </x:c>
      <x:c r="BF14" t="n">
        <x:v>0</x:v>
      </x:c>
      <x:c r="BG14" t="n">
        <x:v>0</x:v>
      </x:c>
      <x:c r="BH14" t="n">
        <x:v>0</x:v>
      </x:c>
      <x:c r="BI14" t="n">
        <x:v>0</x:v>
      </x:c>
      <x:c r="BJ14" t="n">
        <x:v>0</x:v>
      </x:c>
      <x:c r="BK14" t="n">
        <x:v>0</x:v>
      </x:c>
      <x:c r="BL14" t="n">
        <x:v>0</x:v>
      </x:c>
      <x:c r="BM14" t="n">
        <x:v>0</x:v>
      </x:c>
      <x:c r="BN14" t="n">
        <x:v>0</x:v>
      </x:c>
      <x:c r="BO14" t="n">
        <x:v>0</x:v>
      </x:c>
      <x:c r="BP14" t="n">
        <x:v>-0.0351</x:v>
      </x:c>
      <x:c r="BQ14" t="n">
        <x:v>0</x:v>
      </x:c>
      <x:c r="BR14" t="n">
        <x:v>0</x:v>
      </x:c>
      <x:c r="BS14" t="n">
        <x:v>0</x:v>
      </x:c>
      <x:c r="BT14" t="n">
        <x:v>0</x:v>
      </x:c>
      <x:c r="BU14" t="n">
        <x:v>0</x:v>
      </x:c>
      <x:c r="BV14" t="n">
        <x:v>0</x:v>
      </x:c>
      <x:c r="BW14" t="n">
        <x:v>-0.0068</x:v>
      </x:c>
      <x:c r="BX14" t="n">
        <x:v>0</x:v>
      </x:c>
      <x:c r="BY14" t="n">
        <x:v>0</x:v>
      </x:c>
      <x:c r="BZ14" t="n">
        <x:v>0</x:v>
      </x:c>
      <x:c r="CA14" t="n">
        <x:v>0</x:v>
      </x:c>
      <x:c r="CB14" t="n">
        <x:v>0</x:v>
      </x:c>
      <x:c r="CC14" t="n">
        <x:v>0</x:v>
      </x:c>
      <x:c r="CD14" t="n">
        <x:v>0</x:v>
      </x:c>
      <x:c r="CE14" t="n">
        <x:v>0</x:v>
      </x:c>
      <x:c r="CF14" t="n">
        <x:v>0</x:v>
      </x:c>
      <x:c r="CG14" t="n">
        <x:v>0</x:v>
      </x:c>
      <x:c r="CH14" t="n">
        <x:v>0</x:v>
      </x:c>
      <x:c r="CI14" t="n">
        <x:v>0</x:v>
      </x:c>
      <x:c r="CJ14" t="n">
        <x:v>0</x:v>
      </x:c>
      <x:c r="CK14" t="n">
        <x:v>-0.0034</x:v>
      </x:c>
      <x:c r="CL14" t="n">
        <x:v>0</x:v>
      </x:c>
      <x:c r="CM14" t="n">
        <x:v>-0.0011</x:v>
      </x:c>
      <x:c r="CN14" t="n">
        <x:v>0</x:v>
      </x:c>
      <x:c r="CO14" t="n">
        <x:v>0</x:v>
      </x:c>
      <x:c r="CP14" t="n">
        <x:v>0</x:v>
      </x:c>
      <x:c r="CQ14" t="n">
        <x:v>0</x:v>
      </x:c>
      <x:c r="CR14" t="n">
        <x:v>0</x:v>
      </x:c>
      <x:c r="CS14" t="n">
        <x:v>-0.0192</x:v>
      </x:c>
      <x:c r="CT14" t="n">
        <x:v>0</x:v>
      </x:c>
      <x:c r="CU14" t="n">
        <x:v>0</x:v>
      </x:c>
      <x:c r="CV14" t="n">
        <x:v>0</x:v>
      </x:c>
      <x:c r="CW14" t="n">
        <x:v>-0.0013</x:v>
      </x:c>
      <x:c r="CX14" t="n">
        <x:v>0</x:v>
      </x:c>
      <x:c r="CY14" t="n">
        <x:v>0</x:v>
      </x:c>
      <x:c r="CZ14" t="n">
        <x:v>-0.0131</x:v>
      </x:c>
      <x:c r="DA14" t="n">
        <x:v>-0.0016</x:v>
      </x:c>
      <x:c r="DB14" t="n">
        <x:v>-0.0327</x:v>
      </x:c>
      <x:c r="DC14" t="n">
        <x:v>0</x:v>
      </x:c>
      <x:c r="DD14" t="n">
        <x:v>-0.0022</x:v>
      </x:c>
      <x:c r="DE14" t="n">
        <x:v>-0.0006</x:v>
      </x:c>
      <x:c r="DF14" t="n">
        <x:v>0</x:v>
      </x:c>
      <x:c r="DG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 t="n">
        <x:v>0</x:v>
      </x:c>
      <x:c r="AW15" t="n">
        <x:v>0</x:v>
      </x:c>
      <x:c r="AX15" t="n">
        <x:v>0</x:v>
      </x:c>
      <x:c r="AY15" t="n">
        <x:v>0</x:v>
      </x:c>
      <x:c r="AZ15" t="n">
        <x:v>0</x:v>
      </x:c>
      <x:c r="BA15" t="n">
        <x:v>0</x:v>
      </x:c>
      <x:c r="BB15" t="n">
        <x:v>0</x:v>
      </x:c>
      <x:c r="BC15" t="n">
        <x:v>0</x:v>
      </x:c>
      <x:c r="BD15" t="n">
        <x:v>0</x:v>
      </x:c>
      <x:c r="BE15" t="n">
        <x:v>0</x:v>
      </x:c>
      <x:c r="BF15" t="n">
        <x:v>0</x:v>
      </x:c>
      <x:c r="BG15" t="n">
        <x:v>0</x:v>
      </x:c>
      <x:c r="BH15" t="n">
        <x:v>0</x:v>
      </x:c>
      <x:c r="BI15" t="n">
        <x:v>0</x:v>
      </x:c>
      <x:c r="BJ15" t="n">
        <x:v>0</x:v>
      </x:c>
      <x:c r="BK15" t="n">
        <x:v>0</x:v>
      </x:c>
      <x:c r="BL15" t="n">
        <x:v>0</x:v>
      </x:c>
      <x:c r="BM15" t="n">
        <x:v>0</x:v>
      </x:c>
      <x:c r="BN15" t="n">
        <x:v>0</x:v>
      </x:c>
      <x:c r="BO15" t="n">
        <x:v>0</x:v>
      </x:c>
      <x:c r="BP15" t="n">
        <x:v>-0.0235</x:v>
      </x:c>
      <x:c r="BQ15" t="n">
        <x:v>0</x:v>
      </x:c>
      <x:c r="BR15" t="n">
        <x:v>0</x:v>
      </x:c>
      <x:c r="BS15" t="n">
        <x:v>0</x:v>
      </x:c>
      <x:c r="BT15" t="n">
        <x:v>0</x:v>
      </x:c>
      <x:c r="BU15" t="n">
        <x:v>0</x:v>
      </x:c>
      <x:c r="BV15" t="n">
        <x:v>0</x:v>
      </x:c>
      <x:c r="BW15" t="n">
        <x:v>0</x:v>
      </x:c>
      <x:c r="BX15" t="n">
        <x:v>0</x:v>
      </x:c>
      <x:c r="BY15" t="n">
        <x:v>0</x:v>
      </x:c>
      <x:c r="BZ15" t="n">
        <x:v>0</x:v>
      </x:c>
      <x:c r="CA15" t="n">
        <x:v>0</x:v>
      </x:c>
      <x:c r="CB15" t="n">
        <x:v>0</x:v>
      </x:c>
      <x:c r="CC15" t="n">
        <x:v>0</x:v>
      </x:c>
      <x:c r="CD15" t="n">
        <x:v>0</x:v>
      </x:c>
      <x:c r="CE15" t="n">
        <x:v>0</x:v>
      </x:c>
      <x:c r="CF15" t="n">
        <x:v>0</x:v>
      </x:c>
      <x:c r="CG15" t="n">
        <x:v>0</x:v>
      </x:c>
      <x:c r="CH15" t="n">
        <x:v>0</x:v>
      </x:c>
      <x:c r="CI15" t="n">
        <x:v>0</x:v>
      </x:c>
      <x:c r="CJ15" t="n">
        <x:v>0</x:v>
      </x:c>
      <x:c r="CK15" t="n">
        <x:v>-0.001</x:v>
      </x:c>
      <x:c r="CL15" t="n">
        <x:v>0</x:v>
      </x:c>
      <x:c r="CM15" t="n">
        <x:v>0</x:v>
      </x:c>
      <x:c r="CN15" t="n">
        <x:v>0</x:v>
      </x:c>
      <x:c r="CO15" t="n">
        <x:v>0</x:v>
      </x:c>
      <x:c r="CP15" t="n">
        <x:v>0</x:v>
      </x:c>
      <x:c r="CQ15" t="n">
        <x:v>0</x:v>
      </x:c>
      <x:c r="CR15" t="n">
        <x:v>0</x:v>
      </x:c>
      <x:c r="CS15" t="n">
        <x:v>0</x:v>
      </x:c>
      <x:c r="CT15" t="n">
        <x:v>0</x:v>
      </x:c>
      <x:c r="CU15" t="n">
        <x:v>0</x:v>
      </x:c>
      <x:c r="CV15" t="n">
        <x:v>0</x:v>
      </x:c>
      <x:c r="CW15" t="n">
        <x:v>0</x:v>
      </x:c>
      <x:c r="CX15" t="n">
        <x:v>0</x:v>
      </x:c>
      <x:c r="CY15" t="n">
        <x:v>0</x:v>
      </x:c>
      <x:c r="CZ15" t="n">
        <x:v>0</x:v>
      </x:c>
      <x:c r="DA15" t="n">
        <x:v>0</x:v>
      </x:c>
      <x:c r="DB15" t="n">
        <x:v>-0.0274</x:v>
      </x:c>
      <x:c r="DC15" t="n">
        <x:v>0</x:v>
      </x:c>
      <x:c r="DD15" t="n">
        <x:v>0</x:v>
      </x:c>
      <x:c r="DE15" t="n">
        <x:v>0</x:v>
      </x:c>
      <x:c r="DF15" t="n">
        <x:v>0</x:v>
      </x:c>
      <x:c r="DG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 t="n">
        <x:v>0</x:v>
      </x:c>
      <x:c r="AW16" t="n">
        <x:v>0</x:v>
      </x:c>
      <x:c r="AX16" t="n">
        <x:v>0</x:v>
      </x:c>
      <x:c r="AY16" t="n">
        <x:v>0</x:v>
      </x:c>
      <x:c r="AZ16" t="n">
        <x:v>0</x:v>
      </x:c>
      <x:c r="BA16" t="n">
        <x:v>0</x:v>
      </x:c>
      <x:c r="BB16" t="n">
        <x:v>0</x:v>
      </x:c>
      <x:c r="BC16" t="n">
        <x:v>0</x:v>
      </x:c>
      <x:c r="BD16" t="n">
        <x:v>0</x:v>
      </x:c>
      <x:c r="BE16" t="n">
        <x:v>0</x:v>
      </x:c>
      <x:c r="BF16" t="n">
        <x:v>0</x:v>
      </x:c>
      <x:c r="BG16" t="n">
        <x:v>0</x:v>
      </x:c>
      <x:c r="BH16" t="n">
        <x:v>0</x:v>
      </x:c>
      <x:c r="BI16" t="n">
        <x:v>0</x:v>
      </x:c>
      <x:c r="BJ16" t="n">
        <x:v>0</x:v>
      </x:c>
      <x:c r="BK16" t="n">
        <x:v>0</x:v>
      </x:c>
      <x:c r="BL16" t="n">
        <x:v>0</x:v>
      </x:c>
      <x:c r="BM16" t="n">
        <x:v>0</x:v>
      </x:c>
      <x:c r="BN16" t="n">
        <x:v>0</x:v>
      </x:c>
      <x:c r="BO16" t="n">
        <x:v>0</x:v>
      </x:c>
      <x:c r="BP16" t="n">
        <x:v>0</x:v>
      </x:c>
      <x:c r="BQ16" t="n">
        <x:v>0</x:v>
      </x:c>
      <x:c r="BR16" t="n">
        <x:v>0</x:v>
      </x:c>
      <x:c r="BS16" t="n">
        <x:v>0</x:v>
      </x:c>
      <x:c r="BT16" t="n">
        <x:v>0</x:v>
      </x:c>
      <x:c r="BU16" t="n">
        <x:v>0</x:v>
      </x:c>
      <x:c r="BV16" t="n">
        <x:v>0</x:v>
      </x:c>
      <x:c r="BW16" t="n">
        <x:v>0</x:v>
      </x:c>
      <x:c r="BX16" t="n">
        <x:v>0</x:v>
      </x:c>
      <x:c r="BY16" t="n">
        <x:v>0</x:v>
      </x:c>
      <x:c r="BZ16" t="n">
        <x:v>0</x:v>
      </x:c>
      <x:c r="CA16" t="n">
        <x:v>0</x:v>
      </x:c>
      <x:c r="CB16" t="n">
        <x:v>0</x:v>
      </x:c>
      <x:c r="CC16" t="n">
        <x:v>0</x:v>
      </x:c>
      <x:c r="CD16" t="n">
        <x:v>0</x:v>
      </x:c>
      <x:c r="CE16" t="n">
        <x:v>0</x:v>
      </x:c>
      <x:c r="CF16" t="n">
        <x:v>0</x:v>
      </x:c>
      <x:c r="CG16" t="n">
        <x:v>0</x:v>
      </x:c>
      <x:c r="CH16" t="n">
        <x:v>0</x:v>
      </x:c>
      <x:c r="CI16" t="n">
        <x:v>0</x:v>
      </x:c>
      <x:c r="CJ16" t="n">
        <x:v>0</x:v>
      </x:c>
      <x:c r="CK16" t="n">
        <x:v>0</x:v>
      </x:c>
      <x:c r="CL16" t="n">
        <x:v>0</x:v>
      </x:c>
      <x:c r="CM16" t="n">
        <x:v>0</x:v>
      </x:c>
      <x:c r="CN16" t="n">
        <x:v>0</x:v>
      </x:c>
      <x:c r="CO16" t="n">
        <x:v>0</x:v>
      </x:c>
      <x:c r="CP16" t="n">
        <x:v>0</x:v>
      </x:c>
      <x:c r="CQ16" t="n">
        <x:v>0</x:v>
      </x:c>
      <x:c r="CR16" t="n">
        <x:v>0</x:v>
      </x:c>
      <x:c r="CS16" t="n">
        <x:v>0</x:v>
      </x:c>
      <x:c r="CT16" t="n">
        <x:v>0</x:v>
      </x:c>
      <x:c r="CU16" t="n">
        <x:v>0</x:v>
      </x:c>
      <x:c r="CV16" t="n">
        <x:v>0</x:v>
      </x:c>
      <x:c r="CW16" t="n">
        <x:v>0</x:v>
      </x:c>
      <x:c r="CX16" t="n">
        <x:v>0</x:v>
      </x:c>
      <x:c r="CY16" t="n">
        <x:v>0</x:v>
      </x:c>
      <x:c r="CZ16" t="n">
        <x:v>0</x:v>
      </x:c>
      <x:c r="DA16" t="n">
        <x:v>0</x:v>
      </x:c>
      <x:c r="DB16" t="n">
        <x:v>0</x:v>
      </x:c>
      <x:c r="DC16" t="n">
        <x:v>0</x:v>
      </x:c>
      <x:c r="DD16" t="n">
        <x:v>0</x:v>
      </x:c>
      <x:c r="DE16" t="n">
        <x:v>0</x:v>
      </x:c>
      <x:c r="DF16" t="n">
        <x:v>0</x:v>
      </x:c>
      <x:c r="DG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0</x:v>
      </x:c>
      <x:c r="AS17" t="n">
        <x:v>0</x:v>
      </x:c>
      <x:c r="AT17" t="n">
        <x:v>0</x:v>
      </x:c>
      <x:c r="AU17" t="n">
        <x:v>0</x:v>
      </x:c>
      <x:c r="AV17" t="n">
        <x:v>0</x:v>
      </x:c>
      <x:c r="AW17" t="n">
        <x:v>0</x:v>
      </x:c>
      <x:c r="AX17" t="n">
        <x:v>0</x:v>
      </x:c>
      <x:c r="AY17" t="n">
        <x:v>0</x:v>
      </x:c>
      <x:c r="AZ17" t="n">
        <x:v>0</x:v>
      </x:c>
      <x:c r="BA17" t="n">
        <x:v>0</x:v>
      </x:c>
      <x:c r="BB17" t="n">
        <x:v>0</x:v>
      </x:c>
      <x:c r="BC17" t="n">
        <x:v>0</x:v>
      </x:c>
      <x:c r="BD17" t="n">
        <x:v>0</x:v>
      </x:c>
      <x:c r="BE17" t="n">
        <x:v>0</x:v>
      </x:c>
      <x:c r="BF17" t="n">
        <x:v>0</x:v>
      </x:c>
      <x:c r="BG17" t="n">
        <x:v>0</x:v>
      </x:c>
      <x:c r="BH17" t="n">
        <x:v>0</x:v>
      </x:c>
      <x:c r="BI17" t="n">
        <x:v>0</x:v>
      </x:c>
      <x:c r="BJ17" t="n">
        <x:v>0</x:v>
      </x:c>
      <x:c r="BK17" t="n">
        <x:v>0</x:v>
      </x:c>
      <x:c r="BL17" t="n">
        <x:v>0</x:v>
      </x:c>
      <x:c r="BM17" t="n">
        <x:v>0</x:v>
      </x:c>
      <x:c r="BN17" t="n">
        <x:v>0</x:v>
      </x:c>
      <x:c r="BO17" t="n">
        <x:v>0</x:v>
      </x:c>
      <x:c r="BP17" t="n">
        <x:v>0</x:v>
      </x:c>
      <x:c r="BQ17" t="n">
        <x:v>0</x:v>
      </x:c>
      <x:c r="BR17" t="n">
        <x:v>0</x:v>
      </x:c>
      <x:c r="BS17" t="n">
        <x:v>0</x:v>
      </x:c>
      <x:c r="BT17" t="n">
        <x:v>0</x:v>
      </x:c>
      <x:c r="BU17" t="n">
        <x:v>0</x:v>
      </x:c>
      <x:c r="BV17" t="n">
        <x:v>0</x:v>
      </x:c>
      <x:c r="BW17" t="n">
        <x:v>0</x:v>
      </x:c>
      <x:c r="BX17" t="n">
        <x:v>0</x:v>
      </x:c>
      <x:c r="BY17" t="n">
        <x:v>0</x:v>
      </x:c>
      <x:c r="BZ17" t="n">
        <x:v>0</x:v>
      </x:c>
      <x:c r="CA17" t="n">
        <x:v>0</x:v>
      </x:c>
      <x:c r="CB17" t="n">
        <x:v>0</x:v>
      </x:c>
      <x:c r="CC17" t="n">
        <x:v>0</x:v>
      </x:c>
      <x:c r="CD17" t="n">
        <x:v>0</x:v>
      </x:c>
      <x:c r="CE17" t="n">
        <x:v>0</x:v>
      </x:c>
      <x:c r="CF17" t="n">
        <x:v>0</x:v>
      </x:c>
      <x:c r="CG17" t="n">
        <x:v>0</x:v>
      </x:c>
      <x:c r="CH17" t="n">
        <x:v>0</x:v>
      </x:c>
      <x:c r="CI17" t="n">
        <x:v>0</x:v>
      </x:c>
      <x:c r="CJ17" t="n">
        <x:v>0</x:v>
      </x:c>
      <x:c r="CK17" t="n">
        <x:v>0</x:v>
      </x:c>
      <x:c r="CL17" t="n">
        <x:v>0</x:v>
      </x:c>
      <x:c r="CM17" t="n">
        <x:v>0</x:v>
      </x:c>
      <x:c r="CN17" t="n">
        <x:v>0</x:v>
      </x:c>
      <x:c r="CO17" t="n">
        <x:v>0</x:v>
      </x:c>
      <x:c r="CP17" t="n">
        <x:v>0</x:v>
      </x:c>
      <x:c r="CQ17" t="n">
        <x:v>0</x:v>
      </x:c>
      <x:c r="CR17" t="n">
        <x:v>0</x:v>
      </x:c>
      <x:c r="CS17" t="n">
        <x:v>0</x:v>
      </x:c>
      <x:c r="CT17" t="n">
        <x:v>0</x:v>
      </x:c>
      <x:c r="CU17" t="n">
        <x:v>0</x:v>
      </x:c>
      <x:c r="CV17" t="n">
        <x:v>0</x:v>
      </x:c>
      <x:c r="CW17" t="n">
        <x:v>0</x:v>
      </x:c>
      <x:c r="CX17" t="n">
        <x:v>0</x:v>
      </x:c>
      <x:c r="CY17" t="n">
        <x:v>0</x:v>
      </x:c>
      <x:c r="CZ17" t="n">
        <x:v>0</x:v>
      </x:c>
      <x:c r="DA17" t="n">
        <x:v>0</x:v>
      </x:c>
      <x:c r="DB17" t="n">
        <x:v>0</x:v>
      </x:c>
      <x:c r="DC17" t="n">
        <x:v>0</x:v>
      </x:c>
      <x:c r="DD17" t="n">
        <x:v>0</x:v>
      </x:c>
      <x:c r="DE17" t="n">
        <x:v>0</x:v>
      </x:c>
      <x:c r="DF17" t="n">
        <x:v>0</x:v>
      </x:c>
      <x:c r="DG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 t="n">
        <x:v>0</x:v>
      </x:c>
      <x:c r="AW18" t="n">
        <x:v>0</x:v>
      </x:c>
      <x:c r="AX18" t="n">
        <x:v>0</x:v>
      </x:c>
      <x:c r="AY18" t="n">
        <x:v>0</x:v>
      </x:c>
      <x:c r="AZ18" t="n">
        <x:v>0</x:v>
      </x:c>
      <x:c r="BA18" t="n">
        <x:v>0</x:v>
      </x:c>
      <x:c r="BB18" t="n">
        <x:v>0</x:v>
      </x:c>
      <x:c r="BC18" t="n">
        <x:v>0</x:v>
      </x:c>
      <x:c r="BD18" t="n">
        <x:v>0</x:v>
      </x:c>
      <x:c r="BE18" t="n">
        <x:v>0</x:v>
      </x:c>
      <x:c r="BF18" t="n">
        <x:v>0</x:v>
      </x:c>
      <x:c r="BG18" t="n">
        <x:v>0</x:v>
      </x:c>
      <x:c r="BH18" t="n">
        <x:v>0</x:v>
      </x:c>
      <x:c r="BI18" t="n">
        <x:v>0</x:v>
      </x:c>
      <x:c r="BJ18" t="n">
        <x:v>0</x:v>
      </x:c>
      <x:c r="BK18" t="n">
        <x:v>0</x:v>
      </x:c>
      <x:c r="BL18" t="n">
        <x:v>0</x:v>
      </x:c>
      <x:c r="BM18" t="n">
        <x:v>0</x:v>
      </x:c>
      <x:c r="BN18" t="n">
        <x:v>0</x:v>
      </x:c>
      <x:c r="BO18" t="n">
        <x:v>0</x:v>
      </x:c>
      <x:c r="BP18" t="n">
        <x:v>0</x:v>
      </x:c>
      <x:c r="BQ18" t="n">
        <x:v>0</x:v>
      </x:c>
      <x:c r="BR18" t="n">
        <x:v>0</x:v>
      </x:c>
      <x:c r="BS18" t="n">
        <x:v>0</x:v>
      </x:c>
      <x:c r="BT18" t="n">
        <x:v>0</x:v>
      </x:c>
      <x:c r="BU18" t="n">
        <x:v>0</x:v>
      </x:c>
      <x:c r="BV18" t="n">
        <x:v>0</x:v>
      </x:c>
      <x:c r="BW18" t="n">
        <x:v>0</x:v>
      </x:c>
      <x:c r="BX18" t="n">
        <x:v>0</x:v>
      </x:c>
      <x:c r="BY18" t="n">
        <x:v>0</x:v>
      </x:c>
      <x:c r="BZ18" t="n">
        <x:v>0</x:v>
      </x:c>
      <x:c r="CA18" t="n">
        <x:v>0</x:v>
      </x:c>
      <x:c r="CB18" t="n">
        <x:v>0</x:v>
      </x:c>
      <x:c r="CC18" t="n">
        <x:v>0</x:v>
      </x:c>
      <x:c r="CD18" t="n">
        <x:v>0</x:v>
      </x:c>
      <x:c r="CE18" t="n">
        <x:v>0</x:v>
      </x:c>
      <x:c r="CF18" t="n">
        <x:v>0</x:v>
      </x:c>
      <x:c r="CG18" t="n">
        <x:v>0</x:v>
      </x:c>
      <x:c r="CH18" t="n">
        <x:v>0</x:v>
      </x:c>
      <x:c r="CI18" t="n">
        <x:v>0</x:v>
      </x:c>
      <x:c r="CJ18" t="n">
        <x:v>0</x:v>
      </x:c>
      <x:c r="CK18" t="n">
        <x:v>0</x:v>
      </x:c>
      <x:c r="CL18" t="n">
        <x:v>0</x:v>
      </x:c>
      <x:c r="CM18" t="n">
        <x:v>0</x:v>
      </x:c>
      <x:c r="CN18" t="n">
        <x:v>0</x:v>
      </x:c>
      <x:c r="CO18" t="n">
        <x:v>0</x:v>
      </x:c>
      <x:c r="CP18" t="n">
        <x:v>0</x:v>
      </x:c>
      <x:c r="CQ18" t="n">
        <x:v>0</x:v>
      </x:c>
      <x:c r="CR18" t="n">
        <x:v>0</x:v>
      </x:c>
      <x:c r="CS18" t="n">
        <x:v>0</x:v>
      </x:c>
      <x:c r="CT18" t="n">
        <x:v>0</x:v>
      </x:c>
      <x:c r="CU18" t="n">
        <x:v>0</x:v>
      </x:c>
      <x:c r="CV18" t="n">
        <x:v>0</x:v>
      </x:c>
      <x:c r="CW18" t="n">
        <x:v>0</x:v>
      </x:c>
      <x:c r="CX18" t="n">
        <x:v>0</x:v>
      </x:c>
      <x:c r="CY18" t="n">
        <x:v>0</x:v>
      </x:c>
      <x:c r="CZ18" t="n">
        <x:v>0</x:v>
      </x:c>
      <x:c r="DA18" t="n">
        <x:v>0</x:v>
      </x:c>
      <x:c r="DB18" t="n">
        <x:v>0</x:v>
      </x:c>
      <x:c r="DC18" t="n">
        <x:v>0</x:v>
      </x:c>
      <x:c r="DD18" t="n">
        <x:v>0</x:v>
      </x:c>
      <x:c r="DE18" t="n">
        <x:v>0</x:v>
      </x:c>
      <x:c r="DF18" t="n">
        <x:v>0</x:v>
      </x:c>
      <x:c r="DG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 t="n">
        <x:v>0</x:v>
      </x:c>
      <x:c r="AW19" t="n">
        <x:v>0</x:v>
      </x:c>
      <x:c r="AX19" t="n">
        <x:v>0</x:v>
      </x:c>
      <x:c r="AY19" t="n">
        <x:v>0</x:v>
      </x:c>
      <x:c r="AZ19" t="n">
        <x:v>0</x:v>
      </x:c>
      <x:c r="BA19" t="n">
        <x:v>0</x:v>
      </x:c>
      <x:c r="BB19" t="n">
        <x:v>0</x:v>
      </x:c>
      <x:c r="BC19" t="n">
        <x:v>0</x:v>
      </x:c>
      <x:c r="BD19" t="n">
        <x:v>0</x:v>
      </x:c>
      <x:c r="BE19" t="n">
        <x:v>0</x:v>
      </x:c>
      <x:c r="BF19" t="n">
        <x:v>0</x:v>
      </x:c>
      <x:c r="BG19" t="n">
        <x:v>0</x:v>
      </x:c>
      <x:c r="BH19" t="n">
        <x:v>0</x:v>
      </x:c>
      <x:c r="BI19" t="n">
        <x:v>0</x:v>
      </x:c>
      <x:c r="BJ19" t="n">
        <x:v>0</x:v>
      </x:c>
      <x:c r="BK19" t="n">
        <x:v>0</x:v>
      </x:c>
      <x:c r="BL19" t="n">
        <x:v>0</x:v>
      </x:c>
      <x:c r="BM19" t="n">
        <x:v>0</x:v>
      </x:c>
      <x:c r="BN19" t="n">
        <x:v>0</x:v>
      </x:c>
      <x:c r="BO19" t="n">
        <x:v>0</x:v>
      </x:c>
      <x:c r="BP19" t="n">
        <x:v>0</x:v>
      </x:c>
      <x:c r="BQ19" t="n">
        <x:v>0</x:v>
      </x:c>
      <x:c r="BR19" t="n">
        <x:v>0</x:v>
      </x:c>
      <x:c r="BS19" t="n">
        <x:v>0</x:v>
      </x:c>
      <x:c r="BT19" t="n">
        <x:v>0</x:v>
      </x:c>
      <x:c r="BU19" t="n">
        <x:v>0</x:v>
      </x:c>
      <x:c r="BV19" t="n">
        <x:v>0</x:v>
      </x:c>
      <x:c r="BW19" t="n">
        <x:v>0</x:v>
      </x:c>
      <x:c r="BX19" t="n">
        <x:v>0</x:v>
      </x:c>
      <x:c r="BY19" t="n">
        <x:v>0</x:v>
      </x:c>
      <x:c r="BZ19" t="n">
        <x:v>0</x:v>
      </x:c>
      <x:c r="CA19" t="n">
        <x:v>0</x:v>
      </x:c>
      <x:c r="CB19" t="n">
        <x:v>0</x:v>
      </x:c>
      <x:c r="CC19" t="n">
        <x:v>0</x:v>
      </x:c>
      <x:c r="CD19" t="n">
        <x:v>0</x:v>
      </x:c>
      <x:c r="CE19" t="n">
        <x:v>0</x:v>
      </x:c>
      <x:c r="CF19" t="n">
        <x:v>0</x:v>
      </x:c>
      <x:c r="CG19" t="n">
        <x:v>0</x:v>
      </x:c>
      <x:c r="CH19" t="n">
        <x:v>0</x:v>
      </x:c>
      <x:c r="CI19" t="n">
        <x:v>0</x:v>
      </x:c>
      <x:c r="CJ19" t="n">
        <x:v>0</x:v>
      </x:c>
      <x:c r="CK19" t="n">
        <x:v>0</x:v>
      </x:c>
      <x:c r="CL19" t="n">
        <x:v>0</x:v>
      </x:c>
      <x:c r="CM19" t="n">
        <x:v>0</x:v>
      </x:c>
      <x:c r="CN19" t="n">
        <x:v>0</x:v>
      </x:c>
      <x:c r="CO19" t="n">
        <x:v>0</x:v>
      </x:c>
      <x:c r="CP19" t="n">
        <x:v>0</x:v>
      </x:c>
      <x:c r="CQ19" t="n">
        <x:v>0</x:v>
      </x:c>
      <x:c r="CR19" t="n">
        <x:v>0</x:v>
      </x:c>
      <x:c r="CS19" t="n">
        <x:v>0</x:v>
      </x:c>
      <x:c r="CT19" t="n">
        <x:v>0</x:v>
      </x:c>
      <x:c r="CU19" t="n">
        <x:v>0</x:v>
      </x:c>
      <x:c r="CV19" t="n">
        <x:v>0</x:v>
      </x:c>
      <x:c r="CW19" t="n">
        <x:v>0</x:v>
      </x:c>
      <x:c r="CX19" t="n">
        <x:v>0</x:v>
      </x:c>
      <x:c r="CY19" t="n">
        <x:v>0</x:v>
      </x:c>
      <x:c r="CZ19" t="n">
        <x:v>0</x:v>
      </x:c>
      <x:c r="DA19" t="n">
        <x:v>0</x:v>
      </x:c>
      <x:c r="DB19" t="n">
        <x:v>0</x:v>
      </x:c>
      <x:c r="DC19" t="n">
        <x:v>0</x:v>
      </x:c>
      <x:c r="DD19" t="n">
        <x:v>0</x:v>
      </x:c>
      <x:c r="DE19" t="n">
        <x:v>0</x:v>
      </x:c>
      <x:c r="DF19" t="n">
        <x:v>0</x:v>
      </x:c>
      <x:c r="DG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  <x:c r="AT20" t="n">
        <x:v>0</x:v>
      </x:c>
      <x:c r="AU20" t="n">
        <x:v>0</x:v>
      </x:c>
      <x:c r="AV20" t="n">
        <x:v>0</x:v>
      </x:c>
      <x:c r="AW20" t="n">
        <x:v>0</x:v>
      </x:c>
      <x:c r="AX20" t="n">
        <x:v>0</x:v>
      </x:c>
      <x:c r="AY20" t="n">
        <x:v>0</x:v>
      </x:c>
      <x:c r="AZ20" t="n">
        <x:v>0</x:v>
      </x:c>
      <x:c r="BA20" t="n">
        <x:v>0</x:v>
      </x:c>
      <x:c r="BB20" t="n">
        <x:v>0</x:v>
      </x:c>
      <x:c r="BC20" t="n">
        <x:v>0</x:v>
      </x:c>
      <x:c r="BD20" t="n">
        <x:v>0</x:v>
      </x:c>
      <x:c r="BE20" t="n">
        <x:v>0</x:v>
      </x:c>
      <x:c r="BF20" t="n">
        <x:v>0</x:v>
      </x:c>
      <x:c r="BG20" t="n">
        <x:v>0</x:v>
      </x:c>
      <x:c r="BH20" t="n">
        <x:v>0</x:v>
      </x:c>
      <x:c r="BI20" t="n">
        <x:v>0</x:v>
      </x:c>
      <x:c r="BJ20" t="n">
        <x:v>0</x:v>
      </x:c>
      <x:c r="BK20" t="n">
        <x:v>0</x:v>
      </x:c>
      <x:c r="BL20" t="n">
        <x:v>0</x:v>
      </x:c>
      <x:c r="BM20" t="n">
        <x:v>0</x:v>
      </x:c>
      <x:c r="BN20" t="n">
        <x:v>0</x:v>
      </x:c>
      <x:c r="BO20" t="n">
        <x:v>0</x:v>
      </x:c>
      <x:c r="BP20" t="n">
        <x:v>0</x:v>
      </x:c>
      <x:c r="BQ20" t="n">
        <x:v>0</x:v>
      </x:c>
      <x:c r="BR20" t="n">
        <x:v>0</x:v>
      </x:c>
      <x:c r="BS20" t="n">
        <x:v>0</x:v>
      </x:c>
      <x:c r="BT20" t="n">
        <x:v>0</x:v>
      </x:c>
      <x:c r="BU20" t="n">
        <x:v>0</x:v>
      </x:c>
      <x:c r="BV20" t="n">
        <x:v>0</x:v>
      </x:c>
      <x:c r="BW20" t="n">
        <x:v>0</x:v>
      </x:c>
      <x:c r="BX20" t="n">
        <x:v>0</x:v>
      </x:c>
      <x:c r="BY20" t="n">
        <x:v>0</x:v>
      </x:c>
      <x:c r="BZ20" t="n">
        <x:v>0</x:v>
      </x:c>
      <x:c r="CA20" t="n">
        <x:v>0</x:v>
      </x:c>
      <x:c r="CB20" t="n">
        <x:v>0</x:v>
      </x:c>
      <x:c r="CC20" t="n">
        <x:v>0</x:v>
      </x:c>
      <x:c r="CD20" t="n">
        <x:v>0</x:v>
      </x:c>
      <x:c r="CE20" t="n">
        <x:v>0</x:v>
      </x:c>
      <x:c r="CF20" t="n">
        <x:v>0</x:v>
      </x:c>
      <x:c r="CG20" t="n">
        <x:v>0</x:v>
      </x:c>
      <x:c r="CH20" t="n">
        <x:v>0</x:v>
      </x:c>
      <x:c r="CI20" t="n">
        <x:v>0</x:v>
      </x:c>
      <x:c r="CJ20" t="n">
        <x:v>0</x:v>
      </x:c>
      <x:c r="CK20" t="n">
        <x:v>0</x:v>
      </x:c>
      <x:c r="CL20" t="n">
        <x:v>0</x:v>
      </x:c>
      <x:c r="CM20" t="n">
        <x:v>0</x:v>
      </x:c>
      <x:c r="CN20" t="n">
        <x:v>0</x:v>
      </x:c>
      <x:c r="CO20" t="n">
        <x:v>0</x:v>
      </x:c>
      <x:c r="CP20" t="n">
        <x:v>0</x:v>
      </x:c>
      <x:c r="CQ20" t="n">
        <x:v>0</x:v>
      </x:c>
      <x:c r="CR20" t="n">
        <x:v>0</x:v>
      </x:c>
      <x:c r="CS20" t="n">
        <x:v>0</x:v>
      </x:c>
      <x:c r="CT20" t="n">
        <x:v>0</x:v>
      </x:c>
      <x:c r="CU20" t="n">
        <x:v>0</x:v>
      </x:c>
      <x:c r="CV20" t="n">
        <x:v>0</x:v>
      </x:c>
      <x:c r="CW20" t="n">
        <x:v>0</x:v>
      </x:c>
      <x:c r="CX20" t="n">
        <x:v>0</x:v>
      </x:c>
      <x:c r="CY20" t="n">
        <x:v>0</x:v>
      </x:c>
      <x:c r="CZ20" t="n">
        <x:v>0</x:v>
      </x:c>
      <x:c r="DA20" t="n">
        <x:v>0</x:v>
      </x:c>
      <x:c r="DB20" t="n">
        <x:v>0</x:v>
      </x:c>
      <x:c r="DC20" t="n">
        <x:v>0</x:v>
      </x:c>
      <x:c r="DD20" t="n">
        <x:v>0</x:v>
      </x:c>
      <x:c r="DE20" t="n">
        <x:v>0</x:v>
      </x:c>
      <x:c r="DF20" t="n">
        <x:v>0</x:v>
      </x:c>
      <x:c r="DG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 t="n">
        <x:v>0</x:v>
      </x:c>
      <x:c r="AW21" t="n">
        <x:v>0</x:v>
      </x:c>
      <x:c r="AX21" t="n">
        <x:v>0</x:v>
      </x:c>
      <x:c r="AY21" t="n">
        <x:v>0</x:v>
      </x:c>
      <x:c r="AZ21" t="n">
        <x:v>0</x:v>
      </x:c>
      <x:c r="BA21" t="n">
        <x:v>0</x:v>
      </x:c>
      <x:c r="BB21" t="n">
        <x:v>0</x:v>
      </x:c>
      <x:c r="BC21" t="n">
        <x:v>0</x:v>
      </x:c>
      <x:c r="BD21" t="n">
        <x:v>0</x:v>
      </x:c>
      <x:c r="BE21" t="n">
        <x:v>0</x:v>
      </x:c>
      <x:c r="BF21" t="n">
        <x:v>0</x:v>
      </x:c>
      <x:c r="BG21" t="n">
        <x:v>0</x:v>
      </x:c>
      <x:c r="BH21" t="n">
        <x:v>0</x:v>
      </x:c>
      <x:c r="BI21" t="n">
        <x:v>0</x:v>
      </x:c>
      <x:c r="BJ21" t="n">
        <x:v>0</x:v>
      </x:c>
      <x:c r="BK21" t="n">
        <x:v>0</x:v>
      </x:c>
      <x:c r="BL21" t="n">
        <x:v>0</x:v>
      </x:c>
      <x:c r="BM21" t="n">
        <x:v>0</x:v>
      </x:c>
      <x:c r="BN21" t="n">
        <x:v>0</x:v>
      </x:c>
      <x:c r="BO21" t="n">
        <x:v>0</x:v>
      </x:c>
      <x:c r="BP21" t="n">
        <x:v>0</x:v>
      </x:c>
      <x:c r="BQ21" t="n">
        <x:v>0</x:v>
      </x:c>
      <x:c r="BR21" t="n">
        <x:v>0</x:v>
      </x:c>
      <x:c r="BS21" t="n">
        <x:v>0</x:v>
      </x:c>
      <x:c r="BT21" t="n">
        <x:v>0</x:v>
      </x:c>
      <x:c r="BU21" t="n">
        <x:v>0</x:v>
      </x:c>
      <x:c r="BV21" t="n">
        <x:v>0</x:v>
      </x:c>
      <x:c r="BW21" t="n">
        <x:v>0</x:v>
      </x:c>
      <x:c r="BX21" t="n">
        <x:v>0</x:v>
      </x:c>
      <x:c r="BY21" t="n">
        <x:v>0</x:v>
      </x:c>
      <x:c r="BZ21" t="n">
        <x:v>0</x:v>
      </x:c>
      <x:c r="CA21" t="n">
        <x:v>0</x:v>
      </x:c>
      <x:c r="CB21" t="n">
        <x:v>0</x:v>
      </x:c>
      <x:c r="CC21" t="n">
        <x:v>0</x:v>
      </x:c>
      <x:c r="CD21" t="n">
        <x:v>0</x:v>
      </x:c>
      <x:c r="CE21" t="n">
        <x:v>0</x:v>
      </x:c>
      <x:c r="CF21" t="n">
        <x:v>0</x:v>
      </x:c>
      <x:c r="CG21" t="n">
        <x:v>0</x:v>
      </x:c>
      <x:c r="CH21" t="n">
        <x:v>0</x:v>
      </x:c>
      <x:c r="CI21" t="n">
        <x:v>0</x:v>
      </x:c>
      <x:c r="CJ21" t="n">
        <x:v>0</x:v>
      </x:c>
      <x:c r="CK21" t="n">
        <x:v>0</x:v>
      </x:c>
      <x:c r="CL21" t="n">
        <x:v>0</x:v>
      </x:c>
      <x:c r="CM21" t="n">
        <x:v>0</x:v>
      </x:c>
      <x:c r="CN21" t="n">
        <x:v>0</x:v>
      </x:c>
      <x:c r="CO21" t="n">
        <x:v>0</x:v>
      </x:c>
      <x:c r="CP21" t="n">
        <x:v>0</x:v>
      </x:c>
      <x:c r="CQ21" t="n">
        <x:v>0</x:v>
      </x:c>
      <x:c r="CR21" t="n">
        <x:v>0</x:v>
      </x:c>
      <x:c r="CS21" t="n">
        <x:v>0</x:v>
      </x:c>
      <x:c r="CT21" t="n">
        <x:v>0</x:v>
      </x:c>
      <x:c r="CU21" t="n">
        <x:v>0</x:v>
      </x:c>
      <x:c r="CV21" t="n">
        <x:v>0</x:v>
      </x:c>
      <x:c r="CW21" t="n">
        <x:v>0</x:v>
      </x:c>
      <x:c r="CX21" t="n">
        <x:v>0</x:v>
      </x:c>
      <x:c r="CY21" t="n">
        <x:v>0</x:v>
      </x:c>
      <x:c r="CZ21" t="n">
        <x:v>0</x:v>
      </x:c>
      <x:c r="DA21" t="n">
        <x:v>0</x:v>
      </x:c>
      <x:c r="DB21" t="n">
        <x:v>0</x:v>
      </x:c>
      <x:c r="DC21" t="n">
        <x:v>0</x:v>
      </x:c>
      <x:c r="DD21" t="n">
        <x:v>0</x:v>
      </x:c>
      <x:c r="DE21" t="n">
        <x:v>0</x:v>
      </x:c>
      <x:c r="DF21" t="n">
        <x:v>0</x:v>
      </x:c>
      <x:c r="DG21" t="n">
        <x:v>0</x:v>
      </x:c>
    </x:row>
    <x:row r="22"/>
    <x:row r="23">
      <x:c r="A23" t="str">
        <x:v>Residue sequences</x:v>
      </x:c>
      <x:c r="B23" t="str">
        <x:v>5REJ</x:v>
      </x:c>
      <x:c r="C23" t="str">
        <x:v>5REK</x:v>
      </x:c>
      <x:c r="D23" t="str">
        <x:v>5REL</x:v>
      </x:c>
      <x:c r="E23" t="str">
        <x:v>5REM</x:v>
      </x:c>
      <x:c r="F23" t="str">
        <x:v>5REN</x:v>
      </x:c>
      <x:c r="G23" t="str">
        <x:v>5RER</x:v>
      </x:c>
      <x:c r="H23" t="str">
        <x:v>5RES</x:v>
      </x:c>
      <x:c r="I23" t="str">
        <x:v>5RET</x:v>
      </x:c>
      <x:c r="J23" t="str">
        <x:v>5REU</x:v>
      </x:c>
      <x:c r="K23" t="str">
        <x:v>5REV</x:v>
      </x:c>
      <x:c r="L23" t="str">
        <x:v>5REW</x:v>
      </x:c>
      <x:c r="M23" t="str">
        <x:v>5REX</x:v>
      </x:c>
      <x:c r="N23" t="str">
        <x:v>5REY</x:v>
      </x:c>
      <x:c r="O23" t="str">
        <x:v>5RFF</x:v>
      </x:c>
      <x:c r="P23" t="str">
        <x:v>5RFG</x:v>
      </x:c>
      <x:c r="Q23" t="str">
        <x:v>5RFH</x:v>
      </x:c>
      <x:c r="R23" t="str">
        <x:v>5RFI</x:v>
      </x:c>
      <x:c r="S23" t="str">
        <x:v>5RFJ</x:v>
      </x:c>
      <x:c r="T23" t="str">
        <x:v>5RFK</x:v>
      </x:c>
      <x:c r="U23" t="str">
        <x:v>5RFL</x:v>
      </x:c>
      <x:c r="V23" t="str">
        <x:v>5RFM</x:v>
      </x:c>
      <x:c r="W23" t="str">
        <x:v>5RFN</x:v>
      </x:c>
      <x:c r="X23" t="str">
        <x:v>5RFO</x:v>
      </x:c>
      <x:c r="Y23" t="str">
        <x:v>5RFP</x:v>
      </x:c>
      <x:c r="Z23" t="str">
        <x:v>5RFQ</x:v>
      </x:c>
      <x:c r="AA23" t="str">
        <x:v>5RFR</x:v>
      </x:c>
      <x:c r="AB23" t="str">
        <x:v>5RFS</x:v>
      </x:c>
      <x:c r="AC23" t="str">
        <x:v>5RFT</x:v>
      </x:c>
      <x:c r="AD23" t="str">
        <x:v>5RFU</x:v>
      </x:c>
      <x:c r="AE23" t="str">
        <x:v>5RFV</x:v>
      </x:c>
      <x:c r="AF23" t="str">
        <x:v>5RFW</x:v>
      </x:c>
      <x:c r="AG23" t="str">
        <x:v>5RFX</x:v>
      </x:c>
      <x:c r="AH23" t="str">
        <x:v>5RFY</x:v>
      </x:c>
      <x:c r="AI23" t="str">
        <x:v>5RFZ</x:v>
      </x:c>
      <x:c r="AJ23" t="str">
        <x:v>5RG0</x:v>
      </x:c>
      <x:c r="AK23" t="str">
        <x:v>5RG2</x:v>
      </x:c>
      <x:c r="AL23" t="str">
        <x:v>5RGL</x:v>
      </x:c>
      <x:c r="AM23" t="str">
        <x:v>5RGM</x:v>
      </x:c>
      <x:c r="AN23" t="str">
        <x:v>5RGN</x:v>
      </x:c>
      <x:c r="AO23" t="str">
        <x:v>5RGO</x:v>
      </x:c>
      <x:c r="AP23" t="str">
        <x:v>5RGP</x:v>
      </x:c>
      <x:c r="AQ23" t="str">
        <x:v>5RH5</x:v>
      </x:c>
      <x:c r="AR23" t="str">
        <x:v>5RH7</x:v>
      </x:c>
      <x:c r="AS23" t="str">
        <x:v>5RH9</x:v>
      </x:c>
      <x:c r="AT23" t="str">
        <x:v>5RHA</x:v>
      </x:c>
      <x:c r="AU23" t="str">
        <x:v>5RHB</x:v>
      </x:c>
      <x:c r="AV23" t="str">
        <x:v>5RHC</x:v>
      </x:c>
      <x:c r="AW23" t="str">
        <x:v>5RHE</x:v>
      </x:c>
      <x:c r="AX23" t="str">
        <x:v>5RHF</x:v>
      </x:c>
      <x:c r="AY23" t="str">
        <x:v>5RL0</x:v>
      </x:c>
      <x:c r="AZ23" t="str">
        <x:v>5RL1</x:v>
      </x:c>
      <x:c r="BA23" t="str">
        <x:v>5RL2</x:v>
      </x:c>
      <x:c r="BB23" t="str">
        <x:v>5RL3</x:v>
      </x:c>
      <x:c r="BC23" t="str">
        <x:v>5RL4</x:v>
      </x:c>
      <x:c r="BD23" t="str">
        <x:v>5RL5</x:v>
      </x:c>
      <x:c r="BE23" t="str">
        <x:v>6LZE</x:v>
      </x:c>
      <x:c r="BF23" t="str">
        <x:v>6M0K</x:v>
      </x:c>
      <x:c r="BG23" t="str">
        <x:v>6WTJ</x:v>
      </x:c>
      <x:c r="BH23" t="str">
        <x:v>6WTK</x:v>
      </x:c>
      <x:c r="BI23" t="str">
        <x:v>6WTT</x:v>
      </x:c>
      <x:c r="BJ23" t="str">
        <x:v>6XBG</x:v>
      </x:c>
      <x:c r="BK23" t="str">
        <x:v>6XBH</x:v>
      </x:c>
      <x:c r="BL23" t="str">
        <x:v>6XCH</x:v>
      </x:c>
      <x:c r="BM23" t="str">
        <x:v>6XHM</x:v>
      </x:c>
      <x:c r="BN23" t="str">
        <x:v>6XMK</x:v>
      </x:c>
      <x:c r="BO23" t="str">
        <x:v>6XQS</x:v>
      </x:c>
      <x:c r="BP23" t="str">
        <x:v>6XQT</x:v>
      </x:c>
      <x:c r="BQ23" t="str">
        <x:v>6XQU</x:v>
      </x:c>
      <x:c r="BR23" t="str">
        <x:v>6XR3</x:v>
      </x:c>
      <x:c r="BS23" t="str">
        <x:v>6Y2F</x:v>
      </x:c>
      <x:c r="BT23" t="str">
        <x:v>6Y2G</x:v>
      </x:c>
      <x:c r="BU23" t="str">
        <x:v>6YNQ</x:v>
      </x:c>
      <x:c r="BV23" t="str">
        <x:v>6YZ6</x:v>
      </x:c>
      <x:c r="BW23" t="str">
        <x:v>6ZRT</x:v>
      </x:c>
      <x:c r="BX23" t="str">
        <x:v>6ZRU</x:v>
      </x:c>
      <x:c r="BY23" t="str">
        <x:v>7ADW</x:v>
      </x:c>
      <x:c r="BZ23" t="str">
        <x:v>7AHA</x:v>
      </x:c>
      <x:c r="CA23" t="str">
        <x:v>7AKU</x:v>
      </x:c>
      <x:c r="CB23" t="str">
        <x:v>7AQJ</x:v>
      </x:c>
      <x:c r="CC23" t="str">
        <x:v>7AWS</x:v>
      </x:c>
      <x:c r="CD23" t="str">
        <x:v>7AY7</x:v>
      </x:c>
      <x:c r="CE23" t="str">
        <x:v>7B3E</x:v>
      </x:c>
      <x:c r="CF23" t="str">
        <x:v>7B83</x:v>
      </x:c>
      <x:c r="CG23" t="str">
        <x:v>7BRP</x:v>
      </x:c>
      <x:c r="CH23" t="str">
        <x:v>7BUY</x:v>
      </x:c>
      <x:c r="CI23" t="str">
        <x:v>7C6S</x:v>
      </x:c>
      <x:c r="CJ23" t="str">
        <x:v>7C6U</x:v>
      </x:c>
      <x:c r="CK23" t="str">
        <x:v>7C7P</x:v>
      </x:c>
      <x:c r="CL23" t="str">
        <x:v>7C8R</x:v>
      </x:c>
      <x:c r="CM23" t="str">
        <x:v>7C8T</x:v>
      </x:c>
      <x:c r="CN23" t="str">
        <x:v>7C8U</x:v>
      </x:c>
      <x:c r="CO23" t="str">
        <x:v>7CBT</x:v>
      </x:c>
      <x:c r="CP23" t="str">
        <x:v>7COM</x:v>
      </x:c>
      <x:c r="CQ23" t="str">
        <x:v>7CX9</x:v>
      </x:c>
      <x:c r="CR23" t="str">
        <x:v>7D1M</x:v>
      </x:c>
      <x:c r="CS23" t="str">
        <x:v>7D1O</x:v>
      </x:c>
      <x:c r="CT23" t="str">
        <x:v>7JKV</x:v>
      </x:c>
      <x:c r="CU23" t="str">
        <x:v>7JPZ</x:v>
      </x:c>
      <x:c r="CV23" t="str">
        <x:v>7JQ0</x:v>
      </x:c>
      <x:c r="CW23" t="str">
        <x:v>7JQ1</x:v>
      </x:c>
      <x:c r="CX23" t="str">
        <x:v>7JQ2</x:v>
      </x:c>
      <x:c r="CY23" t="str">
        <x:v>7JQ3</x:v>
      </x:c>
      <x:c r="CZ23" t="str">
        <x:v>7JQ4</x:v>
      </x:c>
      <x:c r="DA23" t="str">
        <x:v>7JQ5</x:v>
      </x:c>
      <x:c r="DB23" t="str">
        <x:v>7JYC</x:v>
      </x:c>
      <x:c r="DC23" t="str">
        <x:v>7K40</x:v>
      </x:c>
      <x:c r="DD23" t="str">
        <x:v>7K6D</x:v>
      </x:c>
      <x:c r="DE23" t="str">
        <x:v>7K6E</x:v>
      </x:c>
      <x:c r="DF23" t="str">
        <x:v>7KS5</x:v>
      </x:c>
      <x:c r="DG23" t="str">
        <x:v>7KYU</x:v>
      </x:c>
    </x:row>
    <x:row r="24">
      <x:c r="A24" t="n">
        <x:v>1</x:v>
      </x:c>
      <x:c r="B24" t="str">
        <x:v>N142</x:v>
      </x:c>
      <x:c r="C24" t="str">
        <x:v>N142</x:v>
      </x:c>
      <x:c r="D24" t="str">
        <x:v>Q189</x:v>
      </x:c>
      <x:c r="E24" t="str">
        <x:v>T25</x:v>
      </x:c>
      <x:c r="F24" t="str">
        <x:v>L27</x:v>
      </x:c>
      <x:c r="G24" t="str">
        <x:v>Q189</x:v>
      </x:c>
      <x:c r="H24" t="str">
        <x:v>N142</x:v>
      </x:c>
      <x:c r="I24" t="str">
        <x:v>Q189</x:v>
      </x:c>
      <x:c r="J24" t="str">
        <x:v>T25</x:v>
      </x:c>
      <x:c r="K24" t="str">
        <x:v>L27</x:v>
      </x:c>
      <x:c r="L24" t="str">
        <x:v>T25</x:v>
      </x:c>
      <x:c r="M24" t="str">
        <x:v>Q189</x:v>
      </x:c>
      <x:c r="N24" t="str">
        <x:v>Q189</x:v>
      </x:c>
      <x:c r="O24" t="str">
        <x:v>N142</x:v>
      </x:c>
      <x:c r="P24" t="str">
        <x:v>L27</x:v>
      </x:c>
      <x:c r="Q24" t="str">
        <x:v>H41</x:v>
      </x:c>
      <x:c r="R24" t="str">
        <x:v>T25</x:v>
      </x:c>
      <x:c r="S24" t="str">
        <x:v>T25</x:v>
      </x:c>
      <x:c r="T24" t="str">
        <x:v>N142</x:v>
      </x:c>
      <x:c r="U24" t="str">
        <x:v>T25</x:v>
      </x:c>
      <x:c r="V24" t="str">
        <x:v>T25</x:v>
      </x:c>
      <x:c r="W24" t="str">
        <x:v>T25</x:v>
      </x:c>
      <x:c r="X24" t="str">
        <x:v>T25</x:v>
      </x:c>
      <x:c r="Y24" t="str">
        <x:v>M165</x:v>
      </x:c>
      <x:c r="Z24" t="str">
        <x:v>N142</x:v>
      </x:c>
      <x:c r="AA24" t="str">
        <x:v>T25</x:v>
      </x:c>
      <x:c r="AB24" t="str">
        <x:v>H41</x:v>
      </x:c>
      <x:c r="AC24" t="str">
        <x:v>M165</x:v>
      </x:c>
      <x:c r="AD24" t="str">
        <x:v>N142</x:v>
      </x:c>
      <x:c r="AE24" t="str">
        <x:v>T25</x:v>
      </x:c>
      <x:c r="AF24" t="str">
        <x:v>M165</x:v>
      </x:c>
      <x:c r="AG24" t="str">
        <x:v>N142</x:v>
      </x:c>
      <x:c r="AH24" t="str">
        <x:v>T25</x:v>
      </x:c>
      <x:c r="AI24" t="str">
        <x:v>L27</x:v>
      </x:c>
      <x:c r="AJ24" t="str">
        <x:v>T25</x:v>
      </x:c>
      <x:c r="AK24" t="str">
        <x:v>L27</x:v>
      </x:c>
      <x:c r="AL24" t="str">
        <x:v>N142</x:v>
      </x:c>
      <x:c r="AM24" t="str">
        <x:v>Q189</x:v>
      </x:c>
      <x:c r="AN24" t="str">
        <x:v>N142</x:v>
      </x:c>
      <x:c r="AO24" t="str">
        <x:v>M49</x:v>
      </x:c>
      <x:c r="AP24" t="str">
        <x:v>N142</x:v>
      </x:c>
      <x:c r="AQ24" t="str">
        <x:v>Q189</x:v>
      </x:c>
      <x:c r="AR24" t="str">
        <x:v>E166</x:v>
      </x:c>
      <x:c r="AS24" t="str">
        <x:v>E166</x:v>
      </x:c>
      <x:c r="AT24" t="str">
        <x:v>H41</x:v>
      </x:c>
      <x:c r="AU24" t="str">
        <x:v>N142</x:v>
      </x:c>
      <x:c r="AV24" t="str">
        <x:v>T25</x:v>
      </x:c>
      <x:c r="AW24" t="str">
        <x:v>N142</x:v>
      </x:c>
      <x:c r="AX24" t="str">
        <x:v>N142</x:v>
      </x:c>
      <x:c r="AY24" t="str">
        <x:v>H41</x:v>
      </x:c>
      <x:c r="AZ24" t="str">
        <x:v>H41</x:v>
      </x:c>
      <x:c r="BA24" t="str">
        <x:v>H41</x:v>
      </x:c>
      <x:c r="BB24" t="str">
        <x:v>E166</x:v>
      </x:c>
      <x:c r="BC24" t="str">
        <x:v>H41</x:v>
      </x:c>
      <x:c r="BD24" t="str">
        <x:v>E166</x:v>
      </x:c>
      <x:c r="BE24" t="str">
        <x:v>H41</x:v>
      </x:c>
      <x:c r="BF24" t="str">
        <x:v>M165</x:v>
      </x:c>
      <x:c r="BG24" t="str">
        <x:v>E166</x:v>
      </x:c>
      <x:c r="BH24" t="str">
        <x:v>E166</x:v>
      </x:c>
      <x:c r="BI24" t="str">
        <x:v>Q189</x:v>
      </x:c>
      <x:c r="BJ24" t="str">
        <x:v>P168</x:v>
      </x:c>
      <x:c r="BK24" t="str">
        <x:v>Q189</x:v>
      </x:c>
      <x:c r="BL24" t="str">
        <x:v>H41</x:v>
      </x:c>
      <x:c r="BM24" t="str">
        <x:v>P168</x:v>
      </x:c>
      <x:c r="BN24" t="str">
        <x:v>P168</x:v>
      </x:c>
      <x:c r="BO24" t="str">
        <x:v>L167</x:v>
      </x:c>
      <x:c r="BP24" t="str">
        <x:v>Q192</x:v>
      </x:c>
      <x:c r="BQ24" t="str">
        <x:v>E166</x:v>
      </x:c>
      <x:c r="BR24" t="str">
        <x:v>T25</x:v>
      </x:c>
      <x:c r="BS24" t="str">
        <x:v>N142</x:v>
      </x:c>
      <x:c r="BT24" t="str">
        <x:v>N142</x:v>
      </x:c>
      <x:c r="BU24" t="str">
        <x:v>E166</x:v>
      </x:c>
      <x:c r="BV24" t="str">
        <x:v>E166</x:v>
      </x:c>
      <x:c r="BW24" t="str">
        <x:v>L167</x:v>
      </x:c>
      <x:c r="BX24" t="str">
        <x:v>Q192</x:v>
      </x:c>
      <x:c r="BY24" t="str">
        <x:v>N142</x:v>
      </x:c>
      <x:c r="BZ24" t="str">
        <x:v>T25</x:v>
      </x:c>
      <x:c r="CA24" t="str">
        <x:v>E166</x:v>
      </x:c>
      <x:c r="CB24" t="str">
        <x:v>T24</x:v>
      </x:c>
      <x:c r="CC24" t="str">
        <x:v>E166</x:v>
      </x:c>
      <x:c r="CD24" t="str">
        <x:v>E166</x:v>
      </x:c>
      <x:c r="CE24" t="str">
        <x:v>Q189</x:v>
      </x:c>
      <x:c r="CF24" t="str">
        <x:v>N142</x:v>
      </x:c>
      <x:c r="CG24" t="str">
        <x:v>E166</x:v>
      </x:c>
      <x:c r="CH24" t="str">
        <x:v>M165</x:v>
      </x:c>
      <x:c r="CI24" t="str">
        <x:v>N142</x:v>
      </x:c>
      <x:c r="CJ24" t="str">
        <x:v>E166</x:v>
      </x:c>
      <x:c r="CK24" t="str">
        <x:v>L167</x:v>
      </x:c>
      <x:c r="CL24" t="str">
        <x:v>A191</x:v>
      </x:c>
      <x:c r="CM24" t="str">
        <x:v>A191</x:v>
      </x:c>
      <x:c r="CN24" t="str">
        <x:v>E166</x:v>
      </x:c>
      <x:c r="CO24" t="str">
        <x:v>Q189</x:v>
      </x:c>
      <x:c r="CP24" t="str">
        <x:v>N142</x:v>
      </x:c>
      <x:c r="CQ24" t="str">
        <x:v>H41</x:v>
      </x:c>
      <x:c r="CR24" t="str">
        <x:v>E166</x:v>
      </x:c>
      <x:c r="CS24" t="str">
        <x:v>L167</x:v>
      </x:c>
      <x:c r="CT24" t="str">
        <x:v>T25</x:v>
      </x:c>
      <x:c r="CU24" t="str">
        <x:v>H41</x:v>
      </x:c>
      <x:c r="CV24" t="str">
        <x:v>P168</x:v>
      </x:c>
      <x:c r="CW24" t="str">
        <x:v>P168</x:v>
      </x:c>
      <x:c r="CX24" t="str">
        <x:v>P168</x:v>
      </x:c>
      <x:c r="CY24" t="str">
        <x:v>P168</x:v>
      </x:c>
      <x:c r="CZ24" t="str">
        <x:v>P168</x:v>
      </x:c>
      <x:c r="DA24" t="str">
        <x:v>P168</x:v>
      </x:c>
      <x:c r="DB24" t="str">
        <x:v>L167</x:v>
      </x:c>
      <x:c r="DC24" t="str">
        <x:v>L167</x:v>
      </x:c>
      <x:c r="DD24" t="str">
        <x:v>L167</x:v>
      </x:c>
      <x:c r="DE24" t="str">
        <x:v>L167</x:v>
      </x:c>
      <x:c r="DF24" t="str">
        <x:v>Q189</x:v>
      </x:c>
      <x:c r="DG24" t="str">
        <x:v>H41</x:v>
      </x:c>
    </x:row>
    <x:row r="25">
      <x:c r="A25" t="n">
        <x:v>2</x:v>
      </x:c>
      <x:c r="B25" t="str">
        <x:v>L27</x:v>
      </x:c>
      <x:c r="C25" t="str">
        <x:v>L27</x:v>
      </x:c>
      <x:c r="D25" t="str">
        <x:v>M49</x:v>
      </x:c>
      <x:c r="E25" t="str">
        <x:v>M49</x:v>
      </x:c>
      <x:c r="F25" t="str">
        <x:v>M49</x:v>
      </x:c>
      <x:c r="G25" t="str">
        <x:v>M49</x:v>
      </x:c>
      <x:c r="H25" t="str">
        <x:v>L27</x:v>
      </x:c>
      <x:c r="I25" t="str">
        <x:v>M49</x:v>
      </x:c>
      <x:c r="J25" t="str">
        <x:v>M49</x:v>
      </x:c>
      <x:c r="K25" t="str">
        <x:v>T25</x:v>
      </x:c>
      <x:c r="L25" t="str">
        <x:v>N142</x:v>
      </x:c>
      <x:c r="M25" t="str">
        <x:v>M49</x:v>
      </x:c>
      <x:c r="N25" t="str">
        <x:v>M49</x:v>
      </x:c>
      <x:c r="O25" t="str">
        <x:v>L27</x:v>
      </x:c>
      <x:c r="P25" t="str">
        <x:v>T25</x:v>
      </x:c>
      <x:c r="Q25" t="str">
        <x:v>T24</x:v>
      </x:c>
      <x:c r="R25" t="str">
        <x:v>H41</x:v>
      </x:c>
      <x:c r="S25" t="str">
        <x:v>V20</x:v>
      </x:c>
      <x:c r="T25" t="str">
        <x:v>T25</x:v>
      </x:c>
      <x:c r="U25" t="str">
        <x:v>N142</x:v>
      </x:c>
      <x:c r="V25" t="str">
        <x:v>H41</x:v>
      </x:c>
      <x:c r="W25" t="str">
        <x:v>L27</x:v>
      </x:c>
      <x:c r="X25" t="str">
        <x:v>N142</x:v>
      </x:c>
      <x:c r="Y25" t="str">
        <x:v>Q189</x:v>
      </x:c>
      <x:c r="Z25" t="str">
        <x:v>T25</x:v>
      </x:c>
      <x:c r="AA25" t="str">
        <x:v>H41</x:v>
      </x:c>
      <x:c r="AB25" t="str">
        <x:v>M49</x:v>
      </x:c>
      <x:c r="AC25" t="str">
        <x:v>T25</x:v>
      </x:c>
      <x:c r="AD25" t="str">
        <x:v>L27</x:v>
      </x:c>
      <x:c r="AE25" t="str">
        <x:v>H41</x:v>
      </x:c>
      <x:c r="AF25" t="str">
        <x:v>H41</x:v>
      </x:c>
      <x:c r="AG25" t="str">
        <x:v>V20</x:v>
      </x:c>
      <x:c r="AH25" t="str">
        <x:v>N142</x:v>
      </x:c>
      <x:c r="AI25" t="str">
        <x:v>N142</x:v>
      </x:c>
      <x:c r="AJ25" t="str">
        <x:v>L27</x:v>
      </x:c>
      <x:c r="AK25" t="str">
        <x:v>N142</x:v>
      </x:c>
      <x:c r="AL25" t="str">
        <x:v>L27</x:v>
      </x:c>
      <x:c r="AM25" t="str">
        <x:v>D187</x:v>
      </x:c>
      <x:c r="AN25" t="str">
        <x:v>V20</x:v>
      </x:c>
      <x:c r="AO25" t="str">
        <x:v>Q189</x:v>
      </x:c>
      <x:c r="AP25" t="str">
        <x:v>L27</x:v>
      </x:c>
      <x:c r="AQ25" t="str">
        <x:v>E166</x:v>
      </x:c>
      <x:c r="AR25" t="str">
        <x:v>Q189</x:v>
      </x:c>
      <x:c r="AS25" t="str">
        <x:v>Q189</x:v>
      </x:c>
      <x:c r="AT25" t="str">
        <x:v>M165</x:v>
      </x:c>
      <x:c r="AU25" t="str">
        <x:v>T25</x:v>
      </x:c>
      <x:c r="AV25" t="str">
        <x:v>T26</x:v>
      </x:c>
      <x:c r="AW25" t="str">
        <x:v>T24</x:v>
      </x:c>
      <x:c r="AX25" t="str">
        <x:v>M49</x:v>
      </x:c>
      <x:c r="AY25" t="str">
        <x:v>E166</x:v>
      </x:c>
      <x:c r="AZ25" t="str">
        <x:v>M49</x:v>
      </x:c>
      <x:c r="BA25" t="str">
        <x:v>M49</x:v>
      </x:c>
      <x:c r="BB25" t="str">
        <x:v>H41</x:v>
      </x:c>
      <x:c r="BC25" t="str">
        <x:v>E166</x:v>
      </x:c>
      <x:c r="BD25" t="str">
        <x:v>H41</x:v>
      </x:c>
      <x:c r="BE25" t="str">
        <x:v>P168</x:v>
      </x:c>
      <x:c r="BF25" t="str">
        <x:v>P168</x:v>
      </x:c>
      <x:c r="BG25" t="str">
        <x:v>H41</x:v>
      </x:c>
      <x:c r="BH25" t="str">
        <x:v>Q189</x:v>
      </x:c>
      <x:c r="BI25" t="str">
        <x:v>Q192</x:v>
      </x:c>
      <x:c r="BJ25" t="str">
        <x:v>A191</x:v>
      </x:c>
      <x:c r="BK25" t="str">
        <x:v>E166</x:v>
      </x:c>
      <x:c r="BL25" t="str">
        <x:v>D187</x:v>
      </x:c>
      <x:c r="BM25" t="str">
        <x:v>Q189</x:v>
      </x:c>
      <x:c r="BN25" t="str">
        <x:v>A191</x:v>
      </x:c>
      <x:c r="BO25" t="str">
        <x:v>Q192</x:v>
      </x:c>
      <x:c r="BP25" t="str">
        <x:v>L167</x:v>
      </x:c>
      <x:c r="BQ25" t="str">
        <x:v>L167</x:v>
      </x:c>
      <x:c r="BR25" t="str">
        <x:v>P168</x:v>
      </x:c>
      <x:c r="BS25" t="str">
        <x:v>M165</x:v>
      </x:c>
      <x:c r="BT25" t="str">
        <x:v>Q189</x:v>
      </x:c>
      <x:c r="BU25" t="str">
        <x:v>N142</x:v>
      </x:c>
      <x:c r="BV25" t="str">
        <x:v>H41</x:v>
      </x:c>
      <x:c r="BW25" t="str">
        <x:v>Q192</x:v>
      </x:c>
      <x:c r="BX25" t="str">
        <x:v>L167</x:v>
      </x:c>
      <x:c r="BY25" t="str">
        <x:v>E166</x:v>
      </x:c>
      <x:c r="BZ25" t="str">
        <x:v>T26</x:v>
      </x:c>
      <x:c r="CA25" t="str">
        <x:v>Q189</x:v>
      </x:c>
      <x:c r="CB25" t="str">
        <x:v>T25</x:v>
      </x:c>
      <x:c r="CC25" t="str">
        <x:v>L141</x:v>
      </x:c>
      <x:c r="CD25" t="str">
        <x:v>F140</x:v>
      </x:c>
      <x:c r="CE25" t="str">
        <x:v>M165</x:v>
      </x:c>
      <x:c r="CF25" t="str">
        <x:v>T25</x:v>
      </x:c>
      <x:c r="CG25" t="str">
        <x:v>Q192</x:v>
      </x:c>
      <x:c r="CH25" t="str">
        <x:v>D187</x:v>
      </x:c>
      <x:c r="CI25" t="str">
        <x:v>Q192</x:v>
      </x:c>
      <x:c r="CJ25" t="str">
        <x:v>Q189</x:v>
      </x:c>
      <x:c r="CK25" t="str">
        <x:v>Q192</x:v>
      </x:c>
      <x:c r="CL25" t="str">
        <x:v>P168</x:v>
      </x:c>
      <x:c r="CM25" t="str">
        <x:v>H41</x:v>
      </x:c>
      <x:c r="CN25" t="str">
        <x:v>M165</x:v>
      </x:c>
      <x:c r="CO25" t="str">
        <x:v>E166</x:v>
      </x:c>
      <x:c r="CP25" t="str">
        <x:v>Q192</x:v>
      </x:c>
      <x:c r="CQ25" t="str">
        <x:v>H164</x:v>
      </x:c>
      <x:c r="CR25" t="str">
        <x:v>H41</x:v>
      </x:c>
      <x:c r="CS25" t="str">
        <x:v>Q192</x:v>
      </x:c>
      <x:c r="CT25" t="str">
        <x:v>P168</x:v>
      </x:c>
      <x:c r="CU25" t="str">
        <x:v>P168</x:v>
      </x:c>
      <x:c r="CV25" t="str">
        <x:v>A191</x:v>
      </x:c>
      <x:c r="CW25" t="str">
        <x:v>H41</x:v>
      </x:c>
      <x:c r="CX25" t="str">
        <x:v>H41</x:v>
      </x:c>
      <x:c r="CY25" t="str">
        <x:v>E166</x:v>
      </x:c>
      <x:c r="CZ25" t="str">
        <x:v>H41</x:v>
      </x:c>
      <x:c r="DA25" t="str">
        <x:v>H41</x:v>
      </x:c>
      <x:c r="DB25" t="str">
        <x:v>F185</x:v>
      </x:c>
      <x:c r="DC25" t="str">
        <x:v>N142</x:v>
      </x:c>
      <x:c r="DD25" t="str">
        <x:v>Q192</x:v>
      </x:c>
      <x:c r="DE25" t="str">
        <x:v>Q192</x:v>
      </x:c>
      <x:c r="DF25" t="str">
        <x:v>H41</x:v>
      </x:c>
      <x:c r="DG25" t="str">
        <x:v>M165</x:v>
      </x:c>
    </x:row>
    <x:row r="26">
      <x:c r="A26" t="n">
        <x:v>3</x:v>
      </x:c>
      <x:c r="B26" t="str">
        <x:v>V20</x:v>
      </x:c>
      <x:c r="C26" t="str">
        <x:v>V20</x:v>
      </x:c>
      <x:c r="D26" t="str">
        <x:v>H41</x:v>
      </x:c>
      <x:c r="E26" t="str">
        <x:v>H41</x:v>
      </x:c>
      <x:c r="F26" t="str">
        <x:v>T25</x:v>
      </x:c>
      <x:c r="G26" t="str">
        <x:v>M165</x:v>
      </x:c>
      <x:c r="H26" t="str">
        <x:v>V20</x:v>
      </x:c>
      <x:c r="I26" t="str">
        <x:v>M165</x:v>
      </x:c>
      <x:c r="J26" t="str">
        <x:v>H41</x:v>
      </x:c>
      <x:c r="K26" t="str">
        <x:v>N142</x:v>
      </x:c>
      <x:c r="L26" t="str">
        <x:v>M49</x:v>
      </x:c>
      <x:c r="M26" t="str">
        <x:v>H41</x:v>
      </x:c>
      <x:c r="N26" t="str">
        <x:v>H41</x:v>
      </x:c>
      <x:c r="O26" t="str">
        <x:v>V20</x:v>
      </x:c>
      <x:c r="P26" t="str">
        <x:v>H41</x:v>
      </x:c>
      <x:c r="Q26" t="str">
        <x:v>G23</x:v>
      </x:c>
      <x:c r="R26" t="str">
        <x:v>M49</x:v>
      </x:c>
      <x:c r="S26" t="str">
        <x:v>C22</x:v>
      </x:c>
      <x:c r="T26" t="str">
        <x:v>T24</x:v>
      </x:c>
      <x:c r="U26" t="str">
        <x:v>M49</x:v>
      </x:c>
      <x:c r="V26" t="str">
        <x:v>M49</x:v>
      </x:c>
      <x:c r="W26" t="str">
        <x:v>H41</x:v>
      </x:c>
      <x:c r="X26" t="str">
        <x:v>V20</x:v>
      </x:c>
      <x:c r="Y26" t="str">
        <x:v>H41</x:v>
      </x:c>
      <x:c r="Z26" t="str">
        <x:v>L27</x:v>
      </x:c>
      <x:c r="AA26" t="str">
        <x:v>C22</x:v>
      </x:c>
      <x:c r="AB26" t="str">
        <x:v>M165</x:v>
      </x:c>
      <x:c r="AC26" t="str">
        <x:v>Q189</x:v>
      </x:c>
      <x:c r="AD26" t="str">
        <x:v>V20</x:v>
      </x:c>
      <x:c r="AE26" t="str">
        <x:v>M49</x:v>
      </x:c>
      <x:c r="AF26" t="str">
        <x:v>D187</x:v>
      </x:c>
      <x:c r="AG26" t="str">
        <x:v>T24</x:v>
      </x:c>
      <x:c r="AH26" t="str">
        <x:v>M49</x:v>
      </x:c>
      <x:c r="AI26" t="str">
        <x:v>T25</x:v>
      </x:c>
      <x:c r="AJ26" t="str">
        <x:v>V20</x:v>
      </x:c>
      <x:c r="AK26" t="str">
        <x:v>Q19</x:v>
      </x:c>
      <x:c r="AL26" t="str">
        <x:v>T24</x:v>
      </x:c>
      <x:c r="AM26" t="str">
        <x:v>M49</x:v>
      </x:c>
      <x:c r="AN26" t="str">
        <x:v>C22</x:v>
      </x:c>
      <x:c r="AO26" t="str">
        <x:v>L27</x:v>
      </x:c>
      <x:c r="AP26" t="str">
        <x:v>V20</x:v>
      </x:c>
      <x:c r="AQ26" t="str">
        <x:v>M165</x:v>
      </x:c>
      <x:c r="AR26" t="str">
        <x:v>M165</x:v>
      </x:c>
      <x:c r="AS26" t="str">
        <x:v>M165</x:v>
      </x:c>
      <x:c r="AT26" t="str">
        <x:v>D187</x:v>
      </x:c>
      <x:c r="AU26" t="str">
        <x:v>T26</x:v>
      </x:c>
      <x:c r="AV26" t="str">
        <x:v>L27</x:v>
      </x:c>
      <x:c r="AW26" t="str">
        <x:v>T25</x:v>
      </x:c>
      <x:c r="AX26" t="str">
        <x:v>T25</x:v>
      </x:c>
      <x:c r="AY26" t="str">
        <x:v>Q189</x:v>
      </x:c>
      <x:c r="AZ26" t="str">
        <x:v>E166</x:v>
      </x:c>
      <x:c r="BA26" t="str">
        <x:v>E166</x:v>
      </x:c>
      <x:c r="BB26" t="str">
        <x:v>Q189</x:v>
      </x:c>
      <x:c r="BC26" t="str">
        <x:v>M49</x:v>
      </x:c>
      <x:c r="BD26" t="str">
        <x:v>Q189</x:v>
      </x:c>
      <x:c r="BE26" t="str">
        <x:v>D187</x:v>
      </x:c>
      <x:c r="BF26" t="str">
        <x:v>D187</x:v>
      </x:c>
      <x:c r="BG26" t="str">
        <x:v>M49</x:v>
      </x:c>
      <x:c r="BH26" t="str">
        <x:v>H41</x:v>
      </x:c>
      <x:c r="BI26" t="str">
        <x:v>H41</x:v>
      </x:c>
      <x:c r="BJ26" t="str">
        <x:v>Q189</x:v>
      </x:c>
      <x:c r="BK26" t="str">
        <x:v>H41</x:v>
      </x:c>
      <x:c r="BL26" t="str">
        <x:v>E166</x:v>
      </x:c>
      <x:c r="BM26" t="str">
        <x:v>A191</x:v>
      </x:c>
      <x:c r="BN26" t="str">
        <x:v>H41</x:v>
      </x:c>
      <x:c r="BO26" t="str">
        <x:v>M165</x:v>
      </x:c>
      <x:c r="BP26" t="str">
        <x:v>E166</x:v>
      </x:c>
      <x:c r="BQ26" t="str">
        <x:v>Q192</x:v>
      </x:c>
      <x:c r="BR26" t="str">
        <x:v>Q189</x:v>
      </x:c>
      <x:c r="BS26" t="str">
        <x:v>Q189</x:v>
      </x:c>
      <x:c r="BT26" t="str">
        <x:v>E166</x:v>
      </x:c>
      <x:c r="BU26" t="str">
        <x:v>F140</x:v>
      </x:c>
      <x:c r="BV26" t="str">
        <x:v>D187</x:v>
      </x:c>
      <x:c r="BW26" t="str">
        <x:v>M165</x:v>
      </x:c>
      <x:c r="BX26" t="str">
        <x:v>E166</x:v>
      </x:c>
      <x:c r="BY26" t="str">
        <x:v>L141</x:v>
      </x:c>
      <x:c r="BZ26" t="str">
        <x:v>L27</x:v>
      </x:c>
      <x:c r="CA26" t="str">
        <x:v>H41</x:v>
      </x:c>
      <x:c r="CB26" t="str">
        <x:v>T26</x:v>
      </x:c>
      <x:c r="CC26" t="str">
        <x:v>N142</x:v>
      </x:c>
      <x:c r="CD26" t="str">
        <x:v>T25</x:v>
      </x:c>
      <x:c r="CE26" t="str">
        <x:v>H41</x:v>
      </x:c>
      <x:c r="CF26" t="str">
        <x:v>V20</x:v>
      </x:c>
      <x:c r="CG26" t="str">
        <x:v>M49</x:v>
      </x:c>
      <x:c r="CH26" t="str">
        <x:v>H41</x:v>
      </x:c>
      <x:c r="CI26" t="str">
        <x:v>E166</x:v>
      </x:c>
      <x:c r="CJ26" t="str">
        <x:v>M165</x:v>
      </x:c>
      <x:c r="CK26" t="str">
        <x:v>M165</x:v>
      </x:c>
      <x:c r="CL26" t="str">
        <x:v>Q189</x:v>
      </x:c>
      <x:c r="CM26" t="str">
        <x:v>E166</x:v>
      </x:c>
      <x:c r="CN26" t="str">
        <x:v>D187</x:v>
      </x:c>
      <x:c r="CO26" t="str">
        <x:v>H41</x:v>
      </x:c>
      <x:c r="CP26" t="str">
        <x:v>Q189</x:v>
      </x:c>
      <x:c r="CQ26" t="str">
        <x:v>D187</x:v>
      </x:c>
      <x:c r="CR26" t="str">
        <x:v>M165</x:v>
      </x:c>
      <x:c r="CS26" t="str">
        <x:v>F185</x:v>
      </x:c>
      <x:c r="CT26" t="str">
        <x:v>Q189</x:v>
      </x:c>
      <x:c r="CU26" t="str">
        <x:v>Q189</x:v>
      </x:c>
      <x:c r="CV26" t="str">
        <x:v>H41</x:v>
      </x:c>
      <x:c r="CW26" t="str">
        <x:v>M49</x:v>
      </x:c>
      <x:c r="CX26" t="str">
        <x:v>A191</x:v>
      </x:c>
      <x:c r="CY26" t="str">
        <x:v>D187</x:v>
      </x:c>
      <x:c r="CZ26" t="str">
        <x:v>Q189</x:v>
      </x:c>
      <x:c r="DA26" t="str">
        <x:v>M49</x:v>
      </x:c>
      <x:c r="DB26" t="str">
        <x:v>Q192</x:v>
      </x:c>
      <x:c r="DC26" t="str">
        <x:v>Q192</x:v>
      </x:c>
      <x:c r="DD26" t="str">
        <x:v>M165</x:v>
      </x:c>
      <x:c r="DE26" t="str">
        <x:v>M165</x:v>
      </x:c>
      <x:c r="DF26" t="str">
        <x:v>M49</x:v>
      </x:c>
      <x:c r="DG26" t="str">
        <x:v>H164</x:v>
      </x:c>
    </x:row>
    <x:row r="27">
      <x:c r="A27" t="n">
        <x:v>4</x:v>
      </x:c>
      <x:c r="B27" t="str">
        <x:v>T24</x:v>
      </x:c>
      <x:c r="C27" t="str">
        <x:v>C22</x:v>
      </x:c>
      <x:c r="D27" t="str">
        <x:v>D187</x:v>
      </x:c>
      <x:c r="E27" t="str">
        <x:v>C22</x:v>
      </x:c>
      <x:c r="F27" t="str">
        <x:v>Q189</x:v>
      </x:c>
      <x:c r="G27" t="str">
        <x:v>H41</x:v>
      </x:c>
      <x:c r="H27" t="str">
        <x:v>C22</x:v>
      </x:c>
      <x:c r="I27" t="str">
        <x:v>H41</x:v>
      </x:c>
      <x:c r="J27" t="str">
        <x:v>C22</x:v>
      </x:c>
      <x:c r="K27" t="str">
        <x:v>Q19</x:v>
      </x:c>
      <x:c r="L27" t="str">
        <x:v>T24</x:v>
      </x:c>
      <x:c r="M27" t="str">
        <x:v>D187</x:v>
      </x:c>
      <x:c r="N27" t="str">
        <x:v>D187</x:v>
      </x:c>
      <x:c r="O27" t="str">
        <x:v>C22</x:v>
      </x:c>
      <x:c r="P27" t="str">
        <x:v>V20</x:v>
      </x:c>
      <x:c r="Q27" t="str">
        <x:v>T25</x:v>
      </x:c>
      <x:c r="R27" t="str">
        <x:v>C22</x:v>
      </x:c>
      <x:c r="S27" t="str">
        <x:v>T24</x:v>
      </x:c>
      <x:c r="T27" t="str">
        <x:v>T26</x:v>
      </x:c>
      <x:c r="U27" t="str">
        <x:v>T24</x:v>
      </x:c>
      <x:c r="V27" t="str">
        <x:v>L27</x:v>
      </x:c>
      <x:c r="W27" t="str">
        <x:v>M49</x:v>
      </x:c>
      <x:c r="X27" t="str">
        <x:v>C22</x:v>
      </x:c>
      <x:c r="Y27" t="str">
        <x:v>D187</x:v>
      </x:c>
      <x:c r="Z27" t="str">
        <x:v>V20</x:v>
      </x:c>
      <x:c r="AA27" t="str">
        <x:v>T24</x:v>
      </x:c>
      <x:c r="AB27" t="str">
        <x:v>D187</x:v>
      </x:c>
      <x:c r="AC27" t="str">
        <x:v>M49</x:v>
      </x:c>
      <x:c r="AD27" t="str">
        <x:v>C22</x:v>
      </x:c>
      <x:c r="AE27" t="str">
        <x:v>C22</x:v>
      </x:c>
      <x:c r="AF27" t="str">
        <x:v>Q189</x:v>
      </x:c>
      <x:c r="AG27" t="str">
        <x:v>T25</x:v>
      </x:c>
      <x:c r="AH27" t="str">
        <x:v>V20</x:v>
      </x:c>
      <x:c r="AI27" t="str">
        <x:v>V20</x:v>
      </x:c>
      <x:c r="AJ27" t="str">
        <x:v>C22</x:v>
      </x:c>
      <x:c r="AK27" t="str">
        <x:v>V20</x:v>
      </x:c>
      <x:c r="AL27" t="str">
        <x:v>T25</x:v>
      </x:c>
      <x:c r="AM27" t="str">
        <x:v>M165</x:v>
      </x:c>
      <x:c r="AN27" t="str">
        <x:v>T24</x:v>
      </x:c>
      <x:c r="AO27" t="str">
        <x:v>T25</x:v>
      </x:c>
      <x:c r="AP27" t="str">
        <x:v>C22</x:v>
      </x:c>
      <x:c r="AQ27" t="str">
        <x:v>H41</x:v>
      </x:c>
      <x:c r="AR27" t="str">
        <x:v>H41</x:v>
      </x:c>
      <x:c r="AS27" t="str">
        <x:v>L27</x:v>
      </x:c>
      <x:c r="AT27" t="str">
        <x:v>Q189</x:v>
      </x:c>
      <x:c r="AU27" t="str">
        <x:v>L27</x:v>
      </x:c>
      <x:c r="AV27" t="str">
        <x:v>N28</x:v>
      </x:c>
      <x:c r="AW27" t="str">
        <x:v>T26</x:v>
      </x:c>
      <x:c r="AX27" t="str">
        <x:v>C22</x:v>
      </x:c>
      <x:c r="AY27" t="str">
        <x:v>M49</x:v>
      </x:c>
      <x:c r="AZ27" t="str">
        <x:v>Q189</x:v>
      </x:c>
      <x:c r="BA27" t="str">
        <x:v>L27</x:v>
      </x:c>
      <x:c r="BB27" t="str">
        <x:v>M49</x:v>
      </x:c>
      <x:c r="BC27" t="str">
        <x:v>M165</x:v>
      </x:c>
      <x:c r="BD27" t="str">
        <x:v>M49</x:v>
      </x:c>
      <x:c r="BE27" t="str">
        <x:v>M165</x:v>
      </x:c>
      <x:c r="BF27" t="str">
        <x:v>Q189</x:v>
      </x:c>
      <x:c r="BG27" t="str">
        <x:v>M165</x:v>
      </x:c>
      <x:c r="BH27" t="str">
        <x:v>M49</x:v>
      </x:c>
      <x:c r="BI27" t="str">
        <x:v>P168</x:v>
      </x:c>
      <x:c r="BJ27" t="str">
        <x:v>D187</x:v>
      </x:c>
      <x:c r="BK27" t="str">
        <x:v>M49</x:v>
      </x:c>
      <x:c r="BL27" t="str">
        <x:v>M165</x:v>
      </x:c>
      <x:c r="BM27" t="str">
        <x:v>D187</x:v>
      </x:c>
      <x:c r="BN27" t="str">
        <x:v>E166</x:v>
      </x:c>
      <x:c r="BO27" t="str">
        <x:v>E166</x:v>
      </x:c>
      <x:c r="BP27" t="str">
        <x:v>F185</x:v>
      </x:c>
      <x:c r="BQ27" t="str">
        <x:v>M165</x:v>
      </x:c>
      <x:c r="BR27" t="str">
        <x:v>A191</x:v>
      </x:c>
      <x:c r="BS27" t="str">
        <x:v>D187</x:v>
      </x:c>
      <x:c r="BT27" t="str">
        <x:v>D187</x:v>
      </x:c>
      <x:c r="BU27" t="str">
        <x:v>L141</x:v>
      </x:c>
      <x:c r="BV27" t="str">
        <x:v>M49</x:v>
      </x:c>
      <x:c r="BW27" t="str">
        <x:v>E166</x:v>
      </x:c>
      <x:c r="BX27" t="str">
        <x:v>N142</x:v>
      </x:c>
      <x:c r="BY27" t="str">
        <x:v>F140</x:v>
      </x:c>
      <x:c r="BZ27" t="str">
        <x:v>N28</x:v>
      </x:c>
      <x:c r="CA27" t="str">
        <x:v>N142</x:v>
      </x:c>
      <x:c r="CB27" t="str">
        <x:v>L27</x:v>
      </x:c>
      <x:c r="CC27" t="str">
        <x:v>T25</x:v>
      </x:c>
      <x:c r="CD27" t="str">
        <x:v>H41</x:v>
      </x:c>
      <x:c r="CE27" t="str">
        <x:v>L27</x:v>
      </x:c>
      <x:c r="CF27" t="str">
        <x:v>T24</x:v>
      </x:c>
      <x:c r="CG27" t="str">
        <x:v>L167</x:v>
      </x:c>
      <x:c r="CH27" t="str">
        <x:v>T25</x:v>
      </x:c>
      <x:c r="CI27" t="str">
        <x:v>M49</x:v>
      </x:c>
      <x:c r="CJ27" t="str">
        <x:v>H41</x:v>
      </x:c>
      <x:c r="CK27" t="str">
        <x:v>Q189</x:v>
      </x:c>
      <x:c r="CL27" t="str">
        <x:v>E166</x:v>
      </x:c>
      <x:c r="CM27" t="str">
        <x:v>P168</x:v>
      </x:c>
      <x:c r="CN27" t="str">
        <x:v>M49</x:v>
      </x:c>
      <x:c r="CO27" t="str">
        <x:v>M49</x:v>
      </x:c>
      <x:c r="CP27" t="str">
        <x:v>M165</x:v>
      </x:c>
      <x:c r="CQ27" t="str">
        <x:v>P39</x:v>
      </x:c>
      <x:c r="CR27" t="str">
        <x:v>D187</x:v>
      </x:c>
      <x:c r="CS27" t="str">
        <x:v>E166</x:v>
      </x:c>
      <x:c r="CT27" t="str">
        <x:v>A191</x:v>
      </x:c>
      <x:c r="CU27" t="str">
        <x:v>M49</x:v>
      </x:c>
      <x:c r="CV27" t="str">
        <x:v>M165</x:v>
      </x:c>
      <x:c r="CW27" t="str">
        <x:v>Q189</x:v>
      </x:c>
      <x:c r="CX27" t="str">
        <x:v>E166</x:v>
      </x:c>
      <x:c r="CY27" t="str">
        <x:v>M165</x:v>
      </x:c>
      <x:c r="CZ27" t="str">
        <x:v>M49</x:v>
      </x:c>
      <x:c r="DA27" t="str">
        <x:v>A191</x:v>
      </x:c>
      <x:c r="DB27" t="str">
        <x:v>M165</x:v>
      </x:c>
      <x:c r="DC27" t="str">
        <x:v>Q189</x:v>
      </x:c>
      <x:c r="DD27" t="str">
        <x:v>E166</x:v>
      </x:c>
      <x:c r="DE27" t="str">
        <x:v>F185</x:v>
      </x:c>
      <x:c r="DF27" t="str">
        <x:v>M165</x:v>
      </x:c>
      <x:c r="DG27" t="str">
        <x:v>D187</x:v>
      </x:c>
    </x:row>
    <x:row r="28">
      <x:c r="A28" t="n">
        <x:v>5</x:v>
      </x:c>
      <x:c r="B28" t="str">
        <x:v>T25</x:v>
      </x:c>
      <x:c r="C28" t="str">
        <x:v>G23</x:v>
      </x:c>
      <x:c r="D28" t="str">
        <x:v>M165</x:v>
      </x:c>
      <x:c r="E28" t="str">
        <x:v>T24</x:v>
      </x:c>
      <x:c r="F28" t="str">
        <x:v>H41</x:v>
      </x:c>
      <x:c r="G28" t="str">
        <x:v>T25</x:v>
      </x:c>
      <x:c r="H28" t="str">
        <x:v>T24</x:v>
      </x:c>
      <x:c r="I28" t="str">
        <x:v>D187</x:v>
      </x:c>
      <x:c r="J28" t="str">
        <x:v>T24</x:v>
      </x:c>
      <x:c r="K28" t="str">
        <x:v>V20</x:v>
      </x:c>
      <x:c r="L28" t="str">
        <x:v>T26</x:v>
      </x:c>
      <x:c r="M28" t="str">
        <x:v>M165</x:v>
      </x:c>
      <x:c r="N28" t="str">
        <x:v>M165</x:v>
      </x:c>
      <x:c r="O28" t="str">
        <x:v>G23</x:v>
      </x:c>
      <x:c r="P28" t="str">
        <x:v>C22</x:v>
      </x:c>
      <x:c r="Q28" t="str">
        <x:v>T26</x:v>
      </x:c>
      <x:c r="R28" t="str">
        <x:v>T24</x:v>
      </x:c>
      <x:c r="S28" t="str">
        <x:v>T26</x:v>
      </x:c>
      <x:c r="T28" t="str">
        <x:v>L27</x:v>
      </x:c>
      <x:c r="U28" t="str">
        <x:v>T26</x:v>
      </x:c>
      <x:c r="V28" t="str">
        <x:v>N142</x:v>
      </x:c>
      <x:c r="W28" t="str">
        <x:v>N142</x:v>
      </x:c>
      <x:c r="X28" t="str">
        <x:v>T24</x:v>
      </x:c>
      <x:c r="Y28" t="str">
        <x:v>H164</x:v>
      </x:c>
      <x:c r="Z28" t="str">
        <x:v>T24</x:v>
      </x:c>
      <x:c r="AA28" t="str">
        <x:v>T26</x:v>
      </x:c>
      <x:c r="AB28" t="str">
        <x:v>T25</x:v>
      </x:c>
      <x:c r="AC28" t="str">
        <x:v>H41</x:v>
      </x:c>
      <x:c r="AD28" t="str">
        <x:v>T24</x:v>
      </x:c>
      <x:c r="AE28" t="str">
        <x:v>T24</x:v>
      </x:c>
      <x:c r="AF28" t="str">
        <x:v>M49</x:v>
      </x:c>
      <x:c r="AG28" t="str">
        <x:v>T26</x:v>
      </x:c>
      <x:c r="AH28" t="str">
        <x:v>C22</x:v>
      </x:c>
      <x:c r="AI28" t="str">
        <x:v>T24</x:v>
      </x:c>
      <x:c r="AJ28" t="str">
        <x:v>T24</x:v>
      </x:c>
      <x:c r="AK28" t="str">
        <x:v>T21</x:v>
      </x:c>
      <x:c r="AL28" t="str">
        <x:v>T26</x:v>
      </x:c>
      <x:c r="AM28" t="str">
        <x:v>H41</x:v>
      </x:c>
      <x:c r="AN28" t="str">
        <x:v>T25</x:v>
      </x:c>
      <x:c r="AO28" t="str">
        <x:v>T26</x:v>
      </x:c>
      <x:c r="AP28" t="str">
        <x:v>G23</x:v>
      </x:c>
      <x:c r="AQ28" t="str">
        <x:v>M49</x:v>
      </x:c>
      <x:c r="AR28" t="str">
        <x:v>P168</x:v>
      </x:c>
      <x:c r="AS28" t="str">
        <x:v>H41</x:v>
      </x:c>
      <x:c r="AT28" t="str">
        <x:v>M49</x:v>
      </x:c>
      <x:c r="AU28" t="str">
        <x:v>N28</x:v>
      </x:c>
      <x:c r="AV28" t="str">
        <x:v>P39</x:v>
      </x:c>
      <x:c r="AW28" t="str">
        <x:v>L27</x:v>
      </x:c>
      <x:c r="AX28" t="str">
        <x:v>T24</x:v>
      </x:c>
      <x:c r="AY28" t="str">
        <x:v>M165</x:v>
      </x:c>
      <x:c r="AZ28" t="str">
        <x:v>M165</x:v>
      </x:c>
      <x:c r="BA28" t="str">
        <x:v>M165</x:v>
      </x:c>
      <x:c r="BB28" t="str">
        <x:v>M165</x:v>
      </x:c>
      <x:c r="BC28" t="str">
        <x:v>L27</x:v>
      </x:c>
      <x:c r="BD28" t="str">
        <x:v>M165</x:v>
      </x:c>
      <x:c r="BE28" t="str">
        <x:v>M49</x:v>
      </x:c>
      <x:c r="BF28" t="str">
        <x:v>E166</x:v>
      </x:c>
      <x:c r="BG28" t="str">
        <x:v>D187</x:v>
      </x:c>
      <x:c r="BH28" t="str">
        <x:v>D187</x:v>
      </x:c>
      <x:c r="BI28" t="str">
        <x:v>M165</x:v>
      </x:c>
      <x:c r="BJ28" t="str">
        <x:v>H41</x:v>
      </x:c>
      <x:c r="BK28" t="str">
        <x:v>M165</x:v>
      </x:c>
      <x:c r="BL28" t="str">
        <x:v>M49</x:v>
      </x:c>
      <x:c r="BM28" t="str">
        <x:v>H41</x:v>
      </x:c>
      <x:c r="BN28" t="str">
        <x:v>M165</x:v>
      </x:c>
      <x:c r="BO28" t="str">
        <x:v>Q189</x:v>
      </x:c>
      <x:c r="BP28" t="str">
        <x:v>Q189</x:v>
      </x:c>
      <x:c r="BQ28" t="str">
        <x:v>D187</x:v>
      </x:c>
      <x:c r="BR28" t="str">
        <x:v>H41</x:v>
      </x:c>
      <x:c r="BS28" t="str">
        <x:v>E166</x:v>
      </x:c>
      <x:c r="BT28" t="str">
        <x:v>M165</x:v>
      </x:c>
      <x:c r="BU28" t="str">
        <x:v>T25</x:v>
      </x:c>
      <x:c r="BV28" t="str">
        <x:v>M165</x:v>
      </x:c>
      <x:c r="BW28" t="str">
        <x:v>Q189</x:v>
      </x:c>
      <x:c r="BX28" t="str">
        <x:v>M49</x:v>
      </x:c>
      <x:c r="BY28" t="str">
        <x:v>L27</x:v>
      </x:c>
      <x:c r="BZ28" t="str">
        <x:v>P39</x:v>
      </x:c>
      <x:c r="CA28" t="str">
        <x:v>M165</x:v>
      </x:c>
      <x:c r="CB28" t="str">
        <x:v>H41</x:v>
      </x:c>
      <x:c r="CC28" t="str">
        <x:v>T26</x:v>
      </x:c>
      <x:c r="CD28" t="str">
        <x:v>N142</x:v>
      </x:c>
      <x:c r="CE28" t="str">
        <x:v>T25</x:v>
      </x:c>
      <x:c r="CF28" t="str">
        <x:v>T26</x:v>
      </x:c>
      <x:c r="CG28" t="str">
        <x:v>N142</x:v>
      </x:c>
      <x:c r="CH28" t="str">
        <x:v>T26</x:v>
      </x:c>
      <x:c r="CI28" t="str">
        <x:v>D187</x:v>
      </x:c>
      <x:c r="CJ28" t="str">
        <x:v>M49</x:v>
      </x:c>
      <x:c r="CK28" t="str">
        <x:v>E166</x:v>
      </x:c>
      <x:c r="CL28" t="str">
        <x:v>L27</x:v>
      </x:c>
      <x:c r="CM28" t="str">
        <x:v>Q189</x:v>
      </x:c>
      <x:c r="CN28" t="str">
        <x:v>H41</x:v>
      </x:c>
      <x:c r="CO28" t="str">
        <x:v>D187</x:v>
      </x:c>
      <x:c r="CP28" t="str">
        <x:v>E166</x:v>
      </x:c>
      <x:c r="CQ28" t="str">
        <x:v>Q189</x:v>
      </x:c>
      <x:c r="CR28" t="str">
        <x:v>Q189</x:v>
      </x:c>
      <x:c r="CS28" t="str">
        <x:v>M165</x:v>
      </x:c>
      <x:c r="CT28" t="str">
        <x:v>H41</x:v>
      </x:c>
      <x:c r="CU28" t="str">
        <x:v>E166</x:v>
      </x:c>
      <x:c r="CV28" t="str">
        <x:v>D187</x:v>
      </x:c>
      <x:c r="CW28" t="str">
        <x:v>E166</x:v>
      </x:c>
      <x:c r="CX28" t="str">
        <x:v>M49</x:v>
      </x:c>
      <x:c r="CY28" t="str">
        <x:v>Q189</x:v>
      </x:c>
      <x:c r="CZ28" t="str">
        <x:v>E166</x:v>
      </x:c>
      <x:c r="DA28" t="str">
        <x:v>Q189</x:v>
      </x:c>
      <x:c r="DB28" t="str">
        <x:v>Q189</x:v>
      </x:c>
      <x:c r="DC28" t="str">
        <x:v>M49</x:v>
      </x:c>
      <x:c r="DD28" t="str">
        <x:v>Q189</x:v>
      </x:c>
      <x:c r="DE28" t="str">
        <x:v>Q189</x:v>
      </x:c>
      <x:c r="DF28" t="str">
        <x:v>D187</x:v>
      </x:c>
      <x:c r="DG28" t="str">
        <x:v>P39</x:v>
      </x:c>
    </x:row>
    <x:row r="29">
      <x:c r="A29" t="n">
        <x:v>6</x:v>
      </x:c>
      <x:c r="B29" t="str">
        <x:v>T26</x:v>
      </x:c>
      <x:c r="C29" t="str">
        <x:v>T24</x:v>
      </x:c>
      <x:c r="D29" t="str">
        <x:v>T25</x:v>
      </x:c>
      <x:c r="E29" t="str">
        <x:v>T26</x:v>
      </x:c>
      <x:c r="F29" t="str">
        <x:v>P52</x:v>
      </x:c>
      <x:c r="G29" t="str">
        <x:v>T26</x:v>
      </x:c>
      <x:c r="H29" t="str">
        <x:v>T25</x:v>
      </x:c>
      <x:c r="I29" t="str">
        <x:v>H164</x:v>
      </x:c>
      <x:c r="J29" t="str">
        <x:v>T26</x:v>
      </x:c>
      <x:c r="K29" t="str">
        <x:v>T21</x:v>
      </x:c>
      <x:c r="L29" t="str">
        <x:v>L27</x:v>
      </x:c>
      <x:c r="M29" t="str">
        <x:v>T25</x:v>
      </x:c>
      <x:c r="N29" t="str">
        <x:v>H164</x:v>
      </x:c>
      <x:c r="O29" t="str">
        <x:v>T24</x:v>
      </x:c>
      <x:c r="P29" t="str">
        <x:v>G23</x:v>
      </x:c>
      <x:c r="Q29" t="str">
        <x:v>L27</x:v>
      </x:c>
      <x:c r="R29" t="str">
        <x:v>T26</x:v>
      </x:c>
      <x:c r="S29" t="str">
        <x:v>L27</x:v>
      </x:c>
      <x:c r="T29" t="str">
        <x:v>N28</x:v>
      </x:c>
      <x:c r="U29" t="str">
        <x:v>L27</x:v>
      </x:c>
      <x:c r="V29" t="str">
        <x:v>V20</x:v>
      </x:c>
      <x:c r="W29" t="str">
        <x:v>V20</x:v>
      </x:c>
      <x:c r="X29" t="str">
        <x:v>T26</x:v>
      </x:c>
      <x:c r="Y29" t="str">
        <x:v>M49</x:v>
      </x:c>
      <x:c r="Z29" t="str">
        <x:v>T26</x:v>
      </x:c>
      <x:c r="AA29" t="str">
        <x:v>L27</x:v>
      </x:c>
      <x:c r="AB29" t="str">
        <x:v>T26</x:v>
      </x:c>
      <x:c r="AC29" t="str">
        <x:v>D187</x:v>
      </x:c>
      <x:c r="AD29" t="str">
        <x:v>T25</x:v>
      </x:c>
      <x:c r="AE29" t="str">
        <x:v>T26</x:v>
      </x:c>
      <x:c r="AF29" t="str">
        <x:v>T25</x:v>
      </x:c>
      <x:c r="AG29" t="str">
        <x:v>L27</x:v>
      </x:c>
      <x:c r="AH29" t="str">
        <x:v>T24</x:v>
      </x:c>
      <x:c r="AI29" t="str">
        <x:v>T26</x:v>
      </x:c>
      <x:c r="AJ29" t="str">
        <x:v>T26</x:v>
      </x:c>
      <x:c r="AK29" t="str">
        <x:v>C22</x:v>
      </x:c>
      <x:c r="AL29" t="str">
        <x:v>N28</x:v>
      </x:c>
      <x:c r="AM29" t="str">
        <x:v>H164</x:v>
      </x:c>
      <x:c r="AN29" t="str">
        <x:v>T26</x:v>
      </x:c>
      <x:c r="AO29" t="str">
        <x:v>N28</x:v>
      </x:c>
      <x:c r="AP29" t="str">
        <x:v>T24</x:v>
      </x:c>
      <x:c r="AQ29" t="str">
        <x:v>P168</x:v>
      </x:c>
      <x:c r="AR29" t="str">
        <x:v>M49</x:v>
      </x:c>
      <x:c r="AS29" t="str">
        <x:v>P168</x:v>
      </x:c>
      <x:c r="AT29" t="str">
        <x:v>T25</x:v>
      </x:c>
      <x:c r="AU29" t="str">
        <x:v>P39</x:v>
      </x:c>
      <x:c r="AV29" t="str">
        <x:v>H41</x:v>
      </x:c>
      <x:c r="AW29" t="str">
        <x:v>N28</x:v>
      </x:c>
      <x:c r="AX29" t="str">
        <x:v>T26</x:v>
      </x:c>
      <x:c r="AY29" t="str">
        <x:v>L27</x:v>
      </x:c>
      <x:c r="AZ29" t="str">
        <x:v>L27</x:v>
      </x:c>
      <x:c r="BA29" t="str">
        <x:v>Q189</x:v>
      </x:c>
      <x:c r="BB29" t="str">
        <x:v>L27</x:v>
      </x:c>
      <x:c r="BC29" t="str">
        <x:v>Q189</x:v>
      </x:c>
      <x:c r="BD29" t="str">
        <x:v>L27</x:v>
      </x:c>
      <x:c r="BE29" t="str">
        <x:v>E166</x:v>
      </x:c>
      <x:c r="BF29" t="str">
        <x:v>M49</x:v>
      </x:c>
      <x:c r="BG29" t="str">
        <x:v>N142</x:v>
      </x:c>
      <x:c r="BH29" t="str">
        <x:v>M165</x:v>
      </x:c>
      <x:c r="BI29" t="str">
        <x:v>L167</x:v>
      </x:c>
      <x:c r="BJ29" t="str">
        <x:v>E166</x:v>
      </x:c>
      <x:c r="BK29" t="str">
        <x:v>D187</x:v>
      </x:c>
      <x:c r="BL29" t="str">
        <x:v>Q189</x:v>
      </x:c>
      <x:c r="BM29" t="str">
        <x:v>E166</x:v>
      </x:c>
      <x:c r="BN29" t="str">
        <x:v>D187</x:v>
      </x:c>
      <x:c r="BO29" t="str">
        <x:v>D187</x:v>
      </x:c>
      <x:c r="BP29" t="str">
        <x:v>M165</x:v>
      </x:c>
      <x:c r="BQ29" t="str">
        <x:v>Q189</x:v>
      </x:c>
      <x:c r="BR29" t="str">
        <x:v>E166</x:v>
      </x:c>
      <x:c r="BS29" t="str">
        <x:v>H41</x:v>
      </x:c>
      <x:c r="BT29" t="str">
        <x:v>P168</x:v>
      </x:c>
      <x:c r="BU29" t="str">
        <x:v>L27</x:v>
      </x:c>
      <x:c r="BV29" t="str">
        <x:v>Q192</x:v>
      </x:c>
      <x:c r="BW29" t="str">
        <x:v>F185</x:v>
      </x:c>
      <x:c r="BX29" t="str">
        <x:v>Q189</x:v>
      </x:c>
      <x:c r="BY29" t="str">
        <x:v>N28</x:v>
      </x:c>
      <x:c r="BZ29" t="str">
        <x:v>H41</x:v>
      </x:c>
      <x:c r="CA29" t="str">
        <x:v>D187</x:v>
      </x:c>
      <x:c r="CB29" t="str">
        <x:v>V42</x:v>
      </x:c>
      <x:c r="CC29" t="str">
        <x:v>L27</x:v>
      </x:c>
      <x:c r="CD29" t="str">
        <x:v>M49</x:v>
      </x:c>
      <x:c r="CE29" t="str">
        <x:v>V20</x:v>
      </x:c>
      <x:c r="CF29" t="str">
        <x:v>L27</x:v>
      </x:c>
      <x:c r="CG29" t="str">
        <x:v>Q189</x:v>
      </x:c>
      <x:c r="CH29" t="str">
        <x:v>L27</x:v>
      </x:c>
      <x:c r="CI29" t="str">
        <x:v>L167</x:v>
      </x:c>
      <x:c r="CJ29" t="str">
        <x:v>D187</x:v>
      </x:c>
      <x:c r="CK29" t="str">
        <x:v>N142</x:v>
      </x:c>
      <x:c r="CL29" t="str">
        <x:v>M165</x:v>
      </x:c>
      <x:c r="CM29" t="str">
        <x:v>D187</x:v>
      </x:c>
      <x:c r="CN29" t="str">
        <x:v>N142</x:v>
      </x:c>
      <x:c r="CO29" t="str">
        <x:v>N142</x:v>
      </x:c>
      <x:c r="CP29" t="str">
        <x:v>L167</x:v>
      </x:c>
      <x:c r="CQ29" t="str">
        <x:v>R188</x:v>
      </x:c>
      <x:c r="CR29" t="str">
        <x:v>M49</x:v>
      </x:c>
      <x:c r="CS29" t="str">
        <x:v>Q189</x:v>
      </x:c>
      <x:c r="CT29" t="str">
        <x:v>E166</x:v>
      </x:c>
      <x:c r="CU29" t="str">
        <x:v>D187</x:v>
      </x:c>
      <x:c r="CV29" t="str">
        <x:v>E166</x:v>
      </x:c>
      <x:c r="CW29" t="str">
        <x:v>D187</x:v>
      </x:c>
      <x:c r="CX29" t="str">
        <x:v>D187</x:v>
      </x:c>
      <x:c r="CY29" t="str">
        <x:v>H41</x:v>
      </x:c>
      <x:c r="CZ29" t="str">
        <x:v>A191</x:v>
      </x:c>
      <x:c r="DA29" t="str">
        <x:v>E166</x:v>
      </x:c>
      <x:c r="DB29" t="str">
        <x:v>E166</x:v>
      </x:c>
      <x:c r="DC29" t="str">
        <x:v>E166</x:v>
      </x:c>
      <x:c r="DD29" t="str">
        <x:v>F185</x:v>
      </x:c>
      <x:c r="DE29" t="str">
        <x:v>E166</x:v>
      </x:c>
      <x:c r="DF29" t="str">
        <x:v>T25</x:v>
      </x:c>
      <x:c r="DG29" t="str">
        <x:v>T25</x:v>
      </x:c>
    </x:row>
    <x:row r="30">
      <x:c r="A30" t="n">
        <x:v>7</x:v>
      </x:c>
      <x:c r="B30" t="str">
        <x:v>N28</x:v>
      </x:c>
      <x:c r="C30" t="str">
        <x:v>T25</x:v>
      </x:c>
      <x:c r="D30" t="str">
        <x:v>T26</x:v>
      </x:c>
      <x:c r="E30" t="str">
        <x:v>L27</x:v>
      </x:c>
      <x:c r="F30" t="str">
        <x:v>V20</x:v>
      </x:c>
      <x:c r="G30" t="str">
        <x:v>L27</x:v>
      </x:c>
      <x:c r="H30" t="str">
        <x:v>T26</x:v>
      </x:c>
      <x:c r="I30" t="str">
        <x:v>F181</x:v>
      </x:c>
      <x:c r="J30" t="str">
        <x:v>L27</x:v>
      </x:c>
      <x:c r="K30" t="str">
        <x:v>C22</x:v>
      </x:c>
      <x:c r="L30" t="str">
        <x:v>N28</x:v>
      </x:c>
      <x:c r="M30" t="str">
        <x:v>T26</x:v>
      </x:c>
      <x:c r="N30" t="str">
        <x:v>T25</x:v>
      </x:c>
      <x:c r="O30" t="str">
        <x:v>T25</x:v>
      </x:c>
      <x:c r="P30" t="str">
        <x:v>T24</x:v>
      </x:c>
      <x:c r="Q30" t="str">
        <x:v>N28</x:v>
      </x:c>
      <x:c r="R30" t="str">
        <x:v>L27</x:v>
      </x:c>
      <x:c r="S30" t="str">
        <x:v>N28</x:v>
      </x:c>
      <x:c r="T30" t="str">
        <x:v>P39</x:v>
      </x:c>
      <x:c r="U30" t="str">
        <x:v>N28</x:v>
      </x:c>
      <x:c r="V30" t="str">
        <x:v>T21</x:v>
      </x:c>
      <x:c r="W30" t="str">
        <x:v>T21</x:v>
      </x:c>
      <x:c r="X30" t="str">
        <x:v>L27</x:v>
      </x:c>
      <x:c r="Y30" t="str">
        <x:v>F181</x:v>
      </x:c>
      <x:c r="Z30" t="str">
        <x:v>N28</x:v>
      </x:c>
      <x:c r="AA30" t="str">
        <x:v>N28</x:v>
      </x:c>
      <x:c r="AB30" t="str">
        <x:v>L27</x:v>
      </x:c>
      <x:c r="AC30" t="str">
        <x:v>T24</x:v>
      </x:c>
      <x:c r="AD30" t="str">
        <x:v>T26</x:v>
      </x:c>
      <x:c r="AE30" t="str">
        <x:v>L27</x:v>
      </x:c>
      <x:c r="AF30" t="str">
        <x:v>T26</x:v>
      </x:c>
      <x:c r="AG30" t="str">
        <x:v>N28</x:v>
      </x:c>
      <x:c r="AH30" t="str">
        <x:v>T26</x:v>
      </x:c>
      <x:c r="AI30" t="str">
        <x:v>N28</x:v>
      </x:c>
      <x:c r="AJ30" t="str">
        <x:v>N28</x:v>
      </x:c>
      <x:c r="AK30" t="str">
        <x:v>G23</x:v>
      </x:c>
      <x:c r="AL30" t="str">
        <x:v>P39</x:v>
      </x:c>
      <x:c r="AM30" t="str">
        <x:v>T25</x:v>
      </x:c>
      <x:c r="AN30" t="str">
        <x:v>L27</x:v>
      </x:c>
      <x:c r="AO30" t="str">
        <x:v>P39</x:v>
      </x:c>
      <x:c r="AP30" t="str">
        <x:v>T25</x:v>
      </x:c>
      <x:c r="AQ30" t="str">
        <x:v>L27</x:v>
      </x:c>
      <x:c r="AR30" t="str">
        <x:v>L27</x:v>
      </x:c>
      <x:c r="AS30" t="str">
        <x:v>M49</x:v>
      </x:c>
      <x:c r="AT30" t="str">
        <x:v>T26</x:v>
      </x:c>
      <x:c r="AU30" t="str">
        <x:v>H41</x:v>
      </x:c>
      <x:c r="AV30" t="str">
        <x:v>V42</x:v>
      </x:c>
      <x:c r="AW30" t="str">
        <x:v>P39</x:v>
      </x:c>
      <x:c r="AX30" t="str">
        <x:v>L27</x:v>
      </x:c>
      <x:c r="AY30" t="str">
        <x:v>Q192</x:v>
      </x:c>
      <x:c r="AZ30" t="str">
        <x:v>D187</x:v>
      </x:c>
      <x:c r="BA30" t="str">
        <x:v>D187</x:v>
      </x:c>
      <x:c r="BB30" t="str">
        <x:v>D187</x:v>
      </x:c>
      <x:c r="BC30" t="str">
        <x:v>D187</x:v>
      </x:c>
      <x:c r="BD30" t="str">
        <x:v>D187</x:v>
      </x:c>
      <x:c r="BE30" t="str">
        <x:v>N142</x:v>
      </x:c>
      <x:c r="BF30" t="str">
        <x:v>H41</x:v>
      </x:c>
      <x:c r="BG30" t="str">
        <x:v>Q189</x:v>
      </x:c>
      <x:c r="BH30" t="str">
        <x:v>N142</x:v>
      </x:c>
      <x:c r="BI30" t="str">
        <x:v>E166</x:v>
      </x:c>
      <x:c r="BJ30" t="str">
        <x:v>M165</x:v>
      </x:c>
      <x:c r="BK30" t="str">
        <x:v>P52</x:v>
      </x:c>
      <x:c r="BL30" t="str">
        <x:v>L167</x:v>
      </x:c>
      <x:c r="BM30" t="str">
        <x:v>M49</x:v>
      </x:c>
      <x:c r="BN30" t="str">
        <x:v>Q189</x:v>
      </x:c>
      <x:c r="BO30" t="str">
        <x:v>F185</x:v>
      </x:c>
      <x:c r="BP30" t="str">
        <x:v>M49</x:v>
      </x:c>
      <x:c r="BQ30" t="str">
        <x:v>H41</x:v>
      </x:c>
      <x:c r="BR30" t="str">
        <x:v>D187</x:v>
      </x:c>
      <x:c r="BS30" t="str">
        <x:v>P168</x:v>
      </x:c>
      <x:c r="BT30" t="str">
        <x:v>H41</x:v>
      </x:c>
      <x:c r="BU30" t="str">
        <x:v>N28</x:v>
      </x:c>
      <x:c r="BV30" t="str">
        <x:v>Q189</x:v>
      </x:c>
      <x:c r="BW30" t="str">
        <x:v>M49</x:v>
      </x:c>
      <x:c r="BX30" t="str">
        <x:v>M165</x:v>
      </x:c>
      <x:c r="BY30" t="str">
        <x:v>P39</x:v>
      </x:c>
      <x:c r="BZ30" t="str">
        <x:v>V42</x:v>
      </x:c>
      <x:c r="CA30" t="str">
        <x:v>M49</x:v>
      </x:c>
      <x:c r="CB30" t="str">
        <x:v>C44</x:v>
      </x:c>
      <x:c r="CC30" t="str">
        <x:v>N28</x:v>
      </x:c>
      <x:c r="CD30" t="str">
        <x:v>L27</x:v>
      </x:c>
      <x:c r="CE30" t="str">
        <x:v>T24</x:v>
      </x:c>
      <x:c r="CF30" t="str">
        <x:v>N28</x:v>
      </x:c>
      <x:c r="CG30" t="str">
        <x:v>H41</x:v>
      </x:c>
      <x:c r="CH30" t="str">
        <x:v>N28</x:v>
      </x:c>
      <x:c r="CI30" t="str">
        <x:v>H41</x:v>
      </x:c>
      <x:c r="CJ30" t="str">
        <x:v>N142</x:v>
      </x:c>
      <x:c r="CK30" t="str">
        <x:v>D187</x:v>
      </x:c>
      <x:c r="CL30" t="str">
        <x:v>H41</x:v>
      </x:c>
      <x:c r="CM30" t="str">
        <x:v>N142</x:v>
      </x:c>
      <x:c r="CN30" t="str">
        <x:v>Q189</x:v>
      </x:c>
      <x:c r="CO30" t="str">
        <x:v>M165</x:v>
      </x:c>
      <x:c r="CP30" t="str">
        <x:v>H41</x:v>
      </x:c>
      <x:c r="CQ30" t="str">
        <x:v>T25</x:v>
      </x:c>
      <x:c r="CR30" t="str">
        <x:v>N142</x:v>
      </x:c>
      <x:c r="CS30" t="str">
        <x:v>H41</x:v>
      </x:c>
      <x:c r="CT30" t="str">
        <x:v>D187</x:v>
      </x:c>
      <x:c r="CU30" t="str">
        <x:v>P52</x:v>
      </x:c>
      <x:c r="CV30" t="str">
        <x:v>M49</x:v>
      </x:c>
      <x:c r="CW30" t="str">
        <x:v>A191</x:v>
      </x:c>
      <x:c r="CX30" t="str">
        <x:v>M165</x:v>
      </x:c>
      <x:c r="CY30" t="str">
        <x:v>A191</x:v>
      </x:c>
      <x:c r="CZ30" t="str">
        <x:v>D187</x:v>
      </x:c>
      <x:c r="DA30" t="str">
        <x:v>D187</x:v>
      </x:c>
      <x:c r="DB30" t="str">
        <x:v>M49</x:v>
      </x:c>
      <x:c r="DC30" t="str">
        <x:v>M165</x:v>
      </x:c>
      <x:c r="DD30" t="str">
        <x:v>D187</x:v>
      </x:c>
      <x:c r="DE30" t="str">
        <x:v>N142</x:v>
      </x:c>
      <x:c r="DF30" t="str">
        <x:v>T26</x:v>
      </x:c>
      <x:c r="DG30" t="str">
        <x:v>T26</x:v>
      </x:c>
    </x:row>
    <x:row r="31">
      <x:c r="A31" t="n">
        <x:v>8</x:v>
      </x:c>
      <x:c r="B31" t="str">
        <x:v>P39</x:v>
      </x:c>
      <x:c r="C31" t="str">
        <x:v>T26</x:v>
      </x:c>
      <x:c r="D31" t="str">
        <x:v>L27</x:v>
      </x:c>
      <x:c r="E31" t="str">
        <x:v>N28</x:v>
      </x:c>
      <x:c r="F31" t="str">
        <x:v>T24</x:v>
      </x:c>
      <x:c r="G31" t="str">
        <x:v>N28</x:v>
      </x:c>
      <x:c r="H31" t="str">
        <x:v>N28</x:v>
      </x:c>
      <x:c r="I31" t="str">
        <x:v>T25</x:v>
      </x:c>
      <x:c r="J31" t="str">
        <x:v>N28</x:v>
      </x:c>
      <x:c r="K31" t="str">
        <x:v>G23</x:v>
      </x:c>
      <x:c r="L31" t="str">
        <x:v>P39</x:v>
      </x:c>
      <x:c r="M31" t="str">
        <x:v>L27</x:v>
      </x:c>
      <x:c r="N31" t="str">
        <x:v>T26</x:v>
      </x:c>
      <x:c r="O31" t="str">
        <x:v>T26</x:v>
      </x:c>
      <x:c r="P31" t="str">
        <x:v>T26</x:v>
      </x:c>
      <x:c r="Q31" t="str">
        <x:v>P39</x:v>
      </x:c>
      <x:c r="R31" t="str">
        <x:v>N28</x:v>
      </x:c>
      <x:c r="S31" t="str">
        <x:v>P39</x:v>
      </x:c>
      <x:c r="T31" t="str">
        <x:v>H41</x:v>
      </x:c>
      <x:c r="U31" t="str">
        <x:v>P39</x:v>
      </x:c>
      <x:c r="V31" t="str">
        <x:v>C22</x:v>
      </x:c>
      <x:c r="W31" t="str">
        <x:v>C22</x:v>
      </x:c>
      <x:c r="X31" t="str">
        <x:v>N28</x:v>
      </x:c>
      <x:c r="Y31" t="str">
        <x:v>T25</x:v>
      </x:c>
      <x:c r="Z31" t="str">
        <x:v>P39</x:v>
      </x:c>
      <x:c r="AA31" t="str">
        <x:v>P39</x:v>
      </x:c>
      <x:c r="AB31" t="str">
        <x:v>N28</x:v>
      </x:c>
      <x:c r="AC31" t="str">
        <x:v>T26</x:v>
      </x:c>
      <x:c r="AD31" t="str">
        <x:v>N28</x:v>
      </x:c>
      <x:c r="AE31" t="str">
        <x:v>N28</x:v>
      </x:c>
      <x:c r="AF31" t="str">
        <x:v>L27</x:v>
      </x:c>
      <x:c r="AG31" t="str">
        <x:v>P39</x:v>
      </x:c>
      <x:c r="AH31" t="str">
        <x:v>L27</x:v>
      </x:c>
      <x:c r="AI31" t="str">
        <x:v>P39</x:v>
      </x:c>
      <x:c r="AJ31" t="str">
        <x:v>P39</x:v>
      </x:c>
      <x:c r="AK31" t="str">
        <x:v>T24</x:v>
      </x:c>
      <x:c r="AL31" t="str">
        <x:v>H41</x:v>
      </x:c>
      <x:c r="AM31" t="str">
        <x:v>T26</x:v>
      </x:c>
      <x:c r="AN31" t="str">
        <x:v>N28</x:v>
      </x:c>
      <x:c r="AO31" t="str">
        <x:v>H41</x:v>
      </x:c>
      <x:c r="AP31" t="str">
        <x:v>T26</x:v>
      </x:c>
      <x:c r="AQ31" t="str">
        <x:v>D187</x:v>
      </x:c>
      <x:c r="AR31" t="str">
        <x:v>D187</x:v>
      </x:c>
      <x:c r="AS31" t="str">
        <x:v>N142</x:v>
      </x:c>
      <x:c r="AT31" t="str">
        <x:v>L27</x:v>
      </x:c>
      <x:c r="AU31" t="str">
        <x:v>V42</x:v>
      </x:c>
      <x:c r="AV31" t="str">
        <x:v>S46</x:v>
      </x:c>
      <x:c r="AW31" t="str">
        <x:v>H41</x:v>
      </x:c>
      <x:c r="AX31" t="str">
        <x:v>N28</x:v>
      </x:c>
      <x:c r="AY31" t="str">
        <x:v>L167</x:v>
      </x:c>
      <x:c r="AZ31" t="str">
        <x:v>F140</x:v>
      </x:c>
      <x:c r="BA31" t="str">
        <x:v>F140</x:v>
      </x:c>
      <x:c r="BB31" t="str">
        <x:v>N142</x:v>
      </x:c>
      <x:c r="BC31" t="str">
        <x:v>N142</x:v>
      </x:c>
      <x:c r="BD31" t="str">
        <x:v>N142</x:v>
      </x:c>
      <x:c r="BE31" t="str">
        <x:v>R188</x:v>
      </x:c>
      <x:c r="BF31" t="str">
        <x:v>N142</x:v>
      </x:c>
      <x:c r="BG31" t="str">
        <x:v>H164</x:v>
      </x:c>
      <x:c r="BH31" t="str">
        <x:v>H164</x:v>
      </x:c>
      <x:c r="BI31" t="str">
        <x:v>D187</x:v>
      </x:c>
      <x:c r="BJ31" t="str">
        <x:v>N142</x:v>
      </x:c>
      <x:c r="BK31" t="str">
        <x:v>N142</x:v>
      </x:c>
      <x:c r="BL31" t="str">
        <x:v>P168</x:v>
      </x:c>
      <x:c r="BM31" t="str">
        <x:v>H164</x:v>
      </x:c>
      <x:c r="BN31" t="str">
        <x:v>N142</x:v>
      </x:c>
      <x:c r="BO31" t="str">
        <x:v>N142</x:v>
      </x:c>
      <x:c r="BP31" t="str">
        <x:v>H41</x:v>
      </x:c>
      <x:c r="BQ31" t="str">
        <x:v>M49</x:v>
      </x:c>
      <x:c r="BR31" t="str">
        <x:v>M165</x:v>
      </x:c>
      <x:c r="BS31" t="str">
        <x:v>H164</x:v>
      </x:c>
      <x:c r="BT31" t="str">
        <x:v>H164</x:v>
      </x:c>
      <x:c r="BU31" t="str">
        <x:v>P39</x:v>
      </x:c>
      <x:c r="BV31" t="str">
        <x:v>L167</x:v>
      </x:c>
      <x:c r="BW31" t="str">
        <x:v>T25</x:v>
      </x:c>
      <x:c r="BX31" t="str">
        <x:v>D187</x:v>
      </x:c>
      <x:c r="BY31" t="str">
        <x:v>H41</x:v>
      </x:c>
      <x:c r="BZ31" t="str">
        <x:v>M49</x:v>
      </x:c>
      <x:c r="CA31" t="str">
        <x:v>F140</x:v>
      </x:c>
      <x:c r="CB31" t="str">
        <x:v>T45</x:v>
      </x:c>
      <x:c r="CC31" t="str">
        <x:v>P39</x:v>
      </x:c>
      <x:c r="CD31" t="str">
        <x:v>C22</x:v>
      </x:c>
      <x:c r="CE31" t="str">
        <x:v>T26</x:v>
      </x:c>
      <x:c r="CF31" t="str">
        <x:v>P39</x:v>
      </x:c>
      <x:c r="CG31" t="str">
        <x:v>D187</x:v>
      </x:c>
      <x:c r="CH31" t="str">
        <x:v>P39</x:v>
      </x:c>
      <x:c r="CI31" t="str">
        <x:v>M165</x:v>
      </x:c>
      <x:c r="CJ31" t="str">
        <x:v>F140</x:v>
      </x:c>
      <x:c r="CK31" t="str">
        <x:v>H41</x:v>
      </x:c>
      <x:c r="CL31" t="str">
        <x:v>D187</x:v>
      </x:c>
      <x:c r="CM31" t="str">
        <x:v>Q192</x:v>
      </x:c>
      <x:c r="CN31" t="str">
        <x:v>H164</x:v>
      </x:c>
      <x:c r="CO31" t="str">
        <x:v>T25</x:v>
      </x:c>
      <x:c r="CP31" t="str">
        <x:v>P168</x:v>
      </x:c>
      <x:c r="CQ31" t="str">
        <x:v>T26</x:v>
      </x:c>
      <x:c r="CR31" t="str">
        <x:v>T25</x:v>
      </x:c>
      <x:c r="CS31" t="str">
        <x:v>D187</x:v>
      </x:c>
      <x:c r="CT31" t="str">
        <x:v>M49</x:v>
      </x:c>
      <x:c r="CU31" t="str">
        <x:v>N142</x:v>
      </x:c>
      <x:c r="CV31" t="str">
        <x:v>Q189</x:v>
      </x:c>
      <x:c r="CW31" t="str">
        <x:v>M165</x:v>
      </x:c>
      <x:c r="CX31" t="str">
        <x:v>Q189</x:v>
      </x:c>
      <x:c r="CY31" t="str">
        <x:v>H164</x:v>
      </x:c>
      <x:c r="CZ31" t="str">
        <x:v>Q192</x:v>
      </x:c>
      <x:c r="DA31" t="str">
        <x:v>M165</x:v>
      </x:c>
      <x:c r="DB31" t="str">
        <x:v>P168</x:v>
      </x:c>
      <x:c r="DC31" t="str">
        <x:v>D187</x:v>
      </x:c>
      <x:c r="DD31" t="str">
        <x:v>M49</x:v>
      </x:c>
      <x:c r="DE31" t="str">
        <x:v>D187</x:v>
      </x:c>
      <x:c r="DF31" t="str">
        <x:v>L27</x:v>
      </x:c>
      <x:c r="DG31" t="str">
        <x:v>L27</x:v>
      </x:c>
    </x:row>
    <x:row r="32">
      <x:c r="A32" t="n">
        <x:v>9</x:v>
      </x:c>
      <x:c r="B32" t="str">
        <x:v>H41</x:v>
      </x:c>
      <x:c r="C32" t="str">
        <x:v>N28</x:v>
      </x:c>
      <x:c r="D32" t="str">
        <x:v>N28</x:v>
      </x:c>
      <x:c r="E32" t="str">
        <x:v>P39</x:v>
      </x:c>
      <x:c r="F32" t="str">
        <x:v>T26</x:v>
      </x:c>
      <x:c r="G32" t="str">
        <x:v>P39</x:v>
      </x:c>
      <x:c r="H32" t="str">
        <x:v>P39</x:v>
      </x:c>
      <x:c r="I32" t="str">
        <x:v>T26</x:v>
      </x:c>
      <x:c r="J32" t="str">
        <x:v>P39</x:v>
      </x:c>
      <x:c r="K32" t="str">
        <x:v>T24</x:v>
      </x:c>
      <x:c r="L32" t="str">
        <x:v>H41</x:v>
      </x:c>
      <x:c r="M32" t="str">
        <x:v>N28</x:v>
      </x:c>
      <x:c r="N32" t="str">
        <x:v>L27</x:v>
      </x:c>
      <x:c r="O32" t="str">
        <x:v>N28</x:v>
      </x:c>
      <x:c r="P32" t="str">
        <x:v>N28</x:v>
      </x:c>
      <x:c r="Q32" t="str">
        <x:v>R40</x:v>
      </x:c>
      <x:c r="R32" t="str">
        <x:v>P39</x:v>
      </x:c>
      <x:c r="S32" t="str">
        <x:v>H41</x:v>
      </x:c>
      <x:c r="T32" t="str">
        <x:v>V42</x:v>
      </x:c>
      <x:c r="U32" t="str">
        <x:v>H41</x:v>
      </x:c>
      <x:c r="V32" t="str">
        <x:v>G23</x:v>
      </x:c>
      <x:c r="W32" t="str">
        <x:v>G23</x:v>
      </x:c>
      <x:c r="X32" t="str">
        <x:v>P39</x:v>
      </x:c>
      <x:c r="Y32" t="str">
        <x:v>T26</x:v>
      </x:c>
      <x:c r="Z32" t="str">
        <x:v>H41</x:v>
      </x:c>
      <x:c r="AA32" t="str">
        <x:v>R40</x:v>
      </x:c>
      <x:c r="AB32" t="str">
        <x:v>P39</x:v>
      </x:c>
      <x:c r="AC32" t="str">
        <x:v>L27</x:v>
      </x:c>
      <x:c r="AD32" t="str">
        <x:v>P39</x:v>
      </x:c>
      <x:c r="AE32" t="str">
        <x:v>P39</x:v>
      </x:c>
      <x:c r="AF32" t="str">
        <x:v>N28</x:v>
      </x:c>
      <x:c r="AG32" t="str">
        <x:v>H41</x:v>
      </x:c>
      <x:c r="AH32" t="str">
        <x:v>N28</x:v>
      </x:c>
      <x:c r="AI32" t="str">
        <x:v>H41</x:v>
      </x:c>
      <x:c r="AJ32" t="str">
        <x:v>H41</x:v>
      </x:c>
      <x:c r="AK32" t="str">
        <x:v>T25</x:v>
      </x:c>
      <x:c r="AL32" t="str">
        <x:v>V42</x:v>
      </x:c>
      <x:c r="AM32" t="str">
        <x:v>L27</x:v>
      </x:c>
      <x:c r="AN32" t="str">
        <x:v>P39</x:v>
      </x:c>
      <x:c r="AO32" t="str">
        <x:v>V42</x:v>
      </x:c>
      <x:c r="AP32" t="str">
        <x:v>N28</x:v>
      </x:c>
      <x:c r="AQ32" t="str">
        <x:v>N142</x:v>
      </x:c>
      <x:c r="AR32" t="str">
        <x:v>N142</x:v>
      </x:c>
      <x:c r="AS32" t="str">
        <x:v>F140</x:v>
      </x:c>
      <x:c r="AT32" t="str">
        <x:v>N28</x:v>
      </x:c>
      <x:c r="AU32" t="str">
        <x:v>S46</x:v>
      </x:c>
      <x:c r="AV32" t="str">
        <x:v>M49</x:v>
      </x:c>
      <x:c r="AW32" t="str">
        <x:v>V42</x:v>
      </x:c>
      <x:c r="AX32" t="str">
        <x:v>P39</x:v>
      </x:c>
      <x:c r="AY32" t="str">
        <x:v>D187</x:v>
      </x:c>
      <x:c r="AZ32" t="str">
        <x:v>N142</x:v>
      </x:c>
      <x:c r="BA32" t="str">
        <x:v>N142</x:v>
      </x:c>
      <x:c r="BB32" t="str">
        <x:v>F140</x:v>
      </x:c>
      <x:c r="BC32" t="str">
        <x:v>F140</x:v>
      </x:c>
      <x:c r="BD32" t="str">
        <x:v>F140</x:v>
      </x:c>
      <x:c r="BE32" t="str">
        <x:v>T25</x:v>
      </x:c>
      <x:c r="BF32" t="str">
        <x:v>R188</x:v>
      </x:c>
      <x:c r="BG32" t="str">
        <x:v>T25</x:v>
      </x:c>
      <x:c r="BH32" t="str">
        <x:v>T25</x:v>
      </x:c>
      <x:c r="BI32" t="str">
        <x:v>A191</x:v>
      </x:c>
      <x:c r="BJ32" t="str">
        <x:v>T25</x:v>
      </x:c>
      <x:c r="BK32" t="str">
        <x:v>T25</x:v>
      </x:c>
      <x:c r="BL32" t="str">
        <x:v>Q192</x:v>
      </x:c>
      <x:c r="BM32" t="str">
        <x:v>M165</x:v>
      </x:c>
      <x:c r="BN32" t="str">
        <x:v>M49</x:v>
      </x:c>
      <x:c r="BO32" t="str">
        <x:v>H41</x:v>
      </x:c>
      <x:c r="BP32" t="str">
        <x:v>D187</x:v>
      </x:c>
      <x:c r="BQ32" t="str">
        <x:v>N142</x:v>
      </x:c>
      <x:c r="BR32" t="str">
        <x:v>L27</x:v>
      </x:c>
      <x:c r="BS32" t="str">
        <x:v>V20</x:v>
      </x:c>
      <x:c r="BT32" t="str">
        <x:v>T24</x:v>
      </x:c>
      <x:c r="BU32" t="str">
        <x:v>H41</x:v>
      </x:c>
      <x:c r="BV32" t="str">
        <x:v>T25</x:v>
      </x:c>
      <x:c r="BW32" t="str">
        <x:v>F140</x:v>
      </x:c>
      <x:c r="BX32" t="str">
        <x:v>H41</x:v>
      </x:c>
      <x:c r="BY32" t="str">
        <x:v>M49</x:v>
      </x:c>
      <x:c r="BZ32" t="str">
        <x:v>C117</x:v>
      </x:c>
      <x:c r="CA32" t="str">
        <x:v>T25</x:v>
      </x:c>
      <x:c r="CB32" t="str">
        <x:v>S46</x:v>
      </x:c>
      <x:c r="CC32" t="str">
        <x:v>R40</x:v>
      </x:c>
      <x:c r="CD32" t="str">
        <x:v>T24</x:v>
      </x:c>
      <x:c r="CE32" t="str">
        <x:v>N28</x:v>
      </x:c>
      <x:c r="CF32" t="str">
        <x:v>H41</x:v>
      </x:c>
      <x:c r="CG32" t="str">
        <x:v>M165</x:v>
      </x:c>
      <x:c r="CH32" t="str">
        <x:v>V42</x:v>
      </x:c>
      <x:c r="CI32" t="str">
        <x:v>Q189</x:v>
      </x:c>
      <x:c r="CJ32" t="str">
        <x:v>T26</x:v>
      </x:c>
      <x:c r="CK32" t="str">
        <x:v>T25</x:v>
      </x:c>
      <x:c r="CL32" t="str">
        <x:v>T25</x:v>
      </x:c>
      <x:c r="CM32" t="str">
        <x:v>M49</x:v>
      </x:c>
      <x:c r="CN32" t="str">
        <x:v>F140</x:v>
      </x:c>
      <x:c r="CO32" t="str">
        <x:v>T26</x:v>
      </x:c>
      <x:c r="CP32" t="str">
        <x:v>D187</x:v>
      </x:c>
      <x:c r="CQ32" t="str">
        <x:v>L27</x:v>
      </x:c>
      <x:c r="CR32" t="str">
        <x:v>T26</x:v>
      </x:c>
      <x:c r="CS32" t="str">
        <x:v>N142</x:v>
      </x:c>
      <x:c r="CT32" t="str">
        <x:v>N142</x:v>
      </x:c>
      <x:c r="CU32" t="str">
        <x:v>M165</x:v>
      </x:c>
      <x:c r="CV32" t="str">
        <x:v>N142</x:v>
      </x:c>
      <x:c r="CW32" t="str">
        <x:v>N142</x:v>
      </x:c>
      <x:c r="CX32" t="str">
        <x:v>N142</x:v>
      </x:c>
      <x:c r="CY32" t="str">
        <x:v>N142</x:v>
      </x:c>
      <x:c r="CZ32" t="str">
        <x:v>M165</x:v>
      </x:c>
      <x:c r="DA32" t="str">
        <x:v>N142</x:v>
      </x:c>
      <x:c r="DB32" t="str">
        <x:v>D187</x:v>
      </x:c>
      <x:c r="DC32" t="str">
        <x:v>H41</x:v>
      </x:c>
      <x:c r="DD32" t="str">
        <x:v>T25</x:v>
      </x:c>
      <x:c r="DE32" t="str">
        <x:v>H41</x:v>
      </x:c>
      <x:c r="DF32" t="str">
        <x:v>P39</x:v>
      </x:c>
      <x:c r="DG32" t="str">
        <x:v>N28</x:v>
      </x:c>
    </x:row>
    <x:row r="33">
      <x:c r="A33" t="n">
        <x:v>10</x:v>
      </x:c>
      <x:c r="B33" t="str">
        <x:v>V42</x:v>
      </x:c>
      <x:c r="C33" t="str">
        <x:v>P39</x:v>
      </x:c>
      <x:c r="D33" t="str">
        <x:v>P39</x:v>
      </x:c>
      <x:c r="E33" t="str">
        <x:v>R40</x:v>
      </x:c>
      <x:c r="F33" t="str">
        <x:v>N28</x:v>
      </x:c>
      <x:c r="G33" t="str">
        <x:v>V42</x:v>
      </x:c>
      <x:c r="H33" t="str">
        <x:v>H41</x:v>
      </x:c>
      <x:c r="I33" t="str">
        <x:v>L27</x:v>
      </x:c>
      <x:c r="J33" t="str">
        <x:v>R40</x:v>
      </x:c>
      <x:c r="K33" t="str">
        <x:v>T26</x:v>
      </x:c>
      <x:c r="L33" t="str">
        <x:v>V42</x:v>
      </x:c>
      <x:c r="M33" t="str">
        <x:v>P39</x:v>
      </x:c>
      <x:c r="N33" t="str">
        <x:v>N28</x:v>
      </x:c>
      <x:c r="O33" t="str">
        <x:v>P39</x:v>
      </x:c>
      <x:c r="P33" t="str">
        <x:v>P39</x:v>
      </x:c>
      <x:c r="Q33" t="str">
        <x:v>V42</x:v>
      </x:c>
      <x:c r="R33" t="str">
        <x:v>R40</x:v>
      </x:c>
      <x:c r="S33" t="str">
        <x:v>V42</x:v>
      </x:c>
      <x:c r="T33" t="str">
        <x:v>C44</x:v>
      </x:c>
      <x:c r="U33" t="str">
        <x:v>V42</x:v>
      </x:c>
      <x:c r="V33" t="str">
        <x:v>T24</x:v>
      </x:c>
      <x:c r="W33" t="str">
        <x:v>T24</x:v>
      </x:c>
      <x:c r="X33" t="str">
        <x:v>H41</x:v>
      </x:c>
      <x:c r="Y33" t="str">
        <x:v>L27</x:v>
      </x:c>
      <x:c r="Z33" t="str">
        <x:v>V42</x:v>
      </x:c>
      <x:c r="AA33" t="str">
        <x:v>V42</x:v>
      </x:c>
      <x:c r="AB33" t="str">
        <x:v>V42</x:v>
      </x:c>
      <x:c r="AC33" t="str">
        <x:v>N28</x:v>
      </x:c>
      <x:c r="AD33" t="str">
        <x:v>H41</x:v>
      </x:c>
      <x:c r="AE33" t="str">
        <x:v>R40</x:v>
      </x:c>
      <x:c r="AF33" t="str">
        <x:v>P39</x:v>
      </x:c>
      <x:c r="AG33" t="str">
        <x:v>V42</x:v>
      </x:c>
      <x:c r="AH33" t="str">
        <x:v>P39</x:v>
      </x:c>
      <x:c r="AI33" t="str">
        <x:v>V42</x:v>
      </x:c>
      <x:c r="AJ33" t="str">
        <x:v>V42</x:v>
      </x:c>
      <x:c r="AK33" t="str">
        <x:v>T26</x:v>
      </x:c>
      <x:c r="AL33" t="str">
        <x:v>C44</x:v>
      </x:c>
      <x:c r="AM33" t="str">
        <x:v>N28</x:v>
      </x:c>
      <x:c r="AN33" t="str">
        <x:v>H41</x:v>
      </x:c>
      <x:c r="AO33" t="str">
        <x:v>C44</x:v>
      </x:c>
      <x:c r="AP33" t="str">
        <x:v>P39</x:v>
      </x:c>
      <x:c r="AQ33" t="str">
        <x:v>F140</x:v>
      </x:c>
      <x:c r="AR33" t="str">
        <x:v>F140</x:v>
      </x:c>
      <x:c r="AS33" t="str">
        <x:v>D187</x:v>
      </x:c>
      <x:c r="AT33" t="str">
        <x:v>P39</x:v>
      </x:c>
      <x:c r="AU33" t="str">
        <x:v>M49</x:v>
      </x:c>
      <x:c r="AV33" t="str">
        <x:v>C117</x:v>
      </x:c>
      <x:c r="AW33" t="str">
        <x:v>C44</x:v>
      </x:c>
      <x:c r="AX33" t="str">
        <x:v>H41</x:v>
      </x:c>
      <x:c r="AY33" t="str">
        <x:v>P168</x:v>
      </x:c>
      <x:c r="AZ33" t="str">
        <x:v>T25</x:v>
      </x:c>
      <x:c r="BA33" t="str">
        <x:v>T25</x:v>
      </x:c>
      <x:c r="BB33" t="str">
        <x:v>T25</x:v>
      </x:c>
      <x:c r="BC33" t="str">
        <x:v>T25</x:v>
      </x:c>
      <x:c r="BD33" t="str">
        <x:v>T25</x:v>
      </x:c>
      <x:c r="BE33" t="str">
        <x:v>T26</x:v>
      </x:c>
      <x:c r="BF33" t="str">
        <x:v>T25</x:v>
      </x:c>
      <x:c r="BG33" t="str">
        <x:v>T26</x:v>
      </x:c>
      <x:c r="BH33" t="str">
        <x:v>T26</x:v>
      </x:c>
      <x:c r="BI33" t="str">
        <x:v>T25</x:v>
      </x:c>
      <x:c r="BJ33" t="str">
        <x:v>H164</x:v>
      </x:c>
      <x:c r="BK33" t="str">
        <x:v>T26</x:v>
      </x:c>
      <x:c r="BL33" t="str">
        <x:v>T25</x:v>
      </x:c>
      <x:c r="BM33" t="str">
        <x:v>N142</x:v>
      </x:c>
      <x:c r="BN33" t="str">
        <x:v>T25</x:v>
      </x:c>
      <x:c r="BO33" t="str">
        <x:v>M49</x:v>
      </x:c>
      <x:c r="BP33" t="str">
        <x:v>N142</x:v>
      </x:c>
      <x:c r="BQ33" t="str">
        <x:v>F140</x:v>
      </x:c>
      <x:c r="BR33" t="str">
        <x:v>N142</x:v>
      </x:c>
      <x:c r="BS33" t="str">
        <x:v>T24</x:v>
      </x:c>
      <x:c r="BT33" t="str">
        <x:v>T25</x:v>
      </x:c>
      <x:c r="BU33" t="str">
        <x:v>S46</x:v>
      </x:c>
      <x:c r="BV33" t="str">
        <x:v>T26</x:v>
      </x:c>
      <x:c r="BW33" t="str">
        <x:v>D187</x:v>
      </x:c>
      <x:c r="BX33" t="str">
        <x:v>P168</x:v>
      </x:c>
      <x:c r="BY33" t="str">
        <x:v>Y118</x:v>
      </x:c>
      <x:c r="BZ33" t="str">
        <x:v>Y118</x:v>
      </x:c>
      <x:c r="CA33" t="str">
        <x:v>T26</x:v>
      </x:c>
      <x:c r="CB33" t="str">
        <x:v>D48</x:v>
      </x:c>
      <x:c r="CC33" t="str">
        <x:v>H41</x:v>
      </x:c>
      <x:c r="CD33" t="str">
        <x:v>T26</x:v>
      </x:c>
      <x:c r="CE33" t="str">
        <x:v>P39</x:v>
      </x:c>
      <x:c r="CF33" t="str">
        <x:v>V42</x:v>
      </x:c>
      <x:c r="CG33" t="str">
        <x:v>P168</x:v>
      </x:c>
      <x:c r="CH33" t="str">
        <x:v>C44</x:v>
      </x:c>
      <x:c r="CI33" t="str">
        <x:v>P168</x:v>
      </x:c>
      <x:c r="CJ33" t="str">
        <x:v>L27</x:v>
      </x:c>
      <x:c r="CK33" t="str">
        <x:v>P168</x:v>
      </x:c>
      <x:c r="CL33" t="str">
        <x:v>N142</x:v>
      </x:c>
      <x:c r="CM33" t="str">
        <x:v>M165</x:v>
      </x:c>
      <x:c r="CN33" t="str">
        <x:v>T25</x:v>
      </x:c>
      <x:c r="CO33" t="str">
        <x:v>L27</x:v>
      </x:c>
      <x:c r="CP33" t="str">
        <x:v>M49</x:v>
      </x:c>
      <x:c r="CQ33" t="str">
        <x:v>N28</x:v>
      </x:c>
      <x:c r="CR33" t="str">
        <x:v>L27</x:v>
      </x:c>
      <x:c r="CS33" t="str">
        <x:v>M49</x:v>
      </x:c>
      <x:c r="CT33" t="str">
        <x:v>L27</x:v>
      </x:c>
      <x:c r="CU33" t="str">
        <x:v>F140</x:v>
      </x:c>
      <x:c r="CV33" t="str">
        <x:v>H164</x:v>
      </x:c>
      <x:c r="CW33" t="str">
        <x:v>P52</x:v>
      </x:c>
      <x:c r="CX33" t="str">
        <x:v>P52</x:v>
      </x:c>
      <x:c r="CY33" t="str">
        <x:v>F181</x:v>
      </x:c>
      <x:c r="CZ33" t="str">
        <x:v>N142</x:v>
      </x:c>
      <x:c r="DA33" t="str">
        <x:v>P52</x:v>
      </x:c>
      <x:c r="DB33" t="str">
        <x:v>H41</x:v>
      </x:c>
      <x:c r="DC33" t="str">
        <x:v>P168</x:v>
      </x:c>
      <x:c r="DD33" t="str">
        <x:v>H41</x:v>
      </x:c>
      <x:c r="DE33" t="str">
        <x:v>M49</x:v>
      </x:c>
      <x:c r="DF33" t="str">
        <x:v>R40</x:v>
      </x:c>
      <x:c r="DG33" t="str">
        <x:v>C38</x:v>
      </x:c>
    </x:row>
    <x:row r="34">
      <x:c r="A34" t="n">
        <x:v>11</x:v>
      </x:c>
      <x:c r="B34" t="str">
        <x:v>C44</x:v>
      </x:c>
      <x:c r="C34" t="str">
        <x:v>H41</x:v>
      </x:c>
      <x:c r="D34" t="str">
        <x:v>V42</x:v>
      </x:c>
      <x:c r="E34" t="str">
        <x:v>V42</x:v>
      </x:c>
      <x:c r="F34" t="str">
        <x:v>P39</x:v>
      </x:c>
      <x:c r="G34" t="str">
        <x:v>C44</x:v>
      </x:c>
      <x:c r="H34" t="str">
        <x:v>V42</x:v>
      </x:c>
      <x:c r="I34" t="str">
        <x:v>N28</x:v>
      </x:c>
      <x:c r="J34" t="str">
        <x:v>V42</x:v>
      </x:c>
      <x:c r="K34" t="str">
        <x:v>N28</x:v>
      </x:c>
      <x:c r="L34" t="str">
        <x:v>I43</x:v>
      </x:c>
      <x:c r="M34" t="str">
        <x:v>R40</x:v>
      </x:c>
      <x:c r="N34" t="str">
        <x:v>P39</x:v>
      </x:c>
      <x:c r="O34" t="str">
        <x:v>H41</x:v>
      </x:c>
      <x:c r="P34" t="str">
        <x:v>R40</x:v>
      </x:c>
      <x:c r="Q34" t="str">
        <x:v>I43</x:v>
      </x:c>
      <x:c r="R34" t="str">
        <x:v>V42</x:v>
      </x:c>
      <x:c r="S34" t="str">
        <x:v>I43</x:v>
      </x:c>
      <x:c r="T34" t="str">
        <x:v>T45</x:v>
      </x:c>
      <x:c r="U34" t="str">
        <x:v>C44</x:v>
      </x:c>
      <x:c r="V34" t="str">
        <x:v>T26</x:v>
      </x:c>
      <x:c r="W34" t="str">
        <x:v>T26</x:v>
      </x:c>
      <x:c r="X34" t="str">
        <x:v>V42</x:v>
      </x:c>
      <x:c r="Y34" t="str">
        <x:v>N28</x:v>
      </x:c>
      <x:c r="Z34" t="str">
        <x:v>C44</x:v>
      </x:c>
      <x:c r="AA34" t="str">
        <x:v>I43</x:v>
      </x:c>
      <x:c r="AB34" t="str">
        <x:v>C44</x:v>
      </x:c>
      <x:c r="AC34" t="str">
        <x:v>P39</x:v>
      </x:c>
      <x:c r="AD34" t="str">
        <x:v>V42</x:v>
      </x:c>
      <x:c r="AE34" t="str">
        <x:v>V42</x:v>
      </x:c>
      <x:c r="AF34" t="str">
        <x:v>V42</x:v>
      </x:c>
      <x:c r="AG34" t="str">
        <x:v>C44</x:v>
      </x:c>
      <x:c r="AH34" t="str">
        <x:v>H41</x:v>
      </x:c>
      <x:c r="AI34" t="str">
        <x:v>C44</x:v>
      </x:c>
      <x:c r="AJ34" t="str">
        <x:v>I43</x:v>
      </x:c>
      <x:c r="AK34" t="str">
        <x:v>N28</x:v>
      </x:c>
      <x:c r="AL34" t="str">
        <x:v>T45</x:v>
      </x:c>
      <x:c r="AM34" t="str">
        <x:v>P39</x:v>
      </x:c>
      <x:c r="AN34" t="str">
        <x:v>V42</x:v>
      </x:c>
      <x:c r="AO34" t="str">
        <x:v>T45</x:v>
      </x:c>
      <x:c r="AP34" t="str">
        <x:v>H41</x:v>
      </x:c>
      <x:c r="AQ34" t="str">
        <x:v>H164</x:v>
      </x:c>
      <x:c r="AR34" t="str">
        <x:v>H164</x:v>
      </x:c>
      <x:c r="AS34" t="str">
        <x:v>L141</x:v>
      </x:c>
      <x:c r="AT34" t="str">
        <x:v>V42</x:v>
      </x:c>
      <x:c r="AU34" t="str">
        <x:v>C117</x:v>
      </x:c>
      <x:c r="AV34" t="str">
        <x:v>Y118</x:v>
      </x:c>
      <x:c r="AW34" t="str">
        <x:v>T45</x:v>
      </x:c>
      <x:c r="AX34" t="str">
        <x:v>V42</x:v>
      </x:c>
      <x:c r="AY34" t="str">
        <x:v>N142</x:v>
      </x:c>
      <x:c r="AZ34" t="str">
        <x:v>T26</x:v>
      </x:c>
      <x:c r="BA34" t="str">
        <x:v>T26</x:v>
      </x:c>
      <x:c r="BB34" t="str">
        <x:v>T26</x:v>
      </x:c>
      <x:c r="BC34" t="str">
        <x:v>T26</x:v>
      </x:c>
      <x:c r="BD34" t="str">
        <x:v>T26</x:v>
      </x:c>
      <x:c r="BE34" t="str">
        <x:v>L27</x:v>
      </x:c>
      <x:c r="BF34" t="str">
        <x:v>T26</x:v>
      </x:c>
      <x:c r="BG34" t="str">
        <x:v>L27</x:v>
      </x:c>
      <x:c r="BH34" t="str">
        <x:v>L27</x:v>
      </x:c>
      <x:c r="BI34" t="str">
        <x:v>T26</x:v>
      </x:c>
      <x:c r="BJ34" t="str">
        <x:v>M49</x:v>
      </x:c>
      <x:c r="BK34" t="str">
        <x:v>L27</x:v>
      </x:c>
      <x:c r="BL34" t="str">
        <x:v>T26</x:v>
      </x:c>
      <x:c r="BM34" t="str">
        <x:v>T25</x:v>
      </x:c>
      <x:c r="BN34" t="str">
        <x:v>T26</x:v>
      </x:c>
      <x:c r="BO34" t="str">
        <x:v>T25</x:v>
      </x:c>
      <x:c r="BP34" t="str">
        <x:v>T25</x:v>
      </x:c>
      <x:c r="BQ34" t="str">
        <x:v>P168</x:v>
      </x:c>
      <x:c r="BR34" t="str">
        <x:v>H164</x:v>
      </x:c>
      <x:c r="BS34" t="str">
        <x:v>T25</x:v>
      </x:c>
      <x:c r="BT34" t="str">
        <x:v>T26</x:v>
      </x:c>
      <x:c r="BU34" t="str">
        <x:v>M49</x:v>
      </x:c>
      <x:c r="BV34" t="str">
        <x:v>L27</x:v>
      </x:c>
      <x:c r="BW34" t="str">
        <x:v>N142</x:v>
      </x:c>
      <x:c r="BX34" t="str">
        <x:v>T25</x:v>
      </x:c>
      <x:c r="BY34" t="str">
        <x:v>S139</x:v>
      </x:c>
      <x:c r="BZ34" t="str">
        <x:v>F140</x:v>
      </x:c>
      <x:c r="CA34" t="str">
        <x:v>L27</x:v>
      </x:c>
      <x:c r="CB34" t="str">
        <x:v>M49</x:v>
      </x:c>
      <x:c r="CC34" t="str">
        <x:v>V42</x:v>
      </x:c>
      <x:c r="CD34" t="str">
        <x:v>N28</x:v>
      </x:c>
      <x:c r="CE34" t="str">
        <x:v>R40</x:v>
      </x:c>
      <x:c r="CF34" t="str">
        <x:v>C44</x:v>
      </x:c>
      <x:c r="CG34" t="str">
        <x:v>T24</x:v>
      </x:c>
      <x:c r="CH34" t="str">
        <x:v>M49</x:v>
      </x:c>
      <x:c r="CI34" t="str">
        <x:v>V20</x:v>
      </x:c>
      <x:c r="CJ34" t="str">
        <x:v>N28</x:v>
      </x:c>
      <x:c r="CK34" t="str">
        <x:v>F185</x:v>
      </x:c>
      <x:c r="CL34" t="str">
        <x:v>Q192</x:v>
      </x:c>
      <x:c r="CM34" t="str">
        <x:v>L167</x:v>
      </x:c>
      <x:c r="CN34" t="str">
        <x:v>T26</x:v>
      </x:c>
      <x:c r="CO34" t="str">
        <x:v>N28</x:v>
      </x:c>
      <x:c r="CP34" t="str">
        <x:v>T25</x:v>
      </x:c>
      <x:c r="CQ34" t="str">
        <x:v>R40</x:v>
      </x:c>
      <x:c r="CR34" t="str">
        <x:v>N28</x:v>
      </x:c>
      <x:c r="CS34" t="str">
        <x:v>T25</x:v>
      </x:c>
      <x:c r="CT34" t="str">
        <x:v>H164</x:v>
      </x:c>
      <x:c r="CU34" t="str">
        <x:v>T25</x:v>
      </x:c>
      <x:c r="CV34" t="str">
        <x:v>T25</x:v>
      </x:c>
      <x:c r="CW34" t="str">
        <x:v>L167</x:v>
      </x:c>
      <x:c r="CX34" t="str">
        <x:v>F140</x:v>
      </x:c>
      <x:c r="CY34" t="str">
        <x:v>Q192</x:v>
      </x:c>
      <x:c r="CZ34" t="str">
        <x:v>L167</x:v>
      </x:c>
      <x:c r="DA34" t="str">
        <x:v>R188</x:v>
      </x:c>
      <x:c r="DB34" t="str">
        <x:v>N142</x:v>
      </x:c>
      <x:c r="DC34" t="str">
        <x:v>T25</x:v>
      </x:c>
      <x:c r="DD34" t="str">
        <x:v>N142</x:v>
      </x:c>
      <x:c r="DE34" t="str">
        <x:v>T25</x:v>
      </x:c>
      <x:c r="DF34" t="str">
        <x:v>V42</x:v>
      </x:c>
      <x:c r="DG34" t="str">
        <x:v>R40</x:v>
      </x:c>
    </x:row>
    <x:row r="35">
      <x:c r="A35" t="n">
        <x:v>12</x:v>
      </x:c>
      <x:c r="B35" t="str">
        <x:v>T45</x:v>
      </x:c>
      <x:c r="C35" t="str">
        <x:v>V42</x:v>
      </x:c>
      <x:c r="D35" t="str">
        <x:v>C44</x:v>
      </x:c>
      <x:c r="E35" t="str">
        <x:v>I43</x:v>
      </x:c>
      <x:c r="F35" t="str">
        <x:v>R40</x:v>
      </x:c>
      <x:c r="G35" t="str">
        <x:v>T45</x:v>
      </x:c>
      <x:c r="H35" t="str">
        <x:v>C44</x:v>
      </x:c>
      <x:c r="I35" t="str">
        <x:v>P39</x:v>
      </x:c>
      <x:c r="J35" t="str">
        <x:v>I43</x:v>
      </x:c>
      <x:c r="K35" t="str">
        <x:v>P39</x:v>
      </x:c>
      <x:c r="L35" t="str">
        <x:v>C44</x:v>
      </x:c>
      <x:c r="M35" t="str">
        <x:v>V42</x:v>
      </x:c>
      <x:c r="N35" t="str">
        <x:v>R40</x:v>
      </x:c>
      <x:c r="O35" t="str">
        <x:v>V42</x:v>
      </x:c>
      <x:c r="P35" t="str">
        <x:v>V42</x:v>
      </x:c>
      <x:c r="Q35" t="str">
        <x:v>C44</x:v>
      </x:c>
      <x:c r="R35" t="str">
        <x:v>I43</x:v>
      </x:c>
      <x:c r="S35" t="str">
        <x:v>C44</x:v>
      </x:c>
      <x:c r="T35" t="str">
        <x:v>S46</x:v>
      </x:c>
      <x:c r="U35" t="str">
        <x:v>T45</x:v>
      </x:c>
      <x:c r="V35" t="str">
        <x:v>N28</x:v>
      </x:c>
      <x:c r="W35" t="str">
        <x:v>N28</x:v>
      </x:c>
      <x:c r="X35" t="str">
        <x:v>I43</x:v>
      </x:c>
      <x:c r="Y35" t="str">
        <x:v>P39</x:v>
      </x:c>
      <x:c r="Z35" t="str">
        <x:v>T45</x:v>
      </x:c>
      <x:c r="AA35" t="str">
        <x:v>C44</x:v>
      </x:c>
      <x:c r="AB35" t="str">
        <x:v>T45</x:v>
      </x:c>
      <x:c r="AC35" t="str">
        <x:v>R40</x:v>
      </x:c>
      <x:c r="AD35" t="str">
        <x:v>C44</x:v>
      </x:c>
      <x:c r="AE35" t="str">
        <x:v>I43</x:v>
      </x:c>
      <x:c r="AF35" t="str">
        <x:v>C44</x:v>
      </x:c>
      <x:c r="AG35" t="str">
        <x:v>T45</x:v>
      </x:c>
      <x:c r="AH35" t="str">
        <x:v>V42</x:v>
      </x:c>
      <x:c r="AI35" t="str">
        <x:v>S46</x:v>
      </x:c>
      <x:c r="AJ35" t="str">
        <x:v>C44</x:v>
      </x:c>
      <x:c r="AK35" t="str">
        <x:v>P39</x:v>
      </x:c>
      <x:c r="AL35" t="str">
        <x:v>S46</x:v>
      </x:c>
      <x:c r="AM35" t="str">
        <x:v>V42</x:v>
      </x:c>
      <x:c r="AN35" t="str">
        <x:v>C44</x:v>
      </x:c>
      <x:c r="AO35" t="str">
        <x:v>S46</x:v>
      </x:c>
      <x:c r="AP35" t="str">
        <x:v>V42</x:v>
      </x:c>
      <x:c r="AQ35" t="str">
        <x:v>L141</x:v>
      </x:c>
      <x:c r="AR35" t="str">
        <x:v>L141</x:v>
      </x:c>
      <x:c r="AS35" t="str">
        <x:v>R188</x:v>
      </x:c>
      <x:c r="AT35" t="str">
        <x:v>C44</x:v>
      </x:c>
      <x:c r="AU35" t="str">
        <x:v>Y118</x:v>
      </x:c>
      <x:c r="AV35" t="str">
        <x:v>F140</x:v>
      </x:c>
      <x:c r="AW35" t="str">
        <x:v>S46</x:v>
      </x:c>
      <x:c r="AX35" t="str">
        <x:v>I43</x:v>
      </x:c>
      <x:c r="AY35" t="str">
        <x:v>F140</x:v>
      </x:c>
      <x:c r="AZ35" t="str">
        <x:v>N28</x:v>
      </x:c>
      <x:c r="BA35" t="str">
        <x:v>N28</x:v>
      </x:c>
      <x:c r="BB35" t="str">
        <x:v>N28</x:v>
      </x:c>
      <x:c r="BC35" t="str">
        <x:v>N28</x:v>
      </x:c>
      <x:c r="BD35" t="str">
        <x:v>N28</x:v>
      </x:c>
      <x:c r="BE35" t="str">
        <x:v>N28</x:v>
      </x:c>
      <x:c r="BF35" t="str">
        <x:v>L27</x:v>
      </x:c>
      <x:c r="BG35" t="str">
        <x:v>N28</x:v>
      </x:c>
      <x:c r="BH35" t="str">
        <x:v>N28</x:v>
      </x:c>
      <x:c r="BI35" t="str">
        <x:v>L27</x:v>
      </x:c>
      <x:c r="BJ35" t="str">
        <x:v>L27</x:v>
      </x:c>
      <x:c r="BK35" t="str">
        <x:v>N28</x:v>
      </x:c>
      <x:c r="BL35" t="str">
        <x:v>L27</x:v>
      </x:c>
      <x:c r="BM35" t="str">
        <x:v>T26</x:v>
      </x:c>
      <x:c r="BN35" t="str">
        <x:v>L27</x:v>
      </x:c>
      <x:c r="BO35" t="str">
        <x:v>P168</x:v>
      </x:c>
      <x:c r="BP35" t="str">
        <x:v>F140</x:v>
      </x:c>
      <x:c r="BQ35" t="str">
        <x:v>T25</x:v>
      </x:c>
      <x:c r="BR35" t="str">
        <x:v>M49</x:v>
      </x:c>
      <x:c r="BS35" t="str">
        <x:v>T26</x:v>
      </x:c>
      <x:c r="BT35" t="str">
        <x:v>L27</x:v>
      </x:c>
      <x:c r="BU35" t="str">
        <x:v>Y118</x:v>
      </x:c>
      <x:c r="BV35" t="str">
        <x:v>N28</x:v>
      </x:c>
      <x:c r="BW35" t="str">
        <x:v>H41</x:v>
      </x:c>
      <x:c r="BX35" t="str">
        <x:v>T26</x:v>
      </x:c>
      <x:c r="BY35" t="str">
        <x:v>G143</x:v>
      </x:c>
      <x:c r="BZ35" t="str">
        <x:v>L141</x:v>
      </x:c>
      <x:c r="CA35" t="str">
        <x:v>N28</x:v>
      </x:c>
      <x:c r="CB35" t="str">
        <x:v>L50</x:v>
      </x:c>
      <x:c r="CC35" t="str">
        <x:v>C44</x:v>
      </x:c>
      <x:c r="CD35" t="str">
        <x:v>P39</x:v>
      </x:c>
      <x:c r="CE35" t="str">
        <x:v>V42</x:v>
      </x:c>
      <x:c r="CF35" t="str">
        <x:v>T45</x:v>
      </x:c>
      <x:c r="CG35" t="str">
        <x:v>T25</x:v>
      </x:c>
      <x:c r="CH35" t="str">
        <x:v>L50</x:v>
      </x:c>
      <x:c r="CI35" t="str">
        <x:v>T25</x:v>
      </x:c>
      <x:c r="CJ35" t="str">
        <x:v>P39</x:v>
      </x:c>
      <x:c r="CK35" t="str">
        <x:v>M49</x:v>
      </x:c>
      <x:c r="CL35" t="str">
        <x:v>V20</x:v>
      </x:c>
      <x:c r="CM35" t="str">
        <x:v>P52</x:v>
      </x:c>
      <x:c r="CN35" t="str">
        <x:v>L27</x:v>
      </x:c>
      <x:c r="CO35" t="str">
        <x:v>P39</x:v>
      </x:c>
      <x:c r="CP35" t="str">
        <x:v>T26</x:v>
      </x:c>
      <x:c r="CQ35" t="str">
        <x:v>V42</x:v>
      </x:c>
      <x:c r="CR35" t="str">
        <x:v>P39</x:v>
      </x:c>
      <x:c r="CS35" t="str">
        <x:v>A191</x:v>
      </x:c>
      <x:c r="CT35" t="str">
        <x:v>M165</x:v>
      </x:c>
      <x:c r="CU35" t="str">
        <x:v>T26</x:v>
      </x:c>
      <x:c r="CV35" t="str">
        <x:v>T26</x:v>
      </x:c>
      <x:c r="CW35" t="str">
        <x:v>Q192</x:v>
      </x:c>
      <x:c r="CX35" t="str">
        <x:v>Q192</x:v>
      </x:c>
      <x:c r="CY35" t="str">
        <x:v>L167</x:v>
      </x:c>
      <x:c r="CZ35" t="str">
        <x:v>P52</x:v>
      </x:c>
      <x:c r="DA35" t="str">
        <x:v>Q192</x:v>
      </x:c>
      <x:c r="DB35" t="str">
        <x:v>T25</x:v>
      </x:c>
      <x:c r="DC35" t="str">
        <x:v>T26</x:v>
      </x:c>
      <x:c r="DD35" t="str">
        <x:v>P168</x:v>
      </x:c>
      <x:c r="DE35" t="str">
        <x:v>P168</x:v>
      </x:c>
      <x:c r="DF35" t="str">
        <x:v>I43</x:v>
      </x:c>
      <x:c r="DG35" t="str">
        <x:v>V42</x:v>
      </x:c>
    </x:row>
    <x:row r="36">
      <x:c r="A36" t="n">
        <x:v>13</x:v>
      </x:c>
      <x:c r="B36" t="str">
        <x:v>S46</x:v>
      </x:c>
      <x:c r="C36" t="str">
        <x:v>C44</x:v>
      </x:c>
      <x:c r="D36" t="str">
        <x:v>T45</x:v>
      </x:c>
      <x:c r="E36" t="str">
        <x:v>C44</x:v>
      </x:c>
      <x:c r="F36" t="str">
        <x:v>V42</x:v>
      </x:c>
      <x:c r="G36" t="str">
        <x:v>S46</x:v>
      </x:c>
      <x:c r="H36" t="str">
        <x:v>T45</x:v>
      </x:c>
      <x:c r="I36" t="str">
        <x:v>R40</x:v>
      </x:c>
      <x:c r="J36" t="str">
        <x:v>C44</x:v>
      </x:c>
      <x:c r="K36" t="str">
        <x:v>H41</x:v>
      </x:c>
      <x:c r="L36" t="str">
        <x:v>T45</x:v>
      </x:c>
      <x:c r="M36" t="str">
        <x:v>C44</x:v>
      </x:c>
      <x:c r="N36" t="str">
        <x:v>V42</x:v>
      </x:c>
      <x:c r="O36" t="str">
        <x:v>C44</x:v>
      </x:c>
      <x:c r="P36" t="str">
        <x:v>I43</x:v>
      </x:c>
      <x:c r="Q36" t="str">
        <x:v>T45</x:v>
      </x:c>
      <x:c r="R36" t="str">
        <x:v>C44</x:v>
      </x:c>
      <x:c r="S36" t="str">
        <x:v>T45</x:v>
      </x:c>
      <x:c r="T36" t="str">
        <x:v>E47</x:v>
      </x:c>
      <x:c r="U36" t="str">
        <x:v>S46</x:v>
      </x:c>
      <x:c r="V36" t="str">
        <x:v>P39</x:v>
      </x:c>
      <x:c r="W36" t="str">
        <x:v>P39</x:v>
      </x:c>
      <x:c r="X36" t="str">
        <x:v>C44</x:v>
      </x:c>
      <x:c r="Y36" t="str">
        <x:v>R40</x:v>
      </x:c>
      <x:c r="Z36" t="str">
        <x:v>S46</x:v>
      </x:c>
      <x:c r="AA36" t="str">
        <x:v>T45</x:v>
      </x:c>
      <x:c r="AB36" t="str">
        <x:v>S46</x:v>
      </x:c>
      <x:c r="AC36" t="str">
        <x:v>V42</x:v>
      </x:c>
      <x:c r="AD36" t="str">
        <x:v>T45</x:v>
      </x:c>
      <x:c r="AE36" t="str">
        <x:v>C44</x:v>
      </x:c>
      <x:c r="AF36" t="str">
        <x:v>T45</x:v>
      </x:c>
      <x:c r="AG36" t="str">
        <x:v>S46</x:v>
      </x:c>
      <x:c r="AH36" t="str">
        <x:v>I43</x:v>
      </x:c>
      <x:c r="AI36" t="str">
        <x:v>M49</x:v>
      </x:c>
      <x:c r="AJ36" t="str">
        <x:v>T45</x:v>
      </x:c>
      <x:c r="AK36" t="str">
        <x:v>H41</x:v>
      </x:c>
      <x:c r="AL36" t="str">
        <x:v>E47</x:v>
      </x:c>
      <x:c r="AM36" t="str">
        <x:v>C44</x:v>
      </x:c>
      <x:c r="AN36" t="str">
        <x:v>T45</x:v>
      </x:c>
      <x:c r="AO36" t="str">
        <x:v>E47</x:v>
      </x:c>
      <x:c r="AP36" t="str">
        <x:v>C44</x:v>
      </x:c>
      <x:c r="AQ36" t="str">
        <x:v>T25</x:v>
      </x:c>
      <x:c r="AR36" t="str">
        <x:v>T25</x:v>
      </x:c>
      <x:c r="AS36" t="str">
        <x:v>T25</x:v>
      </x:c>
      <x:c r="AT36" t="str">
        <x:v>T45</x:v>
      </x:c>
      <x:c r="AU36" t="str">
        <x:v>F140</x:v>
      </x:c>
      <x:c r="AV36" t="str">
        <x:v>L141</x:v>
      </x:c>
      <x:c r="AW36" t="str">
        <x:v>E47</x:v>
      </x:c>
      <x:c r="AX36" t="str">
        <x:v>C44</x:v>
      </x:c>
      <x:c r="AY36" t="str">
        <x:v>T25</x:v>
      </x:c>
      <x:c r="AZ36" t="str">
        <x:v>P39</x:v>
      </x:c>
      <x:c r="BA36" t="str">
        <x:v>P39</x:v>
      </x:c>
      <x:c r="BB36" t="str">
        <x:v>P39</x:v>
      </x:c>
      <x:c r="BC36" t="str">
        <x:v>P39</x:v>
      </x:c>
      <x:c r="BD36" t="str">
        <x:v>P39</x:v>
      </x:c>
      <x:c r="BE36" t="str">
        <x:v>P39</x:v>
      </x:c>
      <x:c r="BF36" t="str">
        <x:v>N28</x:v>
      </x:c>
      <x:c r="BG36" t="str">
        <x:v>P39</x:v>
      </x:c>
      <x:c r="BH36" t="str">
        <x:v>P39</x:v>
      </x:c>
      <x:c r="BI36" t="str">
        <x:v>N28</x:v>
      </x:c>
      <x:c r="BJ36" t="str">
        <x:v>V20</x:v>
      </x:c>
      <x:c r="BK36" t="str">
        <x:v>P39</x:v>
      </x:c>
      <x:c r="BL36" t="str">
        <x:v>N28</x:v>
      </x:c>
      <x:c r="BM36" t="str">
        <x:v>L27</x:v>
      </x:c>
      <x:c r="BN36" t="str">
        <x:v>N28</x:v>
      </x:c>
      <x:c r="BO36" t="str">
        <x:v>V20</x:v>
      </x:c>
      <x:c r="BP36" t="str">
        <x:v>A191</x:v>
      </x:c>
      <x:c r="BQ36" t="str">
        <x:v>T26</x:v>
      </x:c>
      <x:c r="BR36" t="str">
        <x:v>C22</x:v>
      </x:c>
      <x:c r="BS36" t="str">
        <x:v>L27</x:v>
      </x:c>
      <x:c r="BT36" t="str">
        <x:v>N28</x:v>
      </x:c>
      <x:c r="BU36" t="str">
        <x:v>S139</x:v>
      </x:c>
      <x:c r="BV36" t="str">
        <x:v>P39</x:v>
      </x:c>
      <x:c r="BW36" t="str">
        <x:v>P168</x:v>
      </x:c>
      <x:c r="BX36" t="str">
        <x:v>L27</x:v>
      </x:c>
      <x:c r="BY36" t="str">
        <x:v>S144</x:v>
      </x:c>
      <x:c r="BZ36" t="str">
        <x:v>N142</x:v>
      </x:c>
      <x:c r="CA36" t="str">
        <x:v>P39</x:v>
      </x:c>
      <x:c r="CB36" t="str">
        <x:v>Y54</x:v>
      </x:c>
      <x:c r="CC36" t="str">
        <x:v>S46</x:v>
      </x:c>
      <x:c r="CD36" t="str">
        <x:v>R40</x:v>
      </x:c>
      <x:c r="CE36" t="str">
        <x:v>C44</x:v>
      </x:c>
      <x:c r="CF36" t="str">
        <x:v>S46</x:v>
      </x:c>
      <x:c r="CG36" t="str">
        <x:v>T26</x:v>
      </x:c>
      <x:c r="CH36" t="str">
        <x:v>P52</x:v>
      </x:c>
      <x:c r="CI36" t="str">
        <x:v>T26</x:v>
      </x:c>
      <x:c r="CJ36" t="str">
        <x:v>R40</x:v>
      </x:c>
      <x:c r="CK36" t="str">
        <x:v>L27</x:v>
      </x:c>
      <x:c r="CL36" t="str">
        <x:v>T24</x:v>
      </x:c>
      <x:c r="CM36" t="str">
        <x:v>R188</x:v>
      </x:c>
      <x:c r="CN36" t="str">
        <x:v>N28</x:v>
      </x:c>
      <x:c r="CO36" t="str">
        <x:v>R40</x:v>
      </x:c>
      <x:c r="CP36" t="str">
        <x:v>L27</x:v>
      </x:c>
      <x:c r="CQ36" t="str">
        <x:v>C44</x:v>
      </x:c>
      <x:c r="CR36" t="str">
        <x:v>R40</x:v>
      </x:c>
      <x:c r="CS36" t="str">
        <x:v>P168</x:v>
      </x:c>
      <x:c r="CT36" t="str">
        <x:v>C22</x:v>
      </x:c>
      <x:c r="CU36" t="str">
        <x:v>L27</x:v>
      </x:c>
      <x:c r="CV36" t="str">
        <x:v>L27</x:v>
      </x:c>
      <x:c r="CW36" t="str">
        <x:v>R188</x:v>
      </x:c>
      <x:c r="CX36" t="str">
        <x:v>T25</x:v>
      </x:c>
      <x:c r="CY36" t="str">
        <x:v>T25</x:v>
      </x:c>
      <x:c r="CZ36" t="str">
        <x:v>R188</x:v>
      </x:c>
      <x:c r="DA36" t="str">
        <x:v>F140</x:v>
      </x:c>
      <x:c r="DB36" t="str">
        <x:v>F140</x:v>
      </x:c>
      <x:c r="DC36" t="str">
        <x:v>L27</x:v>
      </x:c>
      <x:c r="DD36" t="str">
        <x:v>L27</x:v>
      </x:c>
      <x:c r="DE36" t="str">
        <x:v>L27</x:v>
      </x:c>
      <x:c r="DF36" t="str">
        <x:v>C44</x:v>
      </x:c>
      <x:c r="DG36" t="str">
        <x:v>C44</x:v>
      </x:c>
    </x:row>
    <x:row r="37">
      <x:c r="A37" t="n">
        <x:v>14</x:v>
      </x:c>
      <x:c r="B37" t="str">
        <x:v>E47</x:v>
      </x:c>
      <x:c r="C37" t="str">
        <x:v>T45</x:v>
      </x:c>
      <x:c r="D37" t="str">
        <x:v>S46</x:v>
      </x:c>
      <x:c r="E37" t="str">
        <x:v>T45</x:v>
      </x:c>
      <x:c r="F37" t="str">
        <x:v>I43</x:v>
      </x:c>
      <x:c r="G37" t="str">
        <x:v>D48</x:v>
      </x:c>
      <x:c r="H37" t="str">
        <x:v>S46</x:v>
      </x:c>
      <x:c r="I37" t="str">
        <x:v>V42</x:v>
      </x:c>
      <x:c r="J37" t="str">
        <x:v>T45</x:v>
      </x:c>
      <x:c r="K37" t="str">
        <x:v>V42</x:v>
      </x:c>
      <x:c r="L37" t="str">
        <x:v>S46</x:v>
      </x:c>
      <x:c r="M37" t="str">
        <x:v>T45</x:v>
      </x:c>
      <x:c r="N37" t="str">
        <x:v>C44</x:v>
      </x:c>
      <x:c r="O37" t="str">
        <x:v>T45</x:v>
      </x:c>
      <x:c r="P37" t="str">
        <x:v>C44</x:v>
      </x:c>
      <x:c r="Q37" t="str">
        <x:v>S46</x:v>
      </x:c>
      <x:c r="R37" t="str">
        <x:v>T45</x:v>
      </x:c>
      <x:c r="S37" t="str">
        <x:v>S46</x:v>
      </x:c>
      <x:c r="T37" t="str">
        <x:v>M49</x:v>
      </x:c>
      <x:c r="U37" t="str">
        <x:v>E47</x:v>
      </x:c>
      <x:c r="V37" t="str">
        <x:v>R40</x:v>
      </x:c>
      <x:c r="W37" t="str">
        <x:v>R40</x:v>
      </x:c>
      <x:c r="X37" t="str">
        <x:v>T45</x:v>
      </x:c>
      <x:c r="Y37" t="str">
        <x:v>V42</x:v>
      </x:c>
      <x:c r="Z37" t="str">
        <x:v>E47</x:v>
      </x:c>
      <x:c r="AA37" t="str">
        <x:v>S46</x:v>
      </x:c>
      <x:c r="AB37" t="str">
        <x:v>D48</x:v>
      </x:c>
      <x:c r="AC37" t="str">
        <x:v>I43</x:v>
      </x:c>
      <x:c r="AD37" t="str">
        <x:v>S46</x:v>
      </x:c>
      <x:c r="AE37" t="str">
        <x:v>T45</x:v>
      </x:c>
      <x:c r="AF37" t="str">
        <x:v>S46</x:v>
      </x:c>
      <x:c r="AG37" t="str">
        <x:v>E47</x:v>
      </x:c>
      <x:c r="AH37" t="str">
        <x:v>C44</x:v>
      </x:c>
      <x:c r="AI37" t="str">
        <x:v>C117</x:v>
      </x:c>
      <x:c r="AJ37" t="str">
        <x:v>S46</x:v>
      </x:c>
      <x:c r="AK37" t="str">
        <x:v>V42</x:v>
      </x:c>
      <x:c r="AL37" t="str">
        <x:v>M49</x:v>
      </x:c>
      <x:c r="AM37" t="str">
        <x:v>T45</x:v>
      </x:c>
      <x:c r="AN37" t="str">
        <x:v>S46</x:v>
      </x:c>
      <x:c r="AO37" t="str">
        <x:v>D48</x:v>
      </x:c>
      <x:c r="AP37" t="str">
        <x:v>T45</x:v>
      </x:c>
      <x:c r="AQ37" t="str">
        <x:v>T26</x:v>
      </x:c>
      <x:c r="AR37" t="str">
        <x:v>T26</x:v>
      </x:c>
      <x:c r="AS37" t="str">
        <x:v>T26</x:v>
      </x:c>
      <x:c r="AT37" t="str">
        <x:v>S46</x:v>
      </x:c>
      <x:c r="AU37" t="str">
        <x:v>L141</x:v>
      </x:c>
      <x:c r="AV37" t="str">
        <x:v>N142</x:v>
      </x:c>
      <x:c r="AW37" t="str">
        <x:v>M49</x:v>
      </x:c>
      <x:c r="AX37" t="str">
        <x:v>T45</x:v>
      </x:c>
      <x:c r="AY37" t="str">
        <x:v>T26</x:v>
      </x:c>
      <x:c r="AZ37" t="str">
        <x:v>R40</x:v>
      </x:c>
      <x:c r="BA37" t="str">
        <x:v>R40</x:v>
      </x:c>
      <x:c r="BB37" t="str">
        <x:v>R40</x:v>
      </x:c>
      <x:c r="BC37" t="str">
        <x:v>R40</x:v>
      </x:c>
      <x:c r="BD37" t="str">
        <x:v>R40</x:v>
      </x:c>
      <x:c r="BE37" t="str">
        <x:v>R40</x:v>
      </x:c>
      <x:c r="BF37" t="str">
        <x:v>P39</x:v>
      </x:c>
      <x:c r="BG37" t="str">
        <x:v>R40</x:v>
      </x:c>
      <x:c r="BH37" t="str">
        <x:v>R40</x:v>
      </x:c>
      <x:c r="BI37" t="str">
        <x:v>P39</x:v>
      </x:c>
      <x:c r="BJ37" t="str">
        <x:v>T24</x:v>
      </x:c>
      <x:c r="BK37" t="str">
        <x:v>R40</x:v>
      </x:c>
      <x:c r="BL37" t="str">
        <x:v>P39</x:v>
      </x:c>
      <x:c r="BM37" t="str">
        <x:v>N28</x:v>
      </x:c>
      <x:c r="BN37" t="str">
        <x:v>P39</x:v>
      </x:c>
      <x:c r="BO37" t="str">
        <x:v>T24</x:v>
      </x:c>
      <x:c r="BP37" t="str">
        <x:v>P168</x:v>
      </x:c>
      <x:c r="BQ37" t="str">
        <x:v>L27</x:v>
      </x:c>
      <x:c r="BR37" t="str">
        <x:v>T24</x:v>
      </x:c>
      <x:c r="BS37" t="str">
        <x:v>N28</x:v>
      </x:c>
      <x:c r="BT37" t="str">
        <x:v>P39</x:v>
      </x:c>
      <x:c r="BU37" t="str">
        <x:v>G143</x:v>
      </x:c>
      <x:c r="BV37" t="str">
        <x:v>R40</x:v>
      </x:c>
      <x:c r="BW37" t="str">
        <x:v>V20</x:v>
      </x:c>
      <x:c r="BX37" t="str">
        <x:v>N28</x:v>
      </x:c>
      <x:c r="BY37" t="str">
        <x:v>C145</x:v>
      </x:c>
      <x:c r="BZ37" t="str">
        <x:v>G143</x:v>
      </x:c>
      <x:c r="CA37" t="str">
        <x:v>R40</x:v>
      </x:c>
      <x:c r="CB37" t="str">
        <x:v>Y118</x:v>
      </x:c>
      <x:c r="CC37" t="str">
        <x:v>D48</x:v>
      </x:c>
      <x:c r="CD37" t="str">
        <x:v>V42</x:v>
      </x:c>
      <x:c r="CE37" t="str">
        <x:v>D48</x:v>
      </x:c>
      <x:c r="CF37" t="str">
        <x:v>M49</x:v>
      </x:c>
      <x:c r="CG37" t="str">
        <x:v>L27</x:v>
      </x:c>
      <x:c r="CH37" t="str">
        <x:v>Y54</x:v>
      </x:c>
      <x:c r="CI37" t="str">
        <x:v>L27</x:v>
      </x:c>
      <x:c r="CJ37" t="str">
        <x:v>V42</x:v>
      </x:c>
      <x:c r="CK37" t="str">
        <x:v>H164</x:v>
      </x:c>
      <x:c r="CL37" t="str">
        <x:v>T26</x:v>
      </x:c>
      <x:c r="CM37" t="str">
        <x:v>T25</x:v>
      </x:c>
      <x:c r="CN37" t="str">
        <x:v>P39</x:v>
      </x:c>
      <x:c r="CO37" t="str">
        <x:v>V42</x:v>
      </x:c>
      <x:c r="CP37" t="str">
        <x:v>N28</x:v>
      </x:c>
      <x:c r="CQ37" t="str">
        <x:v>P52</x:v>
      </x:c>
      <x:c r="CR37" t="str">
        <x:v>V42</x:v>
      </x:c>
      <x:c r="CS37" t="str">
        <x:v>V20</x:v>
      </x:c>
      <x:c r="CT37" t="str">
        <x:v>T24</x:v>
      </x:c>
      <x:c r="CU37" t="str">
        <x:v>N28</x:v>
      </x:c>
      <x:c r="CV37" t="str">
        <x:v>N28</x:v>
      </x:c>
      <x:c r="CW37" t="str">
        <x:v>T25</x:v>
      </x:c>
      <x:c r="CX37" t="str">
        <x:v>T26</x:v>
      </x:c>
      <x:c r="CY37" t="str">
        <x:v>T26</x:v>
      </x:c>
      <x:c r="CZ37" t="str">
        <x:v>T25</x:v>
      </x:c>
      <x:c r="DA37" t="str">
        <x:v>T25</x:v>
      </x:c>
      <x:c r="DB37" t="str">
        <x:v>A191</x:v>
      </x:c>
      <x:c r="DC37" t="str">
        <x:v>N28</x:v>
      </x:c>
      <x:c r="DD37" t="str">
        <x:v>V20</x:v>
      </x:c>
      <x:c r="DE37" t="str">
        <x:v>V20</x:v>
      </x:c>
      <x:c r="DF37" t="str">
        <x:v>T45</x:v>
      </x:c>
      <x:c r="DG37" t="str">
        <x:v>M49</x:v>
      </x:c>
    </x:row>
    <x:row r="38">
      <x:c r="A38" t="n">
        <x:v>15</x:v>
      </x:c>
      <x:c r="B38" t="str">
        <x:v>M49</x:v>
      </x:c>
      <x:c r="C38" t="str">
        <x:v>S46</x:v>
      </x:c>
      <x:c r="D38" t="str">
        <x:v>L50</x:v>
      </x:c>
      <x:c r="E38" t="str">
        <x:v>S46</x:v>
      </x:c>
      <x:c r="F38" t="str">
        <x:v>C44</x:v>
      </x:c>
      <x:c r="G38" t="str">
        <x:v>L50</x:v>
      </x:c>
      <x:c r="H38" t="str">
        <x:v>E47</x:v>
      </x:c>
      <x:c r="I38" t="str">
        <x:v>C44</x:v>
      </x:c>
      <x:c r="J38" t="str">
        <x:v>S46</x:v>
      </x:c>
      <x:c r="K38" t="str">
        <x:v>C44</x:v>
      </x:c>
      <x:c r="L38" t="str">
        <x:v>E47</x:v>
      </x:c>
      <x:c r="M38" t="str">
        <x:v>S46</x:v>
      </x:c>
      <x:c r="N38" t="str">
        <x:v>T45</x:v>
      </x:c>
      <x:c r="O38" t="str">
        <x:v>S46</x:v>
      </x:c>
      <x:c r="P38" t="str">
        <x:v>T45</x:v>
      </x:c>
      <x:c r="Q38" t="str">
        <x:v>E47</x:v>
      </x:c>
      <x:c r="R38" t="str">
        <x:v>S46</x:v>
      </x:c>
      <x:c r="S38" t="str">
        <x:v>E47</x:v>
      </x:c>
      <x:c r="T38" t="str">
        <x:v>L50</x:v>
      </x:c>
      <x:c r="U38" t="str">
        <x:v>D48</x:v>
      </x:c>
      <x:c r="V38" t="str">
        <x:v>V42</x:v>
      </x:c>
      <x:c r="W38" t="str">
        <x:v>V42</x:v>
      </x:c>
      <x:c r="X38" t="str">
        <x:v>S46</x:v>
      </x:c>
      <x:c r="Y38" t="str">
        <x:v>C44</x:v>
      </x:c>
      <x:c r="Z38" t="str">
        <x:v>M49</x:v>
      </x:c>
      <x:c r="AA38" t="str">
        <x:v>E47</x:v>
      </x:c>
      <x:c r="AB38" t="str">
        <x:v>L50</x:v>
      </x:c>
      <x:c r="AC38" t="str">
        <x:v>C44</x:v>
      </x:c>
      <x:c r="AD38" t="str">
        <x:v>E47</x:v>
      </x:c>
      <x:c r="AE38" t="str">
        <x:v>S46</x:v>
      </x:c>
      <x:c r="AF38" t="str">
        <x:v>D48</x:v>
      </x:c>
      <x:c r="AG38" t="str">
        <x:v>M49</x:v>
      </x:c>
      <x:c r="AH38" t="str">
        <x:v>T45</x:v>
      </x:c>
      <x:c r="AI38" t="str">
        <x:v>Y118</x:v>
      </x:c>
      <x:c r="AJ38" t="str">
        <x:v>E47</x:v>
      </x:c>
      <x:c r="AK38" t="str">
        <x:v>C44</x:v>
      </x:c>
      <x:c r="AL38" t="str">
        <x:v>C117</x:v>
      </x:c>
      <x:c r="AM38" t="str">
        <x:v>S46</x:v>
      </x:c>
      <x:c r="AN38" t="str">
        <x:v>E47</x:v>
      </x:c>
      <x:c r="AO38" t="str">
        <x:v>L50</x:v>
      </x:c>
      <x:c r="AP38" t="str">
        <x:v>S46</x:v>
      </x:c>
      <x:c r="AQ38" t="str">
        <x:v>N28</x:v>
      </x:c>
      <x:c r="AR38" t="str">
        <x:v>N28</x:v>
      </x:c>
      <x:c r="AS38" t="str">
        <x:v>N28</x:v>
      </x:c>
      <x:c r="AT38" t="str">
        <x:v>D48</x:v>
      </x:c>
      <x:c r="AU38" t="str">
        <x:v>G143</x:v>
      </x:c>
      <x:c r="AV38" t="str">
        <x:v>G143</x:v>
      </x:c>
      <x:c r="AW38" t="str">
        <x:v>L50</x:v>
      </x:c>
      <x:c r="AX38" t="str">
        <x:v>S46</x:v>
      </x:c>
      <x:c r="AY38" t="str">
        <x:v>N28</x:v>
      </x:c>
      <x:c r="AZ38" t="str">
        <x:v>V42</x:v>
      </x:c>
      <x:c r="BA38" t="str">
        <x:v>V42</x:v>
      </x:c>
      <x:c r="BB38" t="str">
        <x:v>V42</x:v>
      </x:c>
      <x:c r="BC38" t="str">
        <x:v>V42</x:v>
      </x:c>
      <x:c r="BD38" t="str">
        <x:v>V42</x:v>
      </x:c>
      <x:c r="BE38" t="str">
        <x:v>V42</x:v>
      </x:c>
      <x:c r="BF38" t="str">
        <x:v>V42</x:v>
      </x:c>
      <x:c r="BG38" t="str">
        <x:v>V42</x:v>
      </x:c>
      <x:c r="BH38" t="str">
        <x:v>V42</x:v>
      </x:c>
      <x:c r="BI38" t="str">
        <x:v>R40</x:v>
      </x:c>
      <x:c r="BJ38" t="str">
        <x:v>T26</x:v>
      </x:c>
      <x:c r="BK38" t="str">
        <x:v>V42</x:v>
      </x:c>
      <x:c r="BL38" t="str">
        <x:v>R40</x:v>
      </x:c>
      <x:c r="BM38" t="str">
        <x:v>P39</x:v>
      </x:c>
      <x:c r="BN38" t="str">
        <x:v>R40</x:v>
      </x:c>
      <x:c r="BO38" t="str">
        <x:v>T26</x:v>
      </x:c>
      <x:c r="BP38" t="str">
        <x:v>V20</x:v>
      </x:c>
      <x:c r="BQ38" t="str">
        <x:v>N28</x:v>
      </x:c>
      <x:c r="BR38" t="str">
        <x:v>T26</x:v>
      </x:c>
      <x:c r="BS38" t="str">
        <x:v>P39</x:v>
      </x:c>
      <x:c r="BT38" t="str">
        <x:v>R40</x:v>
      </x:c>
      <x:c r="BU38" t="str">
        <x:v>S144</x:v>
      </x:c>
      <x:c r="BV38" t="str">
        <x:v>V42</x:v>
      </x:c>
      <x:c r="BW38" t="str">
        <x:v>T24</x:v>
      </x:c>
      <x:c r="BX38" t="str">
        <x:v>P39</x:v>
      </x:c>
      <x:c r="BY38" t="str">
        <x:v>G146</x:v>
      </x:c>
      <x:c r="BZ38" t="str">
        <x:v>S144</x:v>
      </x:c>
      <x:c r="CA38" t="str">
        <x:v>V42</x:v>
      </x:c>
      <x:c r="CB38" t="str">
        <x:v>S139</x:v>
      </x:c>
      <x:c r="CC38" t="str">
        <x:v>M49</x:v>
      </x:c>
      <x:c r="CD38" t="str">
        <x:v>I43</x:v>
      </x:c>
      <x:c r="CE38" t="str">
        <x:v>M49</x:v>
      </x:c>
      <x:c r="CF38" t="str">
        <x:v>N119</x:v>
      </x:c>
      <x:c r="CG38" t="str">
        <x:v>N28</x:v>
      </x:c>
      <x:c r="CH38" t="str">
        <x:v>C117</x:v>
      </x:c>
      <x:c r="CI38" t="str">
        <x:v>N28</x:v>
      </x:c>
      <x:c r="CJ38" t="str">
        <x:v>C44</x:v>
      </x:c>
      <x:c r="CK38" t="str">
        <x:v>V20</x:v>
      </x:c>
      <x:c r="CL38" t="str">
        <x:v>N28</x:v>
      </x:c>
      <x:c r="CM38" t="str">
        <x:v>T26</x:v>
      </x:c>
      <x:c r="CN38" t="str">
        <x:v>R40</x:v>
      </x:c>
      <x:c r="CO38" t="str">
        <x:v>C44</x:v>
      </x:c>
      <x:c r="CP38" t="str">
        <x:v>P39</x:v>
      </x:c>
      <x:c r="CQ38" t="str">
        <x:v>Y54</x:v>
      </x:c>
      <x:c r="CR38" t="str">
        <x:v>C44</x:v>
      </x:c>
      <x:c r="CS38" t="str">
        <x:v>T24</x:v>
      </x:c>
      <x:c r="CT38" t="str">
        <x:v>T26</x:v>
      </x:c>
      <x:c r="CU38" t="str">
        <x:v>P39</x:v>
      </x:c>
      <x:c r="CV38" t="str">
        <x:v>P39</x:v>
      </x:c>
      <x:c r="CW38" t="str">
        <x:v>T26</x:v>
      </x:c>
      <x:c r="CX38" t="str">
        <x:v>L27</x:v>
      </x:c>
      <x:c r="CY38" t="str">
        <x:v>L27</x:v>
      </x:c>
      <x:c r="CZ38" t="str">
        <x:v>T26</x:v>
      </x:c>
      <x:c r="DA38" t="str">
        <x:v>T26</x:v>
      </x:c>
      <x:c r="DB38" t="str">
        <x:v>V20</x:v>
      </x:c>
      <x:c r="DC38" t="str">
        <x:v>P39</x:v>
      </x:c>
      <x:c r="DD38" t="str">
        <x:v>T24</x:v>
      </x:c>
      <x:c r="DE38" t="str">
        <x:v>T24</x:v>
      </x:c>
      <x:c r="DF38" t="str">
        <x:v>S46</x:v>
      </x:c>
      <x:c r="DG38" t="str">
        <x:v>P52</x:v>
      </x:c>
    </x:row>
    <x:row r="39">
      <x:c r="A39" t="n">
        <x:v>16</x:v>
      </x:c>
      <x:c r="B39" t="str">
        <x:v>C117</x:v>
      </x:c>
      <x:c r="C39" t="str">
        <x:v>E47</x:v>
      </x:c>
      <x:c r="D39" t="str">
        <x:v>P52</x:v>
      </x:c>
      <x:c r="E39" t="str">
        <x:v>E47</x:v>
      </x:c>
      <x:c r="F39" t="str">
        <x:v>T45</x:v>
      </x:c>
      <x:c r="G39" t="str">
        <x:v>P52</x:v>
      </x:c>
      <x:c r="H39" t="str">
        <x:v>M49</x:v>
      </x:c>
      <x:c r="I39" t="str">
        <x:v>T45</x:v>
      </x:c>
      <x:c r="J39" t="str">
        <x:v>E47</x:v>
      </x:c>
      <x:c r="K39" t="str">
        <x:v>T45</x:v>
      </x:c>
      <x:c r="L39" t="str">
        <x:v>D48</x:v>
      </x:c>
      <x:c r="M39" t="str">
        <x:v>L50</x:v>
      </x:c>
      <x:c r="N39" t="str">
        <x:v>S46</x:v>
      </x:c>
      <x:c r="O39" t="str">
        <x:v>E47</x:v>
      </x:c>
      <x:c r="P39" t="str">
        <x:v>S46</x:v>
      </x:c>
      <x:c r="Q39" t="str">
        <x:v>D48</x:v>
      </x:c>
      <x:c r="R39" t="str">
        <x:v>E47</x:v>
      </x:c>
      <x:c r="S39" t="str">
        <x:v>D48</x:v>
      </x:c>
      <x:c r="T39" t="str">
        <x:v>C117</x:v>
      </x:c>
      <x:c r="U39" t="str">
        <x:v>L50</x:v>
      </x:c>
      <x:c r="V39" t="str">
        <x:v>I43</x:v>
      </x:c>
      <x:c r="W39" t="str">
        <x:v>I43</x:v>
      </x:c>
      <x:c r="X39" t="str">
        <x:v>E47</x:v>
      </x:c>
      <x:c r="Y39" t="str">
        <x:v>S46</x:v>
      </x:c>
      <x:c r="Z39" t="str">
        <x:v>C117</x:v>
      </x:c>
      <x:c r="AA39" t="str">
        <x:v>D48</x:v>
      </x:c>
      <x:c r="AB39" t="str">
        <x:v>P52</x:v>
      </x:c>
      <x:c r="AC39" t="str">
        <x:v>T45</x:v>
      </x:c>
      <x:c r="AD39" t="str">
        <x:v>M49</x:v>
      </x:c>
      <x:c r="AE39" t="str">
        <x:v>E47</x:v>
      </x:c>
      <x:c r="AF39" t="str">
        <x:v>L50</x:v>
      </x:c>
      <x:c r="AG39" t="str">
        <x:v>C117</x:v>
      </x:c>
      <x:c r="AH39" t="str">
        <x:v>S46</x:v>
      </x:c>
      <x:c r="AI39" t="str">
        <x:v>F140</x:v>
      </x:c>
      <x:c r="AJ39" t="str">
        <x:v>M49</x:v>
      </x:c>
      <x:c r="AK39" t="str">
        <x:v>S46</x:v>
      </x:c>
      <x:c r="AL39" t="str">
        <x:v>Y118</x:v>
      </x:c>
      <x:c r="AM39" t="str">
        <x:v>D48</x:v>
      </x:c>
      <x:c r="AN39" t="str">
        <x:v>M49</x:v>
      </x:c>
      <x:c r="AO39" t="str">
        <x:v>C117</x:v>
      </x:c>
      <x:c r="AP39" t="str">
        <x:v>E47</x:v>
      </x:c>
      <x:c r="AQ39" t="str">
        <x:v>P39</x:v>
      </x:c>
      <x:c r="AR39" t="str">
        <x:v>P39</x:v>
      </x:c>
      <x:c r="AS39" t="str">
        <x:v>P39</x:v>
      </x:c>
      <x:c r="AT39" t="str">
        <x:v>L50</x:v>
      </x:c>
      <x:c r="AU39" t="str">
        <x:v>S144</x:v>
      </x:c>
      <x:c r="AV39" t="str">
        <x:v>S144</x:v>
      </x:c>
      <x:c r="AW39" t="str">
        <x:v>C117</x:v>
      </x:c>
      <x:c r="AX39" t="str">
        <x:v>E47</x:v>
      </x:c>
      <x:c r="AY39" t="str">
        <x:v>P39</x:v>
      </x:c>
      <x:c r="AZ39" t="str">
        <x:v>I43</x:v>
      </x:c>
      <x:c r="BA39" t="str">
        <x:v>I43</x:v>
      </x:c>
      <x:c r="BB39" t="str">
        <x:v>I43</x:v>
      </x:c>
      <x:c r="BC39" t="str">
        <x:v>I43</x:v>
      </x:c>
      <x:c r="BD39" t="str">
        <x:v>I43</x:v>
      </x:c>
      <x:c r="BE39" t="str">
        <x:v>C44</x:v>
      </x:c>
      <x:c r="BF39" t="str">
        <x:v>C44</x:v>
      </x:c>
      <x:c r="BG39" t="str">
        <x:v>C44</x:v>
      </x:c>
      <x:c r="BH39" t="str">
        <x:v>C44</x:v>
      </x:c>
      <x:c r="BI39" t="str">
        <x:v>V42</x:v>
      </x:c>
      <x:c r="BJ39" t="str">
        <x:v>N28</x:v>
      </x:c>
      <x:c r="BK39" t="str">
        <x:v>I43</x:v>
      </x:c>
      <x:c r="BL39" t="str">
        <x:v>V42</x:v>
      </x:c>
      <x:c r="BM39" t="str">
        <x:v>R40</x:v>
      </x:c>
      <x:c r="BN39" t="str">
        <x:v>V42</x:v>
      </x:c>
      <x:c r="BO39" t="str">
        <x:v>L27</x:v>
      </x:c>
      <x:c r="BP39" t="str">
        <x:v>T24</x:v>
      </x:c>
      <x:c r="BQ39" t="str">
        <x:v>P39</x:v>
      </x:c>
      <x:c r="BR39" t="str">
        <x:v>N28</x:v>
      </x:c>
      <x:c r="BS39" t="str">
        <x:v>R40</x:v>
      </x:c>
      <x:c r="BT39" t="str">
        <x:v>V42</x:v>
      </x:c>
      <x:c r="BU39" t="str">
        <x:v>C145</x:v>
      </x:c>
      <x:c r="BV39" t="str">
        <x:v>C44</x:v>
      </x:c>
      <x:c r="BW39" t="str">
        <x:v>T26</x:v>
      </x:c>
      <x:c r="BX39" t="str">
        <x:v>R40</x:v>
      </x:c>
      <x:c r="BY39" t="str">
        <x:v>S147</x:v>
      </x:c>
      <x:c r="BZ39" t="str">
        <x:v>C145</x:v>
      </x:c>
      <x:c r="CA39" t="str">
        <x:v>C44</x:v>
      </x:c>
      <x:c r="CB39" t="str">
        <x:v>F140</x:v>
      </x:c>
      <x:c r="CC39" t="str">
        <x:v>L50</x:v>
      </x:c>
      <x:c r="CD39" t="str">
        <x:v>C44</x:v>
      </x:c>
      <x:c r="CE39" t="str">
        <x:v>L50</x:v>
      </x:c>
      <x:c r="CF39" t="str">
        <x:v>L141</x:v>
      </x:c>
      <x:c r="CG39" t="str">
        <x:v>P39</x:v>
      </x:c>
      <x:c r="CH39" t="str">
        <x:v>Y118</x:v>
      </x:c>
      <x:c r="CI39" t="str">
        <x:v>P39</x:v>
      </x:c>
      <x:c r="CJ39" t="str">
        <x:v>T45</x:v>
      </x:c>
      <x:c r="CK39" t="str">
        <x:v>T24</x:v>
      </x:c>
      <x:c r="CL39" t="str">
        <x:v>P39</x:v>
      </x:c>
      <x:c r="CM39" t="str">
        <x:v>L27</x:v>
      </x:c>
      <x:c r="CN39" t="str">
        <x:v>V42</x:v>
      </x:c>
      <x:c r="CO39" t="str">
        <x:v>T45</x:v>
      </x:c>
      <x:c r="CP39" t="str">
        <x:v>R40</x:v>
      </x:c>
      <x:c r="CQ39" t="str">
        <x:v>C85</x:v>
      </x:c>
      <x:c r="CR39" t="str">
        <x:v>T45</x:v>
      </x:c>
      <x:c r="CS39" t="str">
        <x:v>T26</x:v>
      </x:c>
      <x:c r="CT39" t="str">
        <x:v>N28</x:v>
      </x:c>
      <x:c r="CU39" t="str">
        <x:v>R40</x:v>
      </x:c>
      <x:c r="CV39" t="str">
        <x:v>R40</x:v>
      </x:c>
      <x:c r="CW39" t="str">
        <x:v>L27</x:v>
      </x:c>
      <x:c r="CX39" t="str">
        <x:v>N28</x:v>
      </x:c>
      <x:c r="CY39" t="str">
        <x:v>N28</x:v>
      </x:c>
      <x:c r="CZ39" t="str">
        <x:v>L27</x:v>
      </x:c>
      <x:c r="DA39" t="str">
        <x:v>L27</x:v>
      </x:c>
      <x:c r="DB39" t="str">
        <x:v>T24</x:v>
      </x:c>
      <x:c r="DC39" t="str">
        <x:v>R40</x:v>
      </x:c>
      <x:c r="DD39" t="str">
        <x:v>T26</x:v>
      </x:c>
      <x:c r="DE39" t="str">
        <x:v>T26</x:v>
      </x:c>
      <x:c r="DF39" t="str">
        <x:v>D48</x:v>
      </x:c>
      <x:c r="DG39" t="str">
        <x:v>Y54</x:v>
      </x:c>
    </x:row>
    <x:row r="40">
      <x:c r="A40" t="n">
        <x:v>17</x:v>
      </x:c>
      <x:c r="B40" t="str">
        <x:v>Y118</x:v>
      </x:c>
      <x:c r="C40" t="str">
        <x:v>M49</x:v>
      </x:c>
      <x:c r="D40" t="str">
        <x:v>Y54</x:v>
      </x:c>
      <x:c r="E40" t="str">
        <x:v>D48</x:v>
      </x:c>
      <x:c r="F40" t="str">
        <x:v>S46</x:v>
      </x:c>
      <x:c r="G40" t="str">
        <x:v>Y54</x:v>
      </x:c>
      <x:c r="H40" t="str">
        <x:v>C117</x:v>
      </x:c>
      <x:c r="I40" t="str">
        <x:v>S46</x:v>
      </x:c>
      <x:c r="J40" t="str">
        <x:v>D48</x:v>
      </x:c>
      <x:c r="K40" t="str">
        <x:v>S46</x:v>
      </x:c>
      <x:c r="L40" t="str">
        <x:v>L50</x:v>
      </x:c>
      <x:c r="M40" t="str">
        <x:v>P52</x:v>
      </x:c>
      <x:c r="N40" t="str">
        <x:v>L50</x:v>
      </x:c>
      <x:c r="O40" t="str">
        <x:v>M49</x:v>
      </x:c>
      <x:c r="P40" t="str">
        <x:v>E47</x:v>
      </x:c>
      <x:c r="Q40" t="str">
        <x:v>M49</x:v>
      </x:c>
      <x:c r="R40" t="str">
        <x:v>D48</x:v>
      </x:c>
      <x:c r="S40" t="str">
        <x:v>M49</x:v>
      </x:c>
      <x:c r="T40" t="str">
        <x:v>Y118</x:v>
      </x:c>
      <x:c r="U40" t="str">
        <x:v>C117</x:v>
      </x:c>
      <x:c r="V40" t="str">
        <x:v>C44</x:v>
      </x:c>
      <x:c r="W40" t="str">
        <x:v>C44</x:v>
      </x:c>
      <x:c r="X40" t="str">
        <x:v>D48</x:v>
      </x:c>
      <x:c r="Y40" t="str">
        <x:v>L50</x:v>
      </x:c>
      <x:c r="Z40" t="str">
        <x:v>Y118</x:v>
      </x:c>
      <x:c r="AA40" t="str">
        <x:v>M49</x:v>
      </x:c>
      <x:c r="AB40" t="str">
        <x:v>Y54</x:v>
      </x:c>
      <x:c r="AC40" t="str">
        <x:v>S46</x:v>
      </x:c>
      <x:c r="AD40" t="str">
        <x:v>C117</x:v>
      </x:c>
      <x:c r="AE40" t="str">
        <x:v>D48</x:v>
      </x:c>
      <x:c r="AF40" t="str">
        <x:v>P52</x:v>
      </x:c>
      <x:c r="AG40" t="str">
        <x:v>Y118</x:v>
      </x:c>
      <x:c r="AH40" t="str">
        <x:v>E47</x:v>
      </x:c>
      <x:c r="AI40" t="str">
        <x:v>L141</x:v>
      </x:c>
      <x:c r="AJ40" t="str">
        <x:v>C117</x:v>
      </x:c>
      <x:c r="AK40" t="str">
        <x:v>M49</x:v>
      </x:c>
      <x:c r="AL40" t="str">
        <x:v>F140</x:v>
      </x:c>
      <x:c r="AM40" t="str">
        <x:v>L50</x:v>
      </x:c>
      <x:c r="AN40" t="str">
        <x:v>C117</x:v>
      </x:c>
      <x:c r="AO40" t="str">
        <x:v>Y118</x:v>
      </x:c>
      <x:c r="AP40" t="str">
        <x:v>M49</x:v>
      </x:c>
      <x:c r="AQ40" t="str">
        <x:v>R40</x:v>
      </x:c>
      <x:c r="AR40" t="str">
        <x:v>R40</x:v>
      </x:c>
      <x:c r="AS40" t="str">
        <x:v>R40</x:v>
      </x:c>
      <x:c r="AT40" t="str">
        <x:v>P52</x:v>
      </x:c>
      <x:c r="AU40" t="str">
        <x:v>C145</x:v>
      </x:c>
      <x:c r="AV40" t="str">
        <x:v>C145</x:v>
      </x:c>
      <x:c r="AW40" t="str">
        <x:v>Y118</x:v>
      </x:c>
      <x:c r="AX40" t="str">
        <x:v>D48</x:v>
      </x:c>
      <x:c r="AY40" t="str">
        <x:v>R40</x:v>
      </x:c>
      <x:c r="AZ40" t="str">
        <x:v>C44</x:v>
      </x:c>
      <x:c r="BA40" t="str">
        <x:v>C44</x:v>
      </x:c>
      <x:c r="BB40" t="str">
        <x:v>C44</x:v>
      </x:c>
      <x:c r="BC40" t="str">
        <x:v>C44</x:v>
      </x:c>
      <x:c r="BD40" t="str">
        <x:v>C44</x:v>
      </x:c>
      <x:c r="BE40" t="str">
        <x:v>T45</x:v>
      </x:c>
      <x:c r="BF40" t="str">
        <x:v>T45</x:v>
      </x:c>
      <x:c r="BG40" t="str">
        <x:v>T45</x:v>
      </x:c>
      <x:c r="BH40" t="str">
        <x:v>T45</x:v>
      </x:c>
      <x:c r="BI40" t="str">
        <x:v>C44</x:v>
      </x:c>
      <x:c r="BJ40" t="str">
        <x:v>P39</x:v>
      </x:c>
      <x:c r="BK40" t="str">
        <x:v>C44</x:v>
      </x:c>
      <x:c r="BL40" t="str">
        <x:v>C44</x:v>
      </x:c>
      <x:c r="BM40" t="str">
        <x:v>V42</x:v>
      </x:c>
      <x:c r="BN40" t="str">
        <x:v>C44</x:v>
      </x:c>
      <x:c r="BO40" t="str">
        <x:v>N28</x:v>
      </x:c>
      <x:c r="BP40" t="str">
        <x:v>T26</x:v>
      </x:c>
      <x:c r="BQ40" t="str">
        <x:v>R40</x:v>
      </x:c>
      <x:c r="BR40" t="str">
        <x:v>P39</x:v>
      </x:c>
      <x:c r="BS40" t="str">
        <x:v>V42</x:v>
      </x:c>
      <x:c r="BT40" t="str">
        <x:v>C44</x:v>
      </x:c>
      <x:c r="BU40" t="str">
        <x:v>G146</x:v>
      </x:c>
      <x:c r="BV40" t="str">
        <x:v>T45</x:v>
      </x:c>
      <x:c r="BW40" t="str">
        <x:v>L27</x:v>
      </x:c>
      <x:c r="BX40" t="str">
        <x:v>V42</x:v>
      </x:c>
      <x:c r="BY40" t="str">
        <x:v>Y161</x:v>
      </x:c>
      <x:c r="BZ40" t="str">
        <x:v>G146</x:v>
      </x:c>
      <x:c r="CA40" t="str">
        <x:v>T45</x:v>
      </x:c>
      <x:c r="CB40" t="str">
        <x:v>L141</x:v>
      </x:c>
      <x:c r="CC40" t="str">
        <x:v>N51</x:v>
      </x:c>
      <x:c r="CD40" t="str">
        <x:v>T45</x:v>
      </x:c>
      <x:c r="CE40" t="str">
        <x:v>N51</x:v>
      </x:c>
      <x:c r="CF40" t="str">
        <x:v>G143</x:v>
      </x:c>
      <x:c r="CG40" t="str">
        <x:v>R40</x:v>
      </x:c>
      <x:c r="CH40" t="str">
        <x:v>F140</x:v>
      </x:c>
      <x:c r="CI40" t="str">
        <x:v>R40</x:v>
      </x:c>
      <x:c r="CJ40" t="str">
        <x:v>D48</x:v>
      </x:c>
      <x:c r="CK40" t="str">
        <x:v>T26</x:v>
      </x:c>
      <x:c r="CL40" t="str">
        <x:v>R40</x:v>
      </x:c>
      <x:c r="CM40" t="str">
        <x:v>N28</x:v>
      </x:c>
      <x:c r="CN40" t="str">
        <x:v>C44</x:v>
      </x:c>
      <x:c r="CO40" t="str">
        <x:v>S46</x:v>
      </x:c>
      <x:c r="CP40" t="str">
        <x:v>V42</x:v>
      </x:c>
      <x:c r="CQ40" t="str">
        <x:v>L141</x:v>
      </x:c>
      <x:c r="CR40" t="str">
        <x:v>D48</x:v>
      </x:c>
      <x:c r="CS40" t="str">
        <x:v>L27</x:v>
      </x:c>
      <x:c r="CT40" t="str">
        <x:v>P39</x:v>
      </x:c>
      <x:c r="CU40" t="str">
        <x:v>V42</x:v>
      </x:c>
      <x:c r="CV40" t="str">
        <x:v>V42</x:v>
      </x:c>
      <x:c r="CW40" t="str">
        <x:v>N28</x:v>
      </x:c>
      <x:c r="CX40" t="str">
        <x:v>P39</x:v>
      </x:c>
      <x:c r="CY40" t="str">
        <x:v>P39</x:v>
      </x:c>
      <x:c r="CZ40" t="str">
        <x:v>N28</x:v>
      </x:c>
      <x:c r="DA40" t="str">
        <x:v>N28</x:v>
      </x:c>
      <x:c r="DB40" t="str">
        <x:v>T26</x:v>
      </x:c>
      <x:c r="DC40" t="str">
        <x:v>V42</x:v>
      </x:c>
      <x:c r="DD40" t="str">
        <x:v>N28</x:v>
      </x:c>
      <x:c r="DE40" t="str">
        <x:v>N28</x:v>
      </x:c>
      <x:c r="DF40" t="str">
        <x:v>L50</x:v>
      </x:c>
      <x:c r="DG40" t="str">
        <x:v>C85</x:v>
      </x:c>
    </x:row>
    <x:row r="41">
      <x:c r="A41" t="n">
        <x:v>18</x:v>
      </x:c>
      <x:c r="B41" t="str">
        <x:v>F140</x:v>
      </x:c>
      <x:c r="C41" t="str">
        <x:v>C117</x:v>
      </x:c>
      <x:c r="D41" t="str">
        <x:v>C117</x:v>
      </x:c>
      <x:c r="E41" t="str">
        <x:v>Y54</x:v>
      </x:c>
      <x:c r="F41" t="str">
        <x:v>E47</x:v>
      </x:c>
      <x:c r="G41" t="str">
        <x:v>C117</x:v>
      </x:c>
      <x:c r="H41" t="str">
        <x:v>Y118</x:v>
      </x:c>
      <x:c r="I41" t="str">
        <x:v>D48</x:v>
      </x:c>
      <x:c r="J41" t="str">
        <x:v>Y54</x:v>
      </x:c>
      <x:c r="K41" t="str">
        <x:v>M49</x:v>
      </x:c>
      <x:c r="L41" t="str">
        <x:v>C117</x:v>
      </x:c>
      <x:c r="M41" t="str">
        <x:v>Y54</x:v>
      </x:c>
      <x:c r="N41" t="str">
        <x:v>P52</x:v>
      </x:c>
      <x:c r="O41" t="str">
        <x:v>C117</x:v>
      </x:c>
      <x:c r="P41" t="str">
        <x:v>D48</x:v>
      </x:c>
      <x:c r="Q41" t="str">
        <x:v>Y54</x:v>
      </x:c>
      <x:c r="R41" t="str">
        <x:v>Y54</x:v>
      </x:c>
      <x:c r="S41" t="str">
        <x:v>C117</x:v>
      </x:c>
      <x:c r="T41" t="str">
        <x:v>N119</x:v>
      </x:c>
      <x:c r="U41" t="str">
        <x:v>Y118</x:v>
      </x:c>
      <x:c r="V41" t="str">
        <x:v>T45</x:v>
      </x:c>
      <x:c r="W41" t="str">
        <x:v>T45</x:v>
      </x:c>
      <x:c r="X41" t="str">
        <x:v>M49</x:v>
      </x:c>
      <x:c r="Y41" t="str">
        <x:v>P52</x:v>
      </x:c>
      <x:c r="Z41" t="str">
        <x:v>N119</x:v>
      </x:c>
      <x:c r="AA41" t="str">
        <x:v>Y54</x:v>
      </x:c>
      <x:c r="AB41" t="str">
        <x:v>C117</x:v>
      </x:c>
      <x:c r="AC41" t="str">
        <x:v>E47</x:v>
      </x:c>
      <x:c r="AD41" t="str">
        <x:v>Y118</x:v>
      </x:c>
      <x:c r="AE41" t="str">
        <x:v>Y54</x:v>
      </x:c>
      <x:c r="AF41" t="str">
        <x:v>Y54</x:v>
      </x:c>
      <x:c r="AG41" t="str">
        <x:v>N119</x:v>
      </x:c>
      <x:c r="AH41" t="str">
        <x:v>D48</x:v>
      </x:c>
      <x:c r="AI41" t="str">
        <x:v>G143</x:v>
      </x:c>
      <x:c r="AJ41" t="str">
        <x:v>Y118</x:v>
      </x:c>
      <x:c r="AK41" t="str">
        <x:v>C117</x:v>
      </x:c>
      <x:c r="AL41" t="str">
        <x:v>L141</x:v>
      </x:c>
      <x:c r="AM41" t="str">
        <x:v>P52</x:v>
      </x:c>
      <x:c r="AN41" t="str">
        <x:v>Y118</x:v>
      </x:c>
      <x:c r="AO41" t="str">
        <x:v>F140</x:v>
      </x:c>
      <x:c r="AP41" t="str">
        <x:v>C117</x:v>
      </x:c>
      <x:c r="AQ41" t="str">
        <x:v>V42</x:v>
      </x:c>
      <x:c r="AR41" t="str">
        <x:v>V42</x:v>
      </x:c>
      <x:c r="AS41" t="str">
        <x:v>V42</x:v>
      </x:c>
      <x:c r="AT41" t="str">
        <x:v>Y54</x:v>
      </x:c>
      <x:c r="AU41" t="str">
        <x:v>G146</x:v>
      </x:c>
      <x:c r="AV41" t="str">
        <x:v>G146</x:v>
      </x:c>
      <x:c r="AW41" t="str">
        <x:v>F140</x:v>
      </x:c>
      <x:c r="AX41" t="str">
        <x:v>L50</x:v>
      </x:c>
      <x:c r="AY41" t="str">
        <x:v>V42</x:v>
      </x:c>
      <x:c r="AZ41" t="str">
        <x:v>T45</x:v>
      </x:c>
      <x:c r="BA41" t="str">
        <x:v>T45</x:v>
      </x:c>
      <x:c r="BB41" t="str">
        <x:v>T45</x:v>
      </x:c>
      <x:c r="BC41" t="str">
        <x:v>T45</x:v>
      </x:c>
      <x:c r="BD41" t="str">
        <x:v>T45</x:v>
      </x:c>
      <x:c r="BE41" t="str">
        <x:v>S46</x:v>
      </x:c>
      <x:c r="BF41" t="str">
        <x:v>S46</x:v>
      </x:c>
      <x:c r="BG41" t="str">
        <x:v>S46</x:v>
      </x:c>
      <x:c r="BH41" t="str">
        <x:v>D48</x:v>
      </x:c>
      <x:c r="BI41" t="str">
        <x:v>D48</x:v>
      </x:c>
      <x:c r="BJ41" t="str">
        <x:v>R40</x:v>
      </x:c>
      <x:c r="BK41" t="str">
        <x:v>T45</x:v>
      </x:c>
      <x:c r="BL41" t="str">
        <x:v>T45</x:v>
      </x:c>
      <x:c r="BM41" t="str">
        <x:v>C44</x:v>
      </x:c>
      <x:c r="BN41" t="str">
        <x:v>T45</x:v>
      </x:c>
      <x:c r="BO41" t="str">
        <x:v>P39</x:v>
      </x:c>
      <x:c r="BP41" t="str">
        <x:v>L27</x:v>
      </x:c>
      <x:c r="BQ41" t="str">
        <x:v>V42</x:v>
      </x:c>
      <x:c r="BR41" t="str">
        <x:v>R40</x:v>
      </x:c>
      <x:c r="BS41" t="str">
        <x:v>C44</x:v>
      </x:c>
      <x:c r="BT41" t="str">
        <x:v>S46</x:v>
      </x:c>
      <x:c r="BU41" t="str">
        <x:v>S147</x:v>
      </x:c>
      <x:c r="BV41" t="str">
        <x:v>S46</x:v>
      </x:c>
      <x:c r="BW41" t="str">
        <x:v>N28</x:v>
      </x:c>
      <x:c r="BX41" t="str">
        <x:v>C44</x:v>
      </x:c>
      <x:c r="BY41" t="str">
        <x:v>H163</x:v>
      </x:c>
      <x:c r="BZ41" t="str">
        <x:v>S147</x:v>
      </x:c>
      <x:c r="CA41" t="str">
        <x:v>D48</x:v>
      </x:c>
      <x:c r="CB41" t="str">
        <x:v>N142</x:v>
      </x:c>
      <x:c r="CC41" t="str">
        <x:v>P52</x:v>
      </x:c>
      <x:c r="CD41" t="str">
        <x:v>S46</x:v>
      </x:c>
      <x:c r="CE41" t="str">
        <x:v>P52</x:v>
      </x:c>
      <x:c r="CF41" t="str">
        <x:v>S144</x:v>
      </x:c>
      <x:c r="CG41" t="str">
        <x:v>V42</x:v>
      </x:c>
      <x:c r="CH41" t="str">
        <x:v>L141</x:v>
      </x:c>
      <x:c r="CI41" t="str">
        <x:v>V42</x:v>
      </x:c>
      <x:c r="CJ41" t="str">
        <x:v>L50</x:v>
      </x:c>
      <x:c r="CK41" t="str">
        <x:v>N28</x:v>
      </x:c>
      <x:c r="CL41" t="str">
        <x:v>V42</x:v>
      </x:c>
      <x:c r="CM41" t="str">
        <x:v>P39</x:v>
      </x:c>
      <x:c r="CN41" t="str">
        <x:v>T45</x:v>
      </x:c>
      <x:c r="CO41" t="str">
        <x:v>D48</x:v>
      </x:c>
      <x:c r="CP41" t="str">
        <x:v>C44</x:v>
      </x:c>
      <x:c r="CQ41" t="str">
        <x:v>N142</x:v>
      </x:c>
      <x:c r="CR41" t="str">
        <x:v>L50</x:v>
      </x:c>
      <x:c r="CS41" t="str">
        <x:v>N28</x:v>
      </x:c>
      <x:c r="CT41" t="str">
        <x:v>R40</x:v>
      </x:c>
      <x:c r="CU41" t="str">
        <x:v>I43</x:v>
      </x:c>
      <x:c r="CV41" t="str">
        <x:v>C44</x:v>
      </x:c>
      <x:c r="CW41" t="str">
        <x:v>P39</x:v>
      </x:c>
      <x:c r="CX41" t="str">
        <x:v>R40</x:v>
      </x:c>
      <x:c r="CY41" t="str">
        <x:v>R40</x:v>
      </x:c>
      <x:c r="CZ41" t="str">
        <x:v>P39</x:v>
      </x:c>
      <x:c r="DA41" t="str">
        <x:v>P39</x:v>
      </x:c>
      <x:c r="DB41" t="str">
        <x:v>L27</x:v>
      </x:c>
      <x:c r="DC41" t="str">
        <x:v>C44</x:v>
      </x:c>
      <x:c r="DD41" t="str">
        <x:v>P39</x:v>
      </x:c>
      <x:c r="DE41" t="str">
        <x:v>P39</x:v>
      </x:c>
      <x:c r="DF41" t="str">
        <x:v>N51</x:v>
      </x:c>
      <x:c r="DG41" t="str">
        <x:v>N142</x:v>
      </x:c>
    </x:row>
    <x:row r="42">
      <x:c r="A42" t="n">
        <x:v>19</x:v>
      </x:c>
      <x:c r="B42" t="str">
        <x:v>L141</x:v>
      </x:c>
      <x:c r="C42" t="str">
        <x:v>Y118</x:v>
      </x:c>
      <x:c r="D42" t="str">
        <x:v>Y118</x:v>
      </x:c>
      <x:c r="E42" t="str">
        <x:v>C117</x:v>
      </x:c>
      <x:c r="F42" t="str">
        <x:v>D48</x:v>
      </x:c>
      <x:c r="G42" t="str">
        <x:v>Y118</x:v>
      </x:c>
      <x:c r="H42" t="str">
        <x:v>N119</x:v>
      </x:c>
      <x:c r="I42" t="str">
        <x:v>L50</x:v>
      </x:c>
      <x:c r="J42" t="str">
        <x:v>C117</x:v>
      </x:c>
      <x:c r="K42" t="str">
        <x:v>C117</x:v>
      </x:c>
      <x:c r="L42" t="str">
        <x:v>Y118</x:v>
      </x:c>
      <x:c r="M42" t="str">
        <x:v>C117</x:v>
      </x:c>
      <x:c r="N42" t="str">
        <x:v>Y54</x:v>
      </x:c>
      <x:c r="O42" t="str">
        <x:v>Y118</x:v>
      </x:c>
      <x:c r="P42" t="str">
        <x:v>M49</x:v>
      </x:c>
      <x:c r="Q42" t="str">
        <x:v>C117</x:v>
      </x:c>
      <x:c r="R42" t="str">
        <x:v>C117</x:v>
      </x:c>
      <x:c r="S42" t="str">
        <x:v>Y118</x:v>
      </x:c>
      <x:c r="T42" t="str">
        <x:v>F140</x:v>
      </x:c>
      <x:c r="U42" t="str">
        <x:v>N119</x:v>
      </x:c>
      <x:c r="V42" t="str">
        <x:v>S46</x:v>
      </x:c>
      <x:c r="W42" t="str">
        <x:v>S46</x:v>
      </x:c>
      <x:c r="X42" t="str">
        <x:v>C117</x:v>
      </x:c>
      <x:c r="Y42" t="str">
        <x:v>Y54</x:v>
      </x:c>
      <x:c r="Z42" t="str">
        <x:v>F140</x:v>
      </x:c>
      <x:c r="AA42" t="str">
        <x:v>C117</x:v>
      </x:c>
      <x:c r="AB42" t="str">
        <x:v>Y118</x:v>
      </x:c>
      <x:c r="AC42" t="str">
        <x:v>D48</x:v>
      </x:c>
      <x:c r="AD42" t="str">
        <x:v>F140</x:v>
      </x:c>
      <x:c r="AE42" t="str">
        <x:v>C117</x:v>
      </x:c>
      <x:c r="AF42" t="str">
        <x:v>C117</x:v>
      </x:c>
      <x:c r="AG42" t="str">
        <x:v>F140</x:v>
      </x:c>
      <x:c r="AH42" t="str">
        <x:v>Y54</x:v>
      </x:c>
      <x:c r="AI42" t="str">
        <x:v>S144</x:v>
      </x:c>
      <x:c r="AJ42" t="str">
        <x:v>F140</x:v>
      </x:c>
      <x:c r="AK42" t="str">
        <x:v>Y118</x:v>
      </x:c>
      <x:c r="AL42" t="str">
        <x:v>G143</x:v>
      </x:c>
      <x:c r="AM42" t="str">
        <x:v>Y54</x:v>
      </x:c>
      <x:c r="AN42" t="str">
        <x:v>N119</x:v>
      </x:c>
      <x:c r="AO42" t="str">
        <x:v>L141</x:v>
      </x:c>
      <x:c r="AP42" t="str">
        <x:v>Y118</x:v>
      </x:c>
      <x:c r="AQ42" t="str">
        <x:v>C44</x:v>
      </x:c>
      <x:c r="AR42" t="str">
        <x:v>C44</x:v>
      </x:c>
      <x:c r="AS42" t="str">
        <x:v>I43</x:v>
      </x:c>
      <x:c r="AT42" t="str">
        <x:v>C117</x:v>
      </x:c>
      <x:c r="AU42" t="str">
        <x:v>S147</x:v>
      </x:c>
      <x:c r="AV42" t="str">
        <x:v>S147</x:v>
      </x:c>
      <x:c r="AW42" t="str">
        <x:v>L141</x:v>
      </x:c>
      <x:c r="AX42" t="str">
        <x:v>Y54</x:v>
      </x:c>
      <x:c r="AY42" t="str">
        <x:v>I43</x:v>
      </x:c>
      <x:c r="AZ42" t="str">
        <x:v>S46</x:v>
      </x:c>
      <x:c r="BA42" t="str">
        <x:v>S46</x:v>
      </x:c>
      <x:c r="BB42" t="str">
        <x:v>S46</x:v>
      </x:c>
      <x:c r="BC42" t="str">
        <x:v>S46</x:v>
      </x:c>
      <x:c r="BD42" t="str">
        <x:v>S46</x:v>
      </x:c>
      <x:c r="BE42" t="str">
        <x:v>D48</x:v>
      </x:c>
      <x:c r="BF42" t="str">
        <x:v>D48</x:v>
      </x:c>
      <x:c r="BG42" t="str">
        <x:v>D48</x:v>
      </x:c>
      <x:c r="BH42" t="str">
        <x:v>L50</x:v>
      </x:c>
      <x:c r="BI42" t="str">
        <x:v>M49</x:v>
      </x:c>
      <x:c r="BJ42" t="str">
        <x:v>V42</x:v>
      </x:c>
      <x:c r="BK42" t="str">
        <x:v>D48</x:v>
      </x:c>
      <x:c r="BL42" t="str">
        <x:v>D48</x:v>
      </x:c>
      <x:c r="BM42" t="str">
        <x:v>T45</x:v>
      </x:c>
      <x:c r="BN42" t="str">
        <x:v>D48</x:v>
      </x:c>
      <x:c r="BO42" t="str">
        <x:v>V42</x:v>
      </x:c>
      <x:c r="BP42" t="str">
        <x:v>N28</x:v>
      </x:c>
      <x:c r="BQ42" t="str">
        <x:v>C44</x:v>
      </x:c>
      <x:c r="BR42" t="str">
        <x:v>V42</x:v>
      </x:c>
      <x:c r="BS42" t="str">
        <x:v>M49</x:v>
      </x:c>
      <x:c r="BT42" t="str">
        <x:v>D48</x:v>
      </x:c>
      <x:c r="BU42" t="str">
        <x:v>Y161</x:v>
      </x:c>
      <x:c r="BV42" t="str">
        <x:v>D48</x:v>
      </x:c>
      <x:c r="BW42" t="str">
        <x:v>P39</x:v>
      </x:c>
      <x:c r="BX42" t="str">
        <x:v>T45</x:v>
      </x:c>
      <x:c r="BY42" t="str">
        <x:v>H164</x:v>
      </x:c>
      <x:c r="BZ42" t="str">
        <x:v>H163</x:v>
      </x:c>
      <x:c r="CA42" t="str">
        <x:v>L50</x:v>
      </x:c>
      <x:c r="CB42" t="str">
        <x:v>G143</x:v>
      </x:c>
      <x:c r="CC42" t="str">
        <x:v>Y54</x:v>
      </x:c>
      <x:c r="CD42" t="str">
        <x:v>E47</x:v>
      </x:c>
      <x:c r="CE42" t="str">
        <x:v>Y54</x:v>
      </x:c>
      <x:c r="CF42" t="str">
        <x:v>C145</x:v>
      </x:c>
      <x:c r="CG42" t="str">
        <x:v>C44</x:v>
      </x:c>
      <x:c r="CH42" t="str">
        <x:v>N142</x:v>
      </x:c>
      <x:c r="CI42" t="str">
        <x:v>C44</x:v>
      </x:c>
      <x:c r="CJ42" t="str">
        <x:v>P52</x:v>
      </x:c>
      <x:c r="CK42" t="str">
        <x:v>P39</x:v>
      </x:c>
      <x:c r="CL42" t="str">
        <x:v>I43</x:v>
      </x:c>
      <x:c r="CM42" t="str">
        <x:v>R40</x:v>
      </x:c>
      <x:c r="CN42" t="str">
        <x:v>S46</x:v>
      </x:c>
      <x:c r="CO42" t="str">
        <x:v>L50</x:v>
      </x:c>
      <x:c r="CP42" t="str">
        <x:v>D48</x:v>
      </x:c>
      <x:c r="CQ42" t="str">
        <x:v>G143</x:v>
      </x:c>
      <x:c r="CR42" t="str">
        <x:v>P52</x:v>
      </x:c>
      <x:c r="CS42" t="str">
        <x:v>P39</x:v>
      </x:c>
      <x:c r="CT42" t="str">
        <x:v>V42</x:v>
      </x:c>
      <x:c r="CU42" t="str">
        <x:v>C44</x:v>
      </x:c>
      <x:c r="CV42" t="str">
        <x:v>T45</x:v>
      </x:c>
      <x:c r="CW42" t="str">
        <x:v>R40</x:v>
      </x:c>
      <x:c r="CX42" t="str">
        <x:v>V42</x:v>
      </x:c>
      <x:c r="CY42" t="str">
        <x:v>V42</x:v>
      </x:c>
      <x:c r="CZ42" t="str">
        <x:v>R40</x:v>
      </x:c>
      <x:c r="DA42" t="str">
        <x:v>R40</x:v>
      </x:c>
      <x:c r="DB42" t="str">
        <x:v>N28</x:v>
      </x:c>
      <x:c r="DC42" t="str">
        <x:v>T45</x:v>
      </x:c>
      <x:c r="DD42" t="str">
        <x:v>V42</x:v>
      </x:c>
      <x:c r="DE42" t="str">
        <x:v>R40</x:v>
      </x:c>
      <x:c r="DF42" t="str">
        <x:v>P52</x:v>
      </x:c>
      <x:c r="DG42" t="str">
        <x:v>G143</x:v>
      </x:c>
    </x:row>
    <x:row r="43">
      <x:c r="A43" t="n">
        <x:v>20</x:v>
      </x:c>
      <x:c r="B43" t="str">
        <x:v>G143</x:v>
      </x:c>
      <x:c r="C43" t="str">
        <x:v>N119</x:v>
      </x:c>
      <x:c r="D43" t="str">
        <x:v>F140</x:v>
      </x:c>
      <x:c r="E43" t="str">
        <x:v>Y118</x:v>
      </x:c>
      <x:c r="F43" t="str">
        <x:v>L50</x:v>
      </x:c>
      <x:c r="G43" t="str">
        <x:v>F140</x:v>
      </x:c>
      <x:c r="H43" t="str">
        <x:v>F140</x:v>
      </x:c>
      <x:c r="I43" t="str">
        <x:v>P52</x:v>
      </x:c>
      <x:c r="J43" t="str">
        <x:v>Y118</x:v>
      </x:c>
      <x:c r="K43" t="str">
        <x:v>Y118</x:v>
      </x:c>
      <x:c r="L43" t="str">
        <x:v>N119</x:v>
      </x:c>
      <x:c r="M43" t="str">
        <x:v>Y118</x:v>
      </x:c>
      <x:c r="N43" t="str">
        <x:v>C117</x:v>
      </x:c>
      <x:c r="O43" t="str">
        <x:v>F140</x:v>
      </x:c>
      <x:c r="P43" t="str">
        <x:v>Y54</x:v>
      </x:c>
      <x:c r="Q43" t="str">
        <x:v>Y118</x:v>
      </x:c>
      <x:c r="R43" t="str">
        <x:v>Y118</x:v>
      </x:c>
      <x:c r="S43" t="str">
        <x:v>N119</x:v>
      </x:c>
      <x:c r="T43" t="str">
        <x:v>L141</x:v>
      </x:c>
      <x:c r="U43" t="str">
        <x:v>F140</x:v>
      </x:c>
      <x:c r="V43" t="str">
        <x:v>E47</x:v>
      </x:c>
      <x:c r="W43" t="str">
        <x:v>E47</x:v>
      </x:c>
      <x:c r="X43" t="str">
        <x:v>Y118</x:v>
      </x:c>
      <x:c r="Y43" t="str">
        <x:v>C85</x:v>
      </x:c>
      <x:c r="Z43" t="str">
        <x:v>L141</x:v>
      </x:c>
      <x:c r="AA43" t="str">
        <x:v>Y118</x:v>
      </x:c>
      <x:c r="AB43" t="str">
        <x:v>F140</x:v>
      </x:c>
      <x:c r="AC43" t="str">
        <x:v>L50</x:v>
      </x:c>
      <x:c r="AD43" t="str">
        <x:v>L141</x:v>
      </x:c>
      <x:c r="AE43" t="str">
        <x:v>Y118</x:v>
      </x:c>
      <x:c r="AF43" t="str">
        <x:v>Y118</x:v>
      </x:c>
      <x:c r="AG43" t="str">
        <x:v>L141</x:v>
      </x:c>
      <x:c r="AH43" t="str">
        <x:v>C117</x:v>
      </x:c>
      <x:c r="AI43" t="str">
        <x:v>C145</x:v>
      </x:c>
      <x:c r="AJ43" t="str">
        <x:v>L141</x:v>
      </x:c>
      <x:c r="AK43" t="str">
        <x:v>N119</x:v>
      </x:c>
      <x:c r="AL43" t="str">
        <x:v>S144</x:v>
      </x:c>
      <x:c r="AM43" t="str">
        <x:v>C117</x:v>
      </x:c>
      <x:c r="AN43" t="str">
        <x:v>F140</x:v>
      </x:c>
      <x:c r="AO43" t="str">
        <x:v>N142</x:v>
      </x:c>
      <x:c r="AP43" t="str">
        <x:v>N119</x:v>
      </x:c>
      <x:c r="AQ43" t="str">
        <x:v>T45</x:v>
      </x:c>
      <x:c r="AR43" t="str">
        <x:v>T45</x:v>
      </x:c>
      <x:c r="AS43" t="str">
        <x:v>C44</x:v>
      </x:c>
      <x:c r="AT43" t="str">
        <x:v>Y118</x:v>
      </x:c>
      <x:c r="AU43" t="str">
        <x:v>H163</x:v>
      </x:c>
      <x:c r="AV43" t="str">
        <x:v>H163</x:v>
      </x:c>
      <x:c r="AW43" t="str">
        <x:v>G143</x:v>
      </x:c>
      <x:c r="AX43" t="str">
        <x:v>C117</x:v>
      </x:c>
      <x:c r="AY43" t="str">
        <x:v>C44</x:v>
      </x:c>
      <x:c r="AZ43" t="str">
        <x:v>E47</x:v>
      </x:c>
      <x:c r="BA43" t="str">
        <x:v>E47</x:v>
      </x:c>
      <x:c r="BB43" t="str">
        <x:v>D48</x:v>
      </x:c>
      <x:c r="BC43" t="str">
        <x:v>E47</x:v>
      </x:c>
      <x:c r="BD43" t="str">
        <x:v>E47</x:v>
      </x:c>
      <x:c r="BE43" t="str">
        <x:v>L50</x:v>
      </x:c>
      <x:c r="BF43" t="str">
        <x:v>L50</x:v>
      </x:c>
      <x:c r="BG43" t="str">
        <x:v>L50</x:v>
      </x:c>
      <x:c r="BH43" t="str">
        <x:v>N51</x:v>
      </x:c>
      <x:c r="BI43" t="str">
        <x:v>L50</x:v>
      </x:c>
      <x:c r="BJ43" t="str">
        <x:v>C44</x:v>
      </x:c>
      <x:c r="BK43" t="str">
        <x:v>L50</x:v>
      </x:c>
      <x:c r="BL43" t="str">
        <x:v>L50</x:v>
      </x:c>
      <x:c r="BM43" t="str">
        <x:v>D48</x:v>
      </x:c>
      <x:c r="BN43" t="str">
        <x:v>L50</x:v>
      </x:c>
      <x:c r="BO43" t="str">
        <x:v>C44</x:v>
      </x:c>
      <x:c r="BP43" t="str">
        <x:v>P39</x:v>
      </x:c>
      <x:c r="BQ43" t="str">
        <x:v>T45</x:v>
      </x:c>
      <x:c r="BR43" t="str">
        <x:v>I43</x:v>
      </x:c>
      <x:c r="BS43" t="str">
        <x:v>P52</x:v>
      </x:c>
      <x:c r="BT43" t="str">
        <x:v>M49</x:v>
      </x:c>
      <x:c r="BU43" t="str">
        <x:v>H163</x:v>
      </x:c>
      <x:c r="BV43" t="str">
        <x:v>L50</x:v>
      </x:c>
      <x:c r="BW43" t="str">
        <x:v>V42</x:v>
      </x:c>
      <x:c r="BX43" t="str">
        <x:v>S46</x:v>
      </x:c>
      <x:c r="BY43" t="str">
        <x:v>M165</x:v>
      </x:c>
      <x:c r="BZ43" t="str">
        <x:v>H164</x:v>
      </x:c>
      <x:c r="CA43" t="str">
        <x:v>N51</x:v>
      </x:c>
      <x:c r="CB43" t="str">
        <x:v>S144</x:v>
      </x:c>
      <x:c r="CC43" t="str">
        <x:v>C85</x:v>
      </x:c>
      <x:c r="CD43" t="str">
        <x:v>D48</x:v>
      </x:c>
      <x:c r="CE43" t="str">
        <x:v>C117</x:v>
      </x:c>
      <x:c r="CF43" t="str">
        <x:v>G146</x:v>
      </x:c>
      <x:c r="CG43" t="str">
        <x:v>T45</x:v>
      </x:c>
      <x:c r="CH43" t="str">
        <x:v>G143</x:v>
      </x:c>
      <x:c r="CI43" t="str">
        <x:v>T45</x:v>
      </x:c>
      <x:c r="CJ43" t="str">
        <x:v>Y54</x:v>
      </x:c>
      <x:c r="CK43" t="str">
        <x:v>R40</x:v>
      </x:c>
      <x:c r="CL43" t="str">
        <x:v>C44</x:v>
      </x:c>
      <x:c r="CM43" t="str">
        <x:v>V42</x:v>
      </x:c>
      <x:c r="CN43" t="str">
        <x:v>D48</x:v>
      </x:c>
      <x:c r="CO43" t="str">
        <x:v>P52</x:v>
      </x:c>
      <x:c r="CP43" t="str">
        <x:v>L50</x:v>
      </x:c>
      <x:c r="CQ43" t="str">
        <x:v>S144</x:v>
      </x:c>
      <x:c r="CR43" t="str">
        <x:v>Y54</x:v>
      </x:c>
      <x:c r="CS43" t="str">
        <x:v>R40</x:v>
      </x:c>
      <x:c r="CT43" t="str">
        <x:v>I43</x:v>
      </x:c>
      <x:c r="CU43" t="str">
        <x:v>T45</x:v>
      </x:c>
      <x:c r="CV43" t="str">
        <x:v>S46</x:v>
      </x:c>
      <x:c r="CW43" t="str">
        <x:v>V42</x:v>
      </x:c>
      <x:c r="CX43" t="str">
        <x:v>C44</x:v>
      </x:c>
      <x:c r="CY43" t="str">
        <x:v>C44</x:v>
      </x:c>
      <x:c r="CZ43" t="str">
        <x:v>V42</x:v>
      </x:c>
      <x:c r="DA43" t="str">
        <x:v>V42</x:v>
      </x:c>
      <x:c r="DB43" t="str">
        <x:v>P39</x:v>
      </x:c>
      <x:c r="DC43" t="str">
        <x:v>S46</x:v>
      </x:c>
      <x:c r="DD43" t="str">
        <x:v>C44</x:v>
      </x:c>
      <x:c r="DE43" t="str">
        <x:v>V42</x:v>
      </x:c>
      <x:c r="DF43" t="str">
        <x:v>Y54</x:v>
      </x:c>
      <x:c r="DG43" t="str">
        <x:v>S144</x:v>
      </x:c>
    </x:row>
    <x:row r="44"/>
    <x:row r="45">
      <x:c r="A45" t="str">
        <x:v>Residue names</x:v>
      </x:c>
      <x:c r="B45" t="str">
        <x:v>5REJ</x:v>
      </x:c>
      <x:c r="C45" t="str">
        <x:v>5REK</x:v>
      </x:c>
      <x:c r="D45" t="str">
        <x:v>5REL</x:v>
      </x:c>
      <x:c r="E45" t="str">
        <x:v>5REM</x:v>
      </x:c>
      <x:c r="F45" t="str">
        <x:v>5REN</x:v>
      </x:c>
      <x:c r="G45" t="str">
        <x:v>5RER</x:v>
      </x:c>
      <x:c r="H45" t="str">
        <x:v>5RES</x:v>
      </x:c>
      <x:c r="I45" t="str">
        <x:v>5RET</x:v>
      </x:c>
      <x:c r="J45" t="str">
        <x:v>5REU</x:v>
      </x:c>
      <x:c r="K45" t="str">
        <x:v>5REV</x:v>
      </x:c>
      <x:c r="L45" t="str">
        <x:v>5REW</x:v>
      </x:c>
      <x:c r="M45" t="str">
        <x:v>5REX</x:v>
      </x:c>
      <x:c r="N45" t="str">
        <x:v>5REY</x:v>
      </x:c>
      <x:c r="O45" t="str">
        <x:v>5RFF</x:v>
      </x:c>
      <x:c r="P45" t="str">
        <x:v>5RFG</x:v>
      </x:c>
      <x:c r="Q45" t="str">
        <x:v>5RFH</x:v>
      </x:c>
      <x:c r="R45" t="str">
        <x:v>5RFI</x:v>
      </x:c>
      <x:c r="S45" t="str">
        <x:v>5RFJ</x:v>
      </x:c>
      <x:c r="T45" t="str">
        <x:v>5RFK</x:v>
      </x:c>
      <x:c r="U45" t="str">
        <x:v>5RFL</x:v>
      </x:c>
      <x:c r="V45" t="str">
        <x:v>5RFM</x:v>
      </x:c>
      <x:c r="W45" t="str">
        <x:v>5RFN</x:v>
      </x:c>
      <x:c r="X45" t="str">
        <x:v>5RFO</x:v>
      </x:c>
      <x:c r="Y45" t="str">
        <x:v>5RFP</x:v>
      </x:c>
      <x:c r="Z45" t="str">
        <x:v>5RFQ</x:v>
      </x:c>
      <x:c r="AA45" t="str">
        <x:v>5RFR</x:v>
      </x:c>
      <x:c r="AB45" t="str">
        <x:v>5RFS</x:v>
      </x:c>
      <x:c r="AC45" t="str">
        <x:v>5RFT</x:v>
      </x:c>
      <x:c r="AD45" t="str">
        <x:v>5RFU</x:v>
      </x:c>
      <x:c r="AE45" t="str">
        <x:v>5RFV</x:v>
      </x:c>
      <x:c r="AF45" t="str">
        <x:v>5RFW</x:v>
      </x:c>
      <x:c r="AG45" t="str">
        <x:v>5RFX</x:v>
      </x:c>
      <x:c r="AH45" t="str">
        <x:v>5RFY</x:v>
      </x:c>
      <x:c r="AI45" t="str">
        <x:v>5RFZ</x:v>
      </x:c>
      <x:c r="AJ45" t="str">
        <x:v>5RG0</x:v>
      </x:c>
      <x:c r="AK45" t="str">
        <x:v>5RG2</x:v>
      </x:c>
      <x:c r="AL45" t="str">
        <x:v>5RGL</x:v>
      </x:c>
      <x:c r="AM45" t="str">
        <x:v>5RGM</x:v>
      </x:c>
      <x:c r="AN45" t="str">
        <x:v>5RGN</x:v>
      </x:c>
      <x:c r="AO45" t="str">
        <x:v>5RGO</x:v>
      </x:c>
      <x:c r="AP45" t="str">
        <x:v>5RGP</x:v>
      </x:c>
      <x:c r="AQ45" t="str">
        <x:v>5RH5</x:v>
      </x:c>
      <x:c r="AR45" t="str">
        <x:v>5RH7</x:v>
      </x:c>
      <x:c r="AS45" t="str">
        <x:v>5RH9</x:v>
      </x:c>
      <x:c r="AT45" t="str">
        <x:v>5RHA</x:v>
      </x:c>
      <x:c r="AU45" t="str">
        <x:v>5RHB</x:v>
      </x:c>
      <x:c r="AV45" t="str">
        <x:v>5RHC</x:v>
      </x:c>
      <x:c r="AW45" t="str">
        <x:v>5RHE</x:v>
      </x:c>
      <x:c r="AX45" t="str">
        <x:v>5RHF</x:v>
      </x:c>
      <x:c r="AY45" t="str">
        <x:v>5RL0</x:v>
      </x:c>
      <x:c r="AZ45" t="str">
        <x:v>5RL1</x:v>
      </x:c>
      <x:c r="BA45" t="str">
        <x:v>5RL2</x:v>
      </x:c>
      <x:c r="BB45" t="str">
        <x:v>5RL3</x:v>
      </x:c>
      <x:c r="BC45" t="str">
        <x:v>5RL4</x:v>
      </x:c>
      <x:c r="BD45" t="str">
        <x:v>5RL5</x:v>
      </x:c>
      <x:c r="BE45" t="str">
        <x:v>6LZE</x:v>
      </x:c>
      <x:c r="BF45" t="str">
        <x:v>6M0K</x:v>
      </x:c>
      <x:c r="BG45" t="str">
        <x:v>6WTJ</x:v>
      </x:c>
      <x:c r="BH45" t="str">
        <x:v>6WTK</x:v>
      </x:c>
      <x:c r="BI45" t="str">
        <x:v>6WTT</x:v>
      </x:c>
      <x:c r="BJ45" t="str">
        <x:v>6XBG</x:v>
      </x:c>
      <x:c r="BK45" t="str">
        <x:v>6XBH</x:v>
      </x:c>
      <x:c r="BL45" t="str">
        <x:v>6XCH</x:v>
      </x:c>
      <x:c r="BM45" t="str">
        <x:v>6XHM</x:v>
      </x:c>
      <x:c r="BN45" t="str">
        <x:v>6XMK</x:v>
      </x:c>
      <x:c r="BO45" t="str">
        <x:v>6XQS</x:v>
      </x:c>
      <x:c r="BP45" t="str">
        <x:v>6XQT</x:v>
      </x:c>
      <x:c r="BQ45" t="str">
        <x:v>6XQU</x:v>
      </x:c>
      <x:c r="BR45" t="str">
        <x:v>6XR3</x:v>
      </x:c>
      <x:c r="BS45" t="str">
        <x:v>6Y2F</x:v>
      </x:c>
      <x:c r="BT45" t="str">
        <x:v>6Y2G</x:v>
      </x:c>
      <x:c r="BU45" t="str">
        <x:v>6YNQ</x:v>
      </x:c>
      <x:c r="BV45" t="str">
        <x:v>6YZ6</x:v>
      </x:c>
      <x:c r="BW45" t="str">
        <x:v>6ZRT</x:v>
      </x:c>
      <x:c r="BX45" t="str">
        <x:v>6ZRU</x:v>
      </x:c>
      <x:c r="BY45" t="str">
        <x:v>7ADW</x:v>
      </x:c>
      <x:c r="BZ45" t="str">
        <x:v>7AHA</x:v>
      </x:c>
      <x:c r="CA45" t="str">
        <x:v>7AKU</x:v>
      </x:c>
      <x:c r="CB45" t="str">
        <x:v>7AQJ</x:v>
      </x:c>
      <x:c r="CC45" t="str">
        <x:v>7AWS</x:v>
      </x:c>
      <x:c r="CD45" t="str">
        <x:v>7AY7</x:v>
      </x:c>
      <x:c r="CE45" t="str">
        <x:v>7B3E</x:v>
      </x:c>
      <x:c r="CF45" t="str">
        <x:v>7B83</x:v>
      </x:c>
      <x:c r="CG45" t="str">
        <x:v>7BRP</x:v>
      </x:c>
      <x:c r="CH45" t="str">
        <x:v>7BUY</x:v>
      </x:c>
      <x:c r="CI45" t="str">
        <x:v>7C6S</x:v>
      </x:c>
      <x:c r="CJ45" t="str">
        <x:v>7C6U</x:v>
      </x:c>
      <x:c r="CK45" t="str">
        <x:v>7C7P</x:v>
      </x:c>
      <x:c r="CL45" t="str">
        <x:v>7C8R</x:v>
      </x:c>
      <x:c r="CM45" t="str">
        <x:v>7C8T</x:v>
      </x:c>
      <x:c r="CN45" t="str">
        <x:v>7C8U</x:v>
      </x:c>
      <x:c r="CO45" t="str">
        <x:v>7CBT</x:v>
      </x:c>
      <x:c r="CP45" t="str">
        <x:v>7COM</x:v>
      </x:c>
      <x:c r="CQ45" t="str">
        <x:v>7CX9</x:v>
      </x:c>
      <x:c r="CR45" t="str">
        <x:v>7D1M</x:v>
      </x:c>
      <x:c r="CS45" t="str">
        <x:v>7D1O</x:v>
      </x:c>
      <x:c r="CT45" t="str">
        <x:v>7JKV</x:v>
      </x:c>
      <x:c r="CU45" t="str">
        <x:v>7JPZ</x:v>
      </x:c>
      <x:c r="CV45" t="str">
        <x:v>7JQ0</x:v>
      </x:c>
      <x:c r="CW45" t="str">
        <x:v>7JQ1</x:v>
      </x:c>
      <x:c r="CX45" t="str">
        <x:v>7JQ2</x:v>
      </x:c>
      <x:c r="CY45" t="str">
        <x:v>7JQ3</x:v>
      </x:c>
      <x:c r="CZ45" t="str">
        <x:v>7JQ4</x:v>
      </x:c>
      <x:c r="DA45" t="str">
        <x:v>7JQ5</x:v>
      </x:c>
      <x:c r="DB45" t="str">
        <x:v>7JYC</x:v>
      </x:c>
      <x:c r="DC45" t="str">
        <x:v>7K40</x:v>
      </x:c>
      <x:c r="DD45" t="str">
        <x:v>7K6D</x:v>
      </x:c>
      <x:c r="DE45" t="str">
        <x:v>7K6E</x:v>
      </x:c>
      <x:c r="DF45" t="str">
        <x:v>7KS5</x:v>
      </x:c>
      <x:c r="DG45" t="str">
        <x:v>7KYU</x:v>
      </x:c>
    </x:row>
    <x:row r="46">
      <x:c r="A46" t="n">
        <x:v>1</x:v>
      </x:c>
      <x:c r="B46" t="str">
        <x:v>ASN</x:v>
      </x:c>
      <x:c r="C46" t="str">
        <x:v>ASN</x:v>
      </x:c>
      <x:c r="D46" t="str">
        <x:v>GLN</x:v>
      </x:c>
      <x:c r="E46" t="str">
        <x:v>THR</x:v>
      </x:c>
      <x:c r="F46" t="str">
        <x:v>LEU</x:v>
      </x:c>
      <x:c r="G46" t="str">
        <x:v>GLN</x:v>
      </x:c>
      <x:c r="H46" t="str">
        <x:v>ASN</x:v>
      </x:c>
      <x:c r="I46" t="str">
        <x:v>GLN</x:v>
      </x:c>
      <x:c r="J46" t="str">
        <x:v>THR</x:v>
      </x:c>
      <x:c r="K46" t="str">
        <x:v>LEU</x:v>
      </x:c>
      <x:c r="L46" t="str">
        <x:v>THR</x:v>
      </x:c>
      <x:c r="M46" t="str">
        <x:v>GLN</x:v>
      </x:c>
      <x:c r="N46" t="str">
        <x:v>GLN</x:v>
      </x:c>
      <x:c r="O46" t="str">
        <x:v>ASN</x:v>
      </x:c>
      <x:c r="P46" t="str">
        <x:v>LEU</x:v>
      </x:c>
      <x:c r="Q46" t="str">
        <x:v>HIS</x:v>
      </x:c>
      <x:c r="R46" t="str">
        <x:v>THR</x:v>
      </x:c>
      <x:c r="S46" t="str">
        <x:v>THR</x:v>
      </x:c>
      <x:c r="T46" t="str">
        <x:v>ASN</x:v>
      </x:c>
      <x:c r="U46" t="str">
        <x:v>THR</x:v>
      </x:c>
      <x:c r="V46" t="str">
        <x:v>THR</x:v>
      </x:c>
      <x:c r="W46" t="str">
        <x:v>THR</x:v>
      </x:c>
      <x:c r="X46" t="str">
        <x:v>THR</x:v>
      </x:c>
      <x:c r="Y46" t="str">
        <x:v>MET</x:v>
      </x:c>
      <x:c r="Z46" t="str">
        <x:v>ASN</x:v>
      </x:c>
      <x:c r="AA46" t="str">
        <x:v>THR</x:v>
      </x:c>
      <x:c r="AB46" t="str">
        <x:v>HIS</x:v>
      </x:c>
      <x:c r="AC46" t="str">
        <x:v>MET</x:v>
      </x:c>
      <x:c r="AD46" t="str">
        <x:v>ASN</x:v>
      </x:c>
      <x:c r="AE46" t="str">
        <x:v>THR</x:v>
      </x:c>
      <x:c r="AF46" t="str">
        <x:v>MET</x:v>
      </x:c>
      <x:c r="AG46" t="str">
        <x:v>ASN</x:v>
      </x:c>
      <x:c r="AH46" t="str">
        <x:v>THR</x:v>
      </x:c>
      <x:c r="AI46" t="str">
        <x:v>LEU</x:v>
      </x:c>
      <x:c r="AJ46" t="str">
        <x:v>THR</x:v>
      </x:c>
      <x:c r="AK46" t="str">
        <x:v>LEU</x:v>
      </x:c>
      <x:c r="AL46" t="str">
        <x:v>ASN</x:v>
      </x:c>
      <x:c r="AM46" t="str">
        <x:v>GLN</x:v>
      </x:c>
      <x:c r="AN46" t="str">
        <x:v>ASN</x:v>
      </x:c>
      <x:c r="AO46" t="str">
        <x:v>MET</x:v>
      </x:c>
      <x:c r="AP46" t="str">
        <x:v>ASN</x:v>
      </x:c>
      <x:c r="AQ46" t="str">
        <x:v>GLN</x:v>
      </x:c>
      <x:c r="AR46" t="str">
        <x:v>GLU</x:v>
      </x:c>
      <x:c r="AS46" t="str">
        <x:v>GLU</x:v>
      </x:c>
      <x:c r="AT46" t="str">
        <x:v>HIS</x:v>
      </x:c>
      <x:c r="AU46" t="str">
        <x:v>ASN</x:v>
      </x:c>
      <x:c r="AV46" t="str">
        <x:v>THR</x:v>
      </x:c>
      <x:c r="AW46" t="str">
        <x:v>ASN</x:v>
      </x:c>
      <x:c r="AX46" t="str">
        <x:v>ASN</x:v>
      </x:c>
      <x:c r="AY46" t="str">
        <x:v>HIS</x:v>
      </x:c>
      <x:c r="AZ46" t="str">
        <x:v>HIS</x:v>
      </x:c>
      <x:c r="BA46" t="str">
        <x:v>HIS</x:v>
      </x:c>
      <x:c r="BB46" t="str">
        <x:v>GLU</x:v>
      </x:c>
      <x:c r="BC46" t="str">
        <x:v>HIS</x:v>
      </x:c>
      <x:c r="BD46" t="str">
        <x:v>GLU</x:v>
      </x:c>
      <x:c r="BE46" t="str">
        <x:v>HIS</x:v>
      </x:c>
      <x:c r="BF46" t="str">
        <x:v>MET</x:v>
      </x:c>
      <x:c r="BG46" t="str">
        <x:v>GLU</x:v>
      </x:c>
      <x:c r="BH46" t="str">
        <x:v>GLU</x:v>
      </x:c>
      <x:c r="BI46" t="str">
        <x:v>GLN</x:v>
      </x:c>
      <x:c r="BJ46" t="str">
        <x:v>PRO</x:v>
      </x:c>
      <x:c r="BK46" t="str">
        <x:v>GLN</x:v>
      </x:c>
      <x:c r="BL46" t="str">
        <x:v>HIS</x:v>
      </x:c>
      <x:c r="BM46" t="str">
        <x:v>PRO</x:v>
      </x:c>
      <x:c r="BN46" t="str">
        <x:v>PRO</x:v>
      </x:c>
      <x:c r="BO46" t="str">
        <x:v>LEU</x:v>
      </x:c>
      <x:c r="BP46" t="str">
        <x:v>GLN</x:v>
      </x:c>
      <x:c r="BQ46" t="str">
        <x:v>GLU</x:v>
      </x:c>
      <x:c r="BR46" t="str">
        <x:v>THR</x:v>
      </x:c>
      <x:c r="BS46" t="str">
        <x:v>ASN</x:v>
      </x:c>
      <x:c r="BT46" t="str">
        <x:v>ASN</x:v>
      </x:c>
      <x:c r="BU46" t="str">
        <x:v>GLU</x:v>
      </x:c>
      <x:c r="BV46" t="str">
        <x:v>GLU</x:v>
      </x:c>
      <x:c r="BW46" t="str">
        <x:v>LEU</x:v>
      </x:c>
      <x:c r="BX46" t="str">
        <x:v>GLN</x:v>
      </x:c>
      <x:c r="BY46" t="str">
        <x:v>ASN</x:v>
      </x:c>
      <x:c r="BZ46" t="str">
        <x:v>THR</x:v>
      </x:c>
      <x:c r="CA46" t="str">
        <x:v>GLU</x:v>
      </x:c>
      <x:c r="CB46" t="str">
        <x:v>THR</x:v>
      </x:c>
      <x:c r="CC46" t="str">
        <x:v>GLU</x:v>
      </x:c>
      <x:c r="CD46" t="str">
        <x:v>GLU</x:v>
      </x:c>
      <x:c r="CE46" t="str">
        <x:v>GLN</x:v>
      </x:c>
      <x:c r="CF46" t="str">
        <x:v>ASN</x:v>
      </x:c>
      <x:c r="CG46" t="str">
        <x:v>GLU</x:v>
      </x:c>
      <x:c r="CH46" t="str">
        <x:v>MET</x:v>
      </x:c>
      <x:c r="CI46" t="str">
        <x:v>ASN</x:v>
      </x:c>
      <x:c r="CJ46" t="str">
        <x:v>GLU</x:v>
      </x:c>
      <x:c r="CK46" t="str">
        <x:v>LEU</x:v>
      </x:c>
      <x:c r="CL46" t="str">
        <x:v>ALA</x:v>
      </x:c>
      <x:c r="CM46" t="str">
        <x:v>ALA</x:v>
      </x:c>
      <x:c r="CN46" t="str">
        <x:v>GLU</x:v>
      </x:c>
      <x:c r="CO46" t="str">
        <x:v>GLN</x:v>
      </x:c>
      <x:c r="CP46" t="str">
        <x:v>ASN</x:v>
      </x:c>
      <x:c r="CQ46" t="str">
        <x:v>HIS</x:v>
      </x:c>
      <x:c r="CR46" t="str">
        <x:v>GLU</x:v>
      </x:c>
      <x:c r="CS46" t="str">
        <x:v>LEU</x:v>
      </x:c>
      <x:c r="CT46" t="str">
        <x:v>THR</x:v>
      </x:c>
      <x:c r="CU46" t="str">
        <x:v>HIS</x:v>
      </x:c>
      <x:c r="CV46" t="str">
        <x:v>PRO</x:v>
      </x:c>
      <x:c r="CW46" t="str">
        <x:v>PRO</x:v>
      </x:c>
      <x:c r="CX46" t="str">
        <x:v>PRO</x:v>
      </x:c>
      <x:c r="CY46" t="str">
        <x:v>PRO</x:v>
      </x:c>
      <x:c r="CZ46" t="str">
        <x:v>PRO</x:v>
      </x:c>
      <x:c r="DA46" t="str">
        <x:v>PRO</x:v>
      </x:c>
      <x:c r="DB46" t="str">
        <x:v>LEU</x:v>
      </x:c>
      <x:c r="DC46" t="str">
        <x:v>LEU</x:v>
      </x:c>
      <x:c r="DD46" t="str">
        <x:v>LEU</x:v>
      </x:c>
      <x:c r="DE46" t="str">
        <x:v>LEU</x:v>
      </x:c>
      <x:c r="DF46" t="str">
        <x:v>GLN</x:v>
      </x:c>
      <x:c r="DG46" t="str">
        <x:v>HIS</x:v>
      </x:c>
    </x:row>
    <x:row r="47">
      <x:c r="A47" t="n">
        <x:v>2</x:v>
      </x:c>
      <x:c r="B47" t="str">
        <x:v>LEU</x:v>
      </x:c>
      <x:c r="C47" t="str">
        <x:v>LEU</x:v>
      </x:c>
      <x:c r="D47" t="str">
        <x:v>MET</x:v>
      </x:c>
      <x:c r="E47" t="str">
        <x:v>MET</x:v>
      </x:c>
      <x:c r="F47" t="str">
        <x:v>MET</x:v>
      </x:c>
      <x:c r="G47" t="str">
        <x:v>MET</x:v>
      </x:c>
      <x:c r="H47" t="str">
        <x:v>LEU</x:v>
      </x:c>
      <x:c r="I47" t="str">
        <x:v>MET</x:v>
      </x:c>
      <x:c r="J47" t="str">
        <x:v>MET</x:v>
      </x:c>
      <x:c r="K47" t="str">
        <x:v>THR</x:v>
      </x:c>
      <x:c r="L47" t="str">
        <x:v>ASN</x:v>
      </x:c>
      <x:c r="M47" t="str">
        <x:v>MET</x:v>
      </x:c>
      <x:c r="N47" t="str">
        <x:v>MET</x:v>
      </x:c>
      <x:c r="O47" t="str">
        <x:v>LEU</x:v>
      </x:c>
      <x:c r="P47" t="str">
        <x:v>THR</x:v>
      </x:c>
      <x:c r="Q47" t="str">
        <x:v>THR</x:v>
      </x:c>
      <x:c r="R47" t="str">
        <x:v>HIS</x:v>
      </x:c>
      <x:c r="S47" t="str">
        <x:v>VAL</x:v>
      </x:c>
      <x:c r="T47" t="str">
        <x:v>THR</x:v>
      </x:c>
      <x:c r="U47" t="str">
        <x:v>ASN</x:v>
      </x:c>
      <x:c r="V47" t="str">
        <x:v>HIS</x:v>
      </x:c>
      <x:c r="W47" t="str">
        <x:v>LEU</x:v>
      </x:c>
      <x:c r="X47" t="str">
        <x:v>ASN</x:v>
      </x:c>
      <x:c r="Y47" t="str">
        <x:v>GLN</x:v>
      </x:c>
      <x:c r="Z47" t="str">
        <x:v>THR</x:v>
      </x:c>
      <x:c r="AA47" t="str">
        <x:v>HIS</x:v>
      </x:c>
      <x:c r="AB47" t="str">
        <x:v>MET</x:v>
      </x:c>
      <x:c r="AC47" t="str">
        <x:v>THR</x:v>
      </x:c>
      <x:c r="AD47" t="str">
        <x:v>LEU</x:v>
      </x:c>
      <x:c r="AE47" t="str">
        <x:v>HIS</x:v>
      </x:c>
      <x:c r="AF47" t="str">
        <x:v>HIS</x:v>
      </x:c>
      <x:c r="AG47" t="str">
        <x:v>VAL</x:v>
      </x:c>
      <x:c r="AH47" t="str">
        <x:v>ASN</x:v>
      </x:c>
      <x:c r="AI47" t="str">
        <x:v>ASN</x:v>
      </x:c>
      <x:c r="AJ47" t="str">
        <x:v>LEU</x:v>
      </x:c>
      <x:c r="AK47" t="str">
        <x:v>ASN</x:v>
      </x:c>
      <x:c r="AL47" t="str">
        <x:v>LEU</x:v>
      </x:c>
      <x:c r="AM47" t="str">
        <x:v>ASP</x:v>
      </x:c>
      <x:c r="AN47" t="str">
        <x:v>VAL</x:v>
      </x:c>
      <x:c r="AO47" t="str">
        <x:v>GLN</x:v>
      </x:c>
      <x:c r="AP47" t="str">
        <x:v>LEU</x:v>
      </x:c>
      <x:c r="AQ47" t="str">
        <x:v>GLU</x:v>
      </x:c>
      <x:c r="AR47" t="str">
        <x:v>GLN</x:v>
      </x:c>
      <x:c r="AS47" t="str">
        <x:v>GLN</x:v>
      </x:c>
      <x:c r="AT47" t="str">
        <x:v>MET</x:v>
      </x:c>
      <x:c r="AU47" t="str">
        <x:v>THR</x:v>
      </x:c>
      <x:c r="AV47" t="str">
        <x:v>THR</x:v>
      </x:c>
      <x:c r="AW47" t="str">
        <x:v>THR</x:v>
      </x:c>
      <x:c r="AX47" t="str">
        <x:v>MET</x:v>
      </x:c>
      <x:c r="AY47" t="str">
        <x:v>GLU</x:v>
      </x:c>
      <x:c r="AZ47" t="str">
        <x:v>MET</x:v>
      </x:c>
      <x:c r="BA47" t="str">
        <x:v>MET</x:v>
      </x:c>
      <x:c r="BB47" t="str">
        <x:v>HIS</x:v>
      </x:c>
      <x:c r="BC47" t="str">
        <x:v>GLU</x:v>
      </x:c>
      <x:c r="BD47" t="str">
        <x:v>HIS</x:v>
      </x:c>
      <x:c r="BE47" t="str">
        <x:v>PRO</x:v>
      </x:c>
      <x:c r="BF47" t="str">
        <x:v>PRO</x:v>
      </x:c>
      <x:c r="BG47" t="str">
        <x:v>HIS</x:v>
      </x:c>
      <x:c r="BH47" t="str">
        <x:v>GLN</x:v>
      </x:c>
      <x:c r="BI47" t="str">
        <x:v>GLN</x:v>
      </x:c>
      <x:c r="BJ47" t="str">
        <x:v>ALA</x:v>
      </x:c>
      <x:c r="BK47" t="str">
        <x:v>GLU</x:v>
      </x:c>
      <x:c r="BL47" t="str">
        <x:v>ASP</x:v>
      </x:c>
      <x:c r="BM47" t="str">
        <x:v>GLN</x:v>
      </x:c>
      <x:c r="BN47" t="str">
        <x:v>ALA</x:v>
      </x:c>
      <x:c r="BO47" t="str">
        <x:v>GLN</x:v>
      </x:c>
      <x:c r="BP47" t="str">
        <x:v>LEU</x:v>
      </x:c>
      <x:c r="BQ47" t="str">
        <x:v>LEU</x:v>
      </x:c>
      <x:c r="BR47" t="str">
        <x:v>PRO</x:v>
      </x:c>
      <x:c r="BS47" t="str">
        <x:v>MET</x:v>
      </x:c>
      <x:c r="BT47" t="str">
        <x:v>GLN</x:v>
      </x:c>
      <x:c r="BU47" t="str">
        <x:v>ASN</x:v>
      </x:c>
      <x:c r="BV47" t="str">
        <x:v>HIS</x:v>
      </x:c>
      <x:c r="BW47" t="str">
        <x:v>GLN</x:v>
      </x:c>
      <x:c r="BX47" t="str">
        <x:v>LEU</x:v>
      </x:c>
      <x:c r="BY47" t="str">
        <x:v>GLU</x:v>
      </x:c>
      <x:c r="BZ47" t="str">
        <x:v>THR</x:v>
      </x:c>
      <x:c r="CA47" t="str">
        <x:v>GLN</x:v>
      </x:c>
      <x:c r="CB47" t="str">
        <x:v>THR</x:v>
      </x:c>
      <x:c r="CC47" t="str">
        <x:v>LEU</x:v>
      </x:c>
      <x:c r="CD47" t="str">
        <x:v>PHE</x:v>
      </x:c>
      <x:c r="CE47" t="str">
        <x:v>MET</x:v>
      </x:c>
      <x:c r="CF47" t="str">
        <x:v>THR</x:v>
      </x:c>
      <x:c r="CG47" t="str">
        <x:v>GLN</x:v>
      </x:c>
      <x:c r="CH47" t="str">
        <x:v>ASP</x:v>
      </x:c>
      <x:c r="CI47" t="str">
        <x:v>GLN</x:v>
      </x:c>
      <x:c r="CJ47" t="str">
        <x:v>GLN</x:v>
      </x:c>
      <x:c r="CK47" t="str">
        <x:v>GLN</x:v>
      </x:c>
      <x:c r="CL47" t="str">
        <x:v>PRO</x:v>
      </x:c>
      <x:c r="CM47" t="str">
        <x:v>HIS</x:v>
      </x:c>
      <x:c r="CN47" t="str">
        <x:v>MET</x:v>
      </x:c>
      <x:c r="CO47" t="str">
        <x:v>GLU</x:v>
      </x:c>
      <x:c r="CP47" t="str">
        <x:v>GLN</x:v>
      </x:c>
      <x:c r="CQ47" t="str">
        <x:v>HIS</x:v>
      </x:c>
      <x:c r="CR47" t="str">
        <x:v>HIS</x:v>
      </x:c>
      <x:c r="CS47" t="str">
        <x:v>GLN</x:v>
      </x:c>
      <x:c r="CT47" t="str">
        <x:v>PRO</x:v>
      </x:c>
      <x:c r="CU47" t="str">
        <x:v>PRO</x:v>
      </x:c>
      <x:c r="CV47" t="str">
        <x:v>ALA</x:v>
      </x:c>
      <x:c r="CW47" t="str">
        <x:v>HIS</x:v>
      </x:c>
      <x:c r="CX47" t="str">
        <x:v>HIS</x:v>
      </x:c>
      <x:c r="CY47" t="str">
        <x:v>GLU</x:v>
      </x:c>
      <x:c r="CZ47" t="str">
        <x:v>HIS</x:v>
      </x:c>
      <x:c r="DA47" t="str">
        <x:v>HIS</x:v>
      </x:c>
      <x:c r="DB47" t="str">
        <x:v>PHE</x:v>
      </x:c>
      <x:c r="DC47" t="str">
        <x:v>ASN</x:v>
      </x:c>
      <x:c r="DD47" t="str">
        <x:v>GLN</x:v>
      </x:c>
      <x:c r="DE47" t="str">
        <x:v>GLN</x:v>
      </x:c>
      <x:c r="DF47" t="str">
        <x:v>HIS</x:v>
      </x:c>
      <x:c r="DG47" t="str">
        <x:v>MET</x:v>
      </x:c>
    </x:row>
    <x:row r="48">
      <x:c r="A48" t="n">
        <x:v>3</x:v>
      </x:c>
      <x:c r="B48" t="str">
        <x:v>VAL</x:v>
      </x:c>
      <x:c r="C48" t="str">
        <x:v>VAL</x:v>
      </x:c>
      <x:c r="D48" t="str">
        <x:v>HIS</x:v>
      </x:c>
      <x:c r="E48" t="str">
        <x:v>HIS</x:v>
      </x:c>
      <x:c r="F48" t="str">
        <x:v>THR</x:v>
      </x:c>
      <x:c r="G48" t="str">
        <x:v>MET</x:v>
      </x:c>
      <x:c r="H48" t="str">
        <x:v>VAL</x:v>
      </x:c>
      <x:c r="I48" t="str">
        <x:v>MET</x:v>
      </x:c>
      <x:c r="J48" t="str">
        <x:v>HIS</x:v>
      </x:c>
      <x:c r="K48" t="str">
        <x:v>ASN</x:v>
      </x:c>
      <x:c r="L48" t="str">
        <x:v>MET</x:v>
      </x:c>
      <x:c r="M48" t="str">
        <x:v>HIS</x:v>
      </x:c>
      <x:c r="N48" t="str">
        <x:v>HIS</x:v>
      </x:c>
      <x:c r="O48" t="str">
        <x:v>VAL</x:v>
      </x:c>
      <x:c r="P48" t="str">
        <x:v>HIS</x:v>
      </x:c>
      <x:c r="Q48" t="str">
        <x:v>GLY</x:v>
      </x:c>
      <x:c r="R48" t="str">
        <x:v>MET</x:v>
      </x:c>
      <x:c r="S48" t="str">
        <x:v>CYS</x:v>
      </x:c>
      <x:c r="T48" t="str">
        <x:v>THR</x:v>
      </x:c>
      <x:c r="U48" t="str">
        <x:v>MET</x:v>
      </x:c>
      <x:c r="V48" t="str">
        <x:v>MET</x:v>
      </x:c>
      <x:c r="W48" t="str">
        <x:v>HIS</x:v>
      </x:c>
      <x:c r="X48" t="str">
        <x:v>VAL</x:v>
      </x:c>
      <x:c r="Y48" t="str">
        <x:v>HIS</x:v>
      </x:c>
      <x:c r="Z48" t="str">
        <x:v>LEU</x:v>
      </x:c>
      <x:c r="AA48" t="str">
        <x:v>CYS</x:v>
      </x:c>
      <x:c r="AB48" t="str">
        <x:v>MET</x:v>
      </x:c>
      <x:c r="AC48" t="str">
        <x:v>GLN</x:v>
      </x:c>
      <x:c r="AD48" t="str">
        <x:v>VAL</x:v>
      </x:c>
      <x:c r="AE48" t="str">
        <x:v>MET</x:v>
      </x:c>
      <x:c r="AF48" t="str">
        <x:v>ASP</x:v>
      </x:c>
      <x:c r="AG48" t="str">
        <x:v>THR</x:v>
      </x:c>
      <x:c r="AH48" t="str">
        <x:v>MET</x:v>
      </x:c>
      <x:c r="AI48" t="str">
        <x:v>THR</x:v>
      </x:c>
      <x:c r="AJ48" t="str">
        <x:v>VAL</x:v>
      </x:c>
      <x:c r="AK48" t="str">
        <x:v>GLN</x:v>
      </x:c>
      <x:c r="AL48" t="str">
        <x:v>THR</x:v>
      </x:c>
      <x:c r="AM48" t="str">
        <x:v>MET</x:v>
      </x:c>
      <x:c r="AN48" t="str">
        <x:v>CYS</x:v>
      </x:c>
      <x:c r="AO48" t="str">
        <x:v>LEU</x:v>
      </x:c>
      <x:c r="AP48" t="str">
        <x:v>VAL</x:v>
      </x:c>
      <x:c r="AQ48" t="str">
        <x:v>MET</x:v>
      </x:c>
      <x:c r="AR48" t="str">
        <x:v>MET</x:v>
      </x:c>
      <x:c r="AS48" t="str">
        <x:v>MET</x:v>
      </x:c>
      <x:c r="AT48" t="str">
        <x:v>ASP</x:v>
      </x:c>
      <x:c r="AU48" t="str">
        <x:v>THR</x:v>
      </x:c>
      <x:c r="AV48" t="str">
        <x:v>LEU</x:v>
      </x:c>
      <x:c r="AW48" t="str">
        <x:v>THR</x:v>
      </x:c>
      <x:c r="AX48" t="str">
        <x:v>THR</x:v>
      </x:c>
      <x:c r="AY48" t="str">
        <x:v>GLN</x:v>
      </x:c>
      <x:c r="AZ48" t="str">
        <x:v>GLU</x:v>
      </x:c>
      <x:c r="BA48" t="str">
        <x:v>GLU</x:v>
      </x:c>
      <x:c r="BB48" t="str">
        <x:v>GLN</x:v>
      </x:c>
      <x:c r="BC48" t="str">
        <x:v>MET</x:v>
      </x:c>
      <x:c r="BD48" t="str">
        <x:v>GLN</x:v>
      </x:c>
      <x:c r="BE48" t="str">
        <x:v>ASP</x:v>
      </x:c>
      <x:c r="BF48" t="str">
        <x:v>ASP</x:v>
      </x:c>
      <x:c r="BG48" t="str">
        <x:v>MET</x:v>
      </x:c>
      <x:c r="BH48" t="str">
        <x:v>HIS</x:v>
      </x:c>
      <x:c r="BI48" t="str">
        <x:v>HIS</x:v>
      </x:c>
      <x:c r="BJ48" t="str">
        <x:v>GLN</x:v>
      </x:c>
      <x:c r="BK48" t="str">
        <x:v>HIS</x:v>
      </x:c>
      <x:c r="BL48" t="str">
        <x:v>GLU</x:v>
      </x:c>
      <x:c r="BM48" t="str">
        <x:v>ALA</x:v>
      </x:c>
      <x:c r="BN48" t="str">
        <x:v>HIS</x:v>
      </x:c>
      <x:c r="BO48" t="str">
        <x:v>MET</x:v>
      </x:c>
      <x:c r="BP48" t="str">
        <x:v>GLU</x:v>
      </x:c>
      <x:c r="BQ48" t="str">
        <x:v>GLN</x:v>
      </x:c>
      <x:c r="BR48" t="str">
        <x:v>GLN</x:v>
      </x:c>
      <x:c r="BS48" t="str">
        <x:v>GLN</x:v>
      </x:c>
      <x:c r="BT48" t="str">
        <x:v>GLU</x:v>
      </x:c>
      <x:c r="BU48" t="str">
        <x:v>PHE</x:v>
      </x:c>
      <x:c r="BV48" t="str">
        <x:v>ASP</x:v>
      </x:c>
      <x:c r="BW48" t="str">
        <x:v>MET</x:v>
      </x:c>
      <x:c r="BX48" t="str">
        <x:v>GLU</x:v>
      </x:c>
      <x:c r="BY48" t="str">
        <x:v>LEU</x:v>
      </x:c>
      <x:c r="BZ48" t="str">
        <x:v>LEU</x:v>
      </x:c>
      <x:c r="CA48" t="str">
        <x:v>HIS</x:v>
      </x:c>
      <x:c r="CB48" t="str">
        <x:v>THR</x:v>
      </x:c>
      <x:c r="CC48" t="str">
        <x:v>ASN</x:v>
      </x:c>
      <x:c r="CD48" t="str">
        <x:v>THR</x:v>
      </x:c>
      <x:c r="CE48" t="str">
        <x:v>HIS</x:v>
      </x:c>
      <x:c r="CF48" t="str">
        <x:v>VAL</x:v>
      </x:c>
      <x:c r="CG48" t="str">
        <x:v>MET</x:v>
      </x:c>
      <x:c r="CH48" t="str">
        <x:v>HIS</x:v>
      </x:c>
      <x:c r="CI48" t="str">
        <x:v>GLU</x:v>
      </x:c>
      <x:c r="CJ48" t="str">
        <x:v>MET</x:v>
      </x:c>
      <x:c r="CK48" t="str">
        <x:v>MET</x:v>
      </x:c>
      <x:c r="CL48" t="str">
        <x:v>GLN</x:v>
      </x:c>
      <x:c r="CM48" t="str">
        <x:v>GLU</x:v>
      </x:c>
      <x:c r="CN48" t="str">
        <x:v>ASP</x:v>
      </x:c>
      <x:c r="CO48" t="str">
        <x:v>HIS</x:v>
      </x:c>
      <x:c r="CP48" t="str">
        <x:v>GLN</x:v>
      </x:c>
      <x:c r="CQ48" t="str">
        <x:v>ASP</x:v>
      </x:c>
      <x:c r="CR48" t="str">
        <x:v>MET</x:v>
      </x:c>
      <x:c r="CS48" t="str">
        <x:v>PHE</x:v>
      </x:c>
      <x:c r="CT48" t="str">
        <x:v>GLN</x:v>
      </x:c>
      <x:c r="CU48" t="str">
        <x:v>GLN</x:v>
      </x:c>
      <x:c r="CV48" t="str">
        <x:v>HIS</x:v>
      </x:c>
      <x:c r="CW48" t="str">
        <x:v>MET</x:v>
      </x:c>
      <x:c r="CX48" t="str">
        <x:v>ALA</x:v>
      </x:c>
      <x:c r="CY48" t="str">
        <x:v>ASP</x:v>
      </x:c>
      <x:c r="CZ48" t="str">
        <x:v>GLN</x:v>
      </x:c>
      <x:c r="DA48" t="str">
        <x:v>MET</x:v>
      </x:c>
      <x:c r="DB48" t="str">
        <x:v>GLN</x:v>
      </x:c>
      <x:c r="DC48" t="str">
        <x:v>GLN</x:v>
      </x:c>
      <x:c r="DD48" t="str">
        <x:v>MET</x:v>
      </x:c>
      <x:c r="DE48" t="str">
        <x:v>MET</x:v>
      </x:c>
      <x:c r="DF48" t="str">
        <x:v>MET</x:v>
      </x:c>
      <x:c r="DG48" t="str">
        <x:v>HIS</x:v>
      </x:c>
    </x:row>
    <x:row r="49">
      <x:c r="A49" t="n">
        <x:v>4</x:v>
      </x:c>
      <x:c r="B49" t="str">
        <x:v>THR</x:v>
      </x:c>
      <x:c r="C49" t="str">
        <x:v>CYS</x:v>
      </x:c>
      <x:c r="D49" t="str">
        <x:v>ASP</x:v>
      </x:c>
      <x:c r="E49" t="str">
        <x:v>CYS</x:v>
      </x:c>
      <x:c r="F49" t="str">
        <x:v>GLN</x:v>
      </x:c>
      <x:c r="G49" t="str">
        <x:v>HIS</x:v>
      </x:c>
      <x:c r="H49" t="str">
        <x:v>CYS</x:v>
      </x:c>
      <x:c r="I49" t="str">
        <x:v>HIS</x:v>
      </x:c>
      <x:c r="J49" t="str">
        <x:v>CYS</x:v>
      </x:c>
      <x:c r="K49" t="str">
        <x:v>GLN</x:v>
      </x:c>
      <x:c r="L49" t="str">
        <x:v>THR</x:v>
      </x:c>
      <x:c r="M49" t="str">
        <x:v>ASP</x:v>
      </x:c>
      <x:c r="N49" t="str">
        <x:v>ASP</x:v>
      </x:c>
      <x:c r="O49" t="str">
        <x:v>CYS</x:v>
      </x:c>
      <x:c r="P49" t="str">
        <x:v>VAL</x:v>
      </x:c>
      <x:c r="Q49" t="str">
        <x:v>THR</x:v>
      </x:c>
      <x:c r="R49" t="str">
        <x:v>CYS</x:v>
      </x:c>
      <x:c r="S49" t="str">
        <x:v>THR</x:v>
      </x:c>
      <x:c r="T49" t="str">
        <x:v>THR</x:v>
      </x:c>
      <x:c r="U49" t="str">
        <x:v>THR</x:v>
      </x:c>
      <x:c r="V49" t="str">
        <x:v>LEU</x:v>
      </x:c>
      <x:c r="W49" t="str">
        <x:v>MET</x:v>
      </x:c>
      <x:c r="X49" t="str">
        <x:v>CYS</x:v>
      </x:c>
      <x:c r="Y49" t="str">
        <x:v>ASP</x:v>
      </x:c>
      <x:c r="Z49" t="str">
        <x:v>VAL</x:v>
      </x:c>
      <x:c r="AA49" t="str">
        <x:v>THR</x:v>
      </x:c>
      <x:c r="AB49" t="str">
        <x:v>ASP</x:v>
      </x:c>
      <x:c r="AC49" t="str">
        <x:v>MET</x:v>
      </x:c>
      <x:c r="AD49" t="str">
        <x:v>CYS</x:v>
      </x:c>
      <x:c r="AE49" t="str">
        <x:v>CYS</x:v>
      </x:c>
      <x:c r="AF49" t="str">
        <x:v>GLN</x:v>
      </x:c>
      <x:c r="AG49" t="str">
        <x:v>THR</x:v>
      </x:c>
      <x:c r="AH49" t="str">
        <x:v>VAL</x:v>
      </x:c>
      <x:c r="AI49" t="str">
        <x:v>VAL</x:v>
      </x:c>
      <x:c r="AJ49" t="str">
        <x:v>CYS</x:v>
      </x:c>
      <x:c r="AK49" t="str">
        <x:v>VAL</x:v>
      </x:c>
      <x:c r="AL49" t="str">
        <x:v>THR</x:v>
      </x:c>
      <x:c r="AM49" t="str">
        <x:v>MET</x:v>
      </x:c>
      <x:c r="AN49" t="str">
        <x:v>THR</x:v>
      </x:c>
      <x:c r="AO49" t="str">
        <x:v>THR</x:v>
      </x:c>
      <x:c r="AP49" t="str">
        <x:v>CYS</x:v>
      </x:c>
      <x:c r="AQ49" t="str">
        <x:v>HIS</x:v>
      </x:c>
      <x:c r="AR49" t="str">
        <x:v>HIS</x:v>
      </x:c>
      <x:c r="AS49" t="str">
        <x:v>LEU</x:v>
      </x:c>
      <x:c r="AT49" t="str">
        <x:v>GLN</x:v>
      </x:c>
      <x:c r="AU49" t="str">
        <x:v>LEU</x:v>
      </x:c>
      <x:c r="AV49" t="str">
        <x:v>ASN</x:v>
      </x:c>
      <x:c r="AW49" t="str">
        <x:v>THR</x:v>
      </x:c>
      <x:c r="AX49" t="str">
        <x:v>CYS</x:v>
      </x:c>
      <x:c r="AY49" t="str">
        <x:v>MET</x:v>
      </x:c>
      <x:c r="AZ49" t="str">
        <x:v>GLN</x:v>
      </x:c>
      <x:c r="BA49" t="str">
        <x:v>LEU</x:v>
      </x:c>
      <x:c r="BB49" t="str">
        <x:v>MET</x:v>
      </x:c>
      <x:c r="BC49" t="str">
        <x:v>MET</x:v>
      </x:c>
      <x:c r="BD49" t="str">
        <x:v>MET</x:v>
      </x:c>
      <x:c r="BE49" t="str">
        <x:v>MET</x:v>
      </x:c>
      <x:c r="BF49" t="str">
        <x:v>GLN</x:v>
      </x:c>
      <x:c r="BG49" t="str">
        <x:v>MET</x:v>
      </x:c>
      <x:c r="BH49" t="str">
        <x:v>MET</x:v>
      </x:c>
      <x:c r="BI49" t="str">
        <x:v>PRO</x:v>
      </x:c>
      <x:c r="BJ49" t="str">
        <x:v>ASP</x:v>
      </x:c>
      <x:c r="BK49" t="str">
        <x:v>MET</x:v>
      </x:c>
      <x:c r="BL49" t="str">
        <x:v>MET</x:v>
      </x:c>
      <x:c r="BM49" t="str">
        <x:v>ASP</x:v>
      </x:c>
      <x:c r="BN49" t="str">
        <x:v>GLU</x:v>
      </x:c>
      <x:c r="BO49" t="str">
        <x:v>GLU</x:v>
      </x:c>
      <x:c r="BP49" t="str">
        <x:v>PHE</x:v>
      </x:c>
      <x:c r="BQ49" t="str">
        <x:v>MET</x:v>
      </x:c>
      <x:c r="BR49" t="str">
        <x:v>ALA</x:v>
      </x:c>
      <x:c r="BS49" t="str">
        <x:v>ASP</x:v>
      </x:c>
      <x:c r="BT49" t="str">
        <x:v>ASP</x:v>
      </x:c>
      <x:c r="BU49" t="str">
        <x:v>LEU</x:v>
      </x:c>
      <x:c r="BV49" t="str">
        <x:v>MET</x:v>
      </x:c>
      <x:c r="BW49" t="str">
        <x:v>GLU</x:v>
      </x:c>
      <x:c r="BX49" t="str">
        <x:v>ASN</x:v>
      </x:c>
      <x:c r="BY49" t="str">
        <x:v>PHE</x:v>
      </x:c>
      <x:c r="BZ49" t="str">
        <x:v>ASN</x:v>
      </x:c>
      <x:c r="CA49" t="str">
        <x:v>ASN</x:v>
      </x:c>
      <x:c r="CB49" t="str">
        <x:v>LEU</x:v>
      </x:c>
      <x:c r="CC49" t="str">
        <x:v>THR</x:v>
      </x:c>
      <x:c r="CD49" t="str">
        <x:v>HIS</x:v>
      </x:c>
      <x:c r="CE49" t="str">
        <x:v>LEU</x:v>
      </x:c>
      <x:c r="CF49" t="str">
        <x:v>THR</x:v>
      </x:c>
      <x:c r="CG49" t="str">
        <x:v>LEU</x:v>
      </x:c>
      <x:c r="CH49" t="str">
        <x:v>THR</x:v>
      </x:c>
      <x:c r="CI49" t="str">
        <x:v>MET</x:v>
      </x:c>
      <x:c r="CJ49" t="str">
        <x:v>HIS</x:v>
      </x:c>
      <x:c r="CK49" t="str">
        <x:v>GLN</x:v>
      </x:c>
      <x:c r="CL49" t="str">
        <x:v>GLU</x:v>
      </x:c>
      <x:c r="CM49" t="str">
        <x:v>PRO</x:v>
      </x:c>
      <x:c r="CN49" t="str">
        <x:v>MET</x:v>
      </x:c>
      <x:c r="CO49" t="str">
        <x:v>MET</x:v>
      </x:c>
      <x:c r="CP49" t="str">
        <x:v>MET</x:v>
      </x:c>
      <x:c r="CQ49" t="str">
        <x:v>PRO</x:v>
      </x:c>
      <x:c r="CR49" t="str">
        <x:v>ASP</x:v>
      </x:c>
      <x:c r="CS49" t="str">
        <x:v>GLU</x:v>
      </x:c>
      <x:c r="CT49" t="str">
        <x:v>ALA</x:v>
      </x:c>
      <x:c r="CU49" t="str">
        <x:v>MET</x:v>
      </x:c>
      <x:c r="CV49" t="str">
        <x:v>MET</x:v>
      </x:c>
      <x:c r="CW49" t="str">
        <x:v>GLN</x:v>
      </x:c>
      <x:c r="CX49" t="str">
        <x:v>GLU</x:v>
      </x:c>
      <x:c r="CY49" t="str">
        <x:v>MET</x:v>
      </x:c>
      <x:c r="CZ49" t="str">
        <x:v>MET</x:v>
      </x:c>
      <x:c r="DA49" t="str">
        <x:v>ALA</x:v>
      </x:c>
      <x:c r="DB49" t="str">
        <x:v>MET</x:v>
      </x:c>
      <x:c r="DC49" t="str">
        <x:v>GLN</x:v>
      </x:c>
      <x:c r="DD49" t="str">
        <x:v>GLU</x:v>
      </x:c>
      <x:c r="DE49" t="str">
        <x:v>PHE</x:v>
      </x:c>
      <x:c r="DF49" t="str">
        <x:v>MET</x:v>
      </x:c>
      <x:c r="DG49" t="str">
        <x:v>ASP</x:v>
      </x:c>
    </x:row>
    <x:row r="50">
      <x:c r="A50" t="n">
        <x:v>5</x:v>
      </x:c>
      <x:c r="B50" t="str">
        <x:v>THR</x:v>
      </x:c>
      <x:c r="C50" t="str">
        <x:v>GLY</x:v>
      </x:c>
      <x:c r="D50" t="str">
        <x:v>MET</x:v>
      </x:c>
      <x:c r="E50" t="str">
        <x:v>THR</x:v>
      </x:c>
      <x:c r="F50" t="str">
        <x:v>HIS</x:v>
      </x:c>
      <x:c r="G50" t="str">
        <x:v>THR</x:v>
      </x:c>
      <x:c r="H50" t="str">
        <x:v>THR</x:v>
      </x:c>
      <x:c r="I50" t="str">
        <x:v>ASP</x:v>
      </x:c>
      <x:c r="J50" t="str">
        <x:v>THR</x:v>
      </x:c>
      <x:c r="K50" t="str">
        <x:v>VAL</x:v>
      </x:c>
      <x:c r="L50" t="str">
        <x:v>THR</x:v>
      </x:c>
      <x:c r="M50" t="str">
        <x:v>MET</x:v>
      </x:c>
      <x:c r="N50" t="str">
        <x:v>MET</x:v>
      </x:c>
      <x:c r="O50" t="str">
        <x:v>GLY</x:v>
      </x:c>
      <x:c r="P50" t="str">
        <x:v>CYS</x:v>
      </x:c>
      <x:c r="Q50" t="str">
        <x:v>THR</x:v>
      </x:c>
      <x:c r="R50" t="str">
        <x:v>THR</x:v>
      </x:c>
      <x:c r="S50" t="str">
        <x:v>THR</x:v>
      </x:c>
      <x:c r="T50" t="str">
        <x:v>LEU</x:v>
      </x:c>
      <x:c r="U50" t="str">
        <x:v>THR</x:v>
      </x:c>
      <x:c r="V50" t="str">
        <x:v>ASN</x:v>
      </x:c>
      <x:c r="W50" t="str">
        <x:v>ASN</x:v>
      </x:c>
      <x:c r="X50" t="str">
        <x:v>THR</x:v>
      </x:c>
      <x:c r="Y50" t="str">
        <x:v>HIS</x:v>
      </x:c>
      <x:c r="Z50" t="str">
        <x:v>THR</x:v>
      </x:c>
      <x:c r="AA50" t="str">
        <x:v>THR</x:v>
      </x:c>
      <x:c r="AB50" t="str">
        <x:v>THR</x:v>
      </x:c>
      <x:c r="AC50" t="str">
        <x:v>HIS</x:v>
      </x:c>
      <x:c r="AD50" t="str">
        <x:v>THR</x:v>
      </x:c>
      <x:c r="AE50" t="str">
        <x:v>THR</x:v>
      </x:c>
      <x:c r="AF50" t="str">
        <x:v>MET</x:v>
      </x:c>
      <x:c r="AG50" t="str">
        <x:v>THR</x:v>
      </x:c>
      <x:c r="AH50" t="str">
        <x:v>CYS</x:v>
      </x:c>
      <x:c r="AI50" t="str">
        <x:v>THR</x:v>
      </x:c>
      <x:c r="AJ50" t="str">
        <x:v>THR</x:v>
      </x:c>
      <x:c r="AK50" t="str">
        <x:v>THR</x:v>
      </x:c>
      <x:c r="AL50" t="str">
        <x:v>THR</x:v>
      </x:c>
      <x:c r="AM50" t="str">
        <x:v>HIS</x:v>
      </x:c>
      <x:c r="AN50" t="str">
        <x:v>THR</x:v>
      </x:c>
      <x:c r="AO50" t="str">
        <x:v>THR</x:v>
      </x:c>
      <x:c r="AP50" t="str">
        <x:v>GLY</x:v>
      </x:c>
      <x:c r="AQ50" t="str">
        <x:v>MET</x:v>
      </x:c>
      <x:c r="AR50" t="str">
        <x:v>PRO</x:v>
      </x:c>
      <x:c r="AS50" t="str">
        <x:v>HIS</x:v>
      </x:c>
      <x:c r="AT50" t="str">
        <x:v>MET</x:v>
      </x:c>
      <x:c r="AU50" t="str">
        <x:v>ASN</x:v>
      </x:c>
      <x:c r="AV50" t="str">
        <x:v>PRO</x:v>
      </x:c>
      <x:c r="AW50" t="str">
        <x:v>LEU</x:v>
      </x:c>
      <x:c r="AX50" t="str">
        <x:v>THR</x:v>
      </x:c>
      <x:c r="AY50" t="str">
        <x:v>MET</x:v>
      </x:c>
      <x:c r="AZ50" t="str">
        <x:v>MET</x:v>
      </x:c>
      <x:c r="BA50" t="str">
        <x:v>MET</x:v>
      </x:c>
      <x:c r="BB50" t="str">
        <x:v>MET</x:v>
      </x:c>
      <x:c r="BC50" t="str">
        <x:v>LEU</x:v>
      </x:c>
      <x:c r="BD50" t="str">
        <x:v>MET</x:v>
      </x:c>
      <x:c r="BE50" t="str">
        <x:v>MET</x:v>
      </x:c>
      <x:c r="BF50" t="str">
        <x:v>GLU</x:v>
      </x:c>
      <x:c r="BG50" t="str">
        <x:v>ASP</x:v>
      </x:c>
      <x:c r="BH50" t="str">
        <x:v>ASP</x:v>
      </x:c>
      <x:c r="BI50" t="str">
        <x:v>MET</x:v>
      </x:c>
      <x:c r="BJ50" t="str">
        <x:v>HIS</x:v>
      </x:c>
      <x:c r="BK50" t="str">
        <x:v>MET</x:v>
      </x:c>
      <x:c r="BL50" t="str">
        <x:v>MET</x:v>
      </x:c>
      <x:c r="BM50" t="str">
        <x:v>HIS</x:v>
      </x:c>
      <x:c r="BN50" t="str">
        <x:v>MET</x:v>
      </x:c>
      <x:c r="BO50" t="str">
        <x:v>GLN</x:v>
      </x:c>
      <x:c r="BP50" t="str">
        <x:v>GLN</x:v>
      </x:c>
      <x:c r="BQ50" t="str">
        <x:v>ASP</x:v>
      </x:c>
      <x:c r="BR50" t="str">
        <x:v>HIS</x:v>
      </x:c>
      <x:c r="BS50" t="str">
        <x:v>GLU</x:v>
      </x:c>
      <x:c r="BT50" t="str">
        <x:v>MET</x:v>
      </x:c>
      <x:c r="BU50" t="str">
        <x:v>THR</x:v>
      </x:c>
      <x:c r="BV50" t="str">
        <x:v>MET</x:v>
      </x:c>
      <x:c r="BW50" t="str">
        <x:v>GLN</x:v>
      </x:c>
      <x:c r="BX50" t="str">
        <x:v>MET</x:v>
      </x:c>
      <x:c r="BY50" t="str">
        <x:v>LEU</x:v>
      </x:c>
      <x:c r="BZ50" t="str">
        <x:v>PRO</x:v>
      </x:c>
      <x:c r="CA50" t="str">
        <x:v>MET</x:v>
      </x:c>
      <x:c r="CB50" t="str">
        <x:v>HIS</x:v>
      </x:c>
      <x:c r="CC50" t="str">
        <x:v>THR</x:v>
      </x:c>
      <x:c r="CD50" t="str">
        <x:v>ASN</x:v>
      </x:c>
      <x:c r="CE50" t="str">
        <x:v>THR</x:v>
      </x:c>
      <x:c r="CF50" t="str">
        <x:v>THR</x:v>
      </x:c>
      <x:c r="CG50" t="str">
        <x:v>ASN</x:v>
      </x:c>
      <x:c r="CH50" t="str">
        <x:v>THR</x:v>
      </x:c>
      <x:c r="CI50" t="str">
        <x:v>ASP</x:v>
      </x:c>
      <x:c r="CJ50" t="str">
        <x:v>MET</x:v>
      </x:c>
      <x:c r="CK50" t="str">
        <x:v>GLU</x:v>
      </x:c>
      <x:c r="CL50" t="str">
        <x:v>LEU</x:v>
      </x:c>
      <x:c r="CM50" t="str">
        <x:v>GLN</x:v>
      </x:c>
      <x:c r="CN50" t="str">
        <x:v>HIS</x:v>
      </x:c>
      <x:c r="CO50" t="str">
        <x:v>ASP</x:v>
      </x:c>
      <x:c r="CP50" t="str">
        <x:v>GLU</x:v>
      </x:c>
      <x:c r="CQ50" t="str">
        <x:v>GLN</x:v>
      </x:c>
      <x:c r="CR50" t="str">
        <x:v>GLN</x:v>
      </x:c>
      <x:c r="CS50" t="str">
        <x:v>MET</x:v>
      </x:c>
      <x:c r="CT50" t="str">
        <x:v>HIS</x:v>
      </x:c>
      <x:c r="CU50" t="str">
        <x:v>GLU</x:v>
      </x:c>
      <x:c r="CV50" t="str">
        <x:v>ASP</x:v>
      </x:c>
      <x:c r="CW50" t="str">
        <x:v>GLU</x:v>
      </x:c>
      <x:c r="CX50" t="str">
        <x:v>MET</x:v>
      </x:c>
      <x:c r="CY50" t="str">
        <x:v>GLN</x:v>
      </x:c>
      <x:c r="CZ50" t="str">
        <x:v>GLU</x:v>
      </x:c>
      <x:c r="DA50" t="str">
        <x:v>GLN</x:v>
      </x:c>
      <x:c r="DB50" t="str">
        <x:v>GLN</x:v>
      </x:c>
      <x:c r="DC50" t="str">
        <x:v>MET</x:v>
      </x:c>
      <x:c r="DD50" t="str">
        <x:v>GLN</x:v>
      </x:c>
      <x:c r="DE50" t="str">
        <x:v>GLN</x:v>
      </x:c>
      <x:c r="DF50" t="str">
        <x:v>ASP</x:v>
      </x:c>
      <x:c r="DG50" t="str">
        <x:v>PRO</x:v>
      </x:c>
    </x:row>
    <x:row r="51">
      <x:c r="A51" t="n">
        <x:v>6</x:v>
      </x:c>
      <x:c r="B51" t="str">
        <x:v>THR</x:v>
      </x:c>
      <x:c r="C51" t="str">
        <x:v>THR</x:v>
      </x:c>
      <x:c r="D51" t="str">
        <x:v>THR</x:v>
      </x:c>
      <x:c r="E51" t="str">
        <x:v>THR</x:v>
      </x:c>
      <x:c r="F51" t="str">
        <x:v>PRO</x:v>
      </x:c>
      <x:c r="G51" t="str">
        <x:v>THR</x:v>
      </x:c>
      <x:c r="H51" t="str">
        <x:v>THR</x:v>
      </x:c>
      <x:c r="I51" t="str">
        <x:v>HIS</x:v>
      </x:c>
      <x:c r="J51" t="str">
        <x:v>THR</x:v>
      </x:c>
      <x:c r="K51" t="str">
        <x:v>THR</x:v>
      </x:c>
      <x:c r="L51" t="str">
        <x:v>LEU</x:v>
      </x:c>
      <x:c r="M51" t="str">
        <x:v>THR</x:v>
      </x:c>
      <x:c r="N51" t="str">
        <x:v>HIS</x:v>
      </x:c>
      <x:c r="O51" t="str">
        <x:v>THR</x:v>
      </x:c>
      <x:c r="P51" t="str">
        <x:v>GLY</x:v>
      </x:c>
      <x:c r="Q51" t="str">
        <x:v>LEU</x:v>
      </x:c>
      <x:c r="R51" t="str">
        <x:v>THR</x:v>
      </x:c>
      <x:c r="S51" t="str">
        <x:v>LEU</x:v>
      </x:c>
      <x:c r="T51" t="str">
        <x:v>ASN</x:v>
      </x:c>
      <x:c r="U51" t="str">
        <x:v>LEU</x:v>
      </x:c>
      <x:c r="V51" t="str">
        <x:v>VAL</x:v>
      </x:c>
      <x:c r="W51" t="str">
        <x:v>VAL</x:v>
      </x:c>
      <x:c r="X51" t="str">
        <x:v>THR</x:v>
      </x:c>
      <x:c r="Y51" t="str">
        <x:v>MET</x:v>
      </x:c>
      <x:c r="Z51" t="str">
        <x:v>THR</x:v>
      </x:c>
      <x:c r="AA51" t="str">
        <x:v>LEU</x:v>
      </x:c>
      <x:c r="AB51" t="str">
        <x:v>THR</x:v>
      </x:c>
      <x:c r="AC51" t="str">
        <x:v>ASP</x:v>
      </x:c>
      <x:c r="AD51" t="str">
        <x:v>THR</x:v>
      </x:c>
      <x:c r="AE51" t="str">
        <x:v>THR</x:v>
      </x:c>
      <x:c r="AF51" t="str">
        <x:v>THR</x:v>
      </x:c>
      <x:c r="AG51" t="str">
        <x:v>LEU</x:v>
      </x:c>
      <x:c r="AH51" t="str">
        <x:v>THR</x:v>
      </x:c>
      <x:c r="AI51" t="str">
        <x:v>THR</x:v>
      </x:c>
      <x:c r="AJ51" t="str">
        <x:v>THR</x:v>
      </x:c>
      <x:c r="AK51" t="str">
        <x:v>CYS</x:v>
      </x:c>
      <x:c r="AL51" t="str">
        <x:v>ASN</x:v>
      </x:c>
      <x:c r="AM51" t="str">
        <x:v>HIS</x:v>
      </x:c>
      <x:c r="AN51" t="str">
        <x:v>THR</x:v>
      </x:c>
      <x:c r="AO51" t="str">
        <x:v>ASN</x:v>
      </x:c>
      <x:c r="AP51" t="str">
        <x:v>THR</x:v>
      </x:c>
      <x:c r="AQ51" t="str">
        <x:v>PRO</x:v>
      </x:c>
      <x:c r="AR51" t="str">
        <x:v>MET</x:v>
      </x:c>
      <x:c r="AS51" t="str">
        <x:v>PRO</x:v>
      </x:c>
      <x:c r="AT51" t="str">
        <x:v>THR</x:v>
      </x:c>
      <x:c r="AU51" t="str">
        <x:v>PRO</x:v>
      </x:c>
      <x:c r="AV51" t="str">
        <x:v>HIS</x:v>
      </x:c>
      <x:c r="AW51" t="str">
        <x:v>ASN</x:v>
      </x:c>
      <x:c r="AX51" t="str">
        <x:v>THR</x:v>
      </x:c>
      <x:c r="AY51" t="str">
        <x:v>LEU</x:v>
      </x:c>
      <x:c r="AZ51" t="str">
        <x:v>LEU</x:v>
      </x:c>
      <x:c r="BA51" t="str">
        <x:v>GLN</x:v>
      </x:c>
      <x:c r="BB51" t="str">
        <x:v>LEU</x:v>
      </x:c>
      <x:c r="BC51" t="str">
        <x:v>GLN</x:v>
      </x:c>
      <x:c r="BD51" t="str">
        <x:v>LEU</x:v>
      </x:c>
      <x:c r="BE51" t="str">
        <x:v>GLU</x:v>
      </x:c>
      <x:c r="BF51" t="str">
        <x:v>MET</x:v>
      </x:c>
      <x:c r="BG51" t="str">
        <x:v>ASN</x:v>
      </x:c>
      <x:c r="BH51" t="str">
        <x:v>MET</x:v>
      </x:c>
      <x:c r="BI51" t="str">
        <x:v>LEU</x:v>
      </x:c>
      <x:c r="BJ51" t="str">
        <x:v>GLU</x:v>
      </x:c>
      <x:c r="BK51" t="str">
        <x:v>ASP</x:v>
      </x:c>
      <x:c r="BL51" t="str">
        <x:v>GLN</x:v>
      </x:c>
      <x:c r="BM51" t="str">
        <x:v>GLU</x:v>
      </x:c>
      <x:c r="BN51" t="str">
        <x:v>ASP</x:v>
      </x:c>
      <x:c r="BO51" t="str">
        <x:v>ASP</x:v>
      </x:c>
      <x:c r="BP51" t="str">
        <x:v>MET</x:v>
      </x:c>
      <x:c r="BQ51" t="str">
        <x:v>GLN</x:v>
      </x:c>
      <x:c r="BR51" t="str">
        <x:v>GLU</x:v>
      </x:c>
      <x:c r="BS51" t="str">
        <x:v>HIS</x:v>
      </x:c>
      <x:c r="BT51" t="str">
        <x:v>PRO</x:v>
      </x:c>
      <x:c r="BU51" t="str">
        <x:v>LEU</x:v>
      </x:c>
      <x:c r="BV51" t="str">
        <x:v>GLN</x:v>
      </x:c>
      <x:c r="BW51" t="str">
        <x:v>PHE</x:v>
      </x:c>
      <x:c r="BX51" t="str">
        <x:v>GLN</x:v>
      </x:c>
      <x:c r="BY51" t="str">
        <x:v>ASN</x:v>
      </x:c>
      <x:c r="BZ51" t="str">
        <x:v>HIS</x:v>
      </x:c>
      <x:c r="CA51" t="str">
        <x:v>ASP</x:v>
      </x:c>
      <x:c r="CB51" t="str">
        <x:v>VAL</x:v>
      </x:c>
      <x:c r="CC51" t="str">
        <x:v>LEU</x:v>
      </x:c>
      <x:c r="CD51" t="str">
        <x:v>MET</x:v>
      </x:c>
      <x:c r="CE51" t="str">
        <x:v>VAL</x:v>
      </x:c>
      <x:c r="CF51" t="str">
        <x:v>LEU</x:v>
      </x:c>
      <x:c r="CG51" t="str">
        <x:v>GLN</x:v>
      </x:c>
      <x:c r="CH51" t="str">
        <x:v>LEU</x:v>
      </x:c>
      <x:c r="CI51" t="str">
        <x:v>LEU</x:v>
      </x:c>
      <x:c r="CJ51" t="str">
        <x:v>ASP</x:v>
      </x:c>
      <x:c r="CK51" t="str">
        <x:v>ASN</x:v>
      </x:c>
      <x:c r="CL51" t="str">
        <x:v>MET</x:v>
      </x:c>
      <x:c r="CM51" t="str">
        <x:v>ASP</x:v>
      </x:c>
      <x:c r="CN51" t="str">
        <x:v>ASN</x:v>
      </x:c>
      <x:c r="CO51" t="str">
        <x:v>ASN</x:v>
      </x:c>
      <x:c r="CP51" t="str">
        <x:v>LEU</x:v>
      </x:c>
      <x:c r="CQ51" t="str">
        <x:v>ARG</x:v>
      </x:c>
      <x:c r="CR51" t="str">
        <x:v>MET</x:v>
      </x:c>
      <x:c r="CS51" t="str">
        <x:v>GLN</x:v>
      </x:c>
      <x:c r="CT51" t="str">
        <x:v>GLU</x:v>
      </x:c>
      <x:c r="CU51" t="str">
        <x:v>ASP</x:v>
      </x:c>
      <x:c r="CV51" t="str">
        <x:v>GLU</x:v>
      </x:c>
      <x:c r="CW51" t="str">
        <x:v>ASP</x:v>
      </x:c>
      <x:c r="CX51" t="str">
        <x:v>ASP</x:v>
      </x:c>
      <x:c r="CY51" t="str">
        <x:v>HIS</x:v>
      </x:c>
      <x:c r="CZ51" t="str">
        <x:v>ALA</x:v>
      </x:c>
      <x:c r="DA51" t="str">
        <x:v>GLU</x:v>
      </x:c>
      <x:c r="DB51" t="str">
        <x:v>GLU</x:v>
      </x:c>
      <x:c r="DC51" t="str">
        <x:v>GLU</x:v>
      </x:c>
      <x:c r="DD51" t="str">
        <x:v>PHE</x:v>
      </x:c>
      <x:c r="DE51" t="str">
        <x:v>GLU</x:v>
      </x:c>
      <x:c r="DF51" t="str">
        <x:v>THR</x:v>
      </x:c>
      <x:c r="DG51" t="str">
        <x:v>THR</x:v>
      </x:c>
    </x:row>
    <x:row r="52">
      <x:c r="A52" t="n">
        <x:v>7</x:v>
      </x:c>
      <x:c r="B52" t="str">
        <x:v>ASN</x:v>
      </x:c>
      <x:c r="C52" t="str">
        <x:v>THR</x:v>
      </x:c>
      <x:c r="D52" t="str">
        <x:v>THR</x:v>
      </x:c>
      <x:c r="E52" t="str">
        <x:v>LEU</x:v>
      </x:c>
      <x:c r="F52" t="str">
        <x:v>VAL</x:v>
      </x:c>
      <x:c r="G52" t="str">
        <x:v>LEU</x:v>
      </x:c>
      <x:c r="H52" t="str">
        <x:v>THR</x:v>
      </x:c>
      <x:c r="I52" t="str">
        <x:v>PHE</x:v>
      </x:c>
      <x:c r="J52" t="str">
        <x:v>LEU</x:v>
      </x:c>
      <x:c r="K52" t="str">
        <x:v>CYS</x:v>
      </x:c>
      <x:c r="L52" t="str">
        <x:v>ASN</x:v>
      </x:c>
      <x:c r="M52" t="str">
        <x:v>THR</x:v>
      </x:c>
      <x:c r="N52" t="str">
        <x:v>THR</x:v>
      </x:c>
      <x:c r="O52" t="str">
        <x:v>THR</x:v>
      </x:c>
      <x:c r="P52" t="str">
        <x:v>THR</x:v>
      </x:c>
      <x:c r="Q52" t="str">
        <x:v>ASN</x:v>
      </x:c>
      <x:c r="R52" t="str">
        <x:v>LEU</x:v>
      </x:c>
      <x:c r="S52" t="str">
        <x:v>ASN</x:v>
      </x:c>
      <x:c r="T52" t="str">
        <x:v>PRO</x:v>
      </x:c>
      <x:c r="U52" t="str">
        <x:v>ASN</x:v>
      </x:c>
      <x:c r="V52" t="str">
        <x:v>THR</x:v>
      </x:c>
      <x:c r="W52" t="str">
        <x:v>THR</x:v>
      </x:c>
      <x:c r="X52" t="str">
        <x:v>LEU</x:v>
      </x:c>
      <x:c r="Y52" t="str">
        <x:v>PHE</x:v>
      </x:c>
      <x:c r="Z52" t="str">
        <x:v>ASN</x:v>
      </x:c>
      <x:c r="AA52" t="str">
        <x:v>ASN</x:v>
      </x:c>
      <x:c r="AB52" t="str">
        <x:v>LEU</x:v>
      </x:c>
      <x:c r="AC52" t="str">
        <x:v>THR</x:v>
      </x:c>
      <x:c r="AD52" t="str">
        <x:v>THR</x:v>
      </x:c>
      <x:c r="AE52" t="str">
        <x:v>LEU</x:v>
      </x:c>
      <x:c r="AF52" t="str">
        <x:v>THR</x:v>
      </x:c>
      <x:c r="AG52" t="str">
        <x:v>ASN</x:v>
      </x:c>
      <x:c r="AH52" t="str">
        <x:v>THR</x:v>
      </x:c>
      <x:c r="AI52" t="str">
        <x:v>ASN</x:v>
      </x:c>
      <x:c r="AJ52" t="str">
        <x:v>ASN</x:v>
      </x:c>
      <x:c r="AK52" t="str">
        <x:v>GLY</x:v>
      </x:c>
      <x:c r="AL52" t="str">
        <x:v>PRO</x:v>
      </x:c>
      <x:c r="AM52" t="str">
        <x:v>THR</x:v>
      </x:c>
      <x:c r="AN52" t="str">
        <x:v>LEU</x:v>
      </x:c>
      <x:c r="AO52" t="str">
        <x:v>PRO</x:v>
      </x:c>
      <x:c r="AP52" t="str">
        <x:v>THR</x:v>
      </x:c>
      <x:c r="AQ52" t="str">
        <x:v>LEU</x:v>
      </x:c>
      <x:c r="AR52" t="str">
        <x:v>LEU</x:v>
      </x:c>
      <x:c r="AS52" t="str">
        <x:v>MET</x:v>
      </x:c>
      <x:c r="AT52" t="str">
        <x:v>THR</x:v>
      </x:c>
      <x:c r="AU52" t="str">
        <x:v>HIS</x:v>
      </x:c>
      <x:c r="AV52" t="str">
        <x:v>VAL</x:v>
      </x:c>
      <x:c r="AW52" t="str">
        <x:v>PRO</x:v>
      </x:c>
      <x:c r="AX52" t="str">
        <x:v>LEU</x:v>
      </x:c>
      <x:c r="AY52" t="str">
        <x:v>GLN</x:v>
      </x:c>
      <x:c r="AZ52" t="str">
        <x:v>ASP</x:v>
      </x:c>
      <x:c r="BA52" t="str">
        <x:v>ASP</x:v>
      </x:c>
      <x:c r="BB52" t="str">
        <x:v>ASP</x:v>
      </x:c>
      <x:c r="BC52" t="str">
        <x:v>ASP</x:v>
      </x:c>
      <x:c r="BD52" t="str">
        <x:v>ASP</x:v>
      </x:c>
      <x:c r="BE52" t="str">
        <x:v>ASN</x:v>
      </x:c>
      <x:c r="BF52" t="str">
        <x:v>HIS</x:v>
      </x:c>
      <x:c r="BG52" t="str">
        <x:v>GLN</x:v>
      </x:c>
      <x:c r="BH52" t="str">
        <x:v>ASN</x:v>
      </x:c>
      <x:c r="BI52" t="str">
        <x:v>GLU</x:v>
      </x:c>
      <x:c r="BJ52" t="str">
        <x:v>MET</x:v>
      </x:c>
      <x:c r="BK52" t="str">
        <x:v>PRO</x:v>
      </x:c>
      <x:c r="BL52" t="str">
        <x:v>LEU</x:v>
      </x:c>
      <x:c r="BM52" t="str">
        <x:v>MET</x:v>
      </x:c>
      <x:c r="BN52" t="str">
        <x:v>GLN</x:v>
      </x:c>
      <x:c r="BO52" t="str">
        <x:v>PHE</x:v>
      </x:c>
      <x:c r="BP52" t="str">
        <x:v>MET</x:v>
      </x:c>
      <x:c r="BQ52" t="str">
        <x:v>HIS</x:v>
      </x:c>
      <x:c r="BR52" t="str">
        <x:v>ASP</x:v>
      </x:c>
      <x:c r="BS52" t="str">
        <x:v>PRO</x:v>
      </x:c>
      <x:c r="BT52" t="str">
        <x:v>HIS</x:v>
      </x:c>
      <x:c r="BU52" t="str">
        <x:v>ASN</x:v>
      </x:c>
      <x:c r="BV52" t="str">
        <x:v>GLN</x:v>
      </x:c>
      <x:c r="BW52" t="str">
        <x:v>MET</x:v>
      </x:c>
      <x:c r="BX52" t="str">
        <x:v>MET</x:v>
      </x:c>
      <x:c r="BY52" t="str">
        <x:v>PRO</x:v>
      </x:c>
      <x:c r="BZ52" t="str">
        <x:v>VAL</x:v>
      </x:c>
      <x:c r="CA52" t="str">
        <x:v>MET</x:v>
      </x:c>
      <x:c r="CB52" t="str">
        <x:v>CYS</x:v>
      </x:c>
      <x:c r="CC52" t="str">
        <x:v>ASN</x:v>
      </x:c>
      <x:c r="CD52" t="str">
        <x:v>LEU</x:v>
      </x:c>
      <x:c r="CE52" t="str">
        <x:v>THR</x:v>
      </x:c>
      <x:c r="CF52" t="str">
        <x:v>ASN</x:v>
      </x:c>
      <x:c r="CG52" t="str">
        <x:v>HIS</x:v>
      </x:c>
      <x:c r="CH52" t="str">
        <x:v>ASN</x:v>
      </x:c>
      <x:c r="CI52" t="str">
        <x:v>HIS</x:v>
      </x:c>
      <x:c r="CJ52" t="str">
        <x:v>ASN</x:v>
      </x:c>
      <x:c r="CK52" t="str">
        <x:v>ASP</x:v>
      </x:c>
      <x:c r="CL52" t="str">
        <x:v>HIS</x:v>
      </x:c>
      <x:c r="CM52" t="str">
        <x:v>ASN</x:v>
      </x:c>
      <x:c r="CN52" t="str">
        <x:v>GLN</x:v>
      </x:c>
      <x:c r="CO52" t="str">
        <x:v>MET</x:v>
      </x:c>
      <x:c r="CP52" t="str">
        <x:v>HIS</x:v>
      </x:c>
      <x:c r="CQ52" t="str">
        <x:v>THR</x:v>
      </x:c>
      <x:c r="CR52" t="str">
        <x:v>ASN</x:v>
      </x:c>
      <x:c r="CS52" t="str">
        <x:v>HIS</x:v>
      </x:c>
      <x:c r="CT52" t="str">
        <x:v>ASP</x:v>
      </x:c>
      <x:c r="CU52" t="str">
        <x:v>PRO</x:v>
      </x:c>
      <x:c r="CV52" t="str">
        <x:v>MET</x:v>
      </x:c>
      <x:c r="CW52" t="str">
        <x:v>ALA</x:v>
      </x:c>
      <x:c r="CX52" t="str">
        <x:v>MET</x:v>
      </x:c>
      <x:c r="CY52" t="str">
        <x:v>ALA</x:v>
      </x:c>
      <x:c r="CZ52" t="str">
        <x:v>ASP</x:v>
      </x:c>
      <x:c r="DA52" t="str">
        <x:v>ASP</x:v>
      </x:c>
      <x:c r="DB52" t="str">
        <x:v>MET</x:v>
      </x:c>
      <x:c r="DC52" t="str">
        <x:v>MET</x:v>
      </x:c>
      <x:c r="DD52" t="str">
        <x:v>ASP</x:v>
      </x:c>
      <x:c r="DE52" t="str">
        <x:v>ASN</x:v>
      </x:c>
      <x:c r="DF52" t="str">
        <x:v>THR</x:v>
      </x:c>
      <x:c r="DG52" t="str">
        <x:v>THR</x:v>
      </x:c>
    </x:row>
    <x:row r="53">
      <x:c r="A53" t="n">
        <x:v>8</x:v>
      </x:c>
      <x:c r="B53" t="str">
        <x:v>PRO</x:v>
      </x:c>
      <x:c r="C53" t="str">
        <x:v>THR</x:v>
      </x:c>
      <x:c r="D53" t="str">
        <x:v>LEU</x:v>
      </x:c>
      <x:c r="E53" t="str">
        <x:v>ASN</x:v>
      </x:c>
      <x:c r="F53" t="str">
        <x:v>THR</x:v>
      </x:c>
      <x:c r="G53" t="str">
        <x:v>ASN</x:v>
      </x:c>
      <x:c r="H53" t="str">
        <x:v>ASN</x:v>
      </x:c>
      <x:c r="I53" t="str">
        <x:v>THR</x:v>
      </x:c>
      <x:c r="J53" t="str">
        <x:v>ASN</x:v>
      </x:c>
      <x:c r="K53" t="str">
        <x:v>GLY</x:v>
      </x:c>
      <x:c r="L53" t="str">
        <x:v>PRO</x:v>
      </x:c>
      <x:c r="M53" t="str">
        <x:v>LEU</x:v>
      </x:c>
      <x:c r="N53" t="str">
        <x:v>THR</x:v>
      </x:c>
      <x:c r="O53" t="str">
        <x:v>THR</x:v>
      </x:c>
      <x:c r="P53" t="str">
        <x:v>THR</x:v>
      </x:c>
      <x:c r="Q53" t="str">
        <x:v>PRO</x:v>
      </x:c>
      <x:c r="R53" t="str">
        <x:v>ASN</x:v>
      </x:c>
      <x:c r="S53" t="str">
        <x:v>PRO</x:v>
      </x:c>
      <x:c r="T53" t="str">
        <x:v>HIS</x:v>
      </x:c>
      <x:c r="U53" t="str">
        <x:v>PRO</x:v>
      </x:c>
      <x:c r="V53" t="str">
        <x:v>CYS</x:v>
      </x:c>
      <x:c r="W53" t="str">
        <x:v>CYS</x:v>
      </x:c>
      <x:c r="X53" t="str">
        <x:v>ASN</x:v>
      </x:c>
      <x:c r="Y53" t="str">
        <x:v>THR</x:v>
      </x:c>
      <x:c r="Z53" t="str">
        <x:v>PRO</x:v>
      </x:c>
      <x:c r="AA53" t="str">
        <x:v>PRO</x:v>
      </x:c>
      <x:c r="AB53" t="str">
        <x:v>ASN</x:v>
      </x:c>
      <x:c r="AC53" t="str">
        <x:v>THR</x:v>
      </x:c>
      <x:c r="AD53" t="str">
        <x:v>ASN</x:v>
      </x:c>
      <x:c r="AE53" t="str">
        <x:v>ASN</x:v>
      </x:c>
      <x:c r="AF53" t="str">
        <x:v>LEU</x:v>
      </x:c>
      <x:c r="AG53" t="str">
        <x:v>PRO</x:v>
      </x:c>
      <x:c r="AH53" t="str">
        <x:v>LEU</x:v>
      </x:c>
      <x:c r="AI53" t="str">
        <x:v>PRO</x:v>
      </x:c>
      <x:c r="AJ53" t="str">
        <x:v>PRO</x:v>
      </x:c>
      <x:c r="AK53" t="str">
        <x:v>THR</x:v>
      </x:c>
      <x:c r="AL53" t="str">
        <x:v>HIS</x:v>
      </x:c>
      <x:c r="AM53" t="str">
        <x:v>THR</x:v>
      </x:c>
      <x:c r="AN53" t="str">
        <x:v>ASN</x:v>
      </x:c>
      <x:c r="AO53" t="str">
        <x:v>HIS</x:v>
      </x:c>
      <x:c r="AP53" t="str">
        <x:v>THR</x:v>
      </x:c>
      <x:c r="AQ53" t="str">
        <x:v>ASP</x:v>
      </x:c>
      <x:c r="AR53" t="str">
        <x:v>ASP</x:v>
      </x:c>
      <x:c r="AS53" t="str">
        <x:v>ASN</x:v>
      </x:c>
      <x:c r="AT53" t="str">
        <x:v>LEU</x:v>
      </x:c>
      <x:c r="AU53" t="str">
        <x:v>VAL</x:v>
      </x:c>
      <x:c r="AV53" t="str">
        <x:v>SER</x:v>
      </x:c>
      <x:c r="AW53" t="str">
        <x:v>HIS</x:v>
      </x:c>
      <x:c r="AX53" t="str">
        <x:v>ASN</x:v>
      </x:c>
      <x:c r="AY53" t="str">
        <x:v>LEU</x:v>
      </x:c>
      <x:c r="AZ53" t="str">
        <x:v>PHE</x:v>
      </x:c>
      <x:c r="BA53" t="str">
        <x:v>PHE</x:v>
      </x:c>
      <x:c r="BB53" t="str">
        <x:v>ASN</x:v>
      </x:c>
      <x:c r="BC53" t="str">
        <x:v>ASN</x:v>
      </x:c>
      <x:c r="BD53" t="str">
        <x:v>ASN</x:v>
      </x:c>
      <x:c r="BE53" t="str">
        <x:v>ARG</x:v>
      </x:c>
      <x:c r="BF53" t="str">
        <x:v>ASN</x:v>
      </x:c>
      <x:c r="BG53" t="str">
        <x:v>HIS</x:v>
      </x:c>
      <x:c r="BH53" t="str">
        <x:v>HIS</x:v>
      </x:c>
      <x:c r="BI53" t="str">
        <x:v>ASP</x:v>
      </x:c>
      <x:c r="BJ53" t="str">
        <x:v>ASN</x:v>
      </x:c>
      <x:c r="BK53" t="str">
        <x:v>ASN</x:v>
      </x:c>
      <x:c r="BL53" t="str">
        <x:v>PRO</x:v>
      </x:c>
      <x:c r="BM53" t="str">
        <x:v>HIS</x:v>
      </x:c>
      <x:c r="BN53" t="str">
        <x:v>ASN</x:v>
      </x:c>
      <x:c r="BO53" t="str">
        <x:v>ASN</x:v>
      </x:c>
      <x:c r="BP53" t="str">
        <x:v>HIS</x:v>
      </x:c>
      <x:c r="BQ53" t="str">
        <x:v>MET</x:v>
      </x:c>
      <x:c r="BR53" t="str">
        <x:v>MET</x:v>
      </x:c>
      <x:c r="BS53" t="str">
        <x:v>HIS</x:v>
      </x:c>
      <x:c r="BT53" t="str">
        <x:v>HIS</x:v>
      </x:c>
      <x:c r="BU53" t="str">
        <x:v>PRO</x:v>
      </x:c>
      <x:c r="BV53" t="str">
        <x:v>LEU</x:v>
      </x:c>
      <x:c r="BW53" t="str">
        <x:v>THR</x:v>
      </x:c>
      <x:c r="BX53" t="str">
        <x:v>ASP</x:v>
      </x:c>
      <x:c r="BY53" t="str">
        <x:v>HIS</x:v>
      </x:c>
      <x:c r="BZ53" t="str">
        <x:v>MET</x:v>
      </x:c>
      <x:c r="CA53" t="str">
        <x:v>PHE</x:v>
      </x:c>
      <x:c r="CB53" t="str">
        <x:v>THR</x:v>
      </x:c>
      <x:c r="CC53" t="str">
        <x:v>PRO</x:v>
      </x:c>
      <x:c r="CD53" t="str">
        <x:v>CYS</x:v>
      </x:c>
      <x:c r="CE53" t="str">
        <x:v>THR</x:v>
      </x:c>
      <x:c r="CF53" t="str">
        <x:v>PRO</x:v>
      </x:c>
      <x:c r="CG53" t="str">
        <x:v>ASP</x:v>
      </x:c>
      <x:c r="CH53" t="str">
        <x:v>PRO</x:v>
      </x:c>
      <x:c r="CI53" t="str">
        <x:v>MET</x:v>
      </x:c>
      <x:c r="CJ53" t="str">
        <x:v>PHE</x:v>
      </x:c>
      <x:c r="CK53" t="str">
        <x:v>HIS</x:v>
      </x:c>
      <x:c r="CL53" t="str">
        <x:v>ASP</x:v>
      </x:c>
      <x:c r="CM53" t="str">
        <x:v>GLN</x:v>
      </x:c>
      <x:c r="CN53" t="str">
        <x:v>HIS</x:v>
      </x:c>
      <x:c r="CO53" t="str">
        <x:v>THR</x:v>
      </x:c>
      <x:c r="CP53" t="str">
        <x:v>PRO</x:v>
      </x:c>
      <x:c r="CQ53" t="str">
        <x:v>THR</x:v>
      </x:c>
      <x:c r="CR53" t="str">
        <x:v>THR</x:v>
      </x:c>
      <x:c r="CS53" t="str">
        <x:v>ASP</x:v>
      </x:c>
      <x:c r="CT53" t="str">
        <x:v>MET</x:v>
      </x:c>
      <x:c r="CU53" t="str">
        <x:v>ASN</x:v>
      </x:c>
      <x:c r="CV53" t="str">
        <x:v>GLN</x:v>
      </x:c>
      <x:c r="CW53" t="str">
        <x:v>MET</x:v>
      </x:c>
      <x:c r="CX53" t="str">
        <x:v>GLN</x:v>
      </x:c>
      <x:c r="CY53" t="str">
        <x:v>HIS</x:v>
      </x:c>
      <x:c r="CZ53" t="str">
        <x:v>GLN</x:v>
      </x:c>
      <x:c r="DA53" t="str">
        <x:v>MET</x:v>
      </x:c>
      <x:c r="DB53" t="str">
        <x:v>PRO</x:v>
      </x:c>
      <x:c r="DC53" t="str">
        <x:v>ASP</x:v>
      </x:c>
      <x:c r="DD53" t="str">
        <x:v>MET</x:v>
      </x:c>
      <x:c r="DE53" t="str">
        <x:v>ASP</x:v>
      </x:c>
      <x:c r="DF53" t="str">
        <x:v>LEU</x:v>
      </x:c>
      <x:c r="DG53" t="str">
        <x:v>LEU</x:v>
      </x:c>
    </x:row>
    <x:row r="54">
      <x:c r="A54" t="n">
        <x:v>9</x:v>
      </x:c>
      <x:c r="B54" t="str">
        <x:v>HIS</x:v>
      </x:c>
      <x:c r="C54" t="str">
        <x:v>ASN</x:v>
      </x:c>
      <x:c r="D54" t="str">
        <x:v>ASN</x:v>
      </x:c>
      <x:c r="E54" t="str">
        <x:v>PRO</x:v>
      </x:c>
      <x:c r="F54" t="str">
        <x:v>THR</x:v>
      </x:c>
      <x:c r="G54" t="str">
        <x:v>PRO</x:v>
      </x:c>
      <x:c r="H54" t="str">
        <x:v>PRO</x:v>
      </x:c>
      <x:c r="I54" t="str">
        <x:v>THR</x:v>
      </x:c>
      <x:c r="J54" t="str">
        <x:v>PRO</x:v>
      </x:c>
      <x:c r="K54" t="str">
        <x:v>THR</x:v>
      </x:c>
      <x:c r="L54" t="str">
        <x:v>HIS</x:v>
      </x:c>
      <x:c r="M54" t="str">
        <x:v>ASN</x:v>
      </x:c>
      <x:c r="N54" t="str">
        <x:v>LEU</x:v>
      </x:c>
      <x:c r="O54" t="str">
        <x:v>ASN</x:v>
      </x:c>
      <x:c r="P54" t="str">
        <x:v>ASN</x:v>
      </x:c>
      <x:c r="Q54" t="str">
        <x:v>ARG</x:v>
      </x:c>
      <x:c r="R54" t="str">
        <x:v>PRO</x:v>
      </x:c>
      <x:c r="S54" t="str">
        <x:v>HIS</x:v>
      </x:c>
      <x:c r="T54" t="str">
        <x:v>VAL</x:v>
      </x:c>
      <x:c r="U54" t="str">
        <x:v>HIS</x:v>
      </x:c>
      <x:c r="V54" t="str">
        <x:v>GLY</x:v>
      </x:c>
      <x:c r="W54" t="str">
        <x:v>GLY</x:v>
      </x:c>
      <x:c r="X54" t="str">
        <x:v>PRO</x:v>
      </x:c>
      <x:c r="Y54" t="str">
        <x:v>THR</x:v>
      </x:c>
      <x:c r="Z54" t="str">
        <x:v>HIS</x:v>
      </x:c>
      <x:c r="AA54" t="str">
        <x:v>ARG</x:v>
      </x:c>
      <x:c r="AB54" t="str">
        <x:v>PRO</x:v>
      </x:c>
      <x:c r="AC54" t="str">
        <x:v>LEU</x:v>
      </x:c>
      <x:c r="AD54" t="str">
        <x:v>PRO</x:v>
      </x:c>
      <x:c r="AE54" t="str">
        <x:v>PRO</x:v>
      </x:c>
      <x:c r="AF54" t="str">
        <x:v>ASN</x:v>
      </x:c>
      <x:c r="AG54" t="str">
        <x:v>HIS</x:v>
      </x:c>
      <x:c r="AH54" t="str">
        <x:v>ASN</x:v>
      </x:c>
      <x:c r="AI54" t="str">
        <x:v>HIS</x:v>
      </x:c>
      <x:c r="AJ54" t="str">
        <x:v>HIS</x:v>
      </x:c>
      <x:c r="AK54" t="str">
        <x:v>THR</x:v>
      </x:c>
      <x:c r="AL54" t="str">
        <x:v>VAL</x:v>
      </x:c>
      <x:c r="AM54" t="str">
        <x:v>LEU</x:v>
      </x:c>
      <x:c r="AN54" t="str">
        <x:v>PRO</x:v>
      </x:c>
      <x:c r="AO54" t="str">
        <x:v>VAL</x:v>
      </x:c>
      <x:c r="AP54" t="str">
        <x:v>ASN</x:v>
      </x:c>
      <x:c r="AQ54" t="str">
        <x:v>ASN</x:v>
      </x:c>
      <x:c r="AR54" t="str">
        <x:v>ASN</x:v>
      </x:c>
      <x:c r="AS54" t="str">
        <x:v>PHE</x:v>
      </x:c>
      <x:c r="AT54" t="str">
        <x:v>ASN</x:v>
      </x:c>
      <x:c r="AU54" t="str">
        <x:v>SER</x:v>
      </x:c>
      <x:c r="AV54" t="str">
        <x:v>MET</x:v>
      </x:c>
      <x:c r="AW54" t="str">
        <x:v>VAL</x:v>
      </x:c>
      <x:c r="AX54" t="str">
        <x:v>PRO</x:v>
      </x:c>
      <x:c r="AY54" t="str">
        <x:v>ASP</x:v>
      </x:c>
      <x:c r="AZ54" t="str">
        <x:v>ASN</x:v>
      </x:c>
      <x:c r="BA54" t="str">
        <x:v>ASN</x:v>
      </x:c>
      <x:c r="BB54" t="str">
        <x:v>PHE</x:v>
      </x:c>
      <x:c r="BC54" t="str">
        <x:v>PHE</x:v>
      </x:c>
      <x:c r="BD54" t="str">
        <x:v>PHE</x:v>
      </x:c>
      <x:c r="BE54" t="str">
        <x:v>THR</x:v>
      </x:c>
      <x:c r="BF54" t="str">
        <x:v>ARG</x:v>
      </x:c>
      <x:c r="BG54" t="str">
        <x:v>THR</x:v>
      </x:c>
      <x:c r="BH54" t="str">
        <x:v>THR</x:v>
      </x:c>
      <x:c r="BI54" t="str">
        <x:v>ALA</x:v>
      </x:c>
      <x:c r="BJ54" t="str">
        <x:v>THR</x:v>
      </x:c>
      <x:c r="BK54" t="str">
        <x:v>THR</x:v>
      </x:c>
      <x:c r="BL54" t="str">
        <x:v>GLN</x:v>
      </x:c>
      <x:c r="BM54" t="str">
        <x:v>MET</x:v>
      </x:c>
      <x:c r="BN54" t="str">
        <x:v>MET</x:v>
      </x:c>
      <x:c r="BO54" t="str">
        <x:v>HIS</x:v>
      </x:c>
      <x:c r="BP54" t="str">
        <x:v>ASP</x:v>
      </x:c>
      <x:c r="BQ54" t="str">
        <x:v>ASN</x:v>
      </x:c>
      <x:c r="BR54" t="str">
        <x:v>LEU</x:v>
      </x:c>
      <x:c r="BS54" t="str">
        <x:v>VAL</x:v>
      </x:c>
      <x:c r="BT54" t="str">
        <x:v>THR</x:v>
      </x:c>
      <x:c r="BU54" t="str">
        <x:v>HIS</x:v>
      </x:c>
      <x:c r="BV54" t="str">
        <x:v>THR</x:v>
      </x:c>
      <x:c r="BW54" t="str">
        <x:v>PHE</x:v>
      </x:c>
      <x:c r="BX54" t="str">
        <x:v>HIS</x:v>
      </x:c>
      <x:c r="BY54" t="str">
        <x:v>MET</x:v>
      </x:c>
      <x:c r="BZ54" t="str">
        <x:v>CYS</x:v>
      </x:c>
      <x:c r="CA54" t="str">
        <x:v>THR</x:v>
      </x:c>
      <x:c r="CB54" t="str">
        <x:v>SER</x:v>
      </x:c>
      <x:c r="CC54" t="str">
        <x:v>ARG</x:v>
      </x:c>
      <x:c r="CD54" t="str">
        <x:v>THR</x:v>
      </x:c>
      <x:c r="CE54" t="str">
        <x:v>ASN</x:v>
      </x:c>
      <x:c r="CF54" t="str">
        <x:v>HIS</x:v>
      </x:c>
      <x:c r="CG54" t="str">
        <x:v>MET</x:v>
      </x:c>
      <x:c r="CH54" t="str">
        <x:v>VAL</x:v>
      </x:c>
      <x:c r="CI54" t="str">
        <x:v>GLN</x:v>
      </x:c>
      <x:c r="CJ54" t="str">
        <x:v>THR</x:v>
      </x:c>
      <x:c r="CK54" t="str">
        <x:v>THR</x:v>
      </x:c>
      <x:c r="CL54" t="str">
        <x:v>THR</x:v>
      </x:c>
      <x:c r="CM54" t="str">
        <x:v>MET</x:v>
      </x:c>
      <x:c r="CN54" t="str">
        <x:v>PHE</x:v>
      </x:c>
      <x:c r="CO54" t="str">
        <x:v>THR</x:v>
      </x:c>
      <x:c r="CP54" t="str">
        <x:v>ASP</x:v>
      </x:c>
      <x:c r="CQ54" t="str">
        <x:v>LEU</x:v>
      </x:c>
      <x:c r="CR54" t="str">
        <x:v>THR</x:v>
      </x:c>
      <x:c r="CS54" t="str">
        <x:v>ASN</x:v>
      </x:c>
      <x:c r="CT54" t="str">
        <x:v>ASN</x:v>
      </x:c>
      <x:c r="CU54" t="str">
        <x:v>MET</x:v>
      </x:c>
      <x:c r="CV54" t="str">
        <x:v>ASN</x:v>
      </x:c>
      <x:c r="CW54" t="str">
        <x:v>ASN</x:v>
      </x:c>
      <x:c r="CX54" t="str">
        <x:v>ASN</x:v>
      </x:c>
      <x:c r="CY54" t="str">
        <x:v>ASN</x:v>
      </x:c>
      <x:c r="CZ54" t="str">
        <x:v>MET</x:v>
      </x:c>
      <x:c r="DA54" t="str">
        <x:v>ASN</x:v>
      </x:c>
      <x:c r="DB54" t="str">
        <x:v>ASP</x:v>
      </x:c>
      <x:c r="DC54" t="str">
        <x:v>HIS</x:v>
      </x:c>
      <x:c r="DD54" t="str">
        <x:v>THR</x:v>
      </x:c>
      <x:c r="DE54" t="str">
        <x:v>HIS</x:v>
      </x:c>
      <x:c r="DF54" t="str">
        <x:v>PRO</x:v>
      </x:c>
      <x:c r="DG54" t="str">
        <x:v>ASN</x:v>
      </x:c>
    </x:row>
    <x:row r="55">
      <x:c r="A55" t="n">
        <x:v>10</x:v>
      </x:c>
      <x:c r="B55" t="str">
        <x:v>VAL</x:v>
      </x:c>
      <x:c r="C55" t="str">
        <x:v>PRO</x:v>
      </x:c>
      <x:c r="D55" t="str">
        <x:v>PRO</x:v>
      </x:c>
      <x:c r="E55" t="str">
        <x:v>ARG</x:v>
      </x:c>
      <x:c r="F55" t="str">
        <x:v>ASN</x:v>
      </x:c>
      <x:c r="G55" t="str">
        <x:v>VAL</x:v>
      </x:c>
      <x:c r="H55" t="str">
        <x:v>HIS</x:v>
      </x:c>
      <x:c r="I55" t="str">
        <x:v>LEU</x:v>
      </x:c>
      <x:c r="J55" t="str">
        <x:v>ARG</x:v>
      </x:c>
      <x:c r="K55" t="str">
        <x:v>THR</x:v>
      </x:c>
      <x:c r="L55" t="str">
        <x:v>VAL</x:v>
      </x:c>
      <x:c r="M55" t="str">
        <x:v>PRO</x:v>
      </x:c>
      <x:c r="N55" t="str">
        <x:v>ASN</x:v>
      </x:c>
      <x:c r="O55" t="str">
        <x:v>PRO</x:v>
      </x:c>
      <x:c r="P55" t="str">
        <x:v>PRO</x:v>
      </x:c>
      <x:c r="Q55" t="str">
        <x:v>VAL</x:v>
      </x:c>
      <x:c r="R55" t="str">
        <x:v>ARG</x:v>
      </x:c>
      <x:c r="S55" t="str">
        <x:v>VAL</x:v>
      </x:c>
      <x:c r="T55" t="str">
        <x:v>CYS</x:v>
      </x:c>
      <x:c r="U55" t="str">
        <x:v>VAL</x:v>
      </x:c>
      <x:c r="V55" t="str">
        <x:v>THR</x:v>
      </x:c>
      <x:c r="W55" t="str">
        <x:v>THR</x:v>
      </x:c>
      <x:c r="X55" t="str">
        <x:v>HIS</x:v>
      </x:c>
      <x:c r="Y55" t="str">
        <x:v>LEU</x:v>
      </x:c>
      <x:c r="Z55" t="str">
        <x:v>VAL</x:v>
      </x:c>
      <x:c r="AA55" t="str">
        <x:v>VAL</x:v>
      </x:c>
      <x:c r="AB55" t="str">
        <x:v>VAL</x:v>
      </x:c>
      <x:c r="AC55" t="str">
        <x:v>ASN</x:v>
      </x:c>
      <x:c r="AD55" t="str">
        <x:v>HIS</x:v>
      </x:c>
      <x:c r="AE55" t="str">
        <x:v>ARG</x:v>
      </x:c>
      <x:c r="AF55" t="str">
        <x:v>PRO</x:v>
      </x:c>
      <x:c r="AG55" t="str">
        <x:v>VAL</x:v>
      </x:c>
      <x:c r="AH55" t="str">
        <x:v>PRO</x:v>
      </x:c>
      <x:c r="AI55" t="str">
        <x:v>VAL</x:v>
      </x:c>
      <x:c r="AJ55" t="str">
        <x:v>VAL</x:v>
      </x:c>
      <x:c r="AK55" t="str">
        <x:v>THR</x:v>
      </x:c>
      <x:c r="AL55" t="str">
        <x:v>CYS</x:v>
      </x:c>
      <x:c r="AM55" t="str">
        <x:v>ASN</x:v>
      </x:c>
      <x:c r="AN55" t="str">
        <x:v>HIS</x:v>
      </x:c>
      <x:c r="AO55" t="str">
        <x:v>CYS</x:v>
      </x:c>
      <x:c r="AP55" t="str">
        <x:v>PRO</x:v>
      </x:c>
      <x:c r="AQ55" t="str">
        <x:v>PHE</x:v>
      </x:c>
      <x:c r="AR55" t="str">
        <x:v>PHE</x:v>
      </x:c>
      <x:c r="AS55" t="str">
        <x:v>ASP</x:v>
      </x:c>
      <x:c r="AT55" t="str">
        <x:v>PRO</x:v>
      </x:c>
      <x:c r="AU55" t="str">
        <x:v>MET</x:v>
      </x:c>
      <x:c r="AV55" t="str">
        <x:v>CYS</x:v>
      </x:c>
      <x:c r="AW55" t="str">
        <x:v>CYS</x:v>
      </x:c>
      <x:c r="AX55" t="str">
        <x:v>HIS</x:v>
      </x:c>
      <x:c r="AY55" t="str">
        <x:v>PRO</x:v>
      </x:c>
      <x:c r="AZ55" t="str">
        <x:v>THR</x:v>
      </x:c>
      <x:c r="BA55" t="str">
        <x:v>THR</x:v>
      </x:c>
      <x:c r="BB55" t="str">
        <x:v>THR</x:v>
      </x:c>
      <x:c r="BC55" t="str">
        <x:v>THR</x:v>
      </x:c>
      <x:c r="BD55" t="str">
        <x:v>THR</x:v>
      </x:c>
      <x:c r="BE55" t="str">
        <x:v>THR</x:v>
      </x:c>
      <x:c r="BF55" t="str">
        <x:v>THR</x:v>
      </x:c>
      <x:c r="BG55" t="str">
        <x:v>THR</x:v>
      </x:c>
      <x:c r="BH55" t="str">
        <x:v>THR</x:v>
      </x:c>
      <x:c r="BI55" t="str">
        <x:v>THR</x:v>
      </x:c>
      <x:c r="BJ55" t="str">
        <x:v>HIS</x:v>
      </x:c>
      <x:c r="BK55" t="str">
        <x:v>THR</x:v>
      </x:c>
      <x:c r="BL55" t="str">
        <x:v>THR</x:v>
      </x:c>
      <x:c r="BM55" t="str">
        <x:v>ASN</x:v>
      </x:c>
      <x:c r="BN55" t="str">
        <x:v>THR</x:v>
      </x:c>
      <x:c r="BO55" t="str">
        <x:v>MET</x:v>
      </x:c>
      <x:c r="BP55" t="str">
        <x:v>ASN</x:v>
      </x:c>
      <x:c r="BQ55" t="str">
        <x:v>PHE</x:v>
      </x:c>
      <x:c r="BR55" t="str">
        <x:v>ASN</x:v>
      </x:c>
      <x:c r="BS55" t="str">
        <x:v>THR</x:v>
      </x:c>
      <x:c r="BT55" t="str">
        <x:v>THR</x:v>
      </x:c>
      <x:c r="BU55" t="str">
        <x:v>SER</x:v>
      </x:c>
      <x:c r="BV55" t="str">
        <x:v>THR</x:v>
      </x:c>
      <x:c r="BW55" t="str">
        <x:v>ASP</x:v>
      </x:c>
      <x:c r="BX55" t="str">
        <x:v>PRO</x:v>
      </x:c>
      <x:c r="BY55" t="str">
        <x:v>TYR</x:v>
      </x:c>
      <x:c r="BZ55" t="str">
        <x:v>TYR</x:v>
      </x:c>
      <x:c r="CA55" t="str">
        <x:v>THR</x:v>
      </x:c>
      <x:c r="CB55" t="str">
        <x:v>ASP</x:v>
      </x:c>
      <x:c r="CC55" t="str">
        <x:v>HIS</x:v>
      </x:c>
      <x:c r="CD55" t="str">
        <x:v>THR</x:v>
      </x:c>
      <x:c r="CE55" t="str">
        <x:v>PRO</x:v>
      </x:c>
      <x:c r="CF55" t="str">
        <x:v>VAL</x:v>
      </x:c>
      <x:c r="CG55" t="str">
        <x:v>PRO</x:v>
      </x:c>
      <x:c r="CH55" t="str">
        <x:v>CYS</x:v>
      </x:c>
      <x:c r="CI55" t="str">
        <x:v>PRO</x:v>
      </x:c>
      <x:c r="CJ55" t="str">
        <x:v>LEU</x:v>
      </x:c>
      <x:c r="CK55" t="str">
        <x:v>PRO</x:v>
      </x:c>
      <x:c r="CL55" t="str">
        <x:v>ASN</x:v>
      </x:c>
      <x:c r="CM55" t="str">
        <x:v>MET</x:v>
      </x:c>
      <x:c r="CN55" t="str">
        <x:v>THR</x:v>
      </x:c>
      <x:c r="CO55" t="str">
        <x:v>LEU</x:v>
      </x:c>
      <x:c r="CP55" t="str">
        <x:v>MET</x:v>
      </x:c>
      <x:c r="CQ55" t="str">
        <x:v>ASN</x:v>
      </x:c>
      <x:c r="CR55" t="str">
        <x:v>LEU</x:v>
      </x:c>
      <x:c r="CS55" t="str">
        <x:v>MET</x:v>
      </x:c>
      <x:c r="CT55" t="str">
        <x:v>LEU</x:v>
      </x:c>
      <x:c r="CU55" t="str">
        <x:v>PHE</x:v>
      </x:c>
      <x:c r="CV55" t="str">
        <x:v>HIS</x:v>
      </x:c>
      <x:c r="CW55" t="str">
        <x:v>PRO</x:v>
      </x:c>
      <x:c r="CX55" t="str">
        <x:v>PRO</x:v>
      </x:c>
      <x:c r="CY55" t="str">
        <x:v>PHE</x:v>
      </x:c>
      <x:c r="CZ55" t="str">
        <x:v>ASN</x:v>
      </x:c>
      <x:c r="DA55" t="str">
        <x:v>PRO</x:v>
      </x:c>
      <x:c r="DB55" t="str">
        <x:v>HIS</x:v>
      </x:c>
      <x:c r="DC55" t="str">
        <x:v>PRO</x:v>
      </x:c>
      <x:c r="DD55" t="str">
        <x:v>HIS</x:v>
      </x:c>
      <x:c r="DE55" t="str">
        <x:v>MET</x:v>
      </x:c>
      <x:c r="DF55" t="str">
        <x:v>ARG</x:v>
      </x:c>
      <x:c r="DG55" t="str">
        <x:v>CYS</x:v>
      </x:c>
    </x:row>
    <x:row r="56">
      <x:c r="A56" t="n">
        <x:v>11</x:v>
      </x:c>
      <x:c r="B56" t="str">
        <x:v>CYS</x:v>
      </x:c>
      <x:c r="C56" t="str">
        <x:v>HIS</x:v>
      </x:c>
      <x:c r="D56" t="str">
        <x:v>VAL</x:v>
      </x:c>
      <x:c r="E56" t="str">
        <x:v>VAL</x:v>
      </x:c>
      <x:c r="F56" t="str">
        <x:v>PRO</x:v>
      </x:c>
      <x:c r="G56" t="str">
        <x:v>CYS</x:v>
      </x:c>
      <x:c r="H56" t="str">
        <x:v>VAL</x:v>
      </x:c>
      <x:c r="I56" t="str">
        <x:v>ASN</x:v>
      </x:c>
      <x:c r="J56" t="str">
        <x:v>VAL</x:v>
      </x:c>
      <x:c r="K56" t="str">
        <x:v>ASN</x:v>
      </x:c>
      <x:c r="L56" t="str">
        <x:v>ILE</x:v>
      </x:c>
      <x:c r="M56" t="str">
        <x:v>ARG</x:v>
      </x:c>
      <x:c r="N56" t="str">
        <x:v>PRO</x:v>
      </x:c>
      <x:c r="O56" t="str">
        <x:v>HIS</x:v>
      </x:c>
      <x:c r="P56" t="str">
        <x:v>ARG</x:v>
      </x:c>
      <x:c r="Q56" t="str">
        <x:v>ILE</x:v>
      </x:c>
      <x:c r="R56" t="str">
        <x:v>VAL</x:v>
      </x:c>
      <x:c r="S56" t="str">
        <x:v>ILE</x:v>
      </x:c>
      <x:c r="T56" t="str">
        <x:v>THR</x:v>
      </x:c>
      <x:c r="U56" t="str">
        <x:v>CYS</x:v>
      </x:c>
      <x:c r="V56" t="str">
        <x:v>THR</x:v>
      </x:c>
      <x:c r="W56" t="str">
        <x:v>THR</x:v>
      </x:c>
      <x:c r="X56" t="str">
        <x:v>VAL</x:v>
      </x:c>
      <x:c r="Y56" t="str">
        <x:v>ASN</x:v>
      </x:c>
      <x:c r="Z56" t="str">
        <x:v>CYS</x:v>
      </x:c>
      <x:c r="AA56" t="str">
        <x:v>ILE</x:v>
      </x:c>
      <x:c r="AB56" t="str">
        <x:v>CYS</x:v>
      </x:c>
      <x:c r="AC56" t="str">
        <x:v>PRO</x:v>
      </x:c>
      <x:c r="AD56" t="str">
        <x:v>VAL</x:v>
      </x:c>
      <x:c r="AE56" t="str">
        <x:v>VAL</x:v>
      </x:c>
      <x:c r="AF56" t="str">
        <x:v>VAL</x:v>
      </x:c>
      <x:c r="AG56" t="str">
        <x:v>CYS</x:v>
      </x:c>
      <x:c r="AH56" t="str">
        <x:v>HIS</x:v>
      </x:c>
      <x:c r="AI56" t="str">
        <x:v>CYS</x:v>
      </x:c>
      <x:c r="AJ56" t="str">
        <x:v>ILE</x:v>
      </x:c>
      <x:c r="AK56" t="str">
        <x:v>ASN</x:v>
      </x:c>
      <x:c r="AL56" t="str">
        <x:v>THR</x:v>
      </x:c>
      <x:c r="AM56" t="str">
        <x:v>PRO</x:v>
      </x:c>
      <x:c r="AN56" t="str">
        <x:v>VAL</x:v>
      </x:c>
      <x:c r="AO56" t="str">
        <x:v>THR</x:v>
      </x:c>
      <x:c r="AP56" t="str">
        <x:v>HIS</x:v>
      </x:c>
      <x:c r="AQ56" t="str">
        <x:v>HIS</x:v>
      </x:c>
      <x:c r="AR56" t="str">
        <x:v>HIS</x:v>
      </x:c>
      <x:c r="AS56" t="str">
        <x:v>LEU</x:v>
      </x:c>
      <x:c r="AT56" t="str">
        <x:v>VAL</x:v>
      </x:c>
      <x:c r="AU56" t="str">
        <x:v>CYS</x:v>
      </x:c>
      <x:c r="AV56" t="str">
        <x:v>TYR</x:v>
      </x:c>
      <x:c r="AW56" t="str">
        <x:v>THR</x:v>
      </x:c>
      <x:c r="AX56" t="str">
        <x:v>VAL</x:v>
      </x:c>
      <x:c r="AY56" t="str">
        <x:v>ASN</x:v>
      </x:c>
      <x:c r="AZ56" t="str">
        <x:v>THR</x:v>
      </x:c>
      <x:c r="BA56" t="str">
        <x:v>THR</x:v>
      </x:c>
      <x:c r="BB56" t="str">
        <x:v>THR</x:v>
      </x:c>
      <x:c r="BC56" t="str">
        <x:v>THR</x:v>
      </x:c>
      <x:c r="BD56" t="str">
        <x:v>THR</x:v>
      </x:c>
      <x:c r="BE56" t="str">
        <x:v>LEU</x:v>
      </x:c>
      <x:c r="BF56" t="str">
        <x:v>THR</x:v>
      </x:c>
      <x:c r="BG56" t="str">
        <x:v>LEU</x:v>
      </x:c>
      <x:c r="BH56" t="str">
        <x:v>LEU</x:v>
      </x:c>
      <x:c r="BI56" t="str">
        <x:v>THR</x:v>
      </x:c>
      <x:c r="BJ56" t="str">
        <x:v>MET</x:v>
      </x:c>
      <x:c r="BK56" t="str">
        <x:v>LEU</x:v>
      </x:c>
      <x:c r="BL56" t="str">
        <x:v>THR</x:v>
      </x:c>
      <x:c r="BM56" t="str">
        <x:v>THR</x:v>
      </x:c>
      <x:c r="BN56" t="str">
        <x:v>THR</x:v>
      </x:c>
      <x:c r="BO56" t="str">
        <x:v>THR</x:v>
      </x:c>
      <x:c r="BP56" t="str">
        <x:v>THR</x:v>
      </x:c>
      <x:c r="BQ56" t="str">
        <x:v>PRO</x:v>
      </x:c>
      <x:c r="BR56" t="str">
        <x:v>HIS</x:v>
      </x:c>
      <x:c r="BS56" t="str">
        <x:v>THR</x:v>
      </x:c>
      <x:c r="BT56" t="str">
        <x:v>THR</x:v>
      </x:c>
      <x:c r="BU56" t="str">
        <x:v>MET</x:v>
      </x:c>
      <x:c r="BV56" t="str">
        <x:v>LEU</x:v>
      </x:c>
      <x:c r="BW56" t="str">
        <x:v>ASN</x:v>
      </x:c>
      <x:c r="BX56" t="str">
        <x:v>THR</x:v>
      </x:c>
      <x:c r="BY56" t="str">
        <x:v>SER</x:v>
      </x:c>
      <x:c r="BZ56" t="str">
        <x:v>PHE</x:v>
      </x:c>
      <x:c r="CA56" t="str">
        <x:v>LEU</x:v>
      </x:c>
      <x:c r="CB56" t="str">
        <x:v>MET</x:v>
      </x:c>
      <x:c r="CC56" t="str">
        <x:v>VAL</x:v>
      </x:c>
      <x:c r="CD56" t="str">
        <x:v>ASN</x:v>
      </x:c>
      <x:c r="CE56" t="str">
        <x:v>ARG</x:v>
      </x:c>
      <x:c r="CF56" t="str">
        <x:v>CYS</x:v>
      </x:c>
      <x:c r="CG56" t="str">
        <x:v>THR</x:v>
      </x:c>
      <x:c r="CH56" t="str">
        <x:v>MET</x:v>
      </x:c>
      <x:c r="CI56" t="str">
        <x:v>VAL</x:v>
      </x:c>
      <x:c r="CJ56" t="str">
        <x:v>ASN</x:v>
      </x:c>
      <x:c r="CK56" t="str">
        <x:v>PHE</x:v>
      </x:c>
      <x:c r="CL56" t="str">
        <x:v>GLN</x:v>
      </x:c>
      <x:c r="CM56" t="str">
        <x:v>LEU</x:v>
      </x:c>
      <x:c r="CN56" t="str">
        <x:v>THR</x:v>
      </x:c>
      <x:c r="CO56" t="str">
        <x:v>ASN</x:v>
      </x:c>
      <x:c r="CP56" t="str">
        <x:v>THR</x:v>
      </x:c>
      <x:c r="CQ56" t="str">
        <x:v>ARG</x:v>
      </x:c>
      <x:c r="CR56" t="str">
        <x:v>ASN</x:v>
      </x:c>
      <x:c r="CS56" t="str">
        <x:v>THR</x:v>
      </x:c>
      <x:c r="CT56" t="str">
        <x:v>HIS</x:v>
      </x:c>
      <x:c r="CU56" t="str">
        <x:v>THR</x:v>
      </x:c>
      <x:c r="CV56" t="str">
        <x:v>THR</x:v>
      </x:c>
      <x:c r="CW56" t="str">
        <x:v>LEU</x:v>
      </x:c>
      <x:c r="CX56" t="str">
        <x:v>PHE</x:v>
      </x:c>
      <x:c r="CY56" t="str">
        <x:v>GLN</x:v>
      </x:c>
      <x:c r="CZ56" t="str">
        <x:v>LEU</x:v>
      </x:c>
      <x:c r="DA56" t="str">
        <x:v>ARG</x:v>
      </x:c>
      <x:c r="DB56" t="str">
        <x:v>ASN</x:v>
      </x:c>
      <x:c r="DC56" t="str">
        <x:v>THR</x:v>
      </x:c>
      <x:c r="DD56" t="str">
        <x:v>ASN</x:v>
      </x:c>
      <x:c r="DE56" t="str">
        <x:v>THR</x:v>
      </x:c>
      <x:c r="DF56" t="str">
        <x:v>VAL</x:v>
      </x:c>
      <x:c r="DG56" t="str">
        <x:v>ARG</x:v>
      </x:c>
    </x:row>
    <x:row r="57">
      <x:c r="A57" t="n">
        <x:v>12</x:v>
      </x:c>
      <x:c r="B57" t="str">
        <x:v>THR</x:v>
      </x:c>
      <x:c r="C57" t="str">
        <x:v>VAL</x:v>
      </x:c>
      <x:c r="D57" t="str">
        <x:v>CYS</x:v>
      </x:c>
      <x:c r="E57" t="str">
        <x:v>ILE</x:v>
      </x:c>
      <x:c r="F57" t="str">
        <x:v>ARG</x:v>
      </x:c>
      <x:c r="G57" t="str">
        <x:v>THR</x:v>
      </x:c>
      <x:c r="H57" t="str">
        <x:v>CYS</x:v>
      </x:c>
      <x:c r="I57" t="str">
        <x:v>PRO</x:v>
      </x:c>
      <x:c r="J57" t="str">
        <x:v>ILE</x:v>
      </x:c>
      <x:c r="K57" t="str">
        <x:v>PRO</x:v>
      </x:c>
      <x:c r="L57" t="str">
        <x:v>CYS</x:v>
      </x:c>
      <x:c r="M57" t="str">
        <x:v>VAL</x:v>
      </x:c>
      <x:c r="N57" t="str">
        <x:v>ARG</x:v>
      </x:c>
      <x:c r="O57" t="str">
        <x:v>VAL</x:v>
      </x:c>
      <x:c r="P57" t="str">
        <x:v>VAL</x:v>
      </x:c>
      <x:c r="Q57" t="str">
        <x:v>CYS</x:v>
      </x:c>
      <x:c r="R57" t="str">
        <x:v>ILE</x:v>
      </x:c>
      <x:c r="S57" t="str">
        <x:v>CYS</x:v>
      </x:c>
      <x:c r="T57" t="str">
        <x:v>SER</x:v>
      </x:c>
      <x:c r="U57" t="str">
        <x:v>THR</x:v>
      </x:c>
      <x:c r="V57" t="str">
        <x:v>ASN</x:v>
      </x:c>
      <x:c r="W57" t="str">
        <x:v>ASN</x:v>
      </x:c>
      <x:c r="X57" t="str">
        <x:v>ILE</x:v>
      </x:c>
      <x:c r="Y57" t="str">
        <x:v>PRO</x:v>
      </x:c>
      <x:c r="Z57" t="str">
        <x:v>THR</x:v>
      </x:c>
      <x:c r="AA57" t="str">
        <x:v>CYS</x:v>
      </x:c>
      <x:c r="AB57" t="str">
        <x:v>THR</x:v>
      </x:c>
      <x:c r="AC57" t="str">
        <x:v>ARG</x:v>
      </x:c>
      <x:c r="AD57" t="str">
        <x:v>CYS</x:v>
      </x:c>
      <x:c r="AE57" t="str">
        <x:v>ILE</x:v>
      </x:c>
      <x:c r="AF57" t="str">
        <x:v>CYS</x:v>
      </x:c>
      <x:c r="AG57" t="str">
        <x:v>THR</x:v>
      </x:c>
      <x:c r="AH57" t="str">
        <x:v>VAL</x:v>
      </x:c>
      <x:c r="AI57" t="str">
        <x:v>SER</x:v>
      </x:c>
      <x:c r="AJ57" t="str">
        <x:v>CYS</x:v>
      </x:c>
      <x:c r="AK57" t="str">
        <x:v>PRO</x:v>
      </x:c>
      <x:c r="AL57" t="str">
        <x:v>SER</x:v>
      </x:c>
      <x:c r="AM57" t="str">
        <x:v>VAL</x:v>
      </x:c>
      <x:c r="AN57" t="str">
        <x:v>CYS</x:v>
      </x:c>
      <x:c r="AO57" t="str">
        <x:v>SER</x:v>
      </x:c>
      <x:c r="AP57" t="str">
        <x:v>VAL</x:v>
      </x:c>
      <x:c r="AQ57" t="str">
        <x:v>LEU</x:v>
      </x:c>
      <x:c r="AR57" t="str">
        <x:v>LEU</x:v>
      </x:c>
      <x:c r="AS57" t="str">
        <x:v>ARG</x:v>
      </x:c>
      <x:c r="AT57" t="str">
        <x:v>CYS</x:v>
      </x:c>
      <x:c r="AU57" t="str">
        <x:v>TYR</x:v>
      </x:c>
      <x:c r="AV57" t="str">
        <x:v>PHE</x:v>
      </x:c>
      <x:c r="AW57" t="str">
        <x:v>SER</x:v>
      </x:c>
      <x:c r="AX57" t="str">
        <x:v>ILE</x:v>
      </x:c>
      <x:c r="AY57" t="str">
        <x:v>PHE</x:v>
      </x:c>
      <x:c r="AZ57" t="str">
        <x:v>ASN</x:v>
      </x:c>
      <x:c r="BA57" t="str">
        <x:v>ASN</x:v>
      </x:c>
      <x:c r="BB57" t="str">
        <x:v>ASN</x:v>
      </x:c>
      <x:c r="BC57" t="str">
        <x:v>ASN</x:v>
      </x:c>
      <x:c r="BD57" t="str">
        <x:v>ASN</x:v>
      </x:c>
      <x:c r="BE57" t="str">
        <x:v>ASN</x:v>
      </x:c>
      <x:c r="BF57" t="str">
        <x:v>LEU</x:v>
      </x:c>
      <x:c r="BG57" t="str">
        <x:v>ASN</x:v>
      </x:c>
      <x:c r="BH57" t="str">
        <x:v>ASN</x:v>
      </x:c>
      <x:c r="BI57" t="str">
        <x:v>LEU</x:v>
      </x:c>
      <x:c r="BJ57" t="str">
        <x:v>LEU</x:v>
      </x:c>
      <x:c r="BK57" t="str">
        <x:v>ASN</x:v>
      </x:c>
      <x:c r="BL57" t="str">
        <x:v>LEU</x:v>
      </x:c>
      <x:c r="BM57" t="str">
        <x:v>THR</x:v>
      </x:c>
      <x:c r="BN57" t="str">
        <x:v>LEU</x:v>
      </x:c>
      <x:c r="BO57" t="str">
        <x:v>PRO</x:v>
      </x:c>
      <x:c r="BP57" t="str">
        <x:v>PHE</x:v>
      </x:c>
      <x:c r="BQ57" t="str">
        <x:v>THR</x:v>
      </x:c>
      <x:c r="BR57" t="str">
        <x:v>MET</x:v>
      </x:c>
      <x:c r="BS57" t="str">
        <x:v>THR</x:v>
      </x:c>
      <x:c r="BT57" t="str">
        <x:v>LEU</x:v>
      </x:c>
      <x:c r="BU57" t="str">
        <x:v>TYR</x:v>
      </x:c>
      <x:c r="BV57" t="str">
        <x:v>ASN</x:v>
      </x:c>
      <x:c r="BW57" t="str">
        <x:v>HIS</x:v>
      </x:c>
      <x:c r="BX57" t="str">
        <x:v>THR</x:v>
      </x:c>
      <x:c r="BY57" t="str">
        <x:v>GLY</x:v>
      </x:c>
      <x:c r="BZ57" t="str">
        <x:v>LEU</x:v>
      </x:c>
      <x:c r="CA57" t="str">
        <x:v>ASN</x:v>
      </x:c>
      <x:c r="CB57" t="str">
        <x:v>LEU</x:v>
      </x:c>
      <x:c r="CC57" t="str">
        <x:v>CYS</x:v>
      </x:c>
      <x:c r="CD57" t="str">
        <x:v>PRO</x:v>
      </x:c>
      <x:c r="CE57" t="str">
        <x:v>VAL</x:v>
      </x:c>
      <x:c r="CF57" t="str">
        <x:v>THR</x:v>
      </x:c>
      <x:c r="CG57" t="str">
        <x:v>THR</x:v>
      </x:c>
      <x:c r="CH57" t="str">
        <x:v>LEU</x:v>
      </x:c>
      <x:c r="CI57" t="str">
        <x:v>THR</x:v>
      </x:c>
      <x:c r="CJ57" t="str">
        <x:v>PRO</x:v>
      </x:c>
      <x:c r="CK57" t="str">
        <x:v>MET</x:v>
      </x:c>
      <x:c r="CL57" t="str">
        <x:v>VAL</x:v>
      </x:c>
      <x:c r="CM57" t="str">
        <x:v>PRO</x:v>
      </x:c>
      <x:c r="CN57" t="str">
        <x:v>LEU</x:v>
      </x:c>
      <x:c r="CO57" t="str">
        <x:v>PRO</x:v>
      </x:c>
      <x:c r="CP57" t="str">
        <x:v>THR</x:v>
      </x:c>
      <x:c r="CQ57" t="str">
        <x:v>VAL</x:v>
      </x:c>
      <x:c r="CR57" t="str">
        <x:v>PRO</x:v>
      </x:c>
      <x:c r="CS57" t="str">
        <x:v>ALA</x:v>
      </x:c>
      <x:c r="CT57" t="str">
        <x:v>MET</x:v>
      </x:c>
      <x:c r="CU57" t="str">
        <x:v>THR</x:v>
      </x:c>
      <x:c r="CV57" t="str">
        <x:v>THR</x:v>
      </x:c>
      <x:c r="CW57" t="str">
        <x:v>GLN</x:v>
      </x:c>
      <x:c r="CX57" t="str">
        <x:v>GLN</x:v>
      </x:c>
      <x:c r="CY57" t="str">
        <x:v>LEU</x:v>
      </x:c>
      <x:c r="CZ57" t="str">
        <x:v>PRO</x:v>
      </x:c>
      <x:c r="DA57" t="str">
        <x:v>GLN</x:v>
      </x:c>
      <x:c r="DB57" t="str">
        <x:v>THR</x:v>
      </x:c>
      <x:c r="DC57" t="str">
        <x:v>THR</x:v>
      </x:c>
      <x:c r="DD57" t="str">
        <x:v>PRO</x:v>
      </x:c>
      <x:c r="DE57" t="str">
        <x:v>PRO</x:v>
      </x:c>
      <x:c r="DF57" t="str">
        <x:v>ILE</x:v>
      </x:c>
      <x:c r="DG57" t="str">
        <x:v>VAL</x:v>
      </x:c>
    </x:row>
    <x:row r="58">
      <x:c r="A58" t="n">
        <x:v>13</x:v>
      </x:c>
      <x:c r="B58" t="str">
        <x:v>SER</x:v>
      </x:c>
      <x:c r="C58" t="str">
        <x:v>CYS</x:v>
      </x:c>
      <x:c r="D58" t="str">
        <x:v>THR</x:v>
      </x:c>
      <x:c r="E58" t="str">
        <x:v>CYS</x:v>
      </x:c>
      <x:c r="F58" t="str">
        <x:v>VAL</x:v>
      </x:c>
      <x:c r="G58" t="str">
        <x:v>SER</x:v>
      </x:c>
      <x:c r="H58" t="str">
        <x:v>THR</x:v>
      </x:c>
      <x:c r="I58" t="str">
        <x:v>ARG</x:v>
      </x:c>
      <x:c r="J58" t="str">
        <x:v>CYS</x:v>
      </x:c>
      <x:c r="K58" t="str">
        <x:v>HIS</x:v>
      </x:c>
      <x:c r="L58" t="str">
        <x:v>THR</x:v>
      </x:c>
      <x:c r="M58" t="str">
        <x:v>CYS</x:v>
      </x:c>
      <x:c r="N58" t="str">
        <x:v>VAL</x:v>
      </x:c>
      <x:c r="O58" t="str">
        <x:v>CYS</x:v>
      </x:c>
      <x:c r="P58" t="str">
        <x:v>ILE</x:v>
      </x:c>
      <x:c r="Q58" t="str">
        <x:v>THR</x:v>
      </x:c>
      <x:c r="R58" t="str">
        <x:v>CYS</x:v>
      </x:c>
      <x:c r="S58" t="str">
        <x:v>THR</x:v>
      </x:c>
      <x:c r="T58" t="str">
        <x:v>GLU</x:v>
      </x:c>
      <x:c r="U58" t="str">
        <x:v>SER</x:v>
      </x:c>
      <x:c r="V58" t="str">
        <x:v>PRO</x:v>
      </x:c>
      <x:c r="W58" t="str">
        <x:v>PRO</x:v>
      </x:c>
      <x:c r="X58" t="str">
        <x:v>CYS</x:v>
      </x:c>
      <x:c r="Y58" t="str">
        <x:v>ARG</x:v>
      </x:c>
      <x:c r="Z58" t="str">
        <x:v>SER</x:v>
      </x:c>
      <x:c r="AA58" t="str">
        <x:v>THR</x:v>
      </x:c>
      <x:c r="AB58" t="str">
        <x:v>SER</x:v>
      </x:c>
      <x:c r="AC58" t="str">
        <x:v>VAL</x:v>
      </x:c>
      <x:c r="AD58" t="str">
        <x:v>THR</x:v>
      </x:c>
      <x:c r="AE58" t="str">
        <x:v>CYS</x:v>
      </x:c>
      <x:c r="AF58" t="str">
        <x:v>THR</x:v>
      </x:c>
      <x:c r="AG58" t="str">
        <x:v>SER</x:v>
      </x:c>
      <x:c r="AH58" t="str">
        <x:v>ILE</x:v>
      </x:c>
      <x:c r="AI58" t="str">
        <x:v>MET</x:v>
      </x:c>
      <x:c r="AJ58" t="str">
        <x:v>THR</x:v>
      </x:c>
      <x:c r="AK58" t="str">
        <x:v>HIS</x:v>
      </x:c>
      <x:c r="AL58" t="str">
        <x:v>GLU</x:v>
      </x:c>
      <x:c r="AM58" t="str">
        <x:v>CYS</x:v>
      </x:c>
      <x:c r="AN58" t="str">
        <x:v>THR</x:v>
      </x:c>
      <x:c r="AO58" t="str">
        <x:v>GLU</x:v>
      </x:c>
      <x:c r="AP58" t="str">
        <x:v>CYS</x:v>
      </x:c>
      <x:c r="AQ58" t="str">
        <x:v>THR</x:v>
      </x:c>
      <x:c r="AR58" t="str">
        <x:v>THR</x:v>
      </x:c>
      <x:c r="AS58" t="str">
        <x:v>THR</x:v>
      </x:c>
      <x:c r="AT58" t="str">
        <x:v>THR</x:v>
      </x:c>
      <x:c r="AU58" t="str">
        <x:v>PHE</x:v>
      </x:c>
      <x:c r="AV58" t="str">
        <x:v>LEU</x:v>
      </x:c>
      <x:c r="AW58" t="str">
        <x:v>GLU</x:v>
      </x:c>
      <x:c r="AX58" t="str">
        <x:v>CYS</x:v>
      </x:c>
      <x:c r="AY58" t="str">
        <x:v>THR</x:v>
      </x:c>
      <x:c r="AZ58" t="str">
        <x:v>PRO</x:v>
      </x:c>
      <x:c r="BA58" t="str">
        <x:v>PRO</x:v>
      </x:c>
      <x:c r="BB58" t="str">
        <x:v>PRO</x:v>
      </x:c>
      <x:c r="BC58" t="str">
        <x:v>PRO</x:v>
      </x:c>
      <x:c r="BD58" t="str">
        <x:v>PRO</x:v>
      </x:c>
      <x:c r="BE58" t="str">
        <x:v>PRO</x:v>
      </x:c>
      <x:c r="BF58" t="str">
        <x:v>ASN</x:v>
      </x:c>
      <x:c r="BG58" t="str">
        <x:v>PRO</x:v>
      </x:c>
      <x:c r="BH58" t="str">
        <x:v>PRO</x:v>
      </x:c>
      <x:c r="BI58" t="str">
        <x:v>ASN</x:v>
      </x:c>
      <x:c r="BJ58" t="str">
        <x:v>VAL</x:v>
      </x:c>
      <x:c r="BK58" t="str">
        <x:v>PRO</x:v>
      </x:c>
      <x:c r="BL58" t="str">
        <x:v>ASN</x:v>
      </x:c>
      <x:c r="BM58" t="str">
        <x:v>LEU</x:v>
      </x:c>
      <x:c r="BN58" t="str">
        <x:v>ASN</x:v>
      </x:c>
      <x:c r="BO58" t="str">
        <x:v>VAL</x:v>
      </x:c>
      <x:c r="BP58" t="str">
        <x:v>ALA</x:v>
      </x:c>
      <x:c r="BQ58" t="str">
        <x:v>THR</x:v>
      </x:c>
      <x:c r="BR58" t="str">
        <x:v>CYS</x:v>
      </x:c>
      <x:c r="BS58" t="str">
        <x:v>LEU</x:v>
      </x:c>
      <x:c r="BT58" t="str">
        <x:v>ASN</x:v>
      </x:c>
      <x:c r="BU58" t="str">
        <x:v>SER</x:v>
      </x:c>
      <x:c r="BV58" t="str">
        <x:v>PRO</x:v>
      </x:c>
      <x:c r="BW58" t="str">
        <x:v>PRO</x:v>
      </x:c>
      <x:c r="BX58" t="str">
        <x:v>LEU</x:v>
      </x:c>
      <x:c r="BY58" t="str">
        <x:v>SER</x:v>
      </x:c>
      <x:c r="BZ58" t="str">
        <x:v>ASN</x:v>
      </x:c>
      <x:c r="CA58" t="str">
        <x:v>PRO</x:v>
      </x:c>
      <x:c r="CB58" t="str">
        <x:v>TYR</x:v>
      </x:c>
      <x:c r="CC58" t="str">
        <x:v>SER</x:v>
      </x:c>
      <x:c r="CD58" t="str">
        <x:v>ARG</x:v>
      </x:c>
      <x:c r="CE58" t="str">
        <x:v>CYS</x:v>
      </x:c>
      <x:c r="CF58" t="str">
        <x:v>SER</x:v>
      </x:c>
      <x:c r="CG58" t="str">
        <x:v>THR</x:v>
      </x:c>
      <x:c r="CH58" t="str">
        <x:v>PRO</x:v>
      </x:c>
      <x:c r="CI58" t="str">
        <x:v>THR</x:v>
      </x:c>
      <x:c r="CJ58" t="str">
        <x:v>ARG</x:v>
      </x:c>
      <x:c r="CK58" t="str">
        <x:v>LEU</x:v>
      </x:c>
      <x:c r="CL58" t="str">
        <x:v>THR</x:v>
      </x:c>
      <x:c r="CM58" t="str">
        <x:v>ARG</x:v>
      </x:c>
      <x:c r="CN58" t="str">
        <x:v>ASN</x:v>
      </x:c>
      <x:c r="CO58" t="str">
        <x:v>ARG</x:v>
      </x:c>
      <x:c r="CP58" t="str">
        <x:v>LEU</x:v>
      </x:c>
      <x:c r="CQ58" t="str">
        <x:v>CYS</x:v>
      </x:c>
      <x:c r="CR58" t="str">
        <x:v>ARG</x:v>
      </x:c>
      <x:c r="CS58" t="str">
        <x:v>PRO</x:v>
      </x:c>
      <x:c r="CT58" t="str">
        <x:v>CYS</x:v>
      </x:c>
      <x:c r="CU58" t="str">
        <x:v>LEU</x:v>
      </x:c>
      <x:c r="CV58" t="str">
        <x:v>LEU</x:v>
      </x:c>
      <x:c r="CW58" t="str">
        <x:v>ARG</x:v>
      </x:c>
      <x:c r="CX58" t="str">
        <x:v>THR</x:v>
      </x:c>
      <x:c r="CY58" t="str">
        <x:v>THR</x:v>
      </x:c>
      <x:c r="CZ58" t="str">
        <x:v>ARG</x:v>
      </x:c>
      <x:c r="DA58" t="str">
        <x:v>PHE</x:v>
      </x:c>
      <x:c r="DB58" t="str">
        <x:v>PHE</x:v>
      </x:c>
      <x:c r="DC58" t="str">
        <x:v>LEU</x:v>
      </x:c>
      <x:c r="DD58" t="str">
        <x:v>LEU</x:v>
      </x:c>
      <x:c r="DE58" t="str">
        <x:v>LEU</x:v>
      </x:c>
      <x:c r="DF58" t="str">
        <x:v>CYS</x:v>
      </x:c>
      <x:c r="DG58" t="str">
        <x:v>CYS</x:v>
      </x:c>
    </x:row>
    <x:row r="59">
      <x:c r="A59" t="n">
        <x:v>14</x:v>
      </x:c>
      <x:c r="B59" t="str">
        <x:v>GLU</x:v>
      </x:c>
      <x:c r="C59" t="str">
        <x:v>THR</x:v>
      </x:c>
      <x:c r="D59" t="str">
        <x:v>SER</x:v>
      </x:c>
      <x:c r="E59" t="str">
        <x:v>THR</x:v>
      </x:c>
      <x:c r="F59" t="str">
        <x:v>ILE</x:v>
      </x:c>
      <x:c r="G59" t="str">
        <x:v>ASP</x:v>
      </x:c>
      <x:c r="H59" t="str">
        <x:v>SER</x:v>
      </x:c>
      <x:c r="I59" t="str">
        <x:v>VAL</x:v>
      </x:c>
      <x:c r="J59" t="str">
        <x:v>THR</x:v>
      </x:c>
      <x:c r="K59" t="str">
        <x:v>VAL</x:v>
      </x:c>
      <x:c r="L59" t="str">
        <x:v>SER</x:v>
      </x:c>
      <x:c r="M59" t="str">
        <x:v>THR</x:v>
      </x:c>
      <x:c r="N59" t="str">
        <x:v>CYS</x:v>
      </x:c>
      <x:c r="O59" t="str">
        <x:v>THR</x:v>
      </x:c>
      <x:c r="P59" t="str">
        <x:v>CYS</x:v>
      </x:c>
      <x:c r="Q59" t="str">
        <x:v>SER</x:v>
      </x:c>
      <x:c r="R59" t="str">
        <x:v>THR</x:v>
      </x:c>
      <x:c r="S59" t="str">
        <x:v>SER</x:v>
      </x:c>
      <x:c r="T59" t="str">
        <x:v>MET</x:v>
      </x:c>
      <x:c r="U59" t="str">
        <x:v>GLU</x:v>
      </x:c>
      <x:c r="V59" t="str">
        <x:v>ARG</x:v>
      </x:c>
      <x:c r="W59" t="str">
        <x:v>ARG</x:v>
      </x:c>
      <x:c r="X59" t="str">
        <x:v>THR</x:v>
      </x:c>
      <x:c r="Y59" t="str">
        <x:v>VAL</x:v>
      </x:c>
      <x:c r="Z59" t="str">
        <x:v>GLU</x:v>
      </x:c>
      <x:c r="AA59" t="str">
        <x:v>SER</x:v>
      </x:c>
      <x:c r="AB59" t="str">
        <x:v>ASP</x:v>
      </x:c>
      <x:c r="AC59" t="str">
        <x:v>ILE</x:v>
      </x:c>
      <x:c r="AD59" t="str">
        <x:v>SER</x:v>
      </x:c>
      <x:c r="AE59" t="str">
        <x:v>THR</x:v>
      </x:c>
      <x:c r="AF59" t="str">
        <x:v>SER</x:v>
      </x:c>
      <x:c r="AG59" t="str">
        <x:v>GLU</x:v>
      </x:c>
      <x:c r="AH59" t="str">
        <x:v>CYS</x:v>
      </x:c>
      <x:c r="AI59" t="str">
        <x:v>CYS</x:v>
      </x:c>
      <x:c r="AJ59" t="str">
        <x:v>SER</x:v>
      </x:c>
      <x:c r="AK59" t="str">
        <x:v>VAL</x:v>
      </x:c>
      <x:c r="AL59" t="str">
        <x:v>MET</x:v>
      </x:c>
      <x:c r="AM59" t="str">
        <x:v>THR</x:v>
      </x:c>
      <x:c r="AN59" t="str">
        <x:v>SER</x:v>
      </x:c>
      <x:c r="AO59" t="str">
        <x:v>ASP</x:v>
      </x:c>
      <x:c r="AP59" t="str">
        <x:v>THR</x:v>
      </x:c>
      <x:c r="AQ59" t="str">
        <x:v>THR</x:v>
      </x:c>
      <x:c r="AR59" t="str">
        <x:v>THR</x:v>
      </x:c>
      <x:c r="AS59" t="str">
        <x:v>THR</x:v>
      </x:c>
      <x:c r="AT59" t="str">
        <x:v>SER</x:v>
      </x:c>
      <x:c r="AU59" t="str">
        <x:v>LEU</x:v>
      </x:c>
      <x:c r="AV59" t="str">
        <x:v>ASN</x:v>
      </x:c>
      <x:c r="AW59" t="str">
        <x:v>MET</x:v>
      </x:c>
      <x:c r="AX59" t="str">
        <x:v>THR</x:v>
      </x:c>
      <x:c r="AY59" t="str">
        <x:v>THR</x:v>
      </x:c>
      <x:c r="AZ59" t="str">
        <x:v>ARG</x:v>
      </x:c>
      <x:c r="BA59" t="str">
        <x:v>ARG</x:v>
      </x:c>
      <x:c r="BB59" t="str">
        <x:v>ARG</x:v>
      </x:c>
      <x:c r="BC59" t="str">
        <x:v>ARG</x:v>
      </x:c>
      <x:c r="BD59" t="str">
        <x:v>ARG</x:v>
      </x:c>
      <x:c r="BE59" t="str">
        <x:v>ARG</x:v>
      </x:c>
      <x:c r="BF59" t="str">
        <x:v>PRO</x:v>
      </x:c>
      <x:c r="BG59" t="str">
        <x:v>ARG</x:v>
      </x:c>
      <x:c r="BH59" t="str">
        <x:v>ARG</x:v>
      </x:c>
      <x:c r="BI59" t="str">
        <x:v>PRO</x:v>
      </x:c>
      <x:c r="BJ59" t="str">
        <x:v>THR</x:v>
      </x:c>
      <x:c r="BK59" t="str">
        <x:v>ARG</x:v>
      </x:c>
      <x:c r="BL59" t="str">
        <x:v>PRO</x:v>
      </x:c>
      <x:c r="BM59" t="str">
        <x:v>ASN</x:v>
      </x:c>
      <x:c r="BN59" t="str">
        <x:v>PRO</x:v>
      </x:c>
      <x:c r="BO59" t="str">
        <x:v>THR</x:v>
      </x:c>
      <x:c r="BP59" t="str">
        <x:v>PRO</x:v>
      </x:c>
      <x:c r="BQ59" t="str">
        <x:v>LEU</x:v>
      </x:c>
      <x:c r="BR59" t="str">
        <x:v>THR</x:v>
      </x:c>
      <x:c r="BS59" t="str">
        <x:v>ASN</x:v>
      </x:c>
      <x:c r="BT59" t="str">
        <x:v>PRO</x:v>
      </x:c>
      <x:c r="BU59" t="str">
        <x:v>GLY</x:v>
      </x:c>
      <x:c r="BV59" t="str">
        <x:v>ARG</x:v>
      </x:c>
      <x:c r="BW59" t="str">
        <x:v>VAL</x:v>
      </x:c>
      <x:c r="BX59" t="str">
        <x:v>ASN</x:v>
      </x:c>
      <x:c r="BY59" t="str">
        <x:v>CYS</x:v>
      </x:c>
      <x:c r="BZ59" t="str">
        <x:v>GLY</x:v>
      </x:c>
      <x:c r="CA59" t="str">
        <x:v>ARG</x:v>
      </x:c>
      <x:c r="CB59" t="str">
        <x:v>TYR</x:v>
      </x:c>
      <x:c r="CC59" t="str">
        <x:v>ASP</x:v>
      </x:c>
      <x:c r="CD59" t="str">
        <x:v>VAL</x:v>
      </x:c>
      <x:c r="CE59" t="str">
        <x:v>ASP</x:v>
      </x:c>
      <x:c r="CF59" t="str">
        <x:v>MET</x:v>
      </x:c>
      <x:c r="CG59" t="str">
        <x:v>LEU</x:v>
      </x:c>
      <x:c r="CH59" t="str">
        <x:v>TYR</x:v>
      </x:c>
      <x:c r="CI59" t="str">
        <x:v>LEU</x:v>
      </x:c>
      <x:c r="CJ59" t="str">
        <x:v>VAL</x:v>
      </x:c>
      <x:c r="CK59" t="str">
        <x:v>HIS</x:v>
      </x:c>
      <x:c r="CL59" t="str">
        <x:v>THR</x:v>
      </x:c>
      <x:c r="CM59" t="str">
        <x:v>THR</x:v>
      </x:c>
      <x:c r="CN59" t="str">
        <x:v>PRO</x:v>
      </x:c>
      <x:c r="CO59" t="str">
        <x:v>VAL</x:v>
      </x:c>
      <x:c r="CP59" t="str">
        <x:v>ASN</x:v>
      </x:c>
      <x:c r="CQ59" t="str">
        <x:v>PRO</x:v>
      </x:c>
      <x:c r="CR59" t="str">
        <x:v>VAL</x:v>
      </x:c>
      <x:c r="CS59" t="str">
        <x:v>VAL</x:v>
      </x:c>
      <x:c r="CT59" t="str">
        <x:v>THR</x:v>
      </x:c>
      <x:c r="CU59" t="str">
        <x:v>ASN</x:v>
      </x:c>
      <x:c r="CV59" t="str">
        <x:v>ASN</x:v>
      </x:c>
      <x:c r="CW59" t="str">
        <x:v>THR</x:v>
      </x:c>
      <x:c r="CX59" t="str">
        <x:v>THR</x:v>
      </x:c>
      <x:c r="CY59" t="str">
        <x:v>THR</x:v>
      </x:c>
      <x:c r="CZ59" t="str">
        <x:v>THR</x:v>
      </x:c>
      <x:c r="DA59" t="str">
        <x:v>THR</x:v>
      </x:c>
      <x:c r="DB59" t="str">
        <x:v>ALA</x:v>
      </x:c>
      <x:c r="DC59" t="str">
        <x:v>ASN</x:v>
      </x:c>
      <x:c r="DD59" t="str">
        <x:v>VAL</x:v>
      </x:c>
      <x:c r="DE59" t="str">
        <x:v>VAL</x:v>
      </x:c>
      <x:c r="DF59" t="str">
        <x:v>THR</x:v>
      </x:c>
      <x:c r="DG59" t="str">
        <x:v>MET</x:v>
      </x:c>
    </x:row>
    <x:row r="60">
      <x:c r="A60" t="n">
        <x:v>15</x:v>
      </x:c>
      <x:c r="B60" t="str">
        <x:v>MET</x:v>
      </x:c>
      <x:c r="C60" t="str">
        <x:v>SER</x:v>
      </x:c>
      <x:c r="D60" t="str">
        <x:v>LEU</x:v>
      </x:c>
      <x:c r="E60" t="str">
        <x:v>SER</x:v>
      </x:c>
      <x:c r="F60" t="str">
        <x:v>CYS</x:v>
      </x:c>
      <x:c r="G60" t="str">
        <x:v>LEU</x:v>
      </x:c>
      <x:c r="H60" t="str">
        <x:v>GLU</x:v>
      </x:c>
      <x:c r="I60" t="str">
        <x:v>CYS</x:v>
      </x:c>
      <x:c r="J60" t="str">
        <x:v>SER</x:v>
      </x:c>
      <x:c r="K60" t="str">
        <x:v>CYS</x:v>
      </x:c>
      <x:c r="L60" t="str">
        <x:v>GLU</x:v>
      </x:c>
      <x:c r="M60" t="str">
        <x:v>SER</x:v>
      </x:c>
      <x:c r="N60" t="str">
        <x:v>THR</x:v>
      </x:c>
      <x:c r="O60" t="str">
        <x:v>SER</x:v>
      </x:c>
      <x:c r="P60" t="str">
        <x:v>THR</x:v>
      </x:c>
      <x:c r="Q60" t="str">
        <x:v>GLU</x:v>
      </x:c>
      <x:c r="R60" t="str">
        <x:v>SER</x:v>
      </x:c>
      <x:c r="S60" t="str">
        <x:v>GLU</x:v>
      </x:c>
      <x:c r="T60" t="str">
        <x:v>LEU</x:v>
      </x:c>
      <x:c r="U60" t="str">
        <x:v>ASP</x:v>
      </x:c>
      <x:c r="V60" t="str">
        <x:v>VAL</x:v>
      </x:c>
      <x:c r="W60" t="str">
        <x:v>VAL</x:v>
      </x:c>
      <x:c r="X60" t="str">
        <x:v>SER</x:v>
      </x:c>
      <x:c r="Y60" t="str">
        <x:v>CYS</x:v>
      </x:c>
      <x:c r="Z60" t="str">
        <x:v>MET</x:v>
      </x:c>
      <x:c r="AA60" t="str">
        <x:v>GLU</x:v>
      </x:c>
      <x:c r="AB60" t="str">
        <x:v>LEU</x:v>
      </x:c>
      <x:c r="AC60" t="str">
        <x:v>CYS</x:v>
      </x:c>
      <x:c r="AD60" t="str">
        <x:v>GLU</x:v>
      </x:c>
      <x:c r="AE60" t="str">
        <x:v>SER</x:v>
      </x:c>
      <x:c r="AF60" t="str">
        <x:v>ASP</x:v>
      </x:c>
      <x:c r="AG60" t="str">
        <x:v>MET</x:v>
      </x:c>
      <x:c r="AH60" t="str">
        <x:v>THR</x:v>
      </x:c>
      <x:c r="AI60" t="str">
        <x:v>TYR</x:v>
      </x:c>
      <x:c r="AJ60" t="str">
        <x:v>GLU</x:v>
      </x:c>
      <x:c r="AK60" t="str">
        <x:v>CYS</x:v>
      </x:c>
      <x:c r="AL60" t="str">
        <x:v>CYS</x:v>
      </x:c>
      <x:c r="AM60" t="str">
        <x:v>SER</x:v>
      </x:c>
      <x:c r="AN60" t="str">
        <x:v>GLU</x:v>
      </x:c>
      <x:c r="AO60" t="str">
        <x:v>LEU</x:v>
      </x:c>
      <x:c r="AP60" t="str">
        <x:v>SER</x:v>
      </x:c>
      <x:c r="AQ60" t="str">
        <x:v>ASN</x:v>
      </x:c>
      <x:c r="AR60" t="str">
        <x:v>ASN</x:v>
      </x:c>
      <x:c r="AS60" t="str">
        <x:v>ASN</x:v>
      </x:c>
      <x:c r="AT60" t="str">
        <x:v>ASP</x:v>
      </x:c>
      <x:c r="AU60" t="str">
        <x:v>GLY</x:v>
      </x:c>
      <x:c r="AV60" t="str">
        <x:v>GLY</x:v>
      </x:c>
      <x:c r="AW60" t="str">
        <x:v>LEU</x:v>
      </x:c>
      <x:c r="AX60" t="str">
        <x:v>SER</x:v>
      </x:c>
      <x:c r="AY60" t="str">
        <x:v>ASN</x:v>
      </x:c>
      <x:c r="AZ60" t="str">
        <x:v>VAL</x:v>
      </x:c>
      <x:c r="BA60" t="str">
        <x:v>VAL</x:v>
      </x:c>
      <x:c r="BB60" t="str">
        <x:v>VAL</x:v>
      </x:c>
      <x:c r="BC60" t="str">
        <x:v>VAL</x:v>
      </x:c>
      <x:c r="BD60" t="str">
        <x:v>VAL</x:v>
      </x:c>
      <x:c r="BE60" t="str">
        <x:v>VAL</x:v>
      </x:c>
      <x:c r="BF60" t="str">
        <x:v>VAL</x:v>
      </x:c>
      <x:c r="BG60" t="str">
        <x:v>VAL</x:v>
      </x:c>
      <x:c r="BH60" t="str">
        <x:v>VAL</x:v>
      </x:c>
      <x:c r="BI60" t="str">
        <x:v>ARG</x:v>
      </x:c>
      <x:c r="BJ60" t="str">
        <x:v>THR</x:v>
      </x:c>
      <x:c r="BK60" t="str">
        <x:v>VAL</x:v>
      </x:c>
      <x:c r="BL60" t="str">
        <x:v>ARG</x:v>
      </x:c>
      <x:c r="BM60" t="str">
        <x:v>PRO</x:v>
      </x:c>
      <x:c r="BN60" t="str">
        <x:v>ARG</x:v>
      </x:c>
      <x:c r="BO60" t="str">
        <x:v>THR</x:v>
      </x:c>
      <x:c r="BP60" t="str">
        <x:v>VAL</x:v>
      </x:c>
      <x:c r="BQ60" t="str">
        <x:v>ASN</x:v>
      </x:c>
      <x:c r="BR60" t="str">
        <x:v>THR</x:v>
      </x:c>
      <x:c r="BS60" t="str">
        <x:v>PRO</x:v>
      </x:c>
      <x:c r="BT60" t="str">
        <x:v>ARG</x:v>
      </x:c>
      <x:c r="BU60" t="str">
        <x:v>SER</x:v>
      </x:c>
      <x:c r="BV60" t="str">
        <x:v>VAL</x:v>
      </x:c>
      <x:c r="BW60" t="str">
        <x:v>THR</x:v>
      </x:c>
      <x:c r="BX60" t="str">
        <x:v>PRO</x:v>
      </x:c>
      <x:c r="BY60" t="str">
        <x:v>GLY</x:v>
      </x:c>
      <x:c r="BZ60" t="str">
        <x:v>SER</x:v>
      </x:c>
      <x:c r="CA60" t="str">
        <x:v>VAL</x:v>
      </x:c>
      <x:c r="CB60" t="str">
        <x:v>SER</x:v>
      </x:c>
      <x:c r="CC60" t="str">
        <x:v>MET</x:v>
      </x:c>
      <x:c r="CD60" t="str">
        <x:v>ILE</x:v>
      </x:c>
      <x:c r="CE60" t="str">
        <x:v>MET</x:v>
      </x:c>
      <x:c r="CF60" t="str">
        <x:v>ASN</x:v>
      </x:c>
      <x:c r="CG60" t="str">
        <x:v>ASN</x:v>
      </x:c>
      <x:c r="CH60" t="str">
        <x:v>CYS</x:v>
      </x:c>
      <x:c r="CI60" t="str">
        <x:v>ASN</x:v>
      </x:c>
      <x:c r="CJ60" t="str">
        <x:v>CYS</x:v>
      </x:c>
      <x:c r="CK60" t="str">
        <x:v>VAL</x:v>
      </x:c>
      <x:c r="CL60" t="str">
        <x:v>ASN</x:v>
      </x:c>
      <x:c r="CM60" t="str">
        <x:v>THR</x:v>
      </x:c>
      <x:c r="CN60" t="str">
        <x:v>ARG</x:v>
      </x:c>
      <x:c r="CO60" t="str">
        <x:v>CYS</x:v>
      </x:c>
      <x:c r="CP60" t="str">
        <x:v>PRO</x:v>
      </x:c>
      <x:c r="CQ60" t="str">
        <x:v>TYR</x:v>
      </x:c>
      <x:c r="CR60" t="str">
        <x:v>CYS</x:v>
      </x:c>
      <x:c r="CS60" t="str">
        <x:v>THR</x:v>
      </x:c>
      <x:c r="CT60" t="str">
        <x:v>THR</x:v>
      </x:c>
      <x:c r="CU60" t="str">
        <x:v>PRO</x:v>
      </x:c>
      <x:c r="CV60" t="str">
        <x:v>PRO</x:v>
      </x:c>
      <x:c r="CW60" t="str">
        <x:v>THR</x:v>
      </x:c>
      <x:c r="CX60" t="str">
        <x:v>LEU</x:v>
      </x:c>
      <x:c r="CY60" t="str">
        <x:v>LEU</x:v>
      </x:c>
      <x:c r="CZ60" t="str">
        <x:v>THR</x:v>
      </x:c>
      <x:c r="DA60" t="str">
        <x:v>THR</x:v>
      </x:c>
      <x:c r="DB60" t="str">
        <x:v>VAL</x:v>
      </x:c>
      <x:c r="DC60" t="str">
        <x:v>PRO</x:v>
      </x:c>
      <x:c r="DD60" t="str">
        <x:v>THR</x:v>
      </x:c>
      <x:c r="DE60" t="str">
        <x:v>THR</x:v>
      </x:c>
      <x:c r="DF60" t="str">
        <x:v>SER</x:v>
      </x:c>
      <x:c r="DG60" t="str">
        <x:v>PRO</x:v>
      </x:c>
    </x:row>
    <x:row r="61">
      <x:c r="A61" t="n">
        <x:v>16</x:v>
      </x:c>
      <x:c r="B61" t="str">
        <x:v>CYS</x:v>
      </x:c>
      <x:c r="C61" t="str">
        <x:v>GLU</x:v>
      </x:c>
      <x:c r="D61" t="str">
        <x:v>PRO</x:v>
      </x:c>
      <x:c r="E61" t="str">
        <x:v>GLU</x:v>
      </x:c>
      <x:c r="F61" t="str">
        <x:v>THR</x:v>
      </x:c>
      <x:c r="G61" t="str">
        <x:v>PRO</x:v>
      </x:c>
      <x:c r="H61" t="str">
        <x:v>MET</x:v>
      </x:c>
      <x:c r="I61" t="str">
        <x:v>THR</x:v>
      </x:c>
      <x:c r="J61" t="str">
        <x:v>GLU</x:v>
      </x:c>
      <x:c r="K61" t="str">
        <x:v>THR</x:v>
      </x:c>
      <x:c r="L61" t="str">
        <x:v>ASP</x:v>
      </x:c>
      <x:c r="M61" t="str">
        <x:v>LEU</x:v>
      </x:c>
      <x:c r="N61" t="str">
        <x:v>SER</x:v>
      </x:c>
      <x:c r="O61" t="str">
        <x:v>GLU</x:v>
      </x:c>
      <x:c r="P61" t="str">
        <x:v>SER</x:v>
      </x:c>
      <x:c r="Q61" t="str">
        <x:v>ASP</x:v>
      </x:c>
      <x:c r="R61" t="str">
        <x:v>GLU</x:v>
      </x:c>
      <x:c r="S61" t="str">
        <x:v>ASP</x:v>
      </x:c>
      <x:c r="T61" t="str">
        <x:v>CYS</x:v>
      </x:c>
      <x:c r="U61" t="str">
        <x:v>LEU</x:v>
      </x:c>
      <x:c r="V61" t="str">
        <x:v>ILE</x:v>
      </x:c>
      <x:c r="W61" t="str">
        <x:v>ILE</x:v>
      </x:c>
      <x:c r="X61" t="str">
        <x:v>GLU</x:v>
      </x:c>
      <x:c r="Y61" t="str">
        <x:v>SER</x:v>
      </x:c>
      <x:c r="Z61" t="str">
        <x:v>CYS</x:v>
      </x:c>
      <x:c r="AA61" t="str">
        <x:v>ASP</x:v>
      </x:c>
      <x:c r="AB61" t="str">
        <x:v>PRO</x:v>
      </x:c>
      <x:c r="AC61" t="str">
        <x:v>THR</x:v>
      </x:c>
      <x:c r="AD61" t="str">
        <x:v>MET</x:v>
      </x:c>
      <x:c r="AE61" t="str">
        <x:v>GLU</x:v>
      </x:c>
      <x:c r="AF61" t="str">
        <x:v>LEU</x:v>
      </x:c>
      <x:c r="AG61" t="str">
        <x:v>CYS</x:v>
      </x:c>
      <x:c r="AH61" t="str">
        <x:v>SER</x:v>
      </x:c>
      <x:c r="AI61" t="str">
        <x:v>PHE</x:v>
      </x:c>
      <x:c r="AJ61" t="str">
        <x:v>MET</x:v>
      </x:c>
      <x:c r="AK61" t="str">
        <x:v>SER</x:v>
      </x:c>
      <x:c r="AL61" t="str">
        <x:v>TYR</x:v>
      </x:c>
      <x:c r="AM61" t="str">
        <x:v>ASP</x:v>
      </x:c>
      <x:c r="AN61" t="str">
        <x:v>MET</x:v>
      </x:c>
      <x:c r="AO61" t="str">
        <x:v>CYS</x:v>
      </x:c>
      <x:c r="AP61" t="str">
        <x:v>GLU</x:v>
      </x:c>
      <x:c r="AQ61" t="str">
        <x:v>PRO</x:v>
      </x:c>
      <x:c r="AR61" t="str">
        <x:v>PRO</x:v>
      </x:c>
      <x:c r="AS61" t="str">
        <x:v>PRO</x:v>
      </x:c>
      <x:c r="AT61" t="str">
        <x:v>LEU</x:v>
      </x:c>
      <x:c r="AU61" t="str">
        <x:v>SER</x:v>
      </x:c>
      <x:c r="AV61" t="str">
        <x:v>SER</x:v>
      </x:c>
      <x:c r="AW61" t="str">
        <x:v>CYS</x:v>
      </x:c>
      <x:c r="AX61" t="str">
        <x:v>GLU</x:v>
      </x:c>
      <x:c r="AY61" t="str">
        <x:v>PRO</x:v>
      </x:c>
      <x:c r="AZ61" t="str">
        <x:v>ILE</x:v>
      </x:c>
      <x:c r="BA61" t="str">
        <x:v>ILE</x:v>
      </x:c>
      <x:c r="BB61" t="str">
        <x:v>ILE</x:v>
      </x:c>
      <x:c r="BC61" t="str">
        <x:v>ILE</x:v>
      </x:c>
      <x:c r="BD61" t="str">
        <x:v>ILE</x:v>
      </x:c>
      <x:c r="BE61" t="str">
        <x:v>CYS</x:v>
      </x:c>
      <x:c r="BF61" t="str">
        <x:v>CYS</x:v>
      </x:c>
      <x:c r="BG61" t="str">
        <x:v>CYS</x:v>
      </x:c>
      <x:c r="BH61" t="str">
        <x:v>CYS</x:v>
      </x:c>
      <x:c r="BI61" t="str">
        <x:v>VAL</x:v>
      </x:c>
      <x:c r="BJ61" t="str">
        <x:v>ASN</x:v>
      </x:c>
      <x:c r="BK61" t="str">
        <x:v>ILE</x:v>
      </x:c>
      <x:c r="BL61" t="str">
        <x:v>VAL</x:v>
      </x:c>
      <x:c r="BM61" t="str">
        <x:v>ARG</x:v>
      </x:c>
      <x:c r="BN61" t="str">
        <x:v>VAL</x:v>
      </x:c>
      <x:c r="BO61" t="str">
        <x:v>LEU</x:v>
      </x:c>
      <x:c r="BP61" t="str">
        <x:v>THR</x:v>
      </x:c>
      <x:c r="BQ61" t="str">
        <x:v>PRO</x:v>
      </x:c>
      <x:c r="BR61" t="str">
        <x:v>ASN</x:v>
      </x:c>
      <x:c r="BS61" t="str">
        <x:v>ARG</x:v>
      </x:c>
      <x:c r="BT61" t="str">
        <x:v>VAL</x:v>
      </x:c>
      <x:c r="BU61" t="str">
        <x:v>CYS</x:v>
      </x:c>
      <x:c r="BV61" t="str">
        <x:v>CYS</x:v>
      </x:c>
      <x:c r="BW61" t="str">
        <x:v>THR</x:v>
      </x:c>
      <x:c r="BX61" t="str">
        <x:v>ARG</x:v>
      </x:c>
      <x:c r="BY61" t="str">
        <x:v>SER</x:v>
      </x:c>
      <x:c r="BZ61" t="str">
        <x:v>CYS</x:v>
      </x:c>
      <x:c r="CA61" t="str">
        <x:v>CYS</x:v>
      </x:c>
      <x:c r="CB61" t="str">
        <x:v>PHE</x:v>
      </x:c>
      <x:c r="CC61" t="str">
        <x:v>LEU</x:v>
      </x:c>
      <x:c r="CD61" t="str">
        <x:v>CYS</x:v>
      </x:c>
      <x:c r="CE61" t="str">
        <x:v>LEU</x:v>
      </x:c>
      <x:c r="CF61" t="str">
        <x:v>LEU</x:v>
      </x:c>
      <x:c r="CG61" t="str">
        <x:v>PRO</x:v>
      </x:c>
      <x:c r="CH61" t="str">
        <x:v>TYR</x:v>
      </x:c>
      <x:c r="CI61" t="str">
        <x:v>PRO</x:v>
      </x:c>
      <x:c r="CJ61" t="str">
        <x:v>THR</x:v>
      </x:c>
      <x:c r="CK61" t="str">
        <x:v>THR</x:v>
      </x:c>
      <x:c r="CL61" t="str">
        <x:v>PRO</x:v>
      </x:c>
      <x:c r="CM61" t="str">
        <x:v>LEU</x:v>
      </x:c>
      <x:c r="CN61" t="str">
        <x:v>VAL</x:v>
      </x:c>
      <x:c r="CO61" t="str">
        <x:v>THR</x:v>
      </x:c>
      <x:c r="CP61" t="str">
        <x:v>ARG</x:v>
      </x:c>
      <x:c r="CQ61" t="str">
        <x:v>CYS</x:v>
      </x:c>
      <x:c r="CR61" t="str">
        <x:v>THR</x:v>
      </x:c>
      <x:c r="CS61" t="str">
        <x:v>THR</x:v>
      </x:c>
      <x:c r="CT61" t="str">
        <x:v>ASN</x:v>
      </x:c>
      <x:c r="CU61" t="str">
        <x:v>ARG</x:v>
      </x:c>
      <x:c r="CV61" t="str">
        <x:v>ARG</x:v>
      </x:c>
      <x:c r="CW61" t="str">
        <x:v>LEU</x:v>
      </x:c>
      <x:c r="CX61" t="str">
        <x:v>ASN</x:v>
      </x:c>
      <x:c r="CY61" t="str">
        <x:v>ASN</x:v>
      </x:c>
      <x:c r="CZ61" t="str">
        <x:v>LEU</x:v>
      </x:c>
      <x:c r="DA61" t="str">
        <x:v>LEU</x:v>
      </x:c>
      <x:c r="DB61" t="str">
        <x:v>THR</x:v>
      </x:c>
      <x:c r="DC61" t="str">
        <x:v>ARG</x:v>
      </x:c>
      <x:c r="DD61" t="str">
        <x:v>THR</x:v>
      </x:c>
      <x:c r="DE61" t="str">
        <x:v>THR</x:v>
      </x:c>
      <x:c r="DF61" t="str">
        <x:v>ASP</x:v>
      </x:c>
      <x:c r="DG61" t="str">
        <x:v>TYR</x:v>
      </x:c>
    </x:row>
    <x:row r="62">
      <x:c r="A62" t="n">
        <x:v>17</x:v>
      </x:c>
      <x:c r="B62" t="str">
        <x:v>TYR</x:v>
      </x:c>
      <x:c r="C62" t="str">
        <x:v>MET</x:v>
      </x:c>
      <x:c r="D62" t="str">
        <x:v>TYR</x:v>
      </x:c>
      <x:c r="E62" t="str">
        <x:v>ASP</x:v>
      </x:c>
      <x:c r="F62" t="str">
        <x:v>SER</x:v>
      </x:c>
      <x:c r="G62" t="str">
        <x:v>TYR</x:v>
      </x:c>
      <x:c r="H62" t="str">
        <x:v>CYS</x:v>
      </x:c>
      <x:c r="I62" t="str">
        <x:v>SER</x:v>
      </x:c>
      <x:c r="J62" t="str">
        <x:v>ASP</x:v>
      </x:c>
      <x:c r="K62" t="str">
        <x:v>SER</x:v>
      </x:c>
      <x:c r="L62" t="str">
        <x:v>LEU</x:v>
      </x:c>
      <x:c r="M62" t="str">
        <x:v>PRO</x:v>
      </x:c>
      <x:c r="N62" t="str">
        <x:v>LEU</x:v>
      </x:c>
      <x:c r="O62" t="str">
        <x:v>MET</x:v>
      </x:c>
      <x:c r="P62" t="str">
        <x:v>GLU</x:v>
      </x:c>
      <x:c r="Q62" t="str">
        <x:v>MET</x:v>
      </x:c>
      <x:c r="R62" t="str">
        <x:v>ASP</x:v>
      </x:c>
      <x:c r="S62" t="str">
        <x:v>MET</x:v>
      </x:c>
      <x:c r="T62" t="str">
        <x:v>TYR</x:v>
      </x:c>
      <x:c r="U62" t="str">
        <x:v>CYS</x:v>
      </x:c>
      <x:c r="V62" t="str">
        <x:v>CYS</x:v>
      </x:c>
      <x:c r="W62" t="str">
        <x:v>CYS</x:v>
      </x:c>
      <x:c r="X62" t="str">
        <x:v>ASP</x:v>
      </x:c>
      <x:c r="Y62" t="str">
        <x:v>LEU</x:v>
      </x:c>
      <x:c r="Z62" t="str">
        <x:v>TYR</x:v>
      </x:c>
      <x:c r="AA62" t="str">
        <x:v>MET</x:v>
      </x:c>
      <x:c r="AB62" t="str">
        <x:v>TYR</x:v>
      </x:c>
      <x:c r="AC62" t="str">
        <x:v>SER</x:v>
      </x:c>
      <x:c r="AD62" t="str">
        <x:v>CYS</x:v>
      </x:c>
      <x:c r="AE62" t="str">
        <x:v>ASP</x:v>
      </x:c>
      <x:c r="AF62" t="str">
        <x:v>PRO</x:v>
      </x:c>
      <x:c r="AG62" t="str">
        <x:v>TYR</x:v>
      </x:c>
      <x:c r="AH62" t="str">
        <x:v>GLU</x:v>
      </x:c>
      <x:c r="AI62" t="str">
        <x:v>LEU</x:v>
      </x:c>
      <x:c r="AJ62" t="str">
        <x:v>CYS</x:v>
      </x:c>
      <x:c r="AK62" t="str">
        <x:v>MET</x:v>
      </x:c>
      <x:c r="AL62" t="str">
        <x:v>PHE</x:v>
      </x:c>
      <x:c r="AM62" t="str">
        <x:v>LEU</x:v>
      </x:c>
      <x:c r="AN62" t="str">
        <x:v>CYS</x:v>
      </x:c>
      <x:c r="AO62" t="str">
        <x:v>TYR</x:v>
      </x:c>
      <x:c r="AP62" t="str">
        <x:v>MET</x:v>
      </x:c>
      <x:c r="AQ62" t="str">
        <x:v>ARG</x:v>
      </x:c>
      <x:c r="AR62" t="str">
        <x:v>ARG</x:v>
      </x:c>
      <x:c r="AS62" t="str">
        <x:v>ARG</x:v>
      </x:c>
      <x:c r="AT62" t="str">
        <x:v>PRO</x:v>
      </x:c>
      <x:c r="AU62" t="str">
        <x:v>CYS</x:v>
      </x:c>
      <x:c r="AV62" t="str">
        <x:v>CYS</x:v>
      </x:c>
      <x:c r="AW62" t="str">
        <x:v>TYR</x:v>
      </x:c>
      <x:c r="AX62" t="str">
        <x:v>ASP</x:v>
      </x:c>
      <x:c r="AY62" t="str">
        <x:v>ARG</x:v>
      </x:c>
      <x:c r="AZ62" t="str">
        <x:v>CYS</x:v>
      </x:c>
      <x:c r="BA62" t="str">
        <x:v>CYS</x:v>
      </x:c>
      <x:c r="BB62" t="str">
        <x:v>CYS</x:v>
      </x:c>
      <x:c r="BC62" t="str">
        <x:v>CYS</x:v>
      </x:c>
      <x:c r="BD62" t="str">
        <x:v>CYS</x:v>
      </x:c>
      <x:c r="BE62" t="str">
        <x:v>THR</x:v>
      </x:c>
      <x:c r="BF62" t="str">
        <x:v>THR</x:v>
      </x:c>
      <x:c r="BG62" t="str">
        <x:v>THR</x:v>
      </x:c>
      <x:c r="BH62" t="str">
        <x:v>THR</x:v>
      </x:c>
      <x:c r="BI62" t="str">
        <x:v>CYS</x:v>
      </x:c>
      <x:c r="BJ62" t="str">
        <x:v>PRO</x:v>
      </x:c>
      <x:c r="BK62" t="str">
        <x:v>CYS</x:v>
      </x:c>
      <x:c r="BL62" t="str">
        <x:v>CYS</x:v>
      </x:c>
      <x:c r="BM62" t="str">
        <x:v>VAL</x:v>
      </x:c>
      <x:c r="BN62" t="str">
        <x:v>CYS</x:v>
      </x:c>
      <x:c r="BO62" t="str">
        <x:v>ASN</x:v>
      </x:c>
      <x:c r="BP62" t="str">
        <x:v>THR</x:v>
      </x:c>
      <x:c r="BQ62" t="str">
        <x:v>ARG</x:v>
      </x:c>
      <x:c r="BR62" t="str">
        <x:v>PRO</x:v>
      </x:c>
      <x:c r="BS62" t="str">
        <x:v>VAL</x:v>
      </x:c>
      <x:c r="BT62" t="str">
        <x:v>CYS</x:v>
      </x:c>
      <x:c r="BU62" t="str">
        <x:v>GLY</x:v>
      </x:c>
      <x:c r="BV62" t="str">
        <x:v>THR</x:v>
      </x:c>
      <x:c r="BW62" t="str">
        <x:v>LEU</x:v>
      </x:c>
      <x:c r="BX62" t="str">
        <x:v>VAL</x:v>
      </x:c>
      <x:c r="BY62" t="str">
        <x:v>TYR</x:v>
      </x:c>
      <x:c r="BZ62" t="str">
        <x:v>GLY</x:v>
      </x:c>
      <x:c r="CA62" t="str">
        <x:v>THR</x:v>
      </x:c>
      <x:c r="CB62" t="str">
        <x:v>LEU</x:v>
      </x:c>
      <x:c r="CC62" t="str">
        <x:v>ASN</x:v>
      </x:c>
      <x:c r="CD62" t="str">
        <x:v>THR</x:v>
      </x:c>
      <x:c r="CE62" t="str">
        <x:v>ASN</x:v>
      </x:c>
      <x:c r="CF62" t="str">
        <x:v>GLY</x:v>
      </x:c>
      <x:c r="CG62" t="str">
        <x:v>ARG</x:v>
      </x:c>
      <x:c r="CH62" t="str">
        <x:v>PHE</x:v>
      </x:c>
      <x:c r="CI62" t="str">
        <x:v>ARG</x:v>
      </x:c>
      <x:c r="CJ62" t="str">
        <x:v>ASP</x:v>
      </x:c>
      <x:c r="CK62" t="str">
        <x:v>THR</x:v>
      </x:c>
      <x:c r="CL62" t="str">
        <x:v>ARG</x:v>
      </x:c>
      <x:c r="CM62" t="str">
        <x:v>ASN</x:v>
      </x:c>
      <x:c r="CN62" t="str">
        <x:v>CYS</x:v>
      </x:c>
      <x:c r="CO62" t="str">
        <x:v>SER</x:v>
      </x:c>
      <x:c r="CP62" t="str">
        <x:v>VAL</x:v>
      </x:c>
      <x:c r="CQ62" t="str">
        <x:v>LEU</x:v>
      </x:c>
      <x:c r="CR62" t="str">
        <x:v>ASP</x:v>
      </x:c>
      <x:c r="CS62" t="str">
        <x:v>LEU</x:v>
      </x:c>
      <x:c r="CT62" t="str">
        <x:v>PRO</x:v>
      </x:c>
      <x:c r="CU62" t="str">
        <x:v>VAL</x:v>
      </x:c>
      <x:c r="CV62" t="str">
        <x:v>VAL</x:v>
      </x:c>
      <x:c r="CW62" t="str">
        <x:v>ASN</x:v>
      </x:c>
      <x:c r="CX62" t="str">
        <x:v>PRO</x:v>
      </x:c>
      <x:c r="CY62" t="str">
        <x:v>PRO</x:v>
      </x:c>
      <x:c r="CZ62" t="str">
        <x:v>ASN</x:v>
      </x:c>
      <x:c r="DA62" t="str">
        <x:v>ASN</x:v>
      </x:c>
      <x:c r="DB62" t="str">
        <x:v>THR</x:v>
      </x:c>
      <x:c r="DC62" t="str">
        <x:v>VAL</x:v>
      </x:c>
      <x:c r="DD62" t="str">
        <x:v>ASN</x:v>
      </x:c>
      <x:c r="DE62" t="str">
        <x:v>ASN</x:v>
      </x:c>
      <x:c r="DF62" t="str">
        <x:v>LEU</x:v>
      </x:c>
      <x:c r="DG62" t="str">
        <x:v>CYS</x:v>
      </x:c>
    </x:row>
    <x:row r="63">
      <x:c r="A63" t="n">
        <x:v>18</x:v>
      </x:c>
      <x:c r="B63" t="str">
        <x:v>PHE</x:v>
      </x:c>
      <x:c r="C63" t="str">
        <x:v>CYS</x:v>
      </x:c>
      <x:c r="D63" t="str">
        <x:v>CYS</x:v>
      </x:c>
      <x:c r="E63" t="str">
        <x:v>TYR</x:v>
      </x:c>
      <x:c r="F63" t="str">
        <x:v>GLU</x:v>
      </x:c>
      <x:c r="G63" t="str">
        <x:v>CYS</x:v>
      </x:c>
      <x:c r="H63" t="str">
        <x:v>TYR</x:v>
      </x:c>
      <x:c r="I63" t="str">
        <x:v>ASP</x:v>
      </x:c>
      <x:c r="J63" t="str">
        <x:v>TYR</x:v>
      </x:c>
      <x:c r="K63" t="str">
        <x:v>MET</x:v>
      </x:c>
      <x:c r="L63" t="str">
        <x:v>CYS</x:v>
      </x:c>
      <x:c r="M63" t="str">
        <x:v>TYR</x:v>
      </x:c>
      <x:c r="N63" t="str">
        <x:v>PRO</x:v>
      </x:c>
      <x:c r="O63" t="str">
        <x:v>CYS</x:v>
      </x:c>
      <x:c r="P63" t="str">
        <x:v>ASP</x:v>
      </x:c>
      <x:c r="Q63" t="str">
        <x:v>TYR</x:v>
      </x:c>
      <x:c r="R63" t="str">
        <x:v>TYR</x:v>
      </x:c>
      <x:c r="S63" t="str">
        <x:v>CYS</x:v>
      </x:c>
      <x:c r="T63" t="str">
        <x:v>ASN</x:v>
      </x:c>
      <x:c r="U63" t="str">
        <x:v>TYR</x:v>
      </x:c>
      <x:c r="V63" t="str">
        <x:v>THR</x:v>
      </x:c>
      <x:c r="W63" t="str">
        <x:v>THR</x:v>
      </x:c>
      <x:c r="X63" t="str">
        <x:v>MET</x:v>
      </x:c>
      <x:c r="Y63" t="str">
        <x:v>PRO</x:v>
      </x:c>
      <x:c r="Z63" t="str">
        <x:v>ASN</x:v>
      </x:c>
      <x:c r="AA63" t="str">
        <x:v>TYR</x:v>
      </x:c>
      <x:c r="AB63" t="str">
        <x:v>CYS</x:v>
      </x:c>
      <x:c r="AC63" t="str">
        <x:v>GLU</x:v>
      </x:c>
      <x:c r="AD63" t="str">
        <x:v>TYR</x:v>
      </x:c>
      <x:c r="AE63" t="str">
        <x:v>TYR</x:v>
      </x:c>
      <x:c r="AF63" t="str">
        <x:v>TYR</x:v>
      </x:c>
      <x:c r="AG63" t="str">
        <x:v>ASN</x:v>
      </x:c>
      <x:c r="AH63" t="str">
        <x:v>ASP</x:v>
      </x:c>
      <x:c r="AI63" t="str">
        <x:v>GLY</x:v>
      </x:c>
      <x:c r="AJ63" t="str">
        <x:v>TYR</x:v>
      </x:c>
      <x:c r="AK63" t="str">
        <x:v>CYS</x:v>
      </x:c>
      <x:c r="AL63" t="str">
        <x:v>LEU</x:v>
      </x:c>
      <x:c r="AM63" t="str">
        <x:v>PRO</x:v>
      </x:c>
      <x:c r="AN63" t="str">
        <x:v>TYR</x:v>
      </x:c>
      <x:c r="AO63" t="str">
        <x:v>PHE</x:v>
      </x:c>
      <x:c r="AP63" t="str">
        <x:v>CYS</x:v>
      </x:c>
      <x:c r="AQ63" t="str">
        <x:v>VAL</x:v>
      </x:c>
      <x:c r="AR63" t="str">
        <x:v>VAL</x:v>
      </x:c>
      <x:c r="AS63" t="str">
        <x:v>VAL</x:v>
      </x:c>
      <x:c r="AT63" t="str">
        <x:v>TYR</x:v>
      </x:c>
      <x:c r="AU63" t="str">
        <x:v>GLY</x:v>
      </x:c>
      <x:c r="AV63" t="str">
        <x:v>GLY</x:v>
      </x:c>
      <x:c r="AW63" t="str">
        <x:v>PHE</x:v>
      </x:c>
      <x:c r="AX63" t="str">
        <x:v>LEU</x:v>
      </x:c>
      <x:c r="AY63" t="str">
        <x:v>VAL</x:v>
      </x:c>
      <x:c r="AZ63" t="str">
        <x:v>THR</x:v>
      </x:c>
      <x:c r="BA63" t="str">
        <x:v>THR</x:v>
      </x:c>
      <x:c r="BB63" t="str">
        <x:v>THR</x:v>
      </x:c>
      <x:c r="BC63" t="str">
        <x:v>THR</x:v>
      </x:c>
      <x:c r="BD63" t="str">
        <x:v>THR</x:v>
      </x:c>
      <x:c r="BE63" t="str">
        <x:v>SER</x:v>
      </x:c>
      <x:c r="BF63" t="str">
        <x:v>SER</x:v>
      </x:c>
      <x:c r="BG63" t="str">
        <x:v>SER</x:v>
      </x:c>
      <x:c r="BH63" t="str">
        <x:v>ASP</x:v>
      </x:c>
      <x:c r="BI63" t="str">
        <x:v>ASP</x:v>
      </x:c>
      <x:c r="BJ63" t="str">
        <x:v>ARG</x:v>
      </x:c>
      <x:c r="BK63" t="str">
        <x:v>THR</x:v>
      </x:c>
      <x:c r="BL63" t="str">
        <x:v>THR</x:v>
      </x:c>
      <x:c r="BM63" t="str">
        <x:v>CYS</x:v>
      </x:c>
      <x:c r="BN63" t="str">
        <x:v>THR</x:v>
      </x:c>
      <x:c r="BO63" t="str">
        <x:v>PRO</x:v>
      </x:c>
      <x:c r="BP63" t="str">
        <x:v>LEU</x:v>
      </x:c>
      <x:c r="BQ63" t="str">
        <x:v>VAL</x:v>
      </x:c>
      <x:c r="BR63" t="str">
        <x:v>ARG</x:v>
      </x:c>
      <x:c r="BS63" t="str">
        <x:v>CYS</x:v>
      </x:c>
      <x:c r="BT63" t="str">
        <x:v>SER</x:v>
      </x:c>
      <x:c r="BU63" t="str">
        <x:v>SER</x:v>
      </x:c>
      <x:c r="BV63" t="str">
        <x:v>SER</x:v>
      </x:c>
      <x:c r="BW63" t="str">
        <x:v>ASN</x:v>
      </x:c>
      <x:c r="BX63" t="str">
        <x:v>CYS</x:v>
      </x:c>
      <x:c r="BY63" t="str">
        <x:v>HIS</x:v>
      </x:c>
      <x:c r="BZ63" t="str">
        <x:v>SER</x:v>
      </x:c>
      <x:c r="CA63" t="str">
        <x:v>ASP</x:v>
      </x:c>
      <x:c r="CB63" t="str">
        <x:v>ASN</x:v>
      </x:c>
      <x:c r="CC63" t="str">
        <x:v>PRO</x:v>
      </x:c>
      <x:c r="CD63" t="str">
        <x:v>SER</x:v>
      </x:c>
      <x:c r="CE63" t="str">
        <x:v>PRO</x:v>
      </x:c>
      <x:c r="CF63" t="str">
        <x:v>SER</x:v>
      </x:c>
      <x:c r="CG63" t="str">
        <x:v>VAL</x:v>
      </x:c>
      <x:c r="CH63" t="str">
        <x:v>LEU</x:v>
      </x:c>
      <x:c r="CI63" t="str">
        <x:v>VAL</x:v>
      </x:c>
      <x:c r="CJ63" t="str">
        <x:v>LEU</x:v>
      </x:c>
      <x:c r="CK63" t="str">
        <x:v>ASN</x:v>
      </x:c>
      <x:c r="CL63" t="str">
        <x:v>VAL</x:v>
      </x:c>
      <x:c r="CM63" t="str">
        <x:v>PRO</x:v>
      </x:c>
      <x:c r="CN63" t="str">
        <x:v>THR</x:v>
      </x:c>
      <x:c r="CO63" t="str">
        <x:v>ASP</x:v>
      </x:c>
      <x:c r="CP63" t="str">
        <x:v>CYS</x:v>
      </x:c>
      <x:c r="CQ63" t="str">
        <x:v>ASN</x:v>
      </x:c>
      <x:c r="CR63" t="str">
        <x:v>LEU</x:v>
      </x:c>
      <x:c r="CS63" t="str">
        <x:v>ASN</x:v>
      </x:c>
      <x:c r="CT63" t="str">
        <x:v>ARG</x:v>
      </x:c>
      <x:c r="CU63" t="str">
        <x:v>ILE</x:v>
      </x:c>
      <x:c r="CV63" t="str">
        <x:v>CYS</x:v>
      </x:c>
      <x:c r="CW63" t="str">
        <x:v>PRO</x:v>
      </x:c>
      <x:c r="CX63" t="str">
        <x:v>ARG</x:v>
      </x:c>
      <x:c r="CY63" t="str">
        <x:v>ARG</x:v>
      </x:c>
      <x:c r="CZ63" t="str">
        <x:v>PRO</x:v>
      </x:c>
      <x:c r="DA63" t="str">
        <x:v>PRO</x:v>
      </x:c>
      <x:c r="DB63" t="str">
        <x:v>LEU</x:v>
      </x:c>
      <x:c r="DC63" t="str">
        <x:v>CYS</x:v>
      </x:c>
      <x:c r="DD63" t="str">
        <x:v>PRO</x:v>
      </x:c>
      <x:c r="DE63" t="str">
        <x:v>PRO</x:v>
      </x:c>
      <x:c r="DF63" t="str">
        <x:v>ASN</x:v>
      </x:c>
      <x:c r="DG63" t="str">
        <x:v>ASN</x:v>
      </x:c>
    </x:row>
    <x:row r="64">
      <x:c r="A64" t="n">
        <x:v>19</x:v>
      </x:c>
      <x:c r="B64" t="str">
        <x:v>LEU</x:v>
      </x:c>
      <x:c r="C64" t="str">
        <x:v>TYR</x:v>
      </x:c>
      <x:c r="D64" t="str">
        <x:v>TYR</x:v>
      </x:c>
      <x:c r="E64" t="str">
        <x:v>CYS</x:v>
      </x:c>
      <x:c r="F64" t="str">
        <x:v>ASP</x:v>
      </x:c>
      <x:c r="G64" t="str">
        <x:v>TYR</x:v>
      </x:c>
      <x:c r="H64" t="str">
        <x:v>ASN</x:v>
      </x:c>
      <x:c r="I64" t="str">
        <x:v>LEU</x:v>
      </x:c>
      <x:c r="J64" t="str">
        <x:v>CYS</x:v>
      </x:c>
      <x:c r="K64" t="str">
        <x:v>CYS</x:v>
      </x:c>
      <x:c r="L64" t="str">
        <x:v>TYR</x:v>
      </x:c>
      <x:c r="M64" t="str">
        <x:v>CYS</x:v>
      </x:c>
      <x:c r="N64" t="str">
        <x:v>TYR</x:v>
      </x:c>
      <x:c r="O64" t="str">
        <x:v>TYR</x:v>
      </x:c>
      <x:c r="P64" t="str">
        <x:v>MET</x:v>
      </x:c>
      <x:c r="Q64" t="str">
        <x:v>CYS</x:v>
      </x:c>
      <x:c r="R64" t="str">
        <x:v>CYS</x:v>
      </x:c>
      <x:c r="S64" t="str">
        <x:v>TYR</x:v>
      </x:c>
      <x:c r="T64" t="str">
        <x:v>PHE</x:v>
      </x:c>
      <x:c r="U64" t="str">
        <x:v>ASN</x:v>
      </x:c>
      <x:c r="V64" t="str">
        <x:v>SER</x:v>
      </x:c>
      <x:c r="W64" t="str">
        <x:v>SER</x:v>
      </x:c>
      <x:c r="X64" t="str">
        <x:v>CYS</x:v>
      </x:c>
      <x:c r="Y64" t="str">
        <x:v>TYR</x:v>
      </x:c>
      <x:c r="Z64" t="str">
        <x:v>PHE</x:v>
      </x:c>
      <x:c r="AA64" t="str">
        <x:v>CYS</x:v>
      </x:c>
      <x:c r="AB64" t="str">
        <x:v>TYR</x:v>
      </x:c>
      <x:c r="AC64" t="str">
        <x:v>ASP</x:v>
      </x:c>
      <x:c r="AD64" t="str">
        <x:v>PHE</x:v>
      </x:c>
      <x:c r="AE64" t="str">
        <x:v>CYS</x:v>
      </x:c>
      <x:c r="AF64" t="str">
        <x:v>CYS</x:v>
      </x:c>
      <x:c r="AG64" t="str">
        <x:v>PHE</x:v>
      </x:c>
      <x:c r="AH64" t="str">
        <x:v>TYR</x:v>
      </x:c>
      <x:c r="AI64" t="str">
        <x:v>SER</x:v>
      </x:c>
      <x:c r="AJ64" t="str">
        <x:v>PHE</x:v>
      </x:c>
      <x:c r="AK64" t="str">
        <x:v>TYR</x:v>
      </x:c>
      <x:c r="AL64" t="str">
        <x:v>GLY</x:v>
      </x:c>
      <x:c r="AM64" t="str">
        <x:v>TYR</x:v>
      </x:c>
      <x:c r="AN64" t="str">
        <x:v>ASN</x:v>
      </x:c>
      <x:c r="AO64" t="str">
        <x:v>LEU</x:v>
      </x:c>
      <x:c r="AP64" t="str">
        <x:v>TYR</x:v>
      </x:c>
      <x:c r="AQ64" t="str">
        <x:v>CYS</x:v>
      </x:c>
      <x:c r="AR64" t="str">
        <x:v>CYS</x:v>
      </x:c>
      <x:c r="AS64" t="str">
        <x:v>ILE</x:v>
      </x:c>
      <x:c r="AT64" t="str">
        <x:v>CYS</x:v>
      </x:c>
      <x:c r="AU64" t="str">
        <x:v>SER</x:v>
      </x:c>
      <x:c r="AV64" t="str">
        <x:v>SER</x:v>
      </x:c>
      <x:c r="AW64" t="str">
        <x:v>LEU</x:v>
      </x:c>
      <x:c r="AX64" t="str">
        <x:v>TYR</x:v>
      </x:c>
      <x:c r="AY64" t="str">
        <x:v>ILE</x:v>
      </x:c>
      <x:c r="AZ64" t="str">
        <x:v>SER</x:v>
      </x:c>
      <x:c r="BA64" t="str">
        <x:v>SER</x:v>
      </x:c>
      <x:c r="BB64" t="str">
        <x:v>SER</x:v>
      </x:c>
      <x:c r="BC64" t="str">
        <x:v>SER</x:v>
      </x:c>
      <x:c r="BD64" t="str">
        <x:v>SER</x:v>
      </x:c>
      <x:c r="BE64" t="str">
        <x:v>ASP</x:v>
      </x:c>
      <x:c r="BF64" t="str">
        <x:v>ASP</x:v>
      </x:c>
      <x:c r="BG64" t="str">
        <x:v>ASP</x:v>
      </x:c>
      <x:c r="BH64" t="str">
        <x:v>LEU</x:v>
      </x:c>
      <x:c r="BI64" t="str">
        <x:v>MET</x:v>
      </x:c>
      <x:c r="BJ64" t="str">
        <x:v>VAL</x:v>
      </x:c>
      <x:c r="BK64" t="str">
        <x:v>ASP</x:v>
      </x:c>
      <x:c r="BL64" t="str">
        <x:v>ASP</x:v>
      </x:c>
      <x:c r="BM64" t="str">
        <x:v>THR</x:v>
      </x:c>
      <x:c r="BN64" t="str">
        <x:v>ASP</x:v>
      </x:c>
      <x:c r="BO64" t="str">
        <x:v>VAL</x:v>
      </x:c>
      <x:c r="BP64" t="str">
        <x:v>ASN</x:v>
      </x:c>
      <x:c r="BQ64" t="str">
        <x:v>CYS</x:v>
      </x:c>
      <x:c r="BR64" t="str">
        <x:v>VAL</x:v>
      </x:c>
      <x:c r="BS64" t="str">
        <x:v>MET</x:v>
      </x:c>
      <x:c r="BT64" t="str">
        <x:v>ASP</x:v>
      </x:c>
      <x:c r="BU64" t="str">
        <x:v>TYR</x:v>
      </x:c>
      <x:c r="BV64" t="str">
        <x:v>ASP</x:v>
      </x:c>
      <x:c r="BW64" t="str">
        <x:v>PRO</x:v>
      </x:c>
      <x:c r="BX64" t="str">
        <x:v>THR</x:v>
      </x:c>
      <x:c r="BY64" t="str">
        <x:v>HIS</x:v>
      </x:c>
      <x:c r="BZ64" t="str">
        <x:v>HIS</x:v>
      </x:c>
      <x:c r="CA64" t="str">
        <x:v>LEU</x:v>
      </x:c>
      <x:c r="CB64" t="str">
        <x:v>GLY</x:v>
      </x:c>
      <x:c r="CC64" t="str">
        <x:v>TYR</x:v>
      </x:c>
      <x:c r="CD64" t="str">
        <x:v>GLU</x:v>
      </x:c>
      <x:c r="CE64" t="str">
        <x:v>TYR</x:v>
      </x:c>
      <x:c r="CF64" t="str">
        <x:v>CYS</x:v>
      </x:c>
      <x:c r="CG64" t="str">
        <x:v>CYS</x:v>
      </x:c>
      <x:c r="CH64" t="str">
        <x:v>ASN</x:v>
      </x:c>
      <x:c r="CI64" t="str">
        <x:v>CYS</x:v>
      </x:c>
      <x:c r="CJ64" t="str">
        <x:v>PRO</x:v>
      </x:c>
      <x:c r="CK64" t="str">
        <x:v>PRO</x:v>
      </x:c>
      <x:c r="CL64" t="str">
        <x:v>ILE</x:v>
      </x:c>
      <x:c r="CM64" t="str">
        <x:v>ARG</x:v>
      </x:c>
      <x:c r="CN64" t="str">
        <x:v>SER</x:v>
      </x:c>
      <x:c r="CO64" t="str">
        <x:v>LEU</x:v>
      </x:c>
      <x:c r="CP64" t="str">
        <x:v>ASP</x:v>
      </x:c>
      <x:c r="CQ64" t="str">
        <x:v>GLY</x:v>
      </x:c>
      <x:c r="CR64" t="str">
        <x:v>PRO</x:v>
      </x:c>
      <x:c r="CS64" t="str">
        <x:v>PRO</x:v>
      </x:c>
      <x:c r="CT64" t="str">
        <x:v>VAL</x:v>
      </x:c>
      <x:c r="CU64" t="str">
        <x:v>CYS</x:v>
      </x:c>
      <x:c r="CV64" t="str">
        <x:v>THR</x:v>
      </x:c>
      <x:c r="CW64" t="str">
        <x:v>ARG</x:v>
      </x:c>
      <x:c r="CX64" t="str">
        <x:v>VAL</x:v>
      </x:c>
      <x:c r="CY64" t="str">
        <x:v>VAL</x:v>
      </x:c>
      <x:c r="CZ64" t="str">
        <x:v>ARG</x:v>
      </x:c>
      <x:c r="DA64" t="str">
        <x:v>ARG</x:v>
      </x:c>
      <x:c r="DB64" t="str">
        <x:v>ASN</x:v>
      </x:c>
      <x:c r="DC64" t="str">
        <x:v>THR</x:v>
      </x:c>
      <x:c r="DD64" t="str">
        <x:v>VAL</x:v>
      </x:c>
      <x:c r="DE64" t="str">
        <x:v>ARG</x:v>
      </x:c>
      <x:c r="DF64" t="str">
        <x:v>PRO</x:v>
      </x:c>
      <x:c r="DG64" t="str">
        <x:v>GLY</x:v>
      </x:c>
    </x:row>
    <x:row r="65">
      <x:c r="A65" t="n">
        <x:v>20</x:v>
      </x:c>
      <x:c r="B65" t="str">
        <x:v>GLY</x:v>
      </x:c>
      <x:c r="C65" t="str">
        <x:v>ASN</x:v>
      </x:c>
      <x:c r="D65" t="str">
        <x:v>PHE</x:v>
      </x:c>
      <x:c r="E65" t="str">
        <x:v>TYR</x:v>
      </x:c>
      <x:c r="F65" t="str">
        <x:v>LEU</x:v>
      </x:c>
      <x:c r="G65" t="str">
        <x:v>PHE</x:v>
      </x:c>
      <x:c r="H65" t="str">
        <x:v>PHE</x:v>
      </x:c>
      <x:c r="I65" t="str">
        <x:v>PRO</x:v>
      </x:c>
      <x:c r="J65" t="str">
        <x:v>TYR</x:v>
      </x:c>
      <x:c r="K65" t="str">
        <x:v>TYR</x:v>
      </x:c>
      <x:c r="L65" t="str">
        <x:v>ASN</x:v>
      </x:c>
      <x:c r="M65" t="str">
        <x:v>TYR</x:v>
      </x:c>
      <x:c r="N65" t="str">
        <x:v>CYS</x:v>
      </x:c>
      <x:c r="O65" t="str">
        <x:v>PHE</x:v>
      </x:c>
      <x:c r="P65" t="str">
        <x:v>TYR</x:v>
      </x:c>
      <x:c r="Q65" t="str">
        <x:v>TYR</x:v>
      </x:c>
      <x:c r="R65" t="str">
        <x:v>TYR</x:v>
      </x:c>
      <x:c r="S65" t="str">
        <x:v>ASN</x:v>
      </x:c>
      <x:c r="T65" t="str">
        <x:v>LEU</x:v>
      </x:c>
      <x:c r="U65" t="str">
        <x:v>PHE</x:v>
      </x:c>
      <x:c r="V65" t="str">
        <x:v>GLU</x:v>
      </x:c>
      <x:c r="W65" t="str">
        <x:v>GLU</x:v>
      </x:c>
      <x:c r="X65" t="str">
        <x:v>TYR</x:v>
      </x:c>
      <x:c r="Y65" t="str">
        <x:v>CYS</x:v>
      </x:c>
      <x:c r="Z65" t="str">
        <x:v>LEU</x:v>
      </x:c>
      <x:c r="AA65" t="str">
        <x:v>TYR</x:v>
      </x:c>
      <x:c r="AB65" t="str">
        <x:v>PHE</x:v>
      </x:c>
      <x:c r="AC65" t="str">
        <x:v>LEU</x:v>
      </x:c>
      <x:c r="AD65" t="str">
        <x:v>LEU</x:v>
      </x:c>
      <x:c r="AE65" t="str">
        <x:v>TYR</x:v>
      </x:c>
      <x:c r="AF65" t="str">
        <x:v>TYR</x:v>
      </x:c>
      <x:c r="AG65" t="str">
        <x:v>LEU</x:v>
      </x:c>
      <x:c r="AH65" t="str">
        <x:v>CYS</x:v>
      </x:c>
      <x:c r="AI65" t="str">
        <x:v>CYS</x:v>
      </x:c>
      <x:c r="AJ65" t="str">
        <x:v>LEU</x:v>
      </x:c>
      <x:c r="AK65" t="str">
        <x:v>ASN</x:v>
      </x:c>
      <x:c r="AL65" t="str">
        <x:v>SER</x:v>
      </x:c>
      <x:c r="AM65" t="str">
        <x:v>CYS</x:v>
      </x:c>
      <x:c r="AN65" t="str">
        <x:v>PHE</x:v>
      </x:c>
      <x:c r="AO65" t="str">
        <x:v>ASN</x:v>
      </x:c>
      <x:c r="AP65" t="str">
        <x:v>ASN</x:v>
      </x:c>
      <x:c r="AQ65" t="str">
        <x:v>THR</x:v>
      </x:c>
      <x:c r="AR65" t="str">
        <x:v>THR</x:v>
      </x:c>
      <x:c r="AS65" t="str">
        <x:v>CYS</x:v>
      </x:c>
      <x:c r="AT65" t="str">
        <x:v>TYR</x:v>
      </x:c>
      <x:c r="AU65" t="str">
        <x:v>HIS</x:v>
      </x:c>
      <x:c r="AV65" t="str">
        <x:v>HIS</x:v>
      </x:c>
      <x:c r="AW65" t="str">
        <x:v>GLY</x:v>
      </x:c>
      <x:c r="AX65" t="str">
        <x:v>CYS</x:v>
      </x:c>
      <x:c r="AY65" t="str">
        <x:v>CYS</x:v>
      </x:c>
      <x:c r="AZ65" t="str">
        <x:v>GLU</x:v>
      </x:c>
      <x:c r="BA65" t="str">
        <x:v>GLU</x:v>
      </x:c>
      <x:c r="BB65" t="str">
        <x:v>ASP</x:v>
      </x:c>
      <x:c r="BC65" t="str">
        <x:v>GLU</x:v>
      </x:c>
      <x:c r="BD65" t="str">
        <x:v>GLU</x:v>
      </x:c>
      <x:c r="BE65" t="str">
        <x:v>LEU</x:v>
      </x:c>
      <x:c r="BF65" t="str">
        <x:v>LEU</x:v>
      </x:c>
      <x:c r="BG65" t="str">
        <x:v>LEU</x:v>
      </x:c>
      <x:c r="BH65" t="str">
        <x:v>ASN</x:v>
      </x:c>
      <x:c r="BI65" t="str">
        <x:v>LEU</x:v>
      </x:c>
      <x:c r="BJ65" t="str">
        <x:v>CYS</x:v>
      </x:c>
      <x:c r="BK65" t="str">
        <x:v>LEU</x:v>
      </x:c>
      <x:c r="BL65" t="str">
        <x:v>LEU</x:v>
      </x:c>
      <x:c r="BM65" t="str">
        <x:v>ASP</x:v>
      </x:c>
      <x:c r="BN65" t="str">
        <x:v>LEU</x:v>
      </x:c>
      <x:c r="BO65" t="str">
        <x:v>CYS</x:v>
      </x:c>
      <x:c r="BP65" t="str">
        <x:v>PRO</x:v>
      </x:c>
      <x:c r="BQ65" t="str">
        <x:v>THR</x:v>
      </x:c>
      <x:c r="BR65" t="str">
        <x:v>ILE</x:v>
      </x:c>
      <x:c r="BS65" t="str">
        <x:v>PRO</x:v>
      </x:c>
      <x:c r="BT65" t="str">
        <x:v>MET</x:v>
      </x:c>
      <x:c r="BU65" t="str">
        <x:v>HIS</x:v>
      </x:c>
      <x:c r="BV65" t="str">
        <x:v>LEU</x:v>
      </x:c>
      <x:c r="BW65" t="str">
        <x:v>VAL</x:v>
      </x:c>
      <x:c r="BX65" t="str">
        <x:v>SER</x:v>
      </x:c>
      <x:c r="BY65" t="str">
        <x:v>MET</x:v>
      </x:c>
      <x:c r="BZ65" t="str">
        <x:v>HIS</x:v>
      </x:c>
      <x:c r="CA65" t="str">
        <x:v>ASN</x:v>
      </x:c>
      <x:c r="CB65" t="str">
        <x:v>SER</x:v>
      </x:c>
      <x:c r="CC65" t="str">
        <x:v>CYS</x:v>
      </x:c>
      <x:c r="CD65" t="str">
        <x:v>ASP</x:v>
      </x:c>
      <x:c r="CE65" t="str">
        <x:v>CYS</x:v>
      </x:c>
      <x:c r="CF65" t="str">
        <x:v>GLY</x:v>
      </x:c>
      <x:c r="CG65" t="str">
        <x:v>THR</x:v>
      </x:c>
      <x:c r="CH65" t="str">
        <x:v>GLY</x:v>
      </x:c>
      <x:c r="CI65" t="str">
        <x:v>THR</x:v>
      </x:c>
      <x:c r="CJ65" t="str">
        <x:v>TYR</x:v>
      </x:c>
      <x:c r="CK65" t="str">
        <x:v>ARG</x:v>
      </x:c>
      <x:c r="CL65" t="str">
        <x:v>CYS</x:v>
      </x:c>
      <x:c r="CM65" t="str">
        <x:v>VAL</x:v>
      </x:c>
      <x:c r="CN65" t="str">
        <x:v>ASP</x:v>
      </x:c>
      <x:c r="CO65" t="str">
        <x:v>PRO</x:v>
      </x:c>
      <x:c r="CP65" t="str">
        <x:v>LEU</x:v>
      </x:c>
      <x:c r="CQ65" t="str">
        <x:v>SER</x:v>
      </x:c>
      <x:c r="CR65" t="str">
        <x:v>TYR</x:v>
      </x:c>
      <x:c r="CS65" t="str">
        <x:v>ARG</x:v>
      </x:c>
      <x:c r="CT65" t="str">
        <x:v>ILE</x:v>
      </x:c>
      <x:c r="CU65" t="str">
        <x:v>THR</x:v>
      </x:c>
      <x:c r="CV65" t="str">
        <x:v>SER</x:v>
      </x:c>
      <x:c r="CW65" t="str">
        <x:v>VAL</x:v>
      </x:c>
      <x:c r="CX65" t="str">
        <x:v>CYS</x:v>
      </x:c>
      <x:c r="CY65" t="str">
        <x:v>CYS</x:v>
      </x:c>
      <x:c r="CZ65" t="str">
        <x:v>VAL</x:v>
      </x:c>
      <x:c r="DA65" t="str">
        <x:v>VAL</x:v>
      </x:c>
      <x:c r="DB65" t="str">
        <x:v>PRO</x:v>
      </x:c>
      <x:c r="DC65" t="str">
        <x:v>SER</x:v>
      </x:c>
      <x:c r="DD65" t="str">
        <x:v>CYS</x:v>
      </x:c>
      <x:c r="DE65" t="str">
        <x:v>VAL</x:v>
      </x:c>
      <x:c r="DF65" t="str">
        <x:v>TYR</x:v>
      </x:c>
      <x:c r="DG65" t="str">
        <x:v>SER</x:v>
      </x:c>
    </x:row>
  </x:sheetData>
  <x:conditionalFormatting sqref="B2:DG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