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845769e64ea48f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repulsion)" sheetId="1" r:id="Rf65a463d2ad54f3f"/>
    <x:sheet xmlns:r="http://schemas.openxmlformats.org/officeDocument/2006/relationships" name="Similarity Matrix (correlation)" sheetId="2" r:id="Rfc89ecffc57244eb"/>
    <x:sheet xmlns:r="http://schemas.openxmlformats.org/officeDocument/2006/relationships" name="Top 20 Ranking" sheetId="3" r:id="R182e494ce075480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65a463d2ad54f3f" /><Relationship Type="http://schemas.openxmlformats.org/officeDocument/2006/relationships/worksheet" Target="/xl/worksheets/sheet2.xml" Id="Rfc89ecffc57244eb" /><Relationship Type="http://schemas.openxmlformats.org/officeDocument/2006/relationships/worksheet" Target="/xl/worksheets/sheet3.xml" Id="R182e494ce075480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5REJ</x:v>
      </x:c>
      <x:c r="E1" t="str">
        <x:v>5REK</x:v>
      </x:c>
      <x:c r="F1" t="str">
        <x:v>5REL</x:v>
      </x:c>
      <x:c r="G1" t="str">
        <x:v>5REM</x:v>
      </x:c>
      <x:c r="H1" t="str">
        <x:v>5REN</x:v>
      </x:c>
      <x:c r="I1" t="str">
        <x:v>5RER</x:v>
      </x:c>
      <x:c r="J1" t="str">
        <x:v>5RES</x:v>
      </x:c>
      <x:c r="K1" t="str">
        <x:v>5RET</x:v>
      </x:c>
      <x:c r="L1" t="str">
        <x:v>5REU</x:v>
      </x:c>
      <x:c r="M1" t="str">
        <x:v>5REV</x:v>
      </x:c>
      <x:c r="N1" t="str">
        <x:v>5REW</x:v>
      </x:c>
      <x:c r="O1" t="str">
        <x:v>5REX</x:v>
      </x:c>
      <x:c r="P1" t="str">
        <x:v>5REY</x:v>
      </x:c>
      <x:c r="Q1" t="str">
        <x:v>5RFF</x:v>
      </x:c>
      <x:c r="R1" t="str">
        <x:v>5RFG</x:v>
      </x:c>
      <x:c r="S1" t="str">
        <x:v>5RFH</x:v>
      </x:c>
      <x:c r="T1" t="str">
        <x:v>5RFI</x:v>
      </x:c>
      <x:c r="U1" t="str">
        <x:v>5RFJ</x:v>
      </x:c>
      <x:c r="V1" t="str">
        <x:v>5RFK</x:v>
      </x:c>
      <x:c r="W1" t="str">
        <x:v>5RFL</x:v>
      </x:c>
      <x:c r="X1" t="str">
        <x:v>5RFM</x:v>
      </x:c>
      <x:c r="Y1" t="str">
        <x:v>5RFN</x:v>
      </x:c>
      <x:c r="Z1" t="str">
        <x:v>5RFO</x:v>
      </x:c>
      <x:c r="AA1" t="str">
        <x:v>5RFP</x:v>
      </x:c>
      <x:c r="AB1" t="str">
        <x:v>5RFQ</x:v>
      </x:c>
      <x:c r="AC1" t="str">
        <x:v>5RFR</x:v>
      </x:c>
      <x:c r="AD1" t="str">
        <x:v>5RFS</x:v>
      </x:c>
      <x:c r="AE1" t="str">
        <x:v>5RFT</x:v>
      </x:c>
      <x:c r="AF1" t="str">
        <x:v>5RFU</x:v>
      </x:c>
      <x:c r="AG1" t="str">
        <x:v>5RFV</x:v>
      </x:c>
      <x:c r="AH1" t="str">
        <x:v>5RFW</x:v>
      </x:c>
      <x:c r="AI1" t="str">
        <x:v>5RFX</x:v>
      </x:c>
      <x:c r="AJ1" t="str">
        <x:v>5RFY</x:v>
      </x:c>
      <x:c r="AK1" t="str">
        <x:v>5RFZ</x:v>
      </x:c>
      <x:c r="AL1" t="str">
        <x:v>5RG0</x:v>
      </x:c>
      <x:c r="AM1" t="str">
        <x:v>5RG2</x:v>
      </x:c>
      <x:c r="AN1" t="str">
        <x:v>5RGL</x:v>
      </x:c>
      <x:c r="AO1" t="str">
        <x:v>5RGM</x:v>
      </x:c>
      <x:c r="AP1" t="str">
        <x:v>5RGN</x:v>
      </x:c>
      <x:c r="AQ1" t="str">
        <x:v>5RGO</x:v>
      </x:c>
      <x:c r="AR1" t="str">
        <x:v>5RGP</x:v>
      </x:c>
      <x:c r="AS1" t="str">
        <x:v>5RH5</x:v>
      </x:c>
      <x:c r="AT1" t="str">
        <x:v>5RH7</x:v>
      </x:c>
      <x:c r="AU1" t="str">
        <x:v>5RH9</x:v>
      </x:c>
      <x:c r="AV1" t="str">
        <x:v>5RHA</x:v>
      </x:c>
      <x:c r="AW1" t="str">
        <x:v>5RHB</x:v>
      </x:c>
      <x:c r="AX1" t="str">
        <x:v>5RHC</x:v>
      </x:c>
      <x:c r="AY1" t="str">
        <x:v>5RHE</x:v>
      </x:c>
      <x:c r="AZ1" t="str">
        <x:v>5RHF</x:v>
      </x:c>
      <x:c r="BA1" t="str">
        <x:v>5RL0</x:v>
      </x:c>
      <x:c r="BB1" t="str">
        <x:v>5RL1</x:v>
      </x:c>
      <x:c r="BC1" t="str">
        <x:v>5RL2</x:v>
      </x:c>
      <x:c r="BD1" t="str">
        <x:v>5RL3</x:v>
      </x:c>
      <x:c r="BE1" t="str">
        <x:v>5RL4</x:v>
      </x:c>
      <x:c r="BF1" t="str">
        <x:v>5RL5</x:v>
      </x:c>
      <x:c r="BG1" t="str">
        <x:v>6LZE</x:v>
      </x:c>
      <x:c r="BH1" t="str">
        <x:v>6M0K</x:v>
      </x:c>
      <x:c r="BI1" t="str">
        <x:v>6WTJ</x:v>
      </x:c>
      <x:c r="BJ1" t="str">
        <x:v>6WTK</x:v>
      </x:c>
      <x:c r="BK1" t="str">
        <x:v>6WTT</x:v>
      </x:c>
      <x:c r="BL1" t="str">
        <x:v>6XBG</x:v>
      </x:c>
      <x:c r="BM1" t="str">
        <x:v>6XBH</x:v>
      </x:c>
      <x:c r="BN1" t="str">
        <x:v>6XCH</x:v>
      </x:c>
      <x:c r="BO1" t="str">
        <x:v>6XHM</x:v>
      </x:c>
      <x:c r="BP1" t="str">
        <x:v>6XMK</x:v>
      </x:c>
      <x:c r="BQ1" t="str">
        <x:v>6XQS</x:v>
      </x:c>
      <x:c r="BR1" t="str">
        <x:v>6XQT</x:v>
      </x:c>
      <x:c r="BS1" t="str">
        <x:v>6XQU</x:v>
      </x:c>
      <x:c r="BT1" t="str">
        <x:v>6XR3</x:v>
      </x:c>
      <x:c r="BU1" t="str">
        <x:v>6Y2F</x:v>
      </x:c>
      <x:c r="BV1" t="str">
        <x:v>6Y2G</x:v>
      </x:c>
      <x:c r="BW1" t="str">
        <x:v>6YNQ</x:v>
      </x:c>
      <x:c r="BX1" t="str">
        <x:v>6YZ6</x:v>
      </x:c>
      <x:c r="BY1" t="str">
        <x:v>6ZRT</x:v>
      </x:c>
      <x:c r="BZ1" t="str">
        <x:v>6ZRU</x:v>
      </x:c>
      <x:c r="CA1" t="str">
        <x:v>7ADW</x:v>
      </x:c>
      <x:c r="CB1" t="str">
        <x:v>7AHA</x:v>
      </x:c>
      <x:c r="CC1" t="str">
        <x:v>7AKU</x:v>
      </x:c>
      <x:c r="CD1" t="str">
        <x:v>7AQJ</x:v>
      </x:c>
      <x:c r="CE1" t="str">
        <x:v>7AWS</x:v>
      </x:c>
      <x:c r="CF1" t="str">
        <x:v>7AY7</x:v>
      </x:c>
      <x:c r="CG1" t="str">
        <x:v>7B3E</x:v>
      </x:c>
      <x:c r="CH1" t="str">
        <x:v>7B83</x:v>
      </x:c>
      <x:c r="CI1" t="str">
        <x:v>7BRP</x:v>
      </x:c>
      <x:c r="CJ1" t="str">
        <x:v>7BUY</x:v>
      </x:c>
      <x:c r="CK1" t="str">
        <x:v>7C6S</x:v>
      </x:c>
      <x:c r="CL1" t="str">
        <x:v>7C6U</x:v>
      </x:c>
      <x:c r="CM1" t="str">
        <x:v>7C7P</x:v>
      </x:c>
      <x:c r="CN1" t="str">
        <x:v>7C8R</x:v>
      </x:c>
      <x:c r="CO1" t="str">
        <x:v>7C8T</x:v>
      </x:c>
      <x:c r="CP1" t="str">
        <x:v>7C8U</x:v>
      </x:c>
      <x:c r="CQ1" t="str">
        <x:v>7CBT</x:v>
      </x:c>
      <x:c r="CR1" t="str">
        <x:v>7COM</x:v>
      </x:c>
      <x:c r="CS1" t="str">
        <x:v>7CX9</x:v>
      </x:c>
      <x:c r="CT1" t="str">
        <x:v>7D1M</x:v>
      </x:c>
      <x:c r="CU1" t="str">
        <x:v>7D1O</x:v>
      </x:c>
      <x:c r="CV1" t="str">
        <x:v>7JKV</x:v>
      </x:c>
      <x:c r="CW1" t="str">
        <x:v>7JPZ</x:v>
      </x:c>
      <x:c r="CX1" t="str">
        <x:v>7JQ0</x:v>
      </x:c>
      <x:c r="CY1" t="str">
        <x:v>7JQ1</x:v>
      </x:c>
      <x:c r="CZ1" t="str">
        <x:v>7JQ2</x:v>
      </x:c>
      <x:c r="DA1" t="str">
        <x:v>7JQ3</x:v>
      </x:c>
      <x:c r="DB1" t="str">
        <x:v>7JQ4</x:v>
      </x:c>
      <x:c r="DC1" t="str">
        <x:v>7JQ5</x:v>
      </x:c>
      <x:c r="DD1" t="str">
        <x:v>7JYC</x:v>
      </x:c>
      <x:c r="DE1" t="str">
        <x:v>7K40</x:v>
      </x:c>
      <x:c r="DF1" t="str">
        <x:v>7K6D</x:v>
      </x:c>
      <x:c r="DG1" t="str">
        <x:v>7K6E</x:v>
      </x:c>
      <x:c r="DH1" t="str">
        <x:v>7KS5</x:v>
      </x:c>
      <x:c r="DI1" t="str">
        <x:v>7KYU</x:v>
      </x:c>
      <x:c r="DJ1" t="str">
        <x:v>Average(110)</x:v>
      </x:c>
    </x:row>
    <x:row r="2">
      <x:c r="A2" t="str">
        <x:v>A</x:v>
      </x:c>
      <x:c r="B2" t="str">
        <x:v>GLN</x:v>
      </x:c>
      <x:c r="C2" t="n">
        <x:v>19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  <x:c r="DH2" t="n">
        <x:v>0</x:v>
      </x:c>
      <x:c r="DI2" t="n">
        <x:v>0</x:v>
      </x:c>
      <x:c r="DJ2">
        <x:f>AVERAGE(D2:DI2)</x:f>
        <x:v>0</x:v>
      </x:c>
    </x:row>
    <x:row r="3">
      <x:c r="A3" t="str">
        <x:v>A</x:v>
      </x:c>
      <x:c r="B3" t="str">
        <x:v>VAL</x:v>
      </x:c>
      <x:c r="C3" t="n">
        <x:v>20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0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0</x:v>
      </x:c>
      <x:c r="BR3" t="n">
        <x:v>0</x:v>
      </x:c>
      <x:c r="BS3" t="n">
        <x:v>0</x:v>
      </x:c>
      <x:c r="BT3" t="n">
        <x:v>0</x:v>
      </x:c>
      <x:c r="BU3" t="n">
        <x:v>0</x:v>
      </x:c>
      <x:c r="BV3" t="n">
        <x:v>0</x:v>
      </x:c>
      <x:c r="BW3" t="n">
        <x:v>0</x:v>
      </x:c>
      <x:c r="BX3" t="n">
        <x:v>0</x:v>
      </x:c>
      <x:c r="BY3" t="n">
        <x:v>0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0</x:v>
      </x:c>
      <x:c r="CH3" t="n">
        <x:v>0</x:v>
      </x:c>
      <x:c r="CI3" t="n">
        <x:v>0</x:v>
      </x:c>
      <x:c r="CJ3" t="n">
        <x:v>0</x:v>
      </x:c>
      <x:c r="CK3" t="n">
        <x:v>0</x:v>
      </x:c>
      <x:c r="CL3" t="n">
        <x:v>0</x:v>
      </x:c>
      <x:c r="CM3" t="n">
        <x:v>0</x:v>
      </x:c>
      <x:c r="CN3" t="n">
        <x:v>0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0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0</x:v>
      </x:c>
      <x:c r="DE3" t="n">
        <x:v>0</x:v>
      </x:c>
      <x:c r="DF3" t="n">
        <x:v>0</x:v>
      </x:c>
      <x:c r="DG3" t="n">
        <x:v>0</x:v>
      </x:c>
      <x:c r="DH3" t="n">
        <x:v>0</x:v>
      </x:c>
      <x:c r="DI3" t="n">
        <x:v>0</x:v>
      </x:c>
      <x:c r="DJ3">
        <x:f>AVERAGE(D3:DI3)</x:f>
        <x:v>0</x:v>
      </x:c>
    </x:row>
    <x:row r="4">
      <x:c r="A4" t="str">
        <x:v>A</x:v>
      </x:c>
      <x:c r="B4" t="str">
        <x:v>THR</x:v>
      </x:c>
      <x:c r="C4" t="n">
        <x:v>21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  <x:c r="DH4" t="n">
        <x:v>0</x:v>
      </x:c>
      <x:c r="DI4" t="n">
        <x:v>0</x:v>
      </x:c>
      <x:c r="DJ4">
        <x:f>AVERAGE(D4:DI4)</x:f>
        <x:v>0</x:v>
      </x:c>
    </x:row>
    <x:row r="5">
      <x:c r="A5" t="str">
        <x:v>A</x:v>
      </x:c>
      <x:c r="B5" t="str">
        <x:v>CYS</x:v>
      </x:c>
      <x:c r="C5" t="n">
        <x:v>22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0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0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0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0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  <x:c r="DH5" t="n">
        <x:v>0</x:v>
      </x:c>
      <x:c r="DI5" t="n">
        <x:v>0</x:v>
      </x:c>
      <x:c r="DJ5">
        <x:f>AVERAGE(D5:DI5)</x:f>
        <x:v>0</x:v>
      </x:c>
    </x:row>
    <x:row r="6">
      <x:c r="A6" t="str">
        <x:v>A</x:v>
      </x:c>
      <x:c r="B6" t="str">
        <x:v>GLY</x:v>
      </x:c>
      <x:c r="C6" t="n">
        <x:v>23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  <x:c r="DH6" t="n">
        <x:v>0</x:v>
      </x:c>
      <x:c r="DI6" t="n">
        <x:v>0</x:v>
      </x:c>
      <x:c r="DJ6">
        <x:f>AVERAGE(D6:DI6)</x:f>
        <x:v>0</x:v>
      </x:c>
    </x:row>
    <x:row r="7">
      <x:c r="A7" t="str">
        <x:v>A</x:v>
      </x:c>
      <x:c r="B7" t="str">
        <x:v>THR</x:v>
      </x:c>
      <x:c r="C7" t="n">
        <x:v>24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0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0</x:v>
      </x:c>
      <x:c r="BR7" t="n">
        <x:v>0</x:v>
      </x:c>
      <x:c r="BS7" t="n">
        <x:v>0</x:v>
      </x:c>
      <x:c r="BT7" t="n">
        <x:v>0</x:v>
      </x:c>
      <x:c r="BU7" t="n">
        <x:v>0</x:v>
      </x:c>
      <x:c r="BV7" t="n">
        <x:v>0</x:v>
      </x:c>
      <x:c r="BW7" t="n">
        <x:v>0</x:v>
      </x:c>
      <x:c r="BX7" t="n">
        <x:v>0</x:v>
      </x:c>
      <x:c r="BY7" t="n">
        <x:v>0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0</x:v>
      </x:c>
      <x:c r="CE7" t="n">
        <x:v>0</x:v>
      </x:c>
      <x:c r="CF7" t="n">
        <x:v>0</x:v>
      </x:c>
      <x:c r="CG7" t="n">
        <x:v>0</x:v>
      </x:c>
      <x:c r="CH7" t="n">
        <x:v>0</x:v>
      </x:c>
      <x:c r="CI7" t="n">
        <x:v>0</x:v>
      </x:c>
      <x:c r="CJ7" t="n">
        <x:v>0</x:v>
      </x:c>
      <x:c r="CK7" t="n">
        <x:v>0</x:v>
      </x:c>
      <x:c r="CL7" t="n">
        <x:v>0</x:v>
      </x:c>
      <x:c r="CM7" t="n">
        <x:v>0</x:v>
      </x:c>
      <x:c r="CN7" t="n">
        <x:v>0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0</x:v>
      </x:c>
      <x:c r="CV7" t="n">
        <x:v>0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0</x:v>
      </x:c>
      <x:c r="DE7" t="n">
        <x:v>0</x:v>
      </x:c>
      <x:c r="DF7" t="n">
        <x:v>0</x:v>
      </x:c>
      <x:c r="DG7" t="n">
        <x:v>0</x:v>
      </x:c>
      <x:c r="DH7" t="n">
        <x:v>0</x:v>
      </x:c>
      <x:c r="DI7" t="n">
        <x:v>0</x:v>
      </x:c>
      <x:c r="DJ7">
        <x:f>AVERAGE(D7:DI7)</x:f>
        <x:v>0</x:v>
      </x:c>
    </x:row>
    <x:row r="8">
      <x:c r="A8" t="str">
        <x:v>A/B</x:v>
      </x:c>
      <x:c r="B8" t="str">
        <x:v>THR</x:v>
      </x:c>
      <x:c r="C8" t="n">
        <x:v>25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0.3046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0.0026</x:v>
      </x:c>
      <x:c r="R8" t="n">
        <x:v>0.2188</x:v>
      </x:c>
      <x:c r="S8" t="n">
        <x:v>0</x:v>
      </x:c>
      <x:c r="T8" t="n">
        <x:v>0.0571</x:v>
      </x:c>
      <x:c r="U8" t="n">
        <x:v>0.0273</x:v>
      </x:c>
      <x:c r="V8" t="n">
        <x:v>0</x:v>
      </x:c>
      <x:c r="W8" t="n">
        <x:v>0</x:v>
      </x:c>
      <x:c r="X8" t="n">
        <x:v>0.1774</x:v>
      </x:c>
      <x:c r="Y8" t="n">
        <x:v>0.5618</x:v>
      </x:c>
      <x:c r="Z8" t="n">
        <x:v>0</x:v>
      </x:c>
      <x:c r="AA8" t="n">
        <x:v>0</x:v>
      </x:c>
      <x:c r="AB8" t="n">
        <x:v>0</x:v>
      </x:c>
      <x:c r="AC8" t="n">
        <x:v>0.5412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0.0963</x:v>
      </x:c>
      <x:c r="AK8" t="n">
        <x:v>0</x:v>
      </x:c>
      <x:c r="AL8" t="n">
        <x:v>0.0003</x:v>
      </x:c>
      <x:c r="AM8" t="n">
        <x:v>0.0865</x:v>
      </x:c>
      <x:c r="AN8" t="n">
        <x:v>0</x:v>
      </x:c>
      <x:c r="AO8" t="n">
        <x:v>0</x:v>
      </x:c>
      <x:c r="AP8" t="n">
        <x:v>0.009</x:v>
      </x:c>
      <x:c r="AQ8" t="n">
        <x:v>0</x:v>
      </x:c>
      <x:c r="AR8" t="n">
        <x:v>0.0006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0</x:v>
      </x:c>
      <x:c r="BA8" t="n">
        <x:v>0</x:v>
      </x:c>
      <x:c r="BB8" t="n">
        <x:v>0</x:v>
      </x:c>
      <x:c r="BC8" t="n">
        <x:v>0</x:v>
      </x:c>
      <x:c r="BD8" t="n">
        <x:v>0</x:v>
      </x:c>
      <x:c r="BE8" t="n">
        <x:v>0</x:v>
      </x:c>
      <x:c r="BF8" t="n">
        <x:v>0</x:v>
      </x:c>
      <x:c r="BG8" t="n">
        <x:v>0</x:v>
      </x:c>
      <x:c r="BH8" t="n">
        <x:v>0</x:v>
      </x:c>
      <x:c r="BI8" t="n">
        <x:v>0</x:v>
      </x:c>
      <x:c r="BJ8" t="n">
        <x:v>0</x:v>
      </x:c>
      <x:c r="BK8" t="n">
        <x:v>0</x:v>
      </x:c>
      <x:c r="BL8" t="n">
        <x:v>0</x:v>
      </x:c>
      <x:c r="BM8" t="n">
        <x:v>0</x:v>
      </x:c>
      <x:c r="BN8" t="n">
        <x:v>0</x:v>
      </x:c>
      <x:c r="BO8" t="n">
        <x:v>0</x:v>
      </x:c>
      <x:c r="BP8" t="n">
        <x:v>0</x:v>
      </x:c>
      <x:c r="BQ8" t="n">
        <x:v>0</x:v>
      </x:c>
      <x:c r="BR8" t="n">
        <x:v>0</x:v>
      </x:c>
      <x:c r="BS8" t="n">
        <x:v>0</x:v>
      </x:c>
      <x:c r="BT8" t="n">
        <x:v>0.1731</x:v>
      </x:c>
      <x:c r="BU8" t="n">
        <x:v>0</x:v>
      </x:c>
      <x:c r="BV8" t="n">
        <x:v>0</x:v>
      </x:c>
      <x:c r="BW8" t="n">
        <x:v>0</x:v>
      </x:c>
      <x:c r="BX8" t="n">
        <x:v>0</x:v>
      </x:c>
      <x:c r="BY8" t="n">
        <x:v>0</x:v>
      </x:c>
      <x:c r="BZ8" t="n">
        <x:v>0</x:v>
      </x:c>
      <x:c r="CA8" t="n">
        <x:v>0</x:v>
      </x:c>
      <x:c r="CB8" t="n">
        <x:v>0</x:v>
      </x:c>
      <x:c r="CC8" t="n">
        <x:v>0</x:v>
      </x:c>
      <x:c r="CD8" t="n">
        <x:v>0</x:v>
      </x:c>
      <x:c r="CE8" t="n">
        <x:v>0</x:v>
      </x:c>
      <x:c r="CF8" t="n">
        <x:v>0.0293</x:v>
      </x:c>
      <x:c r="CG8" t="n">
        <x:v>0.0188</x:v>
      </x:c>
      <x:c r="CH8" t="n">
        <x:v>0</x:v>
      </x:c>
      <x:c r="CI8" t="n">
        <x:v>0</x:v>
      </x:c>
      <x:c r="CJ8" t="n">
        <x:v>0</x:v>
      </x:c>
      <x:c r="CK8" t="n">
        <x:v>0</x:v>
      </x:c>
      <x:c r="CL8" t="n">
        <x:v>0</x:v>
      </x:c>
      <x:c r="CM8" t="n">
        <x:v>0</x:v>
      </x:c>
      <x:c r="CN8" t="n">
        <x:v>0.1111</x:v>
      </x:c>
      <x:c r="CO8" t="n">
        <x:v>0</x:v>
      </x:c>
      <x:c r="CP8" t="n">
        <x:v>0</x:v>
      </x:c>
      <x:c r="CQ8" t="n">
        <x:v>0</x:v>
      </x:c>
      <x:c r="CR8" t="n">
        <x:v>0</x:v>
      </x:c>
      <x:c r="CS8" t="n">
        <x:v>0</x:v>
      </x:c>
      <x:c r="CT8" t="n">
        <x:v>0</x:v>
      </x:c>
      <x:c r="CU8" t="n">
        <x:v>0</x:v>
      </x:c>
      <x:c r="CV8" t="n">
        <x:v>0.0743</x:v>
      </x:c>
      <x:c r="CW8" t="n">
        <x:v>0</x:v>
      </x:c>
      <x:c r="CX8" t="n">
        <x:v>0</x:v>
      </x:c>
      <x:c r="CY8" t="n">
        <x:v>0</x:v>
      </x:c>
      <x:c r="CZ8" t="n">
        <x:v>0</x:v>
      </x:c>
      <x:c r="DA8" t="n">
        <x:v>0</x:v>
      </x:c>
      <x:c r="DB8" t="n">
        <x:v>0</x:v>
      </x:c>
      <x:c r="DC8" t="n">
        <x:v>0</x:v>
      </x:c>
      <x:c r="DD8" t="n">
        <x:v>0</x:v>
      </x:c>
      <x:c r="DE8" t="n">
        <x:v>0</x:v>
      </x:c>
      <x:c r="DF8" t="n">
        <x:v>0</x:v>
      </x:c>
      <x:c r="DG8" t="n">
        <x:v>0</x:v>
      </x:c>
      <x:c r="DH8" t="n">
        <x:v>0</x:v>
      </x:c>
      <x:c r="DI8" t="n">
        <x:v>0</x:v>
      </x:c>
      <x:c r="DJ8">
        <x:f>AVERAGE(D8:DI8)</x:f>
        <x:v>0</x:v>
      </x:c>
    </x:row>
    <x:row r="9">
      <x:c r="A9" t="str">
        <x:v>A/B</x:v>
      </x:c>
      <x:c r="B9" t="str">
        <x:v>THR</x:v>
      </x:c>
      <x:c r="C9" t="n">
        <x:v>26</x:v>
      </x:c>
      <x:c r="D9" t="n">
        <x:v>0.2003</x:v>
      </x:c>
      <x:c r="E9" t="n">
        <x:v>0.1774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0.1168</x:v>
      </x:c>
      <x:c r="K9" t="n">
        <x:v>0</x:v>
      </x:c>
      <x:c r="L9" t="n">
        <x:v>0</x:v>
      </x:c>
      <x:c r="M9" t="n">
        <x:v>0.1105</x:v>
      </x:c>
      <x:c r="N9" t="n">
        <x:v>0</x:v>
      </x:c>
      <x:c r="O9" t="n">
        <x:v>0</x:v>
      </x:c>
      <x:c r="P9" t="n">
        <x:v>0</x:v>
      </x:c>
      <x:c r="Q9" t="n">
        <x:v>0.1193</x:v>
      </x:c>
      <x:c r="R9" t="n">
        <x:v>0.7588</x:v>
      </x:c>
      <x:c r="S9" t="n">
        <x:v>0</x:v>
      </x:c>
      <x:c r="T9" t="n">
        <x:v>0</x:v>
      </x:c>
      <x:c r="U9" t="n">
        <x:v>0.0432</x:v>
      </x:c>
      <x:c r="V9" t="n">
        <x:v>0</x:v>
      </x:c>
      <x:c r="W9" t="n">
        <x:v>0</x:v>
      </x:c>
      <x:c r="X9" t="n">
        <x:v>1.2344</x:v>
      </x:c>
      <x:c r="Y9" t="n">
        <x:v>0.5861</x:v>
      </x:c>
      <x:c r="Z9" t="n">
        <x:v>0</x:v>
      </x:c>
      <x:c r="AA9" t="n">
        <x:v>0</x:v>
      </x:c>
      <x:c r="AB9" t="n">
        <x:v>0.0964</x:v>
      </x:c>
      <x:c r="AC9" t="n">
        <x:v>0</x:v>
      </x:c>
      <x:c r="AD9" t="n">
        <x:v>0</x:v>
      </x:c>
      <x:c r="AE9" t="n">
        <x:v>0</x:v>
      </x:c>
      <x:c r="AF9" t="n">
        <x:v>0.1495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0.0002</x:v>
      </x:c>
      <x:c r="AL9" t="n">
        <x:v>0.0993</x:v>
      </x:c>
      <x:c r="AM9" t="n">
        <x:v>0.5256</x:v>
      </x:c>
      <x:c r="AN9" t="n">
        <x:v>0</x:v>
      </x:c>
      <x:c r="AO9" t="n">
        <x:v>0</x:v>
      </x:c>
      <x:c r="AP9" t="n">
        <x:v>0.1437</x:v>
      </x:c>
      <x:c r="AQ9" t="n">
        <x:v>0</x:v>
      </x:c>
      <x:c r="AR9" t="n">
        <x:v>0.0511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  <x:c r="BC9" t="n">
        <x:v>0</x:v>
      </x:c>
      <x:c r="BD9" t="n">
        <x:v>0</x:v>
      </x:c>
      <x:c r="BE9" t="n">
        <x:v>0</x:v>
      </x:c>
      <x:c r="BF9" t="n">
        <x:v>0</x:v>
      </x:c>
      <x:c r="BG9" t="n">
        <x:v>0</x:v>
      </x:c>
      <x:c r="BH9" t="n">
        <x:v>0</x:v>
      </x:c>
      <x:c r="BI9" t="n">
        <x:v>0</x:v>
      </x:c>
      <x:c r="BJ9" t="n">
        <x:v>0</x:v>
      </x:c>
      <x:c r="BK9" t="n">
        <x:v>0</x:v>
      </x:c>
      <x:c r="BL9" t="n">
        <x:v>0.0968</x:v>
      </x:c>
      <x:c r="BM9" t="n">
        <x:v>0</x:v>
      </x:c>
      <x:c r="BN9" t="n">
        <x:v>0</x:v>
      </x:c>
      <x:c r="BO9" t="n">
        <x:v>0</x:v>
      </x:c>
      <x:c r="BP9" t="n">
        <x:v>0</x:v>
      </x:c>
      <x:c r="BQ9" t="n">
        <x:v>0.0731</x:v>
      </x:c>
      <x:c r="BR9" t="n">
        <x:v>0.0376</x:v>
      </x:c>
      <x:c r="BS9" t="n">
        <x:v>0</x:v>
      </x:c>
      <x:c r="BT9" t="n">
        <x:v>0</x:v>
      </x:c>
      <x:c r="BU9" t="n">
        <x:v>0.0408</x:v>
      </x:c>
      <x:c r="BV9" t="n">
        <x:v>0.0044</x:v>
      </x:c>
      <x:c r="BW9" t="n">
        <x:v>0</x:v>
      </x:c>
      <x:c r="BX9" t="n">
        <x:v>0</x:v>
      </x:c>
      <x:c r="BY9" t="n">
        <x:v>0.0231</x:v>
      </x:c>
      <x:c r="BZ9" t="n">
        <x:v>0</x:v>
      </x:c>
      <x:c r="CA9" t="n">
        <x:v>0</x:v>
      </x:c>
      <x:c r="CB9" t="n">
        <x:v>0</x:v>
      </x:c>
      <x:c r="CC9" t="n">
        <x:v>0</x:v>
      </x:c>
      <x:c r="CD9" t="n">
        <x:v>0</x:v>
      </x:c>
      <x:c r="CE9" t="n">
        <x:v>0</x:v>
      </x:c>
      <x:c r="CF9" t="n">
        <x:v>0</x:v>
      </x:c>
      <x:c r="CG9" t="n">
        <x:v>0.1998</x:v>
      </x:c>
      <x:c r="CH9" t="n">
        <x:v>0.1663</x:v>
      </x:c>
      <x:c r="CI9" t="n">
        <x:v>0</x:v>
      </x:c>
      <x:c r="CJ9" t="n">
        <x:v>0</x:v>
      </x:c>
      <x:c r="CK9" t="n">
        <x:v>0</x:v>
      </x:c>
      <x:c r="CL9" t="n">
        <x:v>0</x:v>
      </x:c>
      <x:c r="CM9" t="n">
        <x:v>0.2722</x:v>
      </x:c>
      <x:c r="CN9" t="n">
        <x:v>0.4313</x:v>
      </x:c>
      <x:c r="CO9" t="n">
        <x:v>0</x:v>
      </x:c>
      <x:c r="CP9" t="n">
        <x:v>0</x:v>
      </x:c>
      <x:c r="CQ9" t="n">
        <x:v>0</x:v>
      </x:c>
      <x:c r="CR9" t="n">
        <x:v>0</x:v>
      </x:c>
      <x:c r="CS9" t="n">
        <x:v>0</x:v>
      </x:c>
      <x:c r="CT9" t="n">
        <x:v>0</x:v>
      </x:c>
      <x:c r="CU9" t="n">
        <x:v>0.0624</x:v>
      </x:c>
      <x:c r="CV9" t="n">
        <x:v>0</x:v>
      </x:c>
      <x:c r="CW9" t="n">
        <x:v>0</x:v>
      </x:c>
      <x:c r="CX9" t="n">
        <x:v>0</x:v>
      </x:c>
      <x:c r="CY9" t="n">
        <x:v>0</x:v>
      </x:c>
      <x:c r="CZ9" t="n">
        <x:v>0</x:v>
      </x:c>
      <x:c r="DA9" t="n">
        <x:v>0</x:v>
      </x:c>
      <x:c r="DB9" t="n">
        <x:v>0</x:v>
      </x:c>
      <x:c r="DC9" t="n">
        <x:v>0</x:v>
      </x:c>
      <x:c r="DD9" t="n">
        <x:v>0.0354</x:v>
      </x:c>
      <x:c r="DE9" t="n">
        <x:v>0</x:v>
      </x:c>
      <x:c r="DF9" t="n">
        <x:v>0.1564</x:v>
      </x:c>
      <x:c r="DG9" t="n">
        <x:v>0.1707</x:v>
      </x:c>
      <x:c r="DH9" t="n">
        <x:v>0</x:v>
      </x:c>
      <x:c r="DI9" t="n">
        <x:v>0</x:v>
      </x:c>
      <x:c r="DJ9">
        <x:f>AVERAGE(D9:DI9)</x:f>
        <x:v>0</x:v>
      </x:c>
    </x:row>
    <x:row r="10">
      <x:c r="A10" t="str">
        <x:v>A/B</x:v>
      </x:c>
      <x:c r="B10" t="str">
        <x:v>LEU</x:v>
      </x:c>
      <x:c r="C10" t="n">
        <x:v>27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0.0019</x:v>
      </x:c>
      <x:c r="AN10" t="n">
        <x:v>0</x:v>
      </x:c>
      <x:c r="AO10" t="n">
        <x:v>0</x:v>
      </x:c>
      <x:c r="AP10" t="n">
        <x:v>0</x:v>
      </x:c>
      <x:c r="AQ10" t="n">
        <x:v>0.0179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 t="n">
        <x:v>0</x:v>
      </x:c>
      <x:c r="AY10" t="n">
        <x:v>0</x:v>
      </x:c>
      <x:c r="AZ10" t="n">
        <x:v>0</x:v>
      </x:c>
      <x:c r="BA10" t="n">
        <x:v>0</x:v>
      </x:c>
      <x:c r="BB10" t="n">
        <x:v>0</x:v>
      </x:c>
      <x:c r="BC10" t="n">
        <x:v>0</x:v>
      </x:c>
      <x:c r="BD10" t="n">
        <x:v>0</x:v>
      </x:c>
      <x:c r="BE10" t="n">
        <x:v>0</x:v>
      </x:c>
      <x:c r="BF10" t="n">
        <x:v>0</x:v>
      </x:c>
      <x:c r="BG10" t="n">
        <x:v>0</x:v>
      </x:c>
      <x:c r="BH10" t="n">
        <x:v>0</x:v>
      </x:c>
      <x:c r="BI10" t="n">
        <x:v>0</x:v>
      </x:c>
      <x:c r="BJ10" t="n">
        <x:v>0</x:v>
      </x:c>
      <x:c r="BK10" t="n">
        <x:v>0</x:v>
      </x:c>
      <x:c r="BL10" t="n">
        <x:v>0</x:v>
      </x:c>
      <x:c r="BM10" t="n">
        <x:v>0</x:v>
      </x:c>
      <x:c r="BN10" t="n">
        <x:v>0</x:v>
      </x:c>
      <x:c r="BO10" t="n">
        <x:v>0</x:v>
      </x:c>
      <x:c r="BP10" t="n">
        <x:v>0</x:v>
      </x:c>
      <x:c r="BQ10" t="n">
        <x:v>0</x:v>
      </x:c>
      <x:c r="BR10" t="n">
        <x:v>0</x:v>
      </x:c>
      <x:c r="BS10" t="n">
        <x:v>0</x:v>
      </x:c>
      <x:c r="BT10" t="n">
        <x:v>0</x:v>
      </x:c>
      <x:c r="BU10" t="n">
        <x:v>0</x:v>
      </x:c>
      <x:c r="BV10" t="n">
        <x:v>0</x:v>
      </x:c>
      <x:c r="BW10" t="n">
        <x:v>0</x:v>
      </x:c>
      <x:c r="BX10" t="n">
        <x:v>0</x:v>
      </x:c>
      <x:c r="BY10" t="n">
        <x:v>0</x:v>
      </x:c>
      <x:c r="BZ10" t="n">
        <x:v>0</x:v>
      </x:c>
      <x:c r="CA10" t="n">
        <x:v>0</x:v>
      </x:c>
      <x:c r="CB10" t="n">
        <x:v>0</x:v>
      </x:c>
      <x:c r="CC10" t="n">
        <x:v>0</x:v>
      </x:c>
      <x:c r="CD10" t="n">
        <x:v>0</x:v>
      </x:c>
      <x:c r="CE10" t="n">
        <x:v>0</x:v>
      </x:c>
      <x:c r="CF10" t="n">
        <x:v>0</x:v>
      </x:c>
      <x:c r="CG10" t="n">
        <x:v>0</x:v>
      </x:c>
      <x:c r="CH10" t="n">
        <x:v>0.0016</x:v>
      </x:c>
      <x:c r="CI10" t="n">
        <x:v>0</x:v>
      </x:c>
      <x:c r="CJ10" t="n">
        <x:v>0</x:v>
      </x:c>
      <x:c r="CK10" t="n">
        <x:v>0</x:v>
      </x:c>
      <x:c r="CL10" t="n">
        <x:v>0</x:v>
      </x:c>
      <x:c r="CM10" t="n">
        <x:v>0</x:v>
      </x:c>
      <x:c r="CN10" t="n">
        <x:v>0</x:v>
      </x:c>
      <x:c r="CO10" t="n">
        <x:v>0</x:v>
      </x:c>
      <x:c r="CP10" t="n">
        <x:v>0</x:v>
      </x:c>
      <x:c r="CQ10" t="n">
        <x:v>0</x:v>
      </x:c>
      <x:c r="CR10" t="n">
        <x:v>0</x:v>
      </x:c>
      <x:c r="CS10" t="n">
        <x:v>0</x:v>
      </x:c>
      <x:c r="CT10" t="n">
        <x:v>0</x:v>
      </x:c>
      <x:c r="CU10" t="n">
        <x:v>0</x:v>
      </x:c>
      <x:c r="CV10" t="n">
        <x:v>0</x:v>
      </x:c>
      <x:c r="CW10" t="n">
        <x:v>0</x:v>
      </x:c>
      <x:c r="CX10" t="n">
        <x:v>0</x:v>
      </x:c>
      <x:c r="CY10" t="n">
        <x:v>0</x:v>
      </x:c>
      <x:c r="CZ10" t="n">
        <x:v>0</x:v>
      </x:c>
      <x:c r="DA10" t="n">
        <x:v>0</x:v>
      </x:c>
      <x:c r="DB10" t="n">
        <x:v>0</x:v>
      </x:c>
      <x:c r="DC10" t="n">
        <x:v>0</x:v>
      </x:c>
      <x:c r="DD10" t="n">
        <x:v>0</x:v>
      </x:c>
      <x:c r="DE10" t="n">
        <x:v>0</x:v>
      </x:c>
      <x:c r="DF10" t="n">
        <x:v>0</x:v>
      </x:c>
      <x:c r="DG10" t="n">
        <x:v>0</x:v>
      </x:c>
      <x:c r="DH10" t="n">
        <x:v>0</x:v>
      </x:c>
      <x:c r="DI10" t="n">
        <x:v>0</x:v>
      </x:c>
      <x:c r="DJ10">
        <x:f>AVERAGE(D10:DI10)</x:f>
        <x:v>0</x:v>
      </x:c>
    </x:row>
    <x:row r="11">
      <x:c r="A11" t="str">
        <x:v>A/B</x:v>
      </x:c>
      <x:c r="B11" t="str">
        <x:v>ASN</x:v>
      </x:c>
      <x:c r="C11" t="n">
        <x:v>28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  <x:c r="BC11" t="n">
        <x:v>0</x:v>
      </x:c>
      <x:c r="BD11" t="n">
        <x:v>0</x:v>
      </x:c>
      <x:c r="BE11" t="n">
        <x:v>0</x:v>
      </x:c>
      <x:c r="BF11" t="n">
        <x:v>0</x:v>
      </x:c>
      <x:c r="BG11" t="n">
        <x:v>0</x:v>
      </x:c>
      <x:c r="BH11" t="n">
        <x:v>0</x:v>
      </x:c>
      <x:c r="BI11" t="n">
        <x:v>0</x:v>
      </x:c>
      <x:c r="BJ11" t="n">
        <x:v>0</x:v>
      </x:c>
      <x:c r="BK11" t="n">
        <x:v>0</x:v>
      </x:c>
      <x:c r="BL11" t="n">
        <x:v>0</x:v>
      </x:c>
      <x:c r="BM11" t="n">
        <x:v>0</x:v>
      </x:c>
      <x:c r="BN11" t="n">
        <x:v>0</x:v>
      </x:c>
      <x:c r="BO11" t="n">
        <x:v>0</x:v>
      </x:c>
      <x:c r="BP11" t="n">
        <x:v>0</x:v>
      </x:c>
      <x:c r="BQ11" t="n">
        <x:v>0</x:v>
      </x:c>
      <x:c r="BR11" t="n">
        <x:v>0</x:v>
      </x:c>
      <x:c r="BS11" t="n">
        <x:v>0</x:v>
      </x:c>
      <x:c r="BT11" t="n">
        <x:v>0</x:v>
      </x:c>
      <x:c r="BU11" t="n">
        <x:v>0</x:v>
      </x:c>
      <x:c r="BV11" t="n">
        <x:v>0</x:v>
      </x:c>
      <x:c r="BW11" t="n">
        <x:v>0</x:v>
      </x:c>
      <x:c r="BX11" t="n">
        <x:v>0</x:v>
      </x:c>
      <x:c r="BY11" t="n">
        <x:v>0</x:v>
      </x:c>
      <x:c r="BZ11" t="n">
        <x:v>0</x:v>
      </x:c>
      <x:c r="CA11" t="n">
        <x:v>0</x:v>
      </x:c>
      <x:c r="CB11" t="n">
        <x:v>0</x:v>
      </x:c>
      <x:c r="CC11" t="n">
        <x:v>0</x:v>
      </x:c>
      <x:c r="CD11" t="n">
        <x:v>0</x:v>
      </x:c>
      <x:c r="CE11" t="n">
        <x:v>0</x:v>
      </x:c>
      <x:c r="CF11" t="n">
        <x:v>0</x:v>
      </x:c>
      <x:c r="CG11" t="n">
        <x:v>0</x:v>
      </x:c>
      <x:c r="CH11" t="n">
        <x:v>0</x:v>
      </x:c>
      <x:c r="CI11" t="n">
        <x:v>0</x:v>
      </x:c>
      <x:c r="CJ11" t="n">
        <x:v>0</x:v>
      </x:c>
      <x:c r="CK11" t="n">
        <x:v>0</x:v>
      </x:c>
      <x:c r="CL11" t="n">
        <x:v>0</x:v>
      </x:c>
      <x:c r="CM11" t="n">
        <x:v>0</x:v>
      </x:c>
      <x:c r="CN11" t="n">
        <x:v>0</x:v>
      </x:c>
      <x:c r="CO11" t="n">
        <x:v>0</x:v>
      </x:c>
      <x:c r="CP11" t="n">
        <x:v>0</x:v>
      </x:c>
      <x:c r="CQ11" t="n">
        <x:v>0</x:v>
      </x:c>
      <x:c r="CR11" t="n">
        <x:v>0</x:v>
      </x:c>
      <x:c r="CS11" t="n">
        <x:v>0</x:v>
      </x:c>
      <x:c r="CT11" t="n">
        <x:v>0</x:v>
      </x:c>
      <x:c r="CU11" t="n">
        <x:v>0</x:v>
      </x:c>
      <x:c r="CV11" t="n">
        <x:v>0</x:v>
      </x:c>
      <x:c r="CW11" t="n">
        <x:v>0</x:v>
      </x:c>
      <x:c r="CX11" t="n">
        <x:v>0</x:v>
      </x:c>
      <x:c r="CY11" t="n">
        <x:v>0</x:v>
      </x:c>
      <x:c r="CZ11" t="n">
        <x:v>0</x:v>
      </x:c>
      <x:c r="DA11" t="n">
        <x:v>0</x:v>
      </x:c>
      <x:c r="DB11" t="n">
        <x:v>0</x:v>
      </x:c>
      <x:c r="DC11" t="n">
        <x:v>0</x:v>
      </x:c>
      <x:c r="DD11" t="n">
        <x:v>0</x:v>
      </x:c>
      <x:c r="DE11" t="n">
        <x:v>0</x:v>
      </x:c>
      <x:c r="DF11" t="n">
        <x:v>0</x:v>
      </x:c>
      <x:c r="DG11" t="n">
        <x:v>0</x:v>
      </x:c>
      <x:c r="DH11" t="n">
        <x:v>0</x:v>
      </x:c>
      <x:c r="DI11" t="n">
        <x:v>0</x:v>
      </x:c>
      <x:c r="DJ11">
        <x:f>AVERAGE(D11:DI11)</x:f>
        <x:v>0</x:v>
      </x:c>
    </x:row>
    <x:row r="12">
      <x:c r="A12" t="str">
        <x:v>A</x:v>
      </x:c>
      <x:c r="B12" t="str">
        <x:v>CYS</x:v>
      </x:c>
      <x:c r="C12" t="n">
        <x:v>38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  <x:c r="DH12" t="n">
        <x:v>0</x:v>
      </x:c>
      <x:c r="DI12" t="n">
        <x:v>0</x:v>
      </x:c>
      <x:c r="DJ12">
        <x:f>AVERAGE(D12:DI12)</x:f>
        <x:v>0</x:v>
      </x:c>
    </x:row>
    <x:row r="13">
      <x:c r="A13" t="str">
        <x:v>A/B</x:v>
      </x:c>
      <x:c r="B13" t="str">
        <x:v>PRO</x:v>
      </x:c>
      <x:c r="C13" t="n">
        <x:v>39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0</x:v>
      </x:c>
      <x:c r="BE13" t="n">
        <x:v>0</x:v>
      </x:c>
      <x:c r="BF13" t="n">
        <x:v>0</x:v>
      </x:c>
      <x:c r="BG13" t="n">
        <x:v>0</x:v>
      </x:c>
      <x:c r="BH13" t="n">
        <x:v>0</x:v>
      </x:c>
      <x:c r="BI13" t="n">
        <x:v>0</x:v>
      </x:c>
      <x:c r="BJ13" t="n">
        <x:v>0</x:v>
      </x:c>
      <x:c r="BK13" t="n">
        <x:v>0</x:v>
      </x:c>
      <x:c r="BL13" t="n">
        <x:v>0</x:v>
      </x:c>
      <x:c r="BM13" t="n">
        <x:v>0</x:v>
      </x:c>
      <x:c r="BN13" t="n">
        <x:v>0</x:v>
      </x:c>
      <x:c r="BO13" t="n">
        <x:v>0</x:v>
      </x:c>
      <x:c r="BP13" t="n">
        <x:v>0</x:v>
      </x:c>
      <x:c r="BQ13" t="n">
        <x:v>0</x:v>
      </x:c>
      <x:c r="BR13" t="n">
        <x:v>0</x:v>
      </x:c>
      <x:c r="BS13" t="n">
        <x:v>0</x:v>
      </x:c>
      <x:c r="BT13" t="n">
        <x:v>0</x:v>
      </x:c>
      <x:c r="BU13" t="n">
        <x:v>0</x:v>
      </x:c>
      <x:c r="BV13" t="n">
        <x:v>0</x:v>
      </x:c>
      <x:c r="BW13" t="n">
        <x:v>0</x:v>
      </x:c>
      <x:c r="BX13" t="n">
        <x:v>0</x:v>
      </x:c>
      <x:c r="BY13" t="n">
        <x:v>0</x:v>
      </x:c>
      <x:c r="BZ13" t="n">
        <x:v>0</x:v>
      </x:c>
      <x:c r="CA13" t="n">
        <x:v>0</x:v>
      </x:c>
      <x:c r="CB13" t="n">
        <x:v>0</x:v>
      </x:c>
      <x:c r="CC13" t="n">
        <x:v>0</x:v>
      </x:c>
      <x:c r="CD13" t="n">
        <x:v>0</x:v>
      </x:c>
      <x:c r="CE13" t="n">
        <x:v>0</x:v>
      </x:c>
      <x:c r="CF13" t="n">
        <x:v>0</x:v>
      </x:c>
      <x:c r="CG13" t="n">
        <x:v>0</x:v>
      </x:c>
      <x:c r="CH13" t="n">
        <x:v>0</x:v>
      </x:c>
      <x:c r="CI13" t="n">
        <x:v>0</x:v>
      </x:c>
      <x:c r="CJ13" t="n">
        <x:v>0</x:v>
      </x:c>
      <x:c r="CK13" t="n">
        <x:v>0</x:v>
      </x:c>
      <x:c r="CL13" t="n">
        <x:v>0</x:v>
      </x:c>
      <x:c r="CM13" t="n">
        <x:v>0</x:v>
      </x:c>
      <x:c r="CN13" t="n">
        <x:v>0</x:v>
      </x:c>
      <x:c r="CO13" t="n">
        <x:v>0</x:v>
      </x:c>
      <x:c r="CP13" t="n">
        <x:v>0</x:v>
      </x:c>
      <x:c r="CQ13" t="n">
        <x:v>0</x:v>
      </x:c>
      <x:c r="CR13" t="n">
        <x:v>0</x:v>
      </x:c>
      <x:c r="CS13" t="n">
        <x:v>0</x:v>
      </x:c>
      <x:c r="CT13" t="n">
        <x:v>0</x:v>
      </x:c>
      <x:c r="CU13" t="n">
        <x:v>0</x:v>
      </x:c>
      <x:c r="CV13" t="n">
        <x:v>0</x:v>
      </x:c>
      <x:c r="CW13" t="n">
        <x:v>0</x:v>
      </x:c>
      <x:c r="CX13" t="n">
        <x:v>0</x:v>
      </x:c>
      <x:c r="CY13" t="n">
        <x:v>0</x:v>
      </x:c>
      <x:c r="CZ13" t="n">
        <x:v>0</x:v>
      </x:c>
      <x:c r="DA13" t="n">
        <x:v>0</x:v>
      </x:c>
      <x:c r="DB13" t="n">
        <x:v>0</x:v>
      </x:c>
      <x:c r="DC13" t="n">
        <x:v>0</x:v>
      </x:c>
      <x:c r="DD13" t="n">
        <x:v>0</x:v>
      </x:c>
      <x:c r="DE13" t="n">
        <x:v>0</x:v>
      </x:c>
      <x:c r="DF13" t="n">
        <x:v>0</x:v>
      </x:c>
      <x:c r="DG13" t="n">
        <x:v>0</x:v>
      </x:c>
      <x:c r="DH13" t="n">
        <x:v>0</x:v>
      </x:c>
      <x:c r="DI13" t="n">
        <x:v>0.05</x:v>
      </x:c>
      <x:c r="DJ13">
        <x:f>AVERAGE(D13:DI13)</x:f>
        <x:v>0</x:v>
      </x:c>
    </x:row>
    <x:row r="14">
      <x:c r="A14" t="str">
        <x:v>A/B</x:v>
      </x:c>
      <x:c r="B14" t="str">
        <x:v>ARG</x:v>
      </x:c>
      <x:c r="C14" t="n">
        <x:v>40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0</x:v>
      </x:c>
      <x:c r="BE14" t="n">
        <x:v>0</x:v>
      </x:c>
      <x:c r="BF14" t="n">
        <x:v>0</x:v>
      </x:c>
      <x:c r="BG14" t="n">
        <x:v>0</x:v>
      </x:c>
      <x:c r="BH14" t="n">
        <x:v>0</x:v>
      </x:c>
      <x:c r="BI14" t="n">
        <x:v>0</x:v>
      </x:c>
      <x:c r="BJ14" t="n">
        <x:v>0</x:v>
      </x:c>
      <x:c r="BK14" t="n">
        <x:v>0</x:v>
      </x:c>
      <x:c r="BL14" t="n">
        <x:v>0</x:v>
      </x:c>
      <x:c r="BM14" t="n">
        <x:v>0</x:v>
      </x:c>
      <x:c r="BN14" t="n">
        <x:v>0</x:v>
      </x:c>
      <x:c r="BO14" t="n">
        <x:v>0</x:v>
      </x:c>
      <x:c r="BP14" t="n">
        <x:v>0</x:v>
      </x:c>
      <x:c r="BQ14" t="n">
        <x:v>0</x:v>
      </x:c>
      <x:c r="BR14" t="n">
        <x:v>0</x:v>
      </x:c>
      <x:c r="BS14" t="n">
        <x:v>0</x:v>
      </x:c>
      <x:c r="BT14" t="n">
        <x:v>0</x:v>
      </x:c>
      <x:c r="BU14" t="n">
        <x:v>0</x:v>
      </x:c>
      <x:c r="BV14" t="n">
        <x:v>0</x:v>
      </x:c>
      <x:c r="BW14" t="n">
        <x:v>0</x:v>
      </x:c>
      <x:c r="BX14" t="n">
        <x:v>0</x:v>
      </x:c>
      <x:c r="BY14" t="n">
        <x:v>0</x:v>
      </x:c>
      <x:c r="BZ14" t="n">
        <x:v>0</x:v>
      </x:c>
      <x:c r="CA14" t="n">
        <x:v>0</x:v>
      </x:c>
      <x:c r="CB14" t="n">
        <x:v>0</x:v>
      </x:c>
      <x:c r="CC14" t="n">
        <x:v>0</x:v>
      </x:c>
      <x:c r="CD14" t="n">
        <x:v>0</x:v>
      </x:c>
      <x:c r="CE14" t="n">
        <x:v>0</x:v>
      </x:c>
      <x:c r="CF14" t="n">
        <x:v>0</x:v>
      </x:c>
      <x:c r="CG14" t="n">
        <x:v>0</x:v>
      </x:c>
      <x:c r="CH14" t="n">
        <x:v>0</x:v>
      </x:c>
      <x:c r="CI14" t="n">
        <x:v>0</x:v>
      </x:c>
      <x:c r="CJ14" t="n">
        <x:v>0</x:v>
      </x:c>
      <x:c r="CK14" t="n">
        <x:v>0</x:v>
      </x:c>
      <x:c r="CL14" t="n">
        <x:v>0</x:v>
      </x:c>
      <x:c r="CM14" t="n">
        <x:v>0</x:v>
      </x:c>
      <x:c r="CN14" t="n">
        <x:v>0</x:v>
      </x:c>
      <x:c r="CO14" t="n">
        <x:v>0</x:v>
      </x:c>
      <x:c r="CP14" t="n">
        <x:v>0</x:v>
      </x:c>
      <x:c r="CQ14" t="n">
        <x:v>0</x:v>
      </x:c>
      <x:c r="CR14" t="n">
        <x:v>0</x:v>
      </x:c>
      <x:c r="CS14" t="n">
        <x:v>0</x:v>
      </x:c>
      <x:c r="CT14" t="n">
        <x:v>0</x:v>
      </x:c>
      <x:c r="CU14" t="n">
        <x:v>0</x:v>
      </x:c>
      <x:c r="CV14" t="n">
        <x:v>0</x:v>
      </x:c>
      <x:c r="CW14" t="n">
        <x:v>0</x:v>
      </x:c>
      <x:c r="CX14" t="n">
        <x:v>0</x:v>
      </x:c>
      <x:c r="CY14" t="n">
        <x:v>0</x:v>
      </x:c>
      <x:c r="CZ14" t="n">
        <x:v>0</x:v>
      </x:c>
      <x:c r="DA14" t="n">
        <x:v>0</x:v>
      </x:c>
      <x:c r="DB14" t="n">
        <x:v>0</x:v>
      </x:c>
      <x:c r="DC14" t="n">
        <x:v>0</x:v>
      </x:c>
      <x:c r="DD14" t="n">
        <x:v>0</x:v>
      </x:c>
      <x:c r="DE14" t="n">
        <x:v>0</x:v>
      </x:c>
      <x:c r="DF14" t="n">
        <x:v>0</x:v>
      </x:c>
      <x:c r="DG14" t="n">
        <x:v>0</x:v>
      </x:c>
      <x:c r="DH14" t="n">
        <x:v>0</x:v>
      </x:c>
      <x:c r="DI14" t="n">
        <x:v>0</x:v>
      </x:c>
      <x:c r="DJ14">
        <x:f>AVERAGE(D14:DI14)</x:f>
        <x:v>0</x:v>
      </x:c>
    </x:row>
    <x:row r="15">
      <x:c r="A15" t="str">
        <x:v>A/B</x:v>
      </x:c>
      <x:c r="B15" t="str">
        <x:v>HIS</x:v>
      </x:c>
      <x:c r="C15" t="n">
        <x:v>41</x:v>
      </x:c>
      <x:c r="D15" t="n">
        <x:v>0.0158</x:v>
      </x:c>
      <x:c r="E15" t="n">
        <x:v>0.1473</x:v>
      </x:c>
      <x:c r="F15" t="n">
        <x:v>0.0152</x:v>
      </x:c>
      <x:c r="G15" t="n">
        <x:v>0.0647</x:v>
      </x:c>
      <x:c r="H15" t="n">
        <x:v>0.5702</x:v>
      </x:c>
      <x:c r="I15" t="n">
        <x:v>0.0032</x:v>
      </x:c>
      <x:c r="J15" t="n">
        <x:v>0.077</x:v>
      </x:c>
      <x:c r="K15" t="n">
        <x:v>0.135</x:v>
      </x:c>
      <x:c r="L15" t="n">
        <x:v>0</x:v>
      </x:c>
      <x:c r="M15" t="n">
        <x:v>0.1897</x:v>
      </x:c>
      <x:c r="N15" t="n">
        <x:v>0.0056</x:v>
      </x:c>
      <x:c r="O15" t="n">
        <x:v>0.4297</x:v>
      </x:c>
      <x:c r="P15" t="n">
        <x:v>0.4375</x:v>
      </x:c>
      <x:c r="Q15" t="n">
        <x:v>0.1375</x:v>
      </x:c>
      <x:c r="R15" t="n">
        <x:v>0.8225</x:v>
      </x:c>
      <x:c r="S15" t="n">
        <x:v>0.4041</x:v>
      </x:c>
      <x:c r="T15" t="n">
        <x:v>0.0008</x:v>
      </x:c>
      <x:c r="U15" t="n">
        <x:v>0</x:v>
      </x:c>
      <x:c r="V15" t="n">
        <x:v>0.0214</x:v>
      </x:c>
      <x:c r="W15" t="n">
        <x:v>0.0136</x:v>
      </x:c>
      <x:c r="X15" t="n">
        <x:v>0.019</x:v>
      </x:c>
      <x:c r="Y15" t="n">
        <x:v>0.0827</x:v>
      </x:c>
      <x:c r="Z15" t="n">
        <x:v>0.0146</x:v>
      </x:c>
      <x:c r="AA15" t="n">
        <x:v>0.4005</x:v>
      </x:c>
      <x:c r="AB15" t="n">
        <x:v>0.2234</x:v>
      </x:c>
      <x:c r="AC15" t="n">
        <x:v>0.2935</x:v>
      </x:c>
      <x:c r="AD15" t="n">
        <x:v>0.0093</x:v>
      </x:c>
      <x:c r="AE15" t="n">
        <x:v>0.24</x:v>
      </x:c>
      <x:c r="AF15" t="n">
        <x:v>0.0386</x:v>
      </x:c>
      <x:c r="AG15" t="n">
        <x:v>0</x:v>
      </x:c>
      <x:c r="AH15" t="n">
        <x:v>0.0218</x:v>
      </x:c>
      <x:c r="AI15" t="n">
        <x:v>0</x:v>
      </x:c>
      <x:c r="AJ15" t="n">
        <x:v>0.0376</x:v>
      </x:c>
      <x:c r="AK15" t="n">
        <x:v>0</x:v>
      </x:c>
      <x:c r="AL15" t="n">
        <x:v>0.3488</x:v>
      </x:c>
      <x:c r="AM15" t="n">
        <x:v>0</x:v>
      </x:c>
      <x:c r="AN15" t="n">
        <x:v>0.3312</x:v>
      </x:c>
      <x:c r="AO15" t="n">
        <x:v>0.7838</x:v>
      </x:c>
      <x:c r="AP15" t="n">
        <x:v>0.0558</x:v>
      </x:c>
      <x:c r="AQ15" t="n">
        <x:v>0</x:v>
      </x:c>
      <x:c r="AR15" t="n">
        <x:v>0.2323</x:v>
      </x:c>
      <x:c r="AS15" t="n">
        <x:v>0.4098</x:v>
      </x:c>
      <x:c r="AT15" t="n">
        <x:v>0.3896</x:v>
      </x:c>
      <x:c r="AU15" t="n">
        <x:v>0.3699</x:v>
      </x:c>
      <x:c r="AV15" t="n">
        <x:v>0.0044</x:v>
      </x:c>
      <x:c r="AW15" t="n">
        <x:v>0</x:v>
      </x:c>
      <x:c r="AX15" t="n">
        <x:v>0</x:v>
      </x:c>
      <x:c r="AY15" t="n">
        <x:v>0</x:v>
      </x:c>
      <x:c r="AZ15" t="n">
        <x:v>0</x:v>
      </x:c>
      <x:c r="BA15" t="n">
        <x:v>0.9607</x:v>
      </x:c>
      <x:c r="BB15" t="n">
        <x:v>1.34</x:v>
      </x:c>
      <x:c r="BC15" t="n">
        <x:v>0.2331</x:v>
      </x:c>
      <x:c r="BD15" t="n">
        <x:v>0.1746</x:v>
      </x:c>
      <x:c r="BE15" t="n">
        <x:v>0.2309</x:v>
      </x:c>
      <x:c r="BF15" t="n">
        <x:v>0.0814</x:v>
      </x:c>
      <x:c r="BG15" t="n">
        <x:v>0</x:v>
      </x:c>
      <x:c r="BH15" t="n">
        <x:v>0.0001</x:v>
      </x:c>
      <x:c r="BI15" t="n">
        <x:v>0.0002</x:v>
      </x:c>
      <x:c r="BJ15" t="n">
        <x:v>0.0323</x:v>
      </x:c>
      <x:c r="BK15" t="n">
        <x:v>0.0516</x:v>
      </x:c>
      <x:c r="BL15" t="n">
        <x:v>0.7276</x:v>
      </x:c>
      <x:c r="BM15" t="n">
        <x:v>0.0427</x:v>
      </x:c>
      <x:c r="BN15" t="n">
        <x:v>0</x:v>
      </x:c>
      <x:c r="BO15" t="n">
        <x:v>0.7347</x:v>
      </x:c>
      <x:c r="BP15" t="n">
        <x:v>0</x:v>
      </x:c>
      <x:c r="BQ15" t="n">
        <x:v>0.8888</x:v>
      </x:c>
      <x:c r="BR15" t="n">
        <x:v>0.4535</x:v>
      </x:c>
      <x:c r="BS15" t="n">
        <x:v>1.0727</x:v>
      </x:c>
      <x:c r="BT15" t="n">
        <x:v>1.2365</x:v>
      </x:c>
      <x:c r="BU15" t="n">
        <x:v>0.5698</x:v>
      </x:c>
      <x:c r="BV15" t="n">
        <x:v>0.3981</x:v>
      </x:c>
      <x:c r="BW15" t="n">
        <x:v>0</x:v>
      </x:c>
      <x:c r="BX15" t="n">
        <x:v>0.4709</x:v>
      </x:c>
      <x:c r="BY15" t="n">
        <x:v>0.776</x:v>
      </x:c>
      <x:c r="BZ15" t="n">
        <x:v>0.7506</x:v>
      </x:c>
      <x:c r="CA15" t="n">
        <x:v>0</x:v>
      </x:c>
      <x:c r="CB15" t="n">
        <x:v>0.0111</x:v>
      </x:c>
      <x:c r="CC15" t="n">
        <x:v>0.131</x:v>
      </x:c>
      <x:c r="CD15" t="n">
        <x:v>0</x:v>
      </x:c>
      <x:c r="CE15" t="n">
        <x:v>0.1601</x:v>
      </x:c>
      <x:c r="CF15" t="n">
        <x:v>1.5548</x:v>
      </x:c>
      <x:c r="CG15" t="n">
        <x:v>0.3603</x:v>
      </x:c>
      <x:c r="CH15" t="n">
        <x:v>0.7269</x:v>
      </x:c>
      <x:c r="CI15" t="n">
        <x:v>0.6389</x:v>
      </x:c>
      <x:c r="CJ15" t="n">
        <x:v>0.0164</x:v>
      </x:c>
      <x:c r="CK15" t="n">
        <x:v>0.8007</x:v>
      </x:c>
      <x:c r="CL15" t="n">
        <x:v>0.0003</x:v>
      </x:c>
      <x:c r="CM15" t="n">
        <x:v>1.2141</x:v>
      </x:c>
      <x:c r="CN15" t="n">
        <x:v>0.0669</x:v>
      </x:c>
      <x:c r="CO15" t="n">
        <x:v>0.0423</x:v>
      </x:c>
      <x:c r="CP15" t="n">
        <x:v>0</x:v>
      </x:c>
      <x:c r="CQ15" t="n">
        <x:v>0.0259</x:v>
      </x:c>
      <x:c r="CR15" t="n">
        <x:v>0.9787</x:v>
      </x:c>
      <x:c r="CS15" t="n">
        <x:v>1.4189</x:v>
      </x:c>
      <x:c r="CT15" t="n">
        <x:v>0</x:v>
      </x:c>
      <x:c r="CU15" t="n">
        <x:v>0.7837</x:v>
      </x:c>
      <x:c r="CV15" t="n">
        <x:v>0.7664</x:v>
      </x:c>
      <x:c r="CW15" t="n">
        <x:v>0.325</x:v>
      </x:c>
      <x:c r="CX15" t="n">
        <x:v>0.0093</x:v>
      </x:c>
      <x:c r="CY15" t="n">
        <x:v>0.0218</x:v>
      </x:c>
      <x:c r="CZ15" t="n">
        <x:v>0.0039</x:v>
      </x:c>
      <x:c r="DA15" t="n">
        <x:v>0.2035</x:v>
      </x:c>
      <x:c r="DB15" t="n">
        <x:v>0.0082</x:v>
      </x:c>
      <x:c r="DC15" t="n">
        <x:v>0.3168</x:v>
      </x:c>
      <x:c r="DD15" t="n">
        <x:v>0.9996</x:v>
      </x:c>
      <x:c r="DE15" t="n">
        <x:v>0.8906</x:v>
      </x:c>
      <x:c r="DF15" t="n">
        <x:v>0.918</x:v>
      </x:c>
      <x:c r="DG15" t="n">
        <x:v>1.0468</x:v>
      </x:c>
      <x:c r="DH15" t="n">
        <x:v>0.6066</x:v>
      </x:c>
      <x:c r="DI15" t="n">
        <x:v>0.5743</x:v>
      </x:c>
      <x:c r="DJ15">
        <x:f>AVERAGE(D15:DI15)</x:f>
        <x:v>0</x:v>
      </x:c>
    </x:row>
    <x:row r="16">
      <x:c r="A16" t="str">
        <x:v>A/B</x:v>
      </x:c>
      <x:c r="B16" t="str">
        <x:v>VAL</x:v>
      </x:c>
      <x:c r="C16" t="n">
        <x:v>42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  <x:c r="BD16" t="n">
        <x:v>0</x:v>
      </x:c>
      <x:c r="BE16" t="n">
        <x:v>0</x:v>
      </x:c>
      <x:c r="BF16" t="n">
        <x:v>0</x:v>
      </x:c>
      <x:c r="BG16" t="n">
        <x:v>0</x:v>
      </x:c>
      <x:c r="BH16" t="n">
        <x:v>0</x:v>
      </x:c>
      <x:c r="BI16" t="n">
        <x:v>0</x:v>
      </x:c>
      <x:c r="BJ16" t="n">
        <x:v>0</x:v>
      </x:c>
      <x:c r="BK16" t="n">
        <x:v>0</x:v>
      </x:c>
      <x:c r="BL16" t="n">
        <x:v>0</x:v>
      </x:c>
      <x:c r="BM16" t="n">
        <x:v>0</x:v>
      </x:c>
      <x:c r="BN16" t="n">
        <x:v>0</x:v>
      </x:c>
      <x:c r="BO16" t="n">
        <x:v>0</x:v>
      </x:c>
      <x:c r="BP16" t="n">
        <x:v>0</x:v>
      </x:c>
      <x:c r="BQ16" t="n">
        <x:v>0</x:v>
      </x:c>
      <x:c r="BR16" t="n">
        <x:v>0</x:v>
      </x:c>
      <x:c r="BS16" t="n">
        <x:v>0</x:v>
      </x:c>
      <x:c r="BT16" t="n">
        <x:v>0</x:v>
      </x:c>
      <x:c r="BU16" t="n">
        <x:v>0</x:v>
      </x:c>
      <x:c r="BV16" t="n">
        <x:v>0</x:v>
      </x:c>
      <x:c r="BW16" t="n">
        <x:v>0</x:v>
      </x:c>
      <x:c r="BX16" t="n">
        <x:v>0</x:v>
      </x:c>
      <x:c r="BY16" t="n">
        <x:v>0</x:v>
      </x:c>
      <x:c r="BZ16" t="n">
        <x:v>0</x:v>
      </x:c>
      <x:c r="CA16" t="n">
        <x:v>0</x:v>
      </x:c>
      <x:c r="CB16" t="n">
        <x:v>0</x:v>
      </x:c>
      <x:c r="CC16" t="n">
        <x:v>0</x:v>
      </x:c>
      <x:c r="CD16" t="n">
        <x:v>0</x:v>
      </x:c>
      <x:c r="CE16" t="n">
        <x:v>0</x:v>
      </x:c>
      <x:c r="CF16" t="n">
        <x:v>0</x:v>
      </x:c>
      <x:c r="CG16" t="n">
        <x:v>0</x:v>
      </x:c>
      <x:c r="CH16" t="n">
        <x:v>0</x:v>
      </x:c>
      <x:c r="CI16" t="n">
        <x:v>0</x:v>
      </x:c>
      <x:c r="CJ16" t="n">
        <x:v>0</x:v>
      </x:c>
      <x:c r="CK16" t="n">
        <x:v>0</x:v>
      </x:c>
      <x:c r="CL16" t="n">
        <x:v>0</x:v>
      </x:c>
      <x:c r="CM16" t="n">
        <x:v>0</x:v>
      </x:c>
      <x:c r="CN16" t="n">
        <x:v>0</x:v>
      </x:c>
      <x:c r="CO16" t="n">
        <x:v>0</x:v>
      </x:c>
      <x:c r="CP16" t="n">
        <x:v>0</x:v>
      </x:c>
      <x:c r="CQ16" t="n">
        <x:v>0</x:v>
      </x:c>
      <x:c r="CR16" t="n">
        <x:v>0</x:v>
      </x:c>
      <x:c r="CS16" t="n">
        <x:v>0</x:v>
      </x:c>
      <x:c r="CT16" t="n">
        <x:v>0</x:v>
      </x:c>
      <x:c r="CU16" t="n">
        <x:v>0</x:v>
      </x:c>
      <x:c r="CV16" t="n">
        <x:v>0</x:v>
      </x:c>
      <x:c r="CW16" t="n">
        <x:v>0</x:v>
      </x:c>
      <x:c r="CX16" t="n">
        <x:v>0</x:v>
      </x:c>
      <x:c r="CY16" t="n">
        <x:v>0</x:v>
      </x:c>
      <x:c r="CZ16" t="n">
        <x:v>0</x:v>
      </x:c>
      <x:c r="DA16" t="n">
        <x:v>0</x:v>
      </x:c>
      <x:c r="DB16" t="n">
        <x:v>0</x:v>
      </x:c>
      <x:c r="DC16" t="n">
        <x:v>0</x:v>
      </x:c>
      <x:c r="DD16" t="n">
        <x:v>0</x:v>
      </x:c>
      <x:c r="DE16" t="n">
        <x:v>0</x:v>
      </x:c>
      <x:c r="DF16" t="n">
        <x:v>0</x:v>
      </x:c>
      <x:c r="DG16" t="n">
        <x:v>0</x:v>
      </x:c>
      <x:c r="DH16" t="n">
        <x:v>0</x:v>
      </x:c>
      <x:c r="DI16" t="n">
        <x:v>0</x:v>
      </x:c>
      <x:c r="DJ16">
        <x:f>AVERAGE(D16:DI16)</x:f>
        <x:v>0</x:v>
      </x:c>
    </x:row>
    <x:row r="17">
      <x:c r="A17" t="str">
        <x:v>A</x:v>
      </x:c>
      <x:c r="B17" t="str">
        <x:v>ILE</x:v>
      </x:c>
      <x:c r="C17" t="n">
        <x:v>43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  <x:c r="BD17" t="n">
        <x:v>0</x:v>
      </x:c>
      <x:c r="BE17" t="n">
        <x:v>0</x:v>
      </x:c>
      <x:c r="BF17" t="n">
        <x:v>0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0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0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0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0</x:v>
      </x:c>
      <x:c r="CO17" t="n">
        <x:v>0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0</x:v>
      </x:c>
      <x:c r="CW17" t="n">
        <x:v>0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0</x:v>
      </x:c>
      <x:c r="DC17" t="n">
        <x:v>0</x:v>
      </x:c>
      <x:c r="DD17" t="n">
        <x:v>0</x:v>
      </x:c>
      <x:c r="DE17" t="n">
        <x:v>0</x:v>
      </x:c>
      <x:c r="DF17" t="n">
        <x:v>0</x:v>
      </x:c>
      <x:c r="DG17" t="n">
        <x:v>0</x:v>
      </x:c>
      <x:c r="DH17" t="n">
        <x:v>0</x:v>
      </x:c>
      <x:c r="DI17" t="n">
        <x:v>0</x:v>
      </x:c>
      <x:c r="DJ17">
        <x:f>AVERAGE(D17:DI17)</x:f>
        <x:v>0</x:v>
      </x:c>
    </x:row>
    <x:row r="18">
      <x:c r="A18" t="str">
        <x:v>A/B</x:v>
      </x:c>
      <x:c r="B18" t="str">
        <x:v>CYS</x:v>
      </x:c>
      <x:c r="C18" t="n">
        <x:v>44</x:v>
      </x:c>
      <x:c r="D18" t="n">
        <x:v>0</x:v>
      </x:c>
      <x:c r="E18" t="n">
        <x:v>0</x:v>
      </x:c>
      <x:c r="F18" t="n">
        <x:v>0</x:v>
      </x:c>
      <x:c r="G18" t="n">
        <x:v>0.2577</x:v>
      </x:c>
      <x:c r="H18" t="n">
        <x:v>0.0721</x:v>
      </x:c>
      <x:c r="I18" t="n">
        <x:v>0</x:v>
      </x:c>
      <x:c r="J18" t="n">
        <x:v>0</x:v>
      </x:c>
      <x:c r="K18" t="n">
        <x:v>0</x:v>
      </x:c>
      <x:c r="L18" t="n">
        <x:v>0.2648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0.0802</x:v>
      </x:c>
      <x:c r="T18" t="n">
        <x:v>0.1744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0.0021</x:v>
      </x:c>
      <x:c r="Z18" t="n">
        <x:v>0</x:v>
      </x:c>
      <x:c r="AA18" t="n">
        <x:v>0</x:v>
      </x:c>
      <x:c r="AB18" t="n">
        <x:v>0</x:v>
      </x:c>
      <x:c r="AC18" t="n">
        <x:v>0.4554</x:v>
      </x:c>
      <x:c r="AD18" t="n">
        <x:v>0</x:v>
      </x:c>
      <x:c r="AE18" t="n">
        <x:v>0</x:v>
      </x:c>
      <x:c r="AF18" t="n">
        <x:v>0</x:v>
      </x:c>
      <x:c r="AG18" t="n">
        <x:v>0.609</x:v>
      </x:c>
      <x:c r="AH18" t="n">
        <x:v>0</x:v>
      </x:c>
      <x:c r="AI18" t="n">
        <x:v>0</x:v>
      </x:c>
      <x:c r="AJ18" t="n">
        <x:v>0.036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0.0548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0.0197</x:v>
      </x:c>
      <x:c r="BA18" t="n">
        <x:v>0</x:v>
      </x:c>
      <x:c r="BB18" t="n">
        <x:v>0</x:v>
      </x:c>
      <x:c r="BC18" t="n">
        <x:v>0</x:v>
      </x:c>
      <x:c r="BD18" t="n">
        <x:v>0</x:v>
      </x:c>
      <x:c r="BE18" t="n">
        <x:v>0</x:v>
      </x:c>
      <x:c r="BF18" t="n">
        <x:v>0</x:v>
      </x:c>
      <x:c r="BG18" t="n">
        <x:v>0</x:v>
      </x:c>
      <x:c r="BH18" t="n">
        <x:v>0</x:v>
      </x:c>
      <x:c r="BI18" t="n">
        <x:v>0</x:v>
      </x:c>
      <x:c r="BJ18" t="n">
        <x:v>0</x:v>
      </x:c>
      <x:c r="BK18" t="n">
        <x:v>0</x:v>
      </x:c>
      <x:c r="BL18" t="n">
        <x:v>0</x:v>
      </x:c>
      <x:c r="BM18" t="n">
        <x:v>0</x:v>
      </x:c>
      <x:c r="BN18" t="n">
        <x:v>0</x:v>
      </x:c>
      <x:c r="BO18" t="n">
        <x:v>0</x:v>
      </x:c>
      <x:c r="BP18" t="n">
        <x:v>0</x:v>
      </x:c>
      <x:c r="BQ18" t="n">
        <x:v>0</x:v>
      </x:c>
      <x:c r="BR18" t="n">
        <x:v>0</x:v>
      </x:c>
      <x:c r="BS18" t="n">
        <x:v>0</x:v>
      </x:c>
      <x:c r="BT18" t="n">
        <x:v>0</x:v>
      </x:c>
      <x:c r="BU18" t="n">
        <x:v>0</x:v>
      </x:c>
      <x:c r="BV18" t="n">
        <x:v>0</x:v>
      </x:c>
      <x:c r="BW18" t="n">
        <x:v>0</x:v>
      </x:c>
      <x:c r="BX18" t="n">
        <x:v>0</x:v>
      </x:c>
      <x:c r="BY18" t="n">
        <x:v>0</x:v>
      </x:c>
      <x:c r="BZ18" t="n">
        <x:v>0</x:v>
      </x:c>
      <x:c r="CA18" t="n">
        <x:v>0</x:v>
      </x:c>
      <x:c r="CB18" t="n">
        <x:v>0</x:v>
      </x:c>
      <x:c r="CC18" t="n">
        <x:v>0</x:v>
      </x:c>
      <x:c r="CD18" t="n">
        <x:v>0</x:v>
      </x:c>
      <x:c r="CE18" t="n">
        <x:v>0</x:v>
      </x:c>
      <x:c r="CF18" t="n">
        <x:v>0.0705</x:v>
      </x:c>
      <x:c r="CG18" t="n">
        <x:v>0</x:v>
      </x:c>
      <x:c r="CH18" t="n">
        <x:v>0</x:v>
      </x:c>
      <x:c r="CI18" t="n">
        <x:v>0</x:v>
      </x:c>
      <x:c r="CJ18" t="n">
        <x:v>0</x:v>
      </x:c>
      <x:c r="CK18" t="n">
        <x:v>0</x:v>
      </x:c>
      <x:c r="CL18" t="n">
        <x:v>0</x:v>
      </x:c>
      <x:c r="CM18" t="n">
        <x:v>0</x:v>
      </x:c>
      <x:c r="CN18" t="n">
        <x:v>0</x:v>
      </x:c>
      <x:c r="CO18" t="n">
        <x:v>0.0023</x:v>
      </x:c>
      <x:c r="CP18" t="n">
        <x:v>0</x:v>
      </x:c>
      <x:c r="CQ18" t="n">
        <x:v>0</x:v>
      </x:c>
      <x:c r="CR18" t="n">
        <x:v>0</x:v>
      </x:c>
      <x:c r="CS18" t="n">
        <x:v>0</x:v>
      </x:c>
      <x:c r="CT18" t="n">
        <x:v>0</x:v>
      </x:c>
      <x:c r="CU18" t="n">
        <x:v>0</x:v>
      </x:c>
      <x:c r="CV18" t="n">
        <x:v>0</x:v>
      </x:c>
      <x:c r="CW18" t="n">
        <x:v>0</x:v>
      </x:c>
      <x:c r="CX18" t="n">
        <x:v>0</x:v>
      </x:c>
      <x:c r="CY18" t="n">
        <x:v>0</x:v>
      </x:c>
      <x:c r="CZ18" t="n">
        <x:v>0</x:v>
      </x:c>
      <x:c r="DA18" t="n">
        <x:v>0</x:v>
      </x:c>
      <x:c r="DB18" t="n">
        <x:v>0</x:v>
      </x:c>
      <x:c r="DC18" t="n">
        <x:v>0</x:v>
      </x:c>
      <x:c r="DD18" t="n">
        <x:v>0</x:v>
      </x:c>
      <x:c r="DE18" t="n">
        <x:v>0</x:v>
      </x:c>
      <x:c r="DF18" t="n">
        <x:v>0</x:v>
      </x:c>
      <x:c r="DG18" t="n">
        <x:v>0</x:v>
      </x:c>
      <x:c r="DH18" t="n">
        <x:v>0</x:v>
      </x:c>
      <x:c r="DI18" t="n">
        <x:v>0</x:v>
      </x:c>
      <x:c r="DJ18">
        <x:f>AVERAGE(D18:DI18)</x:f>
        <x:v>0</x:v>
      </x:c>
    </x:row>
    <x:row r="19">
      <x:c r="A19" t="str">
        <x:v>A/B</x:v>
      </x:c>
      <x:c r="B19" t="str">
        <x:v>THR</x:v>
      </x:c>
      <x:c r="C19" t="n">
        <x:v>45</x:v>
      </x:c>
      <x:c r="D19" t="n">
        <x:v>0</x:v>
      </x:c>
      <x:c r="E19" t="n">
        <x:v>0</x:v>
      </x:c>
      <x:c r="F19" t="n">
        <x:v>0</x:v>
      </x:c>
      <x:c r="G19" t="n">
        <x:v>0.084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0.1697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0.0648</x:v>
      </x:c>
      <x:c r="U19" t="n">
        <x:v>0.1208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0.135</x:v>
      </x:c>
      <x:c r="AD19" t="n">
        <x:v>0</x:v>
      </x:c>
      <x:c r="AE19" t="n">
        <x:v>0</x:v>
      </x:c>
      <x:c r="AF19" t="n">
        <x:v>0</x:v>
      </x:c>
      <x:c r="AG19" t="n">
        <x:v>0.0409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0.0459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</x:v>
      </x:c>
      <x:c r="BP19" t="n">
        <x:v>0</x:v>
      </x:c>
      <x:c r="BQ19" t="n">
        <x:v>0</x:v>
      </x:c>
      <x:c r="BR19" t="n">
        <x:v>0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</x:v>
      </x:c>
      <x:c r="BX19" t="n">
        <x:v>0</x:v>
      </x:c>
      <x:c r="BY19" t="n">
        <x:v>0</x:v>
      </x:c>
      <x:c r="BZ19" t="n">
        <x:v>0</x:v>
      </x:c>
      <x:c r="CA19" t="n">
        <x:v>0</x:v>
      </x:c>
      <x:c r="CB19" t="n">
        <x:v>0</x:v>
      </x:c>
      <x:c r="CC19" t="n">
        <x:v>0</x:v>
      </x:c>
      <x:c r="CD19" t="n">
        <x:v>0</x:v>
      </x:c>
      <x:c r="CE19" t="n">
        <x:v>0</x:v>
      </x:c>
      <x:c r="CF19" t="n">
        <x:v>0.399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</x:v>
      </x:c>
      <x:c r="CL19" t="n">
        <x:v>0</x:v>
      </x:c>
      <x:c r="CM19" t="n">
        <x:v>0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</x:v>
      </x:c>
      <x:c r="CT19" t="n">
        <x:v>0</x:v>
      </x:c>
      <x:c r="CU19" t="n">
        <x:v>0</x:v>
      </x:c>
      <x:c r="CV19" t="n">
        <x:v>0</x:v>
      </x:c>
      <x:c r="CW19" t="n">
        <x:v>0</x:v>
      </x:c>
      <x:c r="CX19" t="n">
        <x:v>0</x:v>
      </x:c>
      <x:c r="CY19" t="n">
        <x:v>0</x:v>
      </x:c>
      <x:c r="CZ19" t="n">
        <x:v>0</x:v>
      </x:c>
      <x:c r="DA19" t="n">
        <x:v>0</x:v>
      </x:c>
      <x:c r="DB19" t="n">
        <x:v>0</x:v>
      </x:c>
      <x:c r="DC19" t="n">
        <x:v>0</x:v>
      </x:c>
      <x:c r="DD19" t="n">
        <x:v>0</x:v>
      </x:c>
      <x:c r="DE19" t="n">
        <x:v>0</x:v>
      </x:c>
      <x:c r="DF19" t="n">
        <x:v>0</x:v>
      </x:c>
      <x:c r="DG19" t="n">
        <x:v>0</x:v>
      </x:c>
      <x:c r="DH19" t="n">
        <x:v>0</x:v>
      </x:c>
      <x:c r="DI19" t="n">
        <x:v>0</x:v>
      </x:c>
      <x:c r="DJ19">
        <x:f>AVERAGE(D19:DI19)</x:f>
        <x:v>0</x:v>
      </x:c>
    </x:row>
    <x:row r="20">
      <x:c r="A20" t="str">
        <x:v>A</x:v>
      </x:c>
      <x:c r="B20" t="str">
        <x:v>SER</x:v>
      </x:c>
      <x:c r="C20" t="n">
        <x:v>46</x:v>
      </x:c>
      <x:c r="D20" t="n">
        <x:v>0</x:v>
      </x:c>
      <x:c r="E20" t="n">
        <x:v>0</x:v>
      </x:c>
      <x:c r="F20" t="n">
        <x:v>0</x:v>
      </x:c>
      <x:c r="G20" t="n">
        <x:v>0.2946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0.9868</x:v>
      </x:c>
      <x:c r="M20" t="n">
        <x:v>0</x:v>
      </x:c>
      <x:c r="N20" t="n">
        <x:v>0.2412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0.376</x:v>
      </x:c>
      <x:c r="U20" t="n">
        <x:v>0.3642</x:v>
      </x:c>
      <x:c r="V20" t="n">
        <x:v>0.1526</x:v>
      </x:c>
      <x:c r="W20" t="n">
        <x:v>0.4613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0.4148</x:v>
      </x:c>
      <x:c r="AD20" t="n">
        <x:v>0</x:v>
      </x:c>
      <x:c r="AE20" t="n">
        <x:v>0</x:v>
      </x:c>
      <x:c r="AF20" t="n">
        <x:v>0</x:v>
      </x:c>
      <x:c r="AG20" t="n">
        <x:v>0.1334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0.2168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0.0896</x:v>
      </x:c>
      <x:c r="AZ20" t="n">
        <x:v>0.055</x:v>
      </x:c>
      <x:c r="BA20" t="n">
        <x:v>0</x:v>
      </x:c>
      <x:c r="BB20" t="n">
        <x:v>0</x:v>
      </x:c>
      <x:c r="BC20" t="n">
        <x:v>0</x:v>
      </x:c>
      <x:c r="BD20" t="n">
        <x:v>0</x:v>
      </x:c>
      <x:c r="BE20" t="n">
        <x:v>0</x:v>
      </x:c>
      <x:c r="BF20" t="n">
        <x:v>0</x:v>
      </x:c>
      <x:c r="BG20" t="n">
        <x:v>0</x:v>
      </x:c>
      <x:c r="BH20" t="n">
        <x:v>0</x:v>
      </x:c>
      <x:c r="BI20" t="n">
        <x:v>0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0</x:v>
      </x:c>
      <x:c r="BR20" t="n">
        <x:v>0</x:v>
      </x:c>
      <x:c r="BS20" t="n">
        <x:v>0</x:v>
      </x:c>
      <x:c r="BT20" t="n">
        <x:v>0</x:v>
      </x:c>
      <x:c r="BU20" t="n">
        <x:v>0</x:v>
      </x:c>
      <x:c r="BV20" t="n">
        <x:v>0</x:v>
      </x:c>
      <x:c r="BW20" t="n">
        <x:v>0</x:v>
      </x:c>
      <x:c r="BX20" t="n">
        <x:v>0</x:v>
      </x:c>
      <x:c r="BY20" t="n">
        <x:v>0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0.2597</x:v>
      </x:c>
      <x:c r="CG20" t="n">
        <x:v>0</x:v>
      </x:c>
      <x:c r="CH20" t="n">
        <x:v>0</x:v>
      </x:c>
      <x:c r="CI20" t="n">
        <x:v>0</x:v>
      </x:c>
      <x:c r="CJ20" t="n">
        <x:v>0</x:v>
      </x:c>
      <x:c r="CK20" t="n">
        <x:v>0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0</x:v>
      </x:c>
      <x:c r="CQ20" t="n">
        <x:v>0</x:v>
      </x:c>
      <x:c r="CR20" t="n">
        <x:v>0</x:v>
      </x:c>
      <x:c r="CS20" t="n">
        <x:v>0</x:v>
      </x:c>
      <x:c r="CT20" t="n">
        <x:v>0</x:v>
      </x:c>
      <x:c r="CU20" t="n">
        <x:v>0</x:v>
      </x:c>
      <x:c r="CV20" t="n">
        <x:v>0</x:v>
      </x:c>
      <x:c r="CW20" t="n">
        <x:v>0</x:v>
      </x:c>
      <x:c r="CX20" t="n">
        <x:v>0</x:v>
      </x:c>
      <x:c r="CY20" t="n">
        <x:v>0</x:v>
      </x:c>
      <x:c r="CZ20" t="n">
        <x:v>0</x:v>
      </x:c>
      <x:c r="DA20" t="n">
        <x:v>0</x:v>
      </x:c>
      <x:c r="DB20" t="n">
        <x:v>0</x:v>
      </x:c>
      <x:c r="DC20" t="n">
        <x:v>0</x:v>
      </x:c>
      <x:c r="DD20" t="n">
        <x:v>0</x:v>
      </x:c>
      <x:c r="DE20" t="n">
        <x:v>0</x:v>
      </x:c>
      <x:c r="DF20" t="n">
        <x:v>0</x:v>
      </x:c>
      <x:c r="DG20" t="n">
        <x:v>0</x:v>
      </x:c>
      <x:c r="DH20" t="n">
        <x:v>0</x:v>
      </x:c>
      <x:c r="DI20" t="n">
        <x:v>0</x:v>
      </x:c>
      <x:c r="DJ20">
        <x:f>AVERAGE(D20:DI20)</x:f>
        <x:v>0</x:v>
      </x:c>
    </x:row>
    <x:row r="21">
      <x:c r="A21" t="str">
        <x:v>A</x:v>
      </x:c>
      <x:c r="B21" t="str">
        <x:v>GLU</x:v>
      </x:c>
      <x:c r="C21" t="n">
        <x:v>47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</x:v>
      </x:c>
      <x:c r="BD21" t="n">
        <x:v>0</x:v>
      </x:c>
      <x:c r="BE21" t="n">
        <x:v>0</x:v>
      </x:c>
      <x:c r="BF21" t="n">
        <x:v>0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0</x:v>
      </x:c>
      <x:c r="DC21" t="n">
        <x:v>0</x:v>
      </x:c>
      <x:c r="DD21" t="n">
        <x:v>0</x:v>
      </x:c>
      <x:c r="DE21" t="n">
        <x:v>0</x:v>
      </x:c>
      <x:c r="DF21" t="n">
        <x:v>0</x:v>
      </x:c>
      <x:c r="DG21" t="n">
        <x:v>0</x:v>
      </x:c>
      <x:c r="DH21" t="n">
        <x:v>0</x:v>
      </x:c>
      <x:c r="DI21" t="n">
        <x:v>0</x:v>
      </x:c>
      <x:c r="DJ21">
        <x:f>AVERAGE(D21:DI21)</x:f>
        <x:v>0</x:v>
      </x:c>
    </x:row>
    <x:row r="22">
      <x:c r="A22" t="str">
        <x:v>A/B</x:v>
      </x:c>
      <x:c r="B22" t="str">
        <x:v>ASP</x:v>
      </x:c>
      <x:c r="C22" t="n">
        <x:v>48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0</x:v>
      </x:c>
      <x:c r="AX22" t="n">
        <x:v>0</x:v>
      </x:c>
      <x:c r="AY22" t="n">
        <x:v>0</x:v>
      </x:c>
      <x:c r="AZ22" t="n">
        <x:v>0</x:v>
      </x:c>
      <x:c r="BA22" t="n">
        <x:v>0</x:v>
      </x:c>
      <x:c r="BB22" t="n">
        <x:v>0</x:v>
      </x:c>
      <x:c r="BC22" t="n">
        <x:v>0</x:v>
      </x:c>
      <x:c r="BD22" t="n">
        <x:v>0</x:v>
      </x:c>
      <x:c r="BE22" t="n">
        <x:v>0</x:v>
      </x:c>
      <x:c r="BF22" t="n">
        <x:v>0</x:v>
      </x:c>
      <x:c r="BG22" t="n">
        <x:v>0</x:v>
      </x:c>
      <x:c r="BH22" t="n">
        <x:v>0</x:v>
      </x:c>
      <x:c r="BI22" t="n">
        <x:v>0</x:v>
      </x:c>
      <x:c r="BJ22" t="n">
        <x:v>0</x:v>
      </x:c>
      <x:c r="BK22" t="n">
        <x:v>0</x:v>
      </x:c>
      <x:c r="BL22" t="n">
        <x:v>0</x:v>
      </x:c>
      <x:c r="BM22" t="n">
        <x:v>0</x:v>
      </x:c>
      <x:c r="BN22" t="n">
        <x:v>0</x:v>
      </x:c>
      <x:c r="BO22" t="n">
        <x:v>0</x:v>
      </x:c>
      <x:c r="BP22" t="n">
        <x:v>0</x:v>
      </x:c>
      <x:c r="BQ22" t="n">
        <x:v>0</x:v>
      </x:c>
      <x:c r="BR22" t="n">
        <x:v>0</x:v>
      </x:c>
      <x:c r="BS22" t="n">
        <x:v>0</x:v>
      </x:c>
      <x:c r="BT22" t="n">
        <x:v>0</x:v>
      </x:c>
      <x:c r="BU22" t="n">
        <x:v>0</x:v>
      </x:c>
      <x:c r="BV22" t="n">
        <x:v>0</x:v>
      </x:c>
      <x:c r="BW22" t="n">
        <x:v>0</x:v>
      </x:c>
      <x:c r="BX22" t="n">
        <x:v>0</x:v>
      </x:c>
      <x:c r="BY22" t="n">
        <x:v>0</x:v>
      </x:c>
      <x:c r="BZ22" t="n">
        <x:v>0</x:v>
      </x:c>
      <x:c r="CA22" t="n">
        <x:v>0</x:v>
      </x:c>
      <x:c r="CB22" t="n">
        <x:v>0</x:v>
      </x:c>
      <x:c r="CC22" t="n">
        <x:v>0</x:v>
      </x:c>
      <x:c r="CD22" t="n">
        <x:v>0</x:v>
      </x:c>
      <x:c r="CE22" t="n">
        <x:v>0</x:v>
      </x:c>
      <x:c r="CF22" t="n">
        <x:v>0</x:v>
      </x:c>
      <x:c r="CG22" t="n">
        <x:v>0</x:v>
      </x:c>
      <x:c r="CH22" t="n">
        <x:v>0</x:v>
      </x:c>
      <x:c r="CI22" t="n">
        <x:v>0</x:v>
      </x:c>
      <x:c r="CJ22" t="n">
        <x:v>0</x:v>
      </x:c>
      <x:c r="CK22" t="n">
        <x:v>0</x:v>
      </x:c>
      <x:c r="CL22" t="n">
        <x:v>0</x:v>
      </x:c>
      <x:c r="CM22" t="n">
        <x:v>0</x:v>
      </x:c>
      <x:c r="CN22" t="n">
        <x:v>0</x:v>
      </x:c>
      <x:c r="CO22" t="n">
        <x:v>0</x:v>
      </x:c>
      <x:c r="CP22" t="n">
        <x:v>0</x:v>
      </x:c>
      <x:c r="CQ22" t="n">
        <x:v>0</x:v>
      </x:c>
      <x:c r="CR22" t="n">
        <x:v>0</x:v>
      </x:c>
      <x:c r="CS22" t="n">
        <x:v>0</x:v>
      </x:c>
      <x:c r="CT22" t="n">
        <x:v>0</x:v>
      </x:c>
      <x:c r="CU22" t="n">
        <x:v>0</x:v>
      </x:c>
      <x:c r="CV22" t="n">
        <x:v>0</x:v>
      </x:c>
      <x:c r="CW22" t="n">
        <x:v>0</x:v>
      </x:c>
      <x:c r="CX22" t="n">
        <x:v>0</x:v>
      </x:c>
      <x:c r="CY22" t="n">
        <x:v>0</x:v>
      </x:c>
      <x:c r="CZ22" t="n">
        <x:v>0</x:v>
      </x:c>
      <x:c r="DA22" t="n">
        <x:v>0</x:v>
      </x:c>
      <x:c r="DB22" t="n">
        <x:v>0</x:v>
      </x:c>
      <x:c r="DC22" t="n">
        <x:v>0</x:v>
      </x:c>
      <x:c r="DD22" t="n">
        <x:v>0</x:v>
      </x:c>
      <x:c r="DE22" t="n">
        <x:v>0</x:v>
      </x:c>
      <x:c r="DF22" t="n">
        <x:v>0</x:v>
      </x:c>
      <x:c r="DG22" t="n">
        <x:v>0</x:v>
      </x:c>
      <x:c r="DH22" t="n">
        <x:v>0</x:v>
      </x:c>
      <x:c r="DI22" t="n">
        <x:v>0</x:v>
      </x:c>
      <x:c r="DJ22">
        <x:f>AVERAGE(D22:DI22)</x:f>
        <x:v>0</x:v>
      </x:c>
    </x:row>
    <x:row r="23">
      <x:c r="A23" t="str">
        <x:v>A/B</x:v>
      </x:c>
      <x:c r="B23" t="str">
        <x:v>MET</x:v>
      </x:c>
      <x:c r="C23" t="n">
        <x:v>49</x:v>
      </x:c>
      <x:c r="D23" t="n">
        <x:v>0</x:v>
      </x:c>
      <x:c r="E23" t="n">
        <x:v>0</x:v>
      </x:c>
      <x:c r="F23" t="n">
        <x:v>0.6109</x:v>
      </x:c>
      <x:c r="G23" t="n">
        <x:v>0.0298</x:v>
      </x:c>
      <x:c r="H23" t="n">
        <x:v>0.0069</x:v>
      </x:c>
      <x:c r="I23" t="n">
        <x:v>0.1819</x:v>
      </x:c>
      <x:c r="J23" t="n">
        <x:v>0</x:v>
      </x:c>
      <x:c r="K23" t="n">
        <x:v>0.5491</x:v>
      </x:c>
      <x:c r="L23" t="n">
        <x:v>0.4987</x:v>
      </x:c>
      <x:c r="M23" t="n">
        <x:v>0</x:v>
      </x:c>
      <x:c r="N23" t="n">
        <x:v>0</x:v>
      </x:c>
      <x:c r="O23" t="n">
        <x:v>0.1693</x:v>
      </x:c>
      <x:c r="P23" t="n">
        <x:v>0.2397</x:v>
      </x:c>
      <x:c r="Q23" t="n">
        <x:v>0</x:v>
      </x:c>
      <x:c r="R23" t="n">
        <x:v>0</x:v>
      </x:c>
      <x:c r="S23" t="n">
        <x:v>0</x:v>
      </x:c>
      <x:c r="T23" t="n">
        <x:v>0.1489</x:v>
      </x:c>
      <x:c r="U23" t="n">
        <x:v>0</x:v>
      </x:c>
      <x:c r="V23" t="n">
        <x:v>0</x:v>
      </x:c>
      <x:c r="W23" t="n">
        <x:v>0</x:v>
      </x:c>
      <x:c r="X23" t="n">
        <x:v>1.0671</x:v>
      </x:c>
      <x:c r="Y23" t="n">
        <x:v>0.2541</x:v>
      </x:c>
      <x:c r="Z23" t="n">
        <x:v>0.2139</x:v>
      </x:c>
      <x:c r="AA23" t="n">
        <x:v>0</x:v>
      </x:c>
      <x:c r="AB23" t="n">
        <x:v>0</x:v>
      </x:c>
      <x:c r="AC23" t="n">
        <x:v>0</x:v>
      </x:c>
      <x:c r="AD23" t="n">
        <x:v>0.6644</x:v>
      </x:c>
      <x:c r="AE23" t="n">
        <x:v>0.2627</x:v>
      </x:c>
      <x:c r="AF23" t="n">
        <x:v>0</x:v>
      </x:c>
      <x:c r="AG23" t="n">
        <x:v>0.0348</x:v>
      </x:c>
      <x:c r="AH23" t="n">
        <x:v>0.2866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0.0928</x:v>
      </x:c>
      <x:c r="AP23" t="n">
        <x:v>0</x:v>
      </x:c>
      <x:c r="AQ23" t="n">
        <x:v>0.1567</x:v>
      </x:c>
      <x:c r="AR23" t="n">
        <x:v>0</x:v>
      </x:c>
      <x:c r="AS23" t="n">
        <x:v>0.6341</x:v>
      </x:c>
      <x:c r="AT23" t="n">
        <x:v>0.8352</x:v>
      </x:c>
      <x:c r="AU23" t="n">
        <x:v>0.1269</x:v>
      </x:c>
      <x:c r="AV23" t="n">
        <x:v>2.4529</x:v>
      </x:c>
      <x:c r="AW23" t="n">
        <x:v>0</x:v>
      </x:c>
      <x:c r="AX23" t="n">
        <x:v>0</x:v>
      </x:c>
      <x:c r="AY23" t="n">
        <x:v>0</x:v>
      </x:c>
      <x:c r="AZ23" t="n">
        <x:v>0.1362</x:v>
      </x:c>
      <x:c r="BA23" t="n">
        <x:v>0</x:v>
      </x:c>
      <x:c r="BB23" t="n">
        <x:v>0.1355</x:v>
      </x:c>
      <x:c r="BC23" t="n">
        <x:v>0.193</x:v>
      </x:c>
      <x:c r="BD23" t="n">
        <x:v>0.0373</x:v>
      </x:c>
      <x:c r="BE23" t="n">
        <x:v>0.1868</x:v>
      </x:c>
      <x:c r="BF23" t="n">
        <x:v>0</x:v>
      </x:c>
      <x:c r="BG23" t="n">
        <x:v>0</x:v>
      </x:c>
      <x:c r="BH23" t="n">
        <x:v>0.3463</x:v>
      </x:c>
      <x:c r="BI23" t="n">
        <x:v>0.0949</x:v>
      </x:c>
      <x:c r="BJ23" t="n">
        <x:v>0.1088</x:v>
      </x:c>
      <x:c r="BK23" t="n">
        <x:v>0</x:v>
      </x:c>
      <x:c r="BL23" t="n">
        <x:v>0</x:v>
      </x:c>
      <x:c r="BM23" t="n">
        <x:v>0.0211</x:v>
      </x:c>
      <x:c r="BN23" t="n">
        <x:v>0.0354</x:v>
      </x:c>
      <x:c r="BO23" t="n">
        <x:v>0</x:v>
      </x:c>
      <x:c r="BP23" t="n">
        <x:v>0</x:v>
      </x:c>
      <x:c r="BQ23" t="n">
        <x:v>0.0003</x:v>
      </x:c>
      <x:c r="BR23" t="n">
        <x:v>0.1356</x:v>
      </x:c>
      <x:c r="BS23" t="n">
        <x:v>0.0193</x:v>
      </x:c>
      <x:c r="BT23" t="n">
        <x:v>0</x:v>
      </x:c>
      <x:c r="BU23" t="n">
        <x:v>0.0306</x:v>
      </x:c>
      <x:c r="BV23" t="n">
        <x:v>0.0971</x:v>
      </x:c>
      <x:c r="BW23" t="n">
        <x:v>0</x:v>
      </x:c>
      <x:c r="BX23" t="n">
        <x:v>0</x:v>
      </x:c>
      <x:c r="BY23" t="n">
        <x:v>0</x:v>
      </x:c>
      <x:c r="BZ23" t="n">
        <x:v>0.1282</x:v>
      </x:c>
      <x:c r="CA23" t="n">
        <x:v>0</x:v>
      </x:c>
      <x:c r="CB23" t="n">
        <x:v>0</x:v>
      </x:c>
      <x:c r="CC23" t="n">
        <x:v>0</x:v>
      </x:c>
      <x:c r="CD23" t="n">
        <x:v>0.0443</x:v>
      </x:c>
      <x:c r="CE23" t="n">
        <x:v>5.5489</x:v>
      </x:c>
      <x:c r="CF23" t="n">
        <x:v>0.0654</x:v>
      </x:c>
      <x:c r="CG23" t="n">
        <x:v>0</x:v>
      </x:c>
      <x:c r="CH23" t="n">
        <x:v>0</x:v>
      </x:c>
      <x:c r="CI23" t="n">
        <x:v>0.3193</x:v>
      </x:c>
      <x:c r="CJ23" t="n">
        <x:v>0.0001</x:v>
      </x:c>
      <x:c r="CK23" t="n">
        <x:v>0.0947</x:v>
      </x:c>
      <x:c r="CL23" t="n">
        <x:v>0</x:v>
      </x:c>
      <x:c r="CM23" t="n">
        <x:v>0.0779</x:v>
      </x:c>
      <x:c r="CN23" t="n">
        <x:v>0</x:v>
      </x:c>
      <x:c r="CO23" t="n">
        <x:v>0.0021</x:v>
      </x:c>
      <x:c r="CP23" t="n">
        <x:v>0</x:v>
      </x:c>
      <x:c r="CQ23" t="n">
        <x:v>0</x:v>
      </x:c>
      <x:c r="CR23" t="n">
        <x:v>0.0065</x:v>
      </x:c>
      <x:c r="CS23" t="n">
        <x:v>0</x:v>
      </x:c>
      <x:c r="CT23" t="n">
        <x:v>0</x:v>
      </x:c>
      <x:c r="CU23" t="n">
        <x:v>0.0545</x:v>
      </x:c>
      <x:c r="CV23" t="n">
        <x:v>0.1888</x:v>
      </x:c>
      <x:c r="CW23" t="n">
        <x:v>0.2579</x:v>
      </x:c>
      <x:c r="CX23" t="n">
        <x:v>0.038</x:v>
      </x:c>
      <x:c r="CY23" t="n">
        <x:v>0.5701</x:v>
      </x:c>
      <x:c r="CZ23" t="n">
        <x:v>0.2707</x:v>
      </x:c>
      <x:c r="DA23" t="n">
        <x:v>0</x:v>
      </x:c>
      <x:c r="DB23" t="n">
        <x:v>1.5158</x:v>
      </x:c>
      <x:c r="DC23" t="n">
        <x:v>0.3647</x:v>
      </x:c>
      <x:c r="DD23" t="n">
        <x:v>0.0998</x:v>
      </x:c>
      <x:c r="DE23" t="n">
        <x:v>0.0394</x:v>
      </x:c>
      <x:c r="DF23" t="n">
        <x:v>0.5622</x:v>
      </x:c>
      <x:c r="DG23" t="n">
        <x:v>0</x:v>
      </x:c>
      <x:c r="DH23" t="n">
        <x:v>0</x:v>
      </x:c>
      <x:c r="DI23" t="n">
        <x:v>0</x:v>
      </x:c>
      <x:c r="DJ23">
        <x:f>AVERAGE(D23:DI23)</x:f>
        <x:v>0</x:v>
      </x:c>
    </x:row>
    <x:row r="24">
      <x:c r="A24" t="str">
        <x:v>A/B</x:v>
      </x:c>
      <x:c r="B24" t="str">
        <x:v>LEU</x:v>
      </x:c>
      <x:c r="C24" t="n">
        <x:v>50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0</x:v>
      </x:c>
      <x:c r="AX24" t="n">
        <x:v>0</x:v>
      </x:c>
      <x:c r="AY24" t="n">
        <x:v>0</x:v>
      </x:c>
      <x:c r="AZ24" t="n">
        <x:v>0</x:v>
      </x:c>
      <x:c r="BA24" t="n">
        <x:v>0</x:v>
      </x:c>
      <x:c r="BB24" t="n">
        <x:v>0</x:v>
      </x:c>
      <x:c r="BC24" t="n">
        <x:v>0</x:v>
      </x:c>
      <x:c r="BD24" t="n">
        <x:v>0</x:v>
      </x:c>
      <x:c r="BE24" t="n">
        <x:v>0</x:v>
      </x:c>
      <x:c r="BF24" t="n">
        <x:v>0</x:v>
      </x:c>
      <x:c r="BG24" t="n">
        <x:v>0</x:v>
      </x:c>
      <x:c r="BH24" t="n">
        <x:v>0</x:v>
      </x:c>
      <x:c r="BI24" t="n">
        <x:v>0</x:v>
      </x:c>
      <x:c r="BJ24" t="n">
        <x:v>0</x:v>
      </x:c>
      <x:c r="BK24" t="n">
        <x:v>0</x:v>
      </x:c>
      <x:c r="BL24" t="n">
        <x:v>0</x:v>
      </x:c>
      <x:c r="BM24" t="n">
        <x:v>0</x:v>
      </x:c>
      <x:c r="BN24" t="n">
        <x:v>0</x:v>
      </x:c>
      <x:c r="BO24" t="n">
        <x:v>0</x:v>
      </x:c>
      <x:c r="BP24" t="n">
        <x:v>0</x:v>
      </x:c>
      <x:c r="BQ24" t="n">
        <x:v>0</x:v>
      </x:c>
      <x:c r="BR24" t="n">
        <x:v>0</x:v>
      </x:c>
      <x:c r="BS24" t="n">
        <x:v>0</x:v>
      </x:c>
      <x:c r="BT24" t="n">
        <x:v>0</x:v>
      </x:c>
      <x:c r="BU24" t="n">
        <x:v>0</x:v>
      </x:c>
      <x:c r="BV24" t="n">
        <x:v>0</x:v>
      </x:c>
      <x:c r="BW24" t="n">
        <x:v>0</x:v>
      </x:c>
      <x:c r="BX24" t="n">
        <x:v>0</x:v>
      </x:c>
      <x:c r="BY24" t="n">
        <x:v>0</x:v>
      </x:c>
      <x:c r="BZ24" t="n">
        <x:v>0</x:v>
      </x:c>
      <x:c r="CA24" t="n">
        <x:v>0</x:v>
      </x:c>
      <x:c r="CB24" t="n">
        <x:v>0</x:v>
      </x:c>
      <x:c r="CC24" t="n">
        <x:v>0</x:v>
      </x:c>
      <x:c r="CD24" t="n">
        <x:v>0</x:v>
      </x:c>
      <x:c r="CE24" t="n">
        <x:v>0</x:v>
      </x:c>
      <x:c r="CF24" t="n">
        <x:v>0</x:v>
      </x:c>
      <x:c r="CG24" t="n">
        <x:v>0</x:v>
      </x:c>
      <x:c r="CH24" t="n">
        <x:v>0</x:v>
      </x:c>
      <x:c r="CI24" t="n">
        <x:v>0</x:v>
      </x:c>
      <x:c r="CJ24" t="n">
        <x:v>0</x:v>
      </x:c>
      <x:c r="CK24" t="n">
        <x:v>0</x:v>
      </x:c>
      <x:c r="CL24" t="n">
        <x:v>0</x:v>
      </x:c>
      <x:c r="CM24" t="n">
        <x:v>0</x:v>
      </x:c>
      <x:c r="CN24" t="n">
        <x:v>0</x:v>
      </x:c>
      <x:c r="CO24" t="n">
        <x:v>0</x:v>
      </x:c>
      <x:c r="CP24" t="n">
        <x:v>0</x:v>
      </x:c>
      <x:c r="CQ24" t="n">
        <x:v>0</x:v>
      </x:c>
      <x:c r="CR24" t="n">
        <x:v>0</x:v>
      </x:c>
      <x:c r="CS24" t="n">
        <x:v>0</x:v>
      </x:c>
      <x:c r="CT24" t="n">
        <x:v>0</x:v>
      </x:c>
      <x:c r="CU24" t="n">
        <x:v>0</x:v>
      </x:c>
      <x:c r="CV24" t="n">
        <x:v>0</x:v>
      </x:c>
      <x:c r="CW24" t="n">
        <x:v>0</x:v>
      </x:c>
      <x:c r="CX24" t="n">
        <x:v>0</x:v>
      </x:c>
      <x:c r="CY24" t="n">
        <x:v>0</x:v>
      </x:c>
      <x:c r="CZ24" t="n">
        <x:v>0</x:v>
      </x:c>
      <x:c r="DA24" t="n">
        <x:v>0</x:v>
      </x:c>
      <x:c r="DB24" t="n">
        <x:v>0</x:v>
      </x:c>
      <x:c r="DC24" t="n">
        <x:v>0</x:v>
      </x:c>
      <x:c r="DD24" t="n">
        <x:v>0</x:v>
      </x:c>
      <x:c r="DE24" t="n">
        <x:v>0</x:v>
      </x:c>
      <x:c r="DF24" t="n">
        <x:v>0</x:v>
      </x:c>
      <x:c r="DG24" t="n">
        <x:v>0</x:v>
      </x:c>
      <x:c r="DH24" t="n">
        <x:v>0</x:v>
      </x:c>
      <x:c r="DI24" t="n">
        <x:v>0</x:v>
      </x:c>
      <x:c r="DJ24">
        <x:f>AVERAGE(D24:DI24)</x:f>
        <x:v>0</x:v>
      </x:c>
    </x:row>
    <x:row r="25">
      <x:c r="A25" t="str">
        <x:v>A</x:v>
      </x:c>
      <x:c r="B25" t="str">
        <x:v>ASN</x:v>
      </x:c>
      <x:c r="C25" t="n">
        <x:v>51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0</x:v>
      </x:c>
      <x:c r="BB25" t="n">
        <x:v>0</x:v>
      </x:c>
      <x:c r="BC25" t="n">
        <x:v>0</x:v>
      </x:c>
      <x:c r="BD25" t="n">
        <x:v>0</x:v>
      </x:c>
      <x:c r="BE25" t="n">
        <x:v>0</x:v>
      </x:c>
      <x:c r="BF25" t="n">
        <x:v>0</x:v>
      </x:c>
      <x:c r="BG25" t="n">
        <x:v>0</x:v>
      </x:c>
      <x:c r="BH25" t="n">
        <x:v>0</x:v>
      </x:c>
      <x:c r="BI25" t="n">
        <x:v>0</x:v>
      </x:c>
      <x:c r="BJ25" t="n">
        <x:v>0</x:v>
      </x:c>
      <x:c r="BK25" t="n">
        <x:v>0</x:v>
      </x:c>
      <x:c r="BL25" t="n">
        <x:v>0</x:v>
      </x:c>
      <x:c r="BM25" t="n">
        <x:v>0</x:v>
      </x:c>
      <x:c r="BN25" t="n">
        <x:v>0</x:v>
      </x:c>
      <x:c r="BO25" t="n">
        <x:v>0</x:v>
      </x:c>
      <x:c r="BP25" t="n">
        <x:v>0</x:v>
      </x:c>
      <x:c r="BQ25" t="n">
        <x:v>0</x:v>
      </x:c>
      <x:c r="BR25" t="n">
        <x:v>0</x:v>
      </x:c>
      <x:c r="BS25" t="n">
        <x:v>0</x:v>
      </x:c>
      <x:c r="BT25" t="n">
        <x:v>0</x:v>
      </x:c>
      <x:c r="BU25" t="n">
        <x:v>0</x:v>
      </x:c>
      <x:c r="BV25" t="n">
        <x:v>0</x:v>
      </x:c>
      <x:c r="BW25" t="n">
        <x:v>0</x:v>
      </x:c>
      <x:c r="BX25" t="n">
        <x:v>0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0</x:v>
      </x:c>
      <x:c r="CD25" t="n">
        <x:v>0</x:v>
      </x:c>
      <x:c r="CE25" t="n">
        <x:v>0</x:v>
      </x:c>
      <x:c r="CF25" t="n">
        <x:v>0</x:v>
      </x:c>
      <x:c r="CG25" t="n">
        <x:v>0</x:v>
      </x:c>
      <x:c r="CH25" t="n">
        <x:v>0</x:v>
      </x:c>
      <x:c r="CI25" t="n">
        <x:v>0</x:v>
      </x:c>
      <x:c r="CJ25" t="n">
        <x:v>0</x:v>
      </x:c>
      <x:c r="CK25" t="n">
        <x:v>0</x:v>
      </x:c>
      <x:c r="CL25" t="n">
        <x:v>0</x:v>
      </x:c>
      <x:c r="CM25" t="n">
        <x:v>0</x:v>
      </x:c>
      <x:c r="CN25" t="n">
        <x:v>0</x:v>
      </x:c>
      <x:c r="CO25" t="n">
        <x:v>0</x:v>
      </x:c>
      <x:c r="CP25" t="n">
        <x:v>0</x:v>
      </x:c>
      <x:c r="CQ25" t="n">
        <x:v>0</x:v>
      </x:c>
      <x:c r="CR25" t="n">
        <x:v>0</x:v>
      </x:c>
      <x:c r="CS25" t="n">
        <x:v>0</x:v>
      </x:c>
      <x:c r="CT25" t="n">
        <x:v>0</x:v>
      </x:c>
      <x:c r="CU25" t="n">
        <x:v>0</x:v>
      </x:c>
      <x:c r="CV25" t="n">
        <x:v>0</x:v>
      </x:c>
      <x:c r="CW25" t="n">
        <x:v>0</x:v>
      </x:c>
      <x:c r="CX25" t="n">
        <x:v>0</x:v>
      </x:c>
      <x:c r="CY25" t="n">
        <x:v>0</x:v>
      </x:c>
      <x:c r="CZ25" t="n">
        <x:v>0</x:v>
      </x:c>
      <x:c r="DA25" t="n">
        <x:v>0</x:v>
      </x:c>
      <x:c r="DB25" t="n">
        <x:v>0</x:v>
      </x:c>
      <x:c r="DC25" t="n">
        <x:v>0</x:v>
      </x:c>
      <x:c r="DD25" t="n">
        <x:v>0</x:v>
      </x:c>
      <x:c r="DE25" t="n">
        <x:v>0</x:v>
      </x:c>
      <x:c r="DF25" t="n">
        <x:v>0</x:v>
      </x:c>
      <x:c r="DG25" t="n">
        <x:v>0</x:v>
      </x:c>
      <x:c r="DH25" t="n">
        <x:v>0</x:v>
      </x:c>
      <x:c r="DI25" t="n">
        <x:v>0</x:v>
      </x:c>
      <x:c r="DJ25">
        <x:f>AVERAGE(D25:DI25)</x:f>
        <x:v>0</x:v>
      </x:c>
    </x:row>
    <x:row r="26">
      <x:c r="A26" t="str">
        <x:v>A/B</x:v>
      </x:c>
      <x:c r="B26" t="str">
        <x:v>PRO</x:v>
      </x:c>
      <x:c r="C26" t="n">
        <x:v>52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 t="n">
        <x:v>0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0</x:v>
      </x:c>
      <x:c r="BB26" t="n">
        <x:v>0</x:v>
      </x:c>
      <x:c r="BC26" t="n">
        <x:v>0</x:v>
      </x:c>
      <x:c r="BD26" t="n">
        <x:v>0</x:v>
      </x:c>
      <x:c r="BE26" t="n">
        <x:v>0</x:v>
      </x:c>
      <x:c r="BF26" t="n">
        <x:v>0</x:v>
      </x:c>
      <x:c r="BG26" t="n">
        <x:v>0</x:v>
      </x:c>
      <x:c r="BH26" t="n">
        <x:v>0</x:v>
      </x:c>
      <x:c r="BI26" t="n">
        <x:v>0</x:v>
      </x:c>
      <x:c r="BJ26" t="n">
        <x:v>0</x:v>
      </x:c>
      <x:c r="BK26" t="n">
        <x:v>0</x:v>
      </x:c>
      <x:c r="BL26" t="n">
        <x:v>0</x:v>
      </x:c>
      <x:c r="BM26" t="n">
        <x:v>0</x:v>
      </x:c>
      <x:c r="BN26" t="n">
        <x:v>0</x:v>
      </x:c>
      <x:c r="BO26" t="n">
        <x:v>0</x:v>
      </x:c>
      <x:c r="BP26" t="n">
        <x:v>0</x:v>
      </x:c>
      <x:c r="BQ26" t="n">
        <x:v>0</x:v>
      </x:c>
      <x:c r="BR26" t="n">
        <x:v>0</x:v>
      </x:c>
      <x:c r="BS26" t="n">
        <x:v>0</x:v>
      </x:c>
      <x:c r="BT26" t="n">
        <x:v>0</x:v>
      </x:c>
      <x:c r="BU26" t="n">
        <x:v>0</x:v>
      </x:c>
      <x:c r="BV26" t="n">
        <x:v>0</x:v>
      </x:c>
      <x:c r="BW26" t="n">
        <x:v>0</x:v>
      </x:c>
      <x:c r="BX26" t="n">
        <x:v>0</x:v>
      </x:c>
      <x:c r="BY26" t="n">
        <x:v>0</x:v>
      </x:c>
      <x:c r="BZ26" t="n">
        <x:v>0</x:v>
      </x:c>
      <x:c r="CA26" t="n">
        <x:v>0</x:v>
      </x:c>
      <x:c r="CB26" t="n">
        <x:v>0</x:v>
      </x:c>
      <x:c r="CC26" t="n">
        <x:v>0</x:v>
      </x:c>
      <x:c r="CD26" t="n">
        <x:v>0</x:v>
      </x:c>
      <x:c r="CE26" t="n">
        <x:v>0</x:v>
      </x:c>
      <x:c r="CF26" t="n">
        <x:v>0</x:v>
      </x:c>
      <x:c r="CG26" t="n">
        <x:v>0</x:v>
      </x:c>
      <x:c r="CH26" t="n">
        <x:v>0</x:v>
      </x:c>
      <x:c r="CI26" t="n">
        <x:v>0</x:v>
      </x:c>
      <x:c r="CJ26" t="n">
        <x:v>0</x:v>
      </x:c>
      <x:c r="CK26" t="n">
        <x:v>0</x:v>
      </x:c>
      <x:c r="CL26" t="n">
        <x:v>0</x:v>
      </x:c>
      <x:c r="CM26" t="n">
        <x:v>0</x:v>
      </x:c>
      <x:c r="CN26" t="n">
        <x:v>0</x:v>
      </x:c>
      <x:c r="CO26" t="n">
        <x:v>0</x:v>
      </x:c>
      <x:c r="CP26" t="n">
        <x:v>0</x:v>
      </x:c>
      <x:c r="CQ26" t="n">
        <x:v>0</x:v>
      </x:c>
      <x:c r="CR26" t="n">
        <x:v>0</x:v>
      </x:c>
      <x:c r="CS26" t="n">
        <x:v>0</x:v>
      </x:c>
      <x:c r="CT26" t="n">
        <x:v>0</x:v>
      </x:c>
      <x:c r="CU26" t="n">
        <x:v>0</x:v>
      </x:c>
      <x:c r="CV26" t="n">
        <x:v>0</x:v>
      </x:c>
      <x:c r="CW26" t="n">
        <x:v>0</x:v>
      </x:c>
      <x:c r="CX26" t="n">
        <x:v>0</x:v>
      </x:c>
      <x:c r="CY26" t="n">
        <x:v>0</x:v>
      </x:c>
      <x:c r="CZ26" t="n">
        <x:v>0</x:v>
      </x:c>
      <x:c r="DA26" t="n">
        <x:v>0</x:v>
      </x:c>
      <x:c r="DB26" t="n">
        <x:v>0</x:v>
      </x:c>
      <x:c r="DC26" t="n">
        <x:v>0</x:v>
      </x:c>
      <x:c r="DD26" t="n">
        <x:v>0</x:v>
      </x:c>
      <x:c r="DE26" t="n">
        <x:v>0</x:v>
      </x:c>
      <x:c r="DF26" t="n">
        <x:v>0</x:v>
      </x:c>
      <x:c r="DG26" t="n">
        <x:v>0</x:v>
      </x:c>
      <x:c r="DH26" t="n">
        <x:v>0</x:v>
      </x:c>
      <x:c r="DI26" t="n">
        <x:v>0</x:v>
      </x:c>
      <x:c r="DJ26">
        <x:f>AVERAGE(D26:DI26)</x:f>
        <x:v>0</x:v>
      </x:c>
    </x:row>
    <x:row r="27">
      <x:c r="A27" t="str">
        <x:v>A/B</x:v>
      </x:c>
      <x:c r="B27" t="str">
        <x:v>TYR</x:v>
      </x:c>
      <x:c r="C27" t="n">
        <x:v>54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 t="n">
        <x:v>0</x:v>
      </x:c>
      <x:c r="AW27" t="n">
        <x:v>0</x:v>
      </x:c>
      <x:c r="AX27" t="n">
        <x:v>0</x:v>
      </x:c>
      <x:c r="AY27" t="n">
        <x:v>0</x:v>
      </x:c>
      <x:c r="AZ27" t="n">
        <x:v>0</x:v>
      </x:c>
      <x:c r="BA27" t="n">
        <x:v>0</x:v>
      </x:c>
      <x:c r="BB27" t="n">
        <x:v>0.0026</x:v>
      </x:c>
      <x:c r="BC27" t="n">
        <x:v>0</x:v>
      </x:c>
      <x:c r="BD27" t="n">
        <x:v>0</x:v>
      </x:c>
      <x:c r="BE27" t="n">
        <x:v>0</x:v>
      </x:c>
      <x:c r="BF27" t="n">
        <x:v>0</x:v>
      </x:c>
      <x:c r="BG27" t="n">
        <x:v>0</x:v>
      </x:c>
      <x:c r="BH27" t="n">
        <x:v>0</x:v>
      </x:c>
      <x:c r="BI27" t="n">
        <x:v>0</x:v>
      </x:c>
      <x:c r="BJ27" t="n">
        <x:v>0</x:v>
      </x:c>
      <x:c r="BK27" t="n">
        <x:v>0</x:v>
      </x:c>
      <x:c r="BL27" t="n">
        <x:v>0</x:v>
      </x:c>
      <x:c r="BM27" t="n">
        <x:v>0</x:v>
      </x:c>
      <x:c r="BN27" t="n">
        <x:v>0</x:v>
      </x:c>
      <x:c r="BO27" t="n">
        <x:v>0</x:v>
      </x:c>
      <x:c r="BP27" t="n">
        <x:v>0</x:v>
      </x:c>
      <x:c r="BQ27" t="n">
        <x:v>0</x:v>
      </x:c>
      <x:c r="BR27" t="n">
        <x:v>0</x:v>
      </x:c>
      <x:c r="BS27" t="n">
        <x:v>0</x:v>
      </x:c>
      <x:c r="BT27" t="n">
        <x:v>0</x:v>
      </x:c>
      <x:c r="BU27" t="n">
        <x:v>0</x:v>
      </x:c>
      <x:c r="BV27" t="n">
        <x:v>0</x:v>
      </x:c>
      <x:c r="BW27" t="n">
        <x:v>0</x:v>
      </x:c>
      <x:c r="BX27" t="n">
        <x:v>0</x:v>
      </x:c>
      <x:c r="BY27" t="n">
        <x:v>0</x:v>
      </x:c>
      <x:c r="BZ27" t="n">
        <x:v>0</x:v>
      </x:c>
      <x:c r="CA27" t="n">
        <x:v>0</x:v>
      </x:c>
      <x:c r="CB27" t="n">
        <x:v>0</x:v>
      </x:c>
      <x:c r="CC27" t="n">
        <x:v>0</x:v>
      </x:c>
      <x:c r="CD27" t="n">
        <x:v>0</x:v>
      </x:c>
      <x:c r="CE27" t="n">
        <x:v>0</x:v>
      </x:c>
      <x:c r="CF27" t="n">
        <x:v>0</x:v>
      </x:c>
      <x:c r="CG27" t="n">
        <x:v>0</x:v>
      </x:c>
      <x:c r="CH27" t="n">
        <x:v>0</x:v>
      </x:c>
      <x:c r="CI27" t="n">
        <x:v>0</x:v>
      </x:c>
      <x:c r="CJ27" t="n">
        <x:v>0</x:v>
      </x:c>
      <x:c r="CK27" t="n">
        <x:v>0</x:v>
      </x:c>
      <x:c r="CL27" t="n">
        <x:v>0</x:v>
      </x:c>
      <x:c r="CM27" t="n">
        <x:v>0</x:v>
      </x:c>
      <x:c r="CN27" t="n">
        <x:v>0</x:v>
      </x:c>
      <x:c r="CO27" t="n">
        <x:v>0</x:v>
      </x:c>
      <x:c r="CP27" t="n">
        <x:v>0</x:v>
      </x:c>
      <x:c r="CQ27" t="n">
        <x:v>0</x:v>
      </x:c>
      <x:c r="CR27" t="n">
        <x:v>0</x:v>
      </x:c>
      <x:c r="CS27" t="n">
        <x:v>0</x:v>
      </x:c>
      <x:c r="CT27" t="n">
        <x:v>0</x:v>
      </x:c>
      <x:c r="CU27" t="n">
        <x:v>0</x:v>
      </x:c>
      <x:c r="CV27" t="n">
        <x:v>0</x:v>
      </x:c>
      <x:c r="CW27" t="n">
        <x:v>0.1218</x:v>
      </x:c>
      <x:c r="CX27" t="n">
        <x:v>0</x:v>
      </x:c>
      <x:c r="CY27" t="n">
        <x:v>0.0156</x:v>
      </x:c>
      <x:c r="CZ27" t="n">
        <x:v>0.0781</x:v>
      </x:c>
      <x:c r="DA27" t="n">
        <x:v>0</x:v>
      </x:c>
      <x:c r="DB27" t="n">
        <x:v>0.0177</x:v>
      </x:c>
      <x:c r="DC27" t="n">
        <x:v>0.0022</x:v>
      </x:c>
      <x:c r="DD27" t="n">
        <x:v>0</x:v>
      </x:c>
      <x:c r="DE27" t="n">
        <x:v>0</x:v>
      </x:c>
      <x:c r="DF27" t="n">
        <x:v>0</x:v>
      </x:c>
      <x:c r="DG27" t="n">
        <x:v>0</x:v>
      </x:c>
      <x:c r="DH27" t="n">
        <x:v>0</x:v>
      </x:c>
      <x:c r="DI27" t="n">
        <x:v>0</x:v>
      </x:c>
      <x:c r="DJ27">
        <x:f>AVERAGE(D27:DI27)</x:f>
        <x:v>0</x:v>
      </x:c>
    </x:row>
    <x:row r="28">
      <x:c r="A28" t="str">
        <x:v>A</x:v>
      </x:c>
      <x:c r="B28" t="str">
        <x:v>LEU</x:v>
      </x:c>
      <x:c r="C28" t="n">
        <x:v>57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0</x:v>
      </x:c>
      <x:c r="BB28" t="n">
        <x:v>0</x:v>
      </x:c>
      <x:c r="BC28" t="n">
        <x:v>0</x:v>
      </x:c>
      <x:c r="BD28" t="n">
        <x:v>0</x:v>
      </x:c>
      <x:c r="BE28" t="n">
        <x:v>0</x:v>
      </x:c>
      <x:c r="BF28" t="n">
        <x:v>0</x:v>
      </x:c>
      <x:c r="BG28" t="n">
        <x:v>0</x:v>
      </x:c>
      <x:c r="BH28" t="n">
        <x:v>0</x:v>
      </x:c>
      <x:c r="BI28" t="n">
        <x:v>0</x:v>
      </x:c>
      <x:c r="BJ28" t="n">
        <x:v>0</x:v>
      </x:c>
      <x:c r="BK28" t="n">
        <x:v>0</x:v>
      </x:c>
      <x:c r="BL28" t="n">
        <x:v>0</x:v>
      </x:c>
      <x:c r="BM28" t="n">
        <x:v>0</x:v>
      </x:c>
      <x:c r="BN28" t="n">
        <x:v>0</x:v>
      </x:c>
      <x:c r="BO28" t="n">
        <x:v>0</x:v>
      </x:c>
      <x:c r="BP28" t="n">
        <x:v>0</x:v>
      </x:c>
      <x:c r="BQ28" t="n">
        <x:v>0</x:v>
      </x:c>
      <x:c r="BR28" t="n">
        <x:v>0</x:v>
      </x:c>
      <x:c r="BS28" t="n">
        <x:v>0</x:v>
      </x:c>
      <x:c r="BT28" t="n">
        <x:v>0</x:v>
      </x:c>
      <x:c r="BU28" t="n">
        <x:v>0</x:v>
      </x:c>
      <x:c r="BV28" t="n">
        <x:v>0</x:v>
      </x:c>
      <x:c r="BW28" t="n">
        <x:v>0</x:v>
      </x:c>
      <x:c r="BX28" t="n">
        <x:v>0</x:v>
      </x:c>
      <x:c r="BY28" t="n">
        <x:v>0</x:v>
      </x:c>
      <x:c r="BZ28" t="n">
        <x:v>0</x:v>
      </x:c>
      <x:c r="CA28" t="n">
        <x:v>0</x:v>
      </x:c>
      <x:c r="CB28" t="n">
        <x:v>0</x:v>
      </x:c>
      <x:c r="CC28" t="n">
        <x:v>0</x:v>
      </x:c>
      <x:c r="CD28" t="n">
        <x:v>0</x:v>
      </x:c>
      <x:c r="CE28" t="n">
        <x:v>0</x:v>
      </x:c>
      <x:c r="CF28" t="n">
        <x:v>0</x:v>
      </x:c>
      <x:c r="CG28" t="n">
        <x:v>0</x:v>
      </x:c>
      <x:c r="CH28" t="n">
        <x:v>0</x:v>
      </x:c>
      <x:c r="CI28" t="n">
        <x:v>0</x:v>
      </x:c>
      <x:c r="CJ28" t="n">
        <x:v>0</x:v>
      </x:c>
      <x:c r="CK28" t="n">
        <x:v>0</x:v>
      </x:c>
      <x:c r="CL28" t="n">
        <x:v>0</x:v>
      </x:c>
      <x:c r="CM28" t="n">
        <x:v>0</x:v>
      </x:c>
      <x:c r="CN28" t="n">
        <x:v>0</x:v>
      </x:c>
      <x:c r="CO28" t="n">
        <x:v>0</x:v>
      </x:c>
      <x:c r="CP28" t="n">
        <x:v>0</x:v>
      </x:c>
      <x:c r="CQ28" t="n">
        <x:v>0</x:v>
      </x:c>
      <x:c r="CR28" t="n">
        <x:v>0</x:v>
      </x:c>
      <x:c r="CS28" t="n">
        <x:v>0</x:v>
      </x:c>
      <x:c r="CT28" t="n">
        <x:v>0</x:v>
      </x:c>
      <x:c r="CU28" t="n">
        <x:v>0</x:v>
      </x:c>
      <x:c r="CV28" t="n">
        <x:v>0</x:v>
      </x:c>
      <x:c r="CW28" t="n">
        <x:v>0</x:v>
      </x:c>
      <x:c r="CX28" t="n">
        <x:v>0</x:v>
      </x:c>
      <x:c r="CY28" t="n">
        <x:v>0</x:v>
      </x:c>
      <x:c r="CZ28" t="n">
        <x:v>0</x:v>
      </x:c>
      <x:c r="DA28" t="n">
        <x:v>0</x:v>
      </x:c>
      <x:c r="DB28" t="n">
        <x:v>0</x:v>
      </x:c>
      <x:c r="DC28" t="n">
        <x:v>0</x:v>
      </x:c>
      <x:c r="DD28" t="n">
        <x:v>0</x:v>
      </x:c>
      <x:c r="DE28" t="n">
        <x:v>0</x:v>
      </x:c>
      <x:c r="DF28" t="n">
        <x:v>0</x:v>
      </x:c>
      <x:c r="DG28" t="n">
        <x:v>0</x:v>
      </x:c>
      <x:c r="DH28" t="n">
        <x:v>0</x:v>
      </x:c>
      <x:c r="DI28" t="n">
        <x:v>0</x:v>
      </x:c>
      <x:c r="DJ28">
        <x:f>AVERAGE(D28:DI28)</x:f>
        <x:v>0</x:v>
      </x:c>
    </x:row>
    <x:row r="29">
      <x:c r="A29" t="str">
        <x:v>A</x:v>
      </x:c>
      <x:c r="B29" t="str">
        <x:v>CYS</x:v>
      </x:c>
      <x:c r="C29" t="n">
        <x:v>85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  <x:c r="BD29" t="n">
        <x:v>0</x:v>
      </x:c>
      <x:c r="BE29" t="n">
        <x:v>0</x:v>
      </x:c>
      <x:c r="BF29" t="n">
        <x:v>0</x:v>
      </x:c>
      <x:c r="BG29" t="n">
        <x:v>0</x:v>
      </x:c>
      <x:c r="BH29" t="n">
        <x:v>0</x:v>
      </x:c>
      <x:c r="BI29" t="n">
        <x:v>0</x:v>
      </x:c>
      <x:c r="BJ29" t="n">
        <x:v>0</x:v>
      </x:c>
      <x:c r="BK29" t="n">
        <x:v>0</x:v>
      </x:c>
      <x:c r="BL29" t="n">
        <x:v>0</x:v>
      </x:c>
      <x:c r="BM29" t="n">
        <x:v>0</x:v>
      </x:c>
      <x:c r="BN29" t="n">
        <x:v>0</x:v>
      </x:c>
      <x:c r="BO29" t="n">
        <x:v>0</x:v>
      </x:c>
      <x:c r="BP29" t="n">
        <x:v>0</x:v>
      </x:c>
      <x:c r="BQ29" t="n">
        <x:v>0</x:v>
      </x:c>
      <x:c r="BR29" t="n">
        <x:v>0</x:v>
      </x:c>
      <x:c r="BS29" t="n">
        <x:v>0</x:v>
      </x:c>
      <x:c r="BT29" t="n">
        <x:v>0</x:v>
      </x:c>
      <x:c r="BU29" t="n">
        <x:v>0</x:v>
      </x:c>
      <x:c r="BV29" t="n">
        <x:v>0</x:v>
      </x:c>
      <x:c r="BW29" t="n">
        <x:v>0</x:v>
      </x:c>
      <x:c r="BX29" t="n">
        <x:v>0</x:v>
      </x:c>
      <x:c r="BY29" t="n">
        <x:v>0</x:v>
      </x:c>
      <x:c r="BZ29" t="n">
        <x:v>0</x:v>
      </x:c>
      <x:c r="CA29" t="n">
        <x:v>0</x:v>
      </x:c>
      <x:c r="CB29" t="n">
        <x:v>0</x:v>
      </x:c>
      <x:c r="CC29" t="n">
        <x:v>0</x:v>
      </x:c>
      <x:c r="CD29" t="n">
        <x:v>0</x:v>
      </x:c>
      <x:c r="CE29" t="n">
        <x:v>0</x:v>
      </x:c>
      <x:c r="CF29" t="n">
        <x:v>0</x:v>
      </x:c>
      <x:c r="CG29" t="n">
        <x:v>0</x:v>
      </x:c>
      <x:c r="CH29" t="n">
        <x:v>0</x:v>
      </x:c>
      <x:c r="CI29" t="n">
        <x:v>0</x:v>
      </x:c>
      <x:c r="CJ29" t="n">
        <x:v>0</x:v>
      </x:c>
      <x:c r="CK29" t="n">
        <x:v>0</x:v>
      </x:c>
      <x:c r="CL29" t="n">
        <x:v>0</x:v>
      </x:c>
      <x:c r="CM29" t="n">
        <x:v>0</x:v>
      </x:c>
      <x:c r="CN29" t="n">
        <x:v>0</x:v>
      </x:c>
      <x:c r="CO29" t="n">
        <x:v>0</x:v>
      </x:c>
      <x:c r="CP29" t="n">
        <x:v>0</x:v>
      </x:c>
      <x:c r="CQ29" t="n">
        <x:v>0</x:v>
      </x:c>
      <x:c r="CR29" t="n">
        <x:v>0</x:v>
      </x:c>
      <x:c r="CS29" t="n">
        <x:v>0</x:v>
      </x:c>
      <x:c r="CT29" t="n">
        <x:v>0</x:v>
      </x:c>
      <x:c r="CU29" t="n">
        <x:v>0</x:v>
      </x:c>
      <x:c r="CV29" t="n">
        <x:v>0</x:v>
      </x:c>
      <x:c r="CW29" t="n">
        <x:v>0</x:v>
      </x:c>
      <x:c r="CX29" t="n">
        <x:v>0</x:v>
      </x:c>
      <x:c r="CY29" t="n">
        <x:v>0</x:v>
      </x:c>
      <x:c r="CZ29" t="n">
        <x:v>0</x:v>
      </x:c>
      <x:c r="DA29" t="n">
        <x:v>0</x:v>
      </x:c>
      <x:c r="DB29" t="n">
        <x:v>0</x:v>
      </x:c>
      <x:c r="DC29" t="n">
        <x:v>0</x:v>
      </x:c>
      <x:c r="DD29" t="n">
        <x:v>0</x:v>
      </x:c>
      <x:c r="DE29" t="n">
        <x:v>0</x:v>
      </x:c>
      <x:c r="DF29" t="n">
        <x:v>0</x:v>
      </x:c>
      <x:c r="DG29" t="n">
        <x:v>0</x:v>
      </x:c>
      <x:c r="DH29" t="n">
        <x:v>0</x:v>
      </x:c>
      <x:c r="DI29" t="n">
        <x:v>0</x:v>
      </x:c>
      <x:c r="DJ29">
        <x:f>AVERAGE(D29:DI29)</x:f>
        <x:v>0</x:v>
      </x:c>
    </x:row>
    <x:row r="30">
      <x:c r="A30" t="str">
        <x:v>A/B</x:v>
      </x:c>
      <x:c r="B30" t="str">
        <x:v>CYS</x:v>
      </x:c>
      <x:c r="C30" t="n">
        <x:v>117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 t="n">
        <x:v>0</x:v>
      </x:c>
      <x:c r="AW30" t="n">
        <x:v>0</x:v>
      </x:c>
      <x:c r="AX30" t="n">
        <x:v>0</x:v>
      </x:c>
      <x:c r="AY30" t="n">
        <x:v>0</x:v>
      </x:c>
      <x:c r="AZ30" t="n">
        <x:v>0</x:v>
      </x:c>
      <x:c r="BA30" t="n">
        <x:v>0</x:v>
      </x:c>
      <x:c r="BB30" t="n">
        <x:v>0</x:v>
      </x:c>
      <x:c r="BC30" t="n">
        <x:v>0</x:v>
      </x:c>
      <x:c r="BD30" t="n">
        <x:v>0</x:v>
      </x:c>
      <x:c r="BE30" t="n">
        <x:v>0</x:v>
      </x:c>
      <x:c r="BF30" t="n">
        <x:v>0</x:v>
      </x:c>
      <x:c r="BG30" t="n">
        <x:v>0</x:v>
      </x:c>
      <x:c r="BH30" t="n">
        <x:v>0</x:v>
      </x:c>
      <x:c r="BI30" t="n">
        <x:v>0</x:v>
      </x:c>
      <x:c r="BJ30" t="n">
        <x:v>0</x:v>
      </x:c>
      <x:c r="BK30" t="n">
        <x:v>0</x:v>
      </x:c>
      <x:c r="BL30" t="n">
        <x:v>0</x:v>
      </x:c>
      <x:c r="BM30" t="n">
        <x:v>0</x:v>
      </x:c>
      <x:c r="BN30" t="n">
        <x:v>0</x:v>
      </x:c>
      <x:c r="BO30" t="n">
        <x:v>0</x:v>
      </x:c>
      <x:c r="BP30" t="n">
        <x:v>0</x:v>
      </x:c>
      <x:c r="BQ30" t="n">
        <x:v>0</x:v>
      </x:c>
      <x:c r="BR30" t="n">
        <x:v>0</x:v>
      </x:c>
      <x:c r="BS30" t="n">
        <x:v>0</x:v>
      </x:c>
      <x:c r="BT30" t="n">
        <x:v>0</x:v>
      </x:c>
      <x:c r="BU30" t="n">
        <x:v>0</x:v>
      </x:c>
      <x:c r="BV30" t="n">
        <x:v>0</x:v>
      </x:c>
      <x:c r="BW30" t="n">
        <x:v>0</x:v>
      </x:c>
      <x:c r="BX30" t="n">
        <x:v>0</x:v>
      </x:c>
      <x:c r="BY30" t="n">
        <x:v>0</x:v>
      </x:c>
      <x:c r="BZ30" t="n">
        <x:v>0</x:v>
      </x:c>
      <x:c r="CA30" t="n">
        <x:v>0</x:v>
      </x:c>
      <x:c r="CB30" t="n">
        <x:v>0</x:v>
      </x:c>
      <x:c r="CC30" t="n">
        <x:v>0</x:v>
      </x:c>
      <x:c r="CD30" t="n">
        <x:v>0</x:v>
      </x:c>
      <x:c r="CE30" t="n">
        <x:v>0</x:v>
      </x:c>
      <x:c r="CF30" t="n">
        <x:v>0</x:v>
      </x:c>
      <x:c r="CG30" t="n">
        <x:v>0</x:v>
      </x:c>
      <x:c r="CH30" t="n">
        <x:v>0</x:v>
      </x:c>
      <x:c r="CI30" t="n">
        <x:v>0</x:v>
      </x:c>
      <x:c r="CJ30" t="n">
        <x:v>0</x:v>
      </x:c>
      <x:c r="CK30" t="n">
        <x:v>0</x:v>
      </x:c>
      <x:c r="CL30" t="n">
        <x:v>0</x:v>
      </x:c>
      <x:c r="CM30" t="n">
        <x:v>0</x:v>
      </x:c>
      <x:c r="CN30" t="n">
        <x:v>0</x:v>
      </x:c>
      <x:c r="CO30" t="n">
        <x:v>0</x:v>
      </x:c>
      <x:c r="CP30" t="n">
        <x:v>0</x:v>
      </x:c>
      <x:c r="CQ30" t="n">
        <x:v>0</x:v>
      </x:c>
      <x:c r="CR30" t="n">
        <x:v>0</x:v>
      </x:c>
      <x:c r="CS30" t="n">
        <x:v>0</x:v>
      </x:c>
      <x:c r="CT30" t="n">
        <x:v>0</x:v>
      </x:c>
      <x:c r="CU30" t="n">
        <x:v>0</x:v>
      </x:c>
      <x:c r="CV30" t="n">
        <x:v>0</x:v>
      </x:c>
      <x:c r="CW30" t="n">
        <x:v>0</x:v>
      </x:c>
      <x:c r="CX30" t="n">
        <x:v>0</x:v>
      </x:c>
      <x:c r="CY30" t="n">
        <x:v>0</x:v>
      </x:c>
      <x:c r="CZ30" t="n">
        <x:v>0</x:v>
      </x:c>
      <x:c r="DA30" t="n">
        <x:v>0</x:v>
      </x:c>
      <x:c r="DB30" t="n">
        <x:v>0</x:v>
      </x:c>
      <x:c r="DC30" t="n">
        <x:v>0</x:v>
      </x:c>
      <x:c r="DD30" t="n">
        <x:v>0</x:v>
      </x:c>
      <x:c r="DE30" t="n">
        <x:v>0</x:v>
      </x:c>
      <x:c r="DF30" t="n">
        <x:v>0</x:v>
      </x:c>
      <x:c r="DG30" t="n">
        <x:v>0</x:v>
      </x:c>
      <x:c r="DH30" t="n">
        <x:v>0</x:v>
      </x:c>
      <x:c r="DI30" t="n">
        <x:v>0</x:v>
      </x:c>
      <x:c r="DJ30">
        <x:f>AVERAGE(D30:DI30)</x:f>
        <x:v>0</x:v>
      </x:c>
    </x:row>
    <x:row r="31">
      <x:c r="A31" t="str">
        <x:v>A/B</x:v>
      </x:c>
      <x:c r="B31" t="str">
        <x:v>TYR</x:v>
      </x:c>
      <x:c r="C31" t="n">
        <x:v>118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 t="n">
        <x:v>0</x:v>
      </x:c>
      <x:c r="AW31" t="n">
        <x:v>0</x:v>
      </x:c>
      <x:c r="AX31" t="n">
        <x:v>0</x:v>
      </x:c>
      <x:c r="AY31" t="n">
        <x:v>0</x:v>
      </x:c>
      <x:c r="AZ31" t="n">
        <x:v>0</x:v>
      </x:c>
      <x:c r="BA31" t="n">
        <x:v>0</x:v>
      </x:c>
      <x:c r="BB31" t="n">
        <x:v>0</x:v>
      </x:c>
      <x:c r="BC31" t="n">
        <x:v>0</x:v>
      </x:c>
      <x:c r="BD31" t="n">
        <x:v>0</x:v>
      </x:c>
      <x:c r="BE31" t="n">
        <x:v>0</x:v>
      </x:c>
      <x:c r="BF31" t="n">
        <x:v>0</x:v>
      </x:c>
      <x:c r="BG31" t="n">
        <x:v>0</x:v>
      </x:c>
      <x:c r="BH31" t="n">
        <x:v>0</x:v>
      </x:c>
      <x:c r="BI31" t="n">
        <x:v>0</x:v>
      </x:c>
      <x:c r="BJ31" t="n">
        <x:v>0</x:v>
      </x:c>
      <x:c r="BK31" t="n">
        <x:v>0</x:v>
      </x:c>
      <x:c r="BL31" t="n">
        <x:v>0</x:v>
      </x:c>
      <x:c r="BM31" t="n">
        <x:v>0</x:v>
      </x:c>
      <x:c r="BN31" t="n">
        <x:v>0</x:v>
      </x:c>
      <x:c r="BO31" t="n">
        <x:v>0</x:v>
      </x:c>
      <x:c r="BP31" t="n">
        <x:v>0</x:v>
      </x:c>
      <x:c r="BQ31" t="n">
        <x:v>0</x:v>
      </x:c>
      <x:c r="BR31" t="n">
        <x:v>0</x:v>
      </x:c>
      <x:c r="BS31" t="n">
        <x:v>0</x:v>
      </x:c>
      <x:c r="BT31" t="n">
        <x:v>0</x:v>
      </x:c>
      <x:c r="BU31" t="n">
        <x:v>0</x:v>
      </x:c>
      <x:c r="BV31" t="n">
        <x:v>0</x:v>
      </x:c>
      <x:c r="BW31" t="n">
        <x:v>0</x:v>
      </x:c>
      <x:c r="BX31" t="n">
        <x:v>0</x:v>
      </x:c>
      <x:c r="BY31" t="n">
        <x:v>0</x:v>
      </x:c>
      <x:c r="BZ31" t="n">
        <x:v>0</x:v>
      </x:c>
      <x:c r="CA31" t="n">
        <x:v>0</x:v>
      </x:c>
      <x:c r="CB31" t="n">
        <x:v>0</x:v>
      </x:c>
      <x:c r="CC31" t="n">
        <x:v>0</x:v>
      </x:c>
      <x:c r="CD31" t="n">
        <x:v>0</x:v>
      </x:c>
      <x:c r="CE31" t="n">
        <x:v>0</x:v>
      </x:c>
      <x:c r="CF31" t="n">
        <x:v>0</x:v>
      </x:c>
      <x:c r="CG31" t="n">
        <x:v>0</x:v>
      </x:c>
      <x:c r="CH31" t="n">
        <x:v>0</x:v>
      </x:c>
      <x:c r="CI31" t="n">
        <x:v>0</x:v>
      </x:c>
      <x:c r="CJ31" t="n">
        <x:v>0</x:v>
      </x:c>
      <x:c r="CK31" t="n">
        <x:v>0</x:v>
      </x:c>
      <x:c r="CL31" t="n">
        <x:v>0</x:v>
      </x:c>
      <x:c r="CM31" t="n">
        <x:v>0</x:v>
      </x:c>
      <x:c r="CN31" t="n">
        <x:v>0</x:v>
      </x:c>
      <x:c r="CO31" t="n">
        <x:v>0</x:v>
      </x:c>
      <x:c r="CP31" t="n">
        <x:v>0</x:v>
      </x:c>
      <x:c r="CQ31" t="n">
        <x:v>0</x:v>
      </x:c>
      <x:c r="CR31" t="n">
        <x:v>0</x:v>
      </x:c>
      <x:c r="CS31" t="n">
        <x:v>0</x:v>
      </x:c>
      <x:c r="CT31" t="n">
        <x:v>0</x:v>
      </x:c>
      <x:c r="CU31" t="n">
        <x:v>0</x:v>
      </x:c>
      <x:c r="CV31" t="n">
        <x:v>0</x:v>
      </x:c>
      <x:c r="CW31" t="n">
        <x:v>0</x:v>
      </x:c>
      <x:c r="CX31" t="n">
        <x:v>0</x:v>
      </x:c>
      <x:c r="CY31" t="n">
        <x:v>0</x:v>
      </x:c>
      <x:c r="CZ31" t="n">
        <x:v>0</x:v>
      </x:c>
      <x:c r="DA31" t="n">
        <x:v>0</x:v>
      </x:c>
      <x:c r="DB31" t="n">
        <x:v>0</x:v>
      </x:c>
      <x:c r="DC31" t="n">
        <x:v>0</x:v>
      </x:c>
      <x:c r="DD31" t="n">
        <x:v>0</x:v>
      </x:c>
      <x:c r="DE31" t="n">
        <x:v>0</x:v>
      </x:c>
      <x:c r="DF31" t="n">
        <x:v>0</x:v>
      </x:c>
      <x:c r="DG31" t="n">
        <x:v>0</x:v>
      </x:c>
      <x:c r="DH31" t="n">
        <x:v>0</x:v>
      </x:c>
      <x:c r="DI31" t="n">
        <x:v>0</x:v>
      </x:c>
      <x:c r="DJ31">
        <x:f>AVERAGE(D31:DI31)</x:f>
        <x:v>0</x:v>
      </x:c>
    </x:row>
    <x:row r="32">
      <x:c r="A32" t="str">
        <x:v>A</x:v>
      </x:c>
      <x:c r="B32" t="str">
        <x:v>ASN</x:v>
      </x:c>
      <x:c r="C32" t="n">
        <x:v>119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0</x:v>
      </x:c>
      <x:c r="BA32" t="n">
        <x:v>0</x:v>
      </x:c>
      <x:c r="BB32" t="n">
        <x:v>0</x:v>
      </x:c>
      <x:c r="BC32" t="n">
        <x:v>0</x:v>
      </x:c>
      <x:c r="BD32" t="n">
        <x:v>0</x:v>
      </x:c>
      <x:c r="BE32" t="n">
        <x:v>0</x:v>
      </x:c>
      <x:c r="BF32" t="n">
        <x:v>0</x:v>
      </x:c>
      <x:c r="BG32" t="n">
        <x:v>0</x:v>
      </x:c>
      <x:c r="BH32" t="n">
        <x:v>0</x:v>
      </x:c>
      <x:c r="BI32" t="n">
        <x:v>0</x:v>
      </x:c>
      <x:c r="BJ32" t="n">
        <x:v>0</x:v>
      </x:c>
      <x:c r="BK32" t="n">
        <x:v>0</x:v>
      </x:c>
      <x:c r="BL32" t="n">
        <x:v>0</x:v>
      </x:c>
      <x:c r="BM32" t="n">
        <x:v>0</x:v>
      </x:c>
      <x:c r="BN32" t="n">
        <x:v>0</x:v>
      </x:c>
      <x:c r="BO32" t="n">
        <x:v>0</x:v>
      </x:c>
      <x:c r="BP32" t="n">
        <x:v>0</x:v>
      </x:c>
      <x:c r="BQ32" t="n">
        <x:v>0</x:v>
      </x:c>
      <x:c r="BR32" t="n">
        <x:v>0</x:v>
      </x:c>
      <x:c r="BS32" t="n">
        <x:v>0</x:v>
      </x:c>
      <x:c r="BT32" t="n">
        <x:v>0</x:v>
      </x:c>
      <x:c r="BU32" t="n">
        <x:v>0</x:v>
      </x:c>
      <x:c r="BV32" t="n">
        <x:v>0</x:v>
      </x:c>
      <x:c r="BW32" t="n">
        <x:v>0</x:v>
      </x:c>
      <x:c r="BX32" t="n">
        <x:v>0</x:v>
      </x:c>
      <x:c r="BY32" t="n">
        <x:v>0</x:v>
      </x:c>
      <x:c r="BZ32" t="n">
        <x:v>0</x:v>
      </x:c>
      <x:c r="CA32" t="n">
        <x:v>0</x:v>
      </x:c>
      <x:c r="CB32" t="n">
        <x:v>0</x:v>
      </x:c>
      <x:c r="CC32" t="n">
        <x:v>0</x:v>
      </x:c>
      <x:c r="CD32" t="n">
        <x:v>0</x:v>
      </x:c>
      <x:c r="CE32" t="n">
        <x:v>0</x:v>
      </x:c>
      <x:c r="CF32" t="n">
        <x:v>0</x:v>
      </x:c>
      <x:c r="CG32" t="n">
        <x:v>0</x:v>
      </x:c>
      <x:c r="CH32" t="n">
        <x:v>0</x:v>
      </x:c>
      <x:c r="CI32" t="n">
        <x:v>0</x:v>
      </x:c>
      <x:c r="CJ32" t="n">
        <x:v>0</x:v>
      </x:c>
      <x:c r="CK32" t="n">
        <x:v>0</x:v>
      </x:c>
      <x:c r="CL32" t="n">
        <x:v>0</x:v>
      </x:c>
      <x:c r="CM32" t="n">
        <x:v>0</x:v>
      </x:c>
      <x:c r="CN32" t="n">
        <x:v>0</x:v>
      </x:c>
      <x:c r="CO32" t="n">
        <x:v>0</x:v>
      </x:c>
      <x:c r="CP32" t="n">
        <x:v>0</x:v>
      </x:c>
      <x:c r="CQ32" t="n">
        <x:v>0</x:v>
      </x:c>
      <x:c r="CR32" t="n">
        <x:v>0</x:v>
      </x:c>
      <x:c r="CS32" t="n">
        <x:v>0</x:v>
      </x:c>
      <x:c r="CT32" t="n">
        <x:v>0</x:v>
      </x:c>
      <x:c r="CU32" t="n">
        <x:v>0</x:v>
      </x:c>
      <x:c r="CV32" t="n">
        <x:v>0</x:v>
      </x:c>
      <x:c r="CW32" t="n">
        <x:v>0</x:v>
      </x:c>
      <x:c r="CX32" t="n">
        <x:v>0</x:v>
      </x:c>
      <x:c r="CY32" t="n">
        <x:v>0</x:v>
      </x:c>
      <x:c r="CZ32" t="n">
        <x:v>0</x:v>
      </x:c>
      <x:c r="DA32" t="n">
        <x:v>0</x:v>
      </x:c>
      <x:c r="DB32" t="n">
        <x:v>0</x:v>
      </x:c>
      <x:c r="DC32" t="n">
        <x:v>0</x:v>
      </x:c>
      <x:c r="DD32" t="n">
        <x:v>0</x:v>
      </x:c>
      <x:c r="DE32" t="n">
        <x:v>0</x:v>
      </x:c>
      <x:c r="DF32" t="n">
        <x:v>0</x:v>
      </x:c>
      <x:c r="DG32" t="n">
        <x:v>0</x:v>
      </x:c>
      <x:c r="DH32" t="n">
        <x:v>0</x:v>
      </x:c>
      <x:c r="DI32" t="n">
        <x:v>0</x:v>
      </x:c>
      <x:c r="DJ32">
        <x:f>AVERAGE(D32:DI32)</x:f>
        <x:v>0</x:v>
      </x:c>
    </x:row>
    <x:row r="33">
      <x:c r="A33" t="str">
        <x:v>A</x:v>
      </x:c>
      <x:c r="B33" t="str">
        <x:v>THR</x:v>
      </x:c>
      <x:c r="C33" t="n">
        <x:v>135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0</x:v>
      </x:c>
      <x:c r="BE33" t="n">
        <x:v>0</x:v>
      </x:c>
      <x:c r="BF33" t="n">
        <x:v>0</x:v>
      </x:c>
      <x:c r="BG33" t="n">
        <x:v>0</x:v>
      </x:c>
      <x:c r="BH33" t="n">
        <x:v>0</x:v>
      </x:c>
      <x:c r="BI33" t="n">
        <x:v>0</x:v>
      </x:c>
      <x:c r="BJ33" t="n">
        <x:v>0</x:v>
      </x:c>
      <x:c r="BK33" t="n">
        <x:v>0</x:v>
      </x:c>
      <x:c r="BL33" t="n">
        <x:v>0</x:v>
      </x:c>
      <x:c r="BM33" t="n">
        <x:v>0</x:v>
      </x:c>
      <x:c r="BN33" t="n">
        <x:v>0</x:v>
      </x:c>
      <x:c r="BO33" t="n">
        <x:v>0</x:v>
      </x:c>
      <x:c r="BP33" t="n">
        <x:v>0</x:v>
      </x:c>
      <x:c r="BQ33" t="n">
        <x:v>0</x:v>
      </x:c>
      <x:c r="BR33" t="n">
        <x:v>0</x:v>
      </x:c>
      <x:c r="BS33" t="n">
        <x:v>0</x:v>
      </x:c>
      <x:c r="BT33" t="n">
        <x:v>0</x:v>
      </x:c>
      <x:c r="BU33" t="n">
        <x:v>0</x:v>
      </x:c>
      <x:c r="BV33" t="n">
        <x:v>0</x:v>
      </x:c>
      <x:c r="BW33" t="n">
        <x:v>0</x:v>
      </x:c>
      <x:c r="BX33" t="n">
        <x:v>0</x:v>
      </x:c>
      <x:c r="BY33" t="n">
        <x:v>0</x:v>
      </x:c>
      <x:c r="BZ33" t="n">
        <x:v>0</x:v>
      </x:c>
      <x:c r="CA33" t="n">
        <x:v>0</x:v>
      </x:c>
      <x:c r="CB33" t="n">
        <x:v>0</x:v>
      </x:c>
      <x:c r="CC33" t="n">
        <x:v>0</x:v>
      </x:c>
      <x:c r="CD33" t="n">
        <x:v>0</x:v>
      </x:c>
      <x:c r="CE33" t="n">
        <x:v>0</x:v>
      </x:c>
      <x:c r="CF33" t="n">
        <x:v>0</x:v>
      </x:c>
      <x:c r="CG33" t="n">
        <x:v>0</x:v>
      </x:c>
      <x:c r="CH33" t="n">
        <x:v>0</x:v>
      </x:c>
      <x:c r="CI33" t="n">
        <x:v>0</x:v>
      </x:c>
      <x:c r="CJ33" t="n">
        <x:v>0</x:v>
      </x:c>
      <x:c r="CK33" t="n">
        <x:v>0</x:v>
      </x:c>
      <x:c r="CL33" t="n">
        <x:v>0</x:v>
      </x:c>
      <x:c r="CM33" t="n">
        <x:v>0</x:v>
      </x:c>
      <x:c r="CN33" t="n">
        <x:v>0</x:v>
      </x:c>
      <x:c r="CO33" t="n">
        <x:v>0</x:v>
      </x:c>
      <x:c r="CP33" t="n">
        <x:v>0</x:v>
      </x:c>
      <x:c r="CQ33" t="n">
        <x:v>0</x:v>
      </x:c>
      <x:c r="CR33" t="n">
        <x:v>0</x:v>
      </x:c>
      <x:c r="CS33" t="n">
        <x:v>0</x:v>
      </x:c>
      <x:c r="CT33" t="n">
        <x:v>0</x:v>
      </x:c>
      <x:c r="CU33" t="n">
        <x:v>0</x:v>
      </x:c>
      <x:c r="CV33" t="n">
        <x:v>0</x:v>
      </x:c>
      <x:c r="CW33" t="n">
        <x:v>0</x:v>
      </x:c>
      <x:c r="CX33" t="n">
        <x:v>0</x:v>
      </x:c>
      <x:c r="CY33" t="n">
        <x:v>0</x:v>
      </x:c>
      <x:c r="CZ33" t="n">
        <x:v>0</x:v>
      </x:c>
      <x:c r="DA33" t="n">
        <x:v>0</x:v>
      </x:c>
      <x:c r="DB33" t="n">
        <x:v>0</x:v>
      </x:c>
      <x:c r="DC33" t="n">
        <x:v>0</x:v>
      </x:c>
      <x:c r="DD33" t="n">
        <x:v>0</x:v>
      </x:c>
      <x:c r="DE33" t="n">
        <x:v>0</x:v>
      </x:c>
      <x:c r="DF33" t="n">
        <x:v>0</x:v>
      </x:c>
      <x:c r="DG33" t="n">
        <x:v>0</x:v>
      </x:c>
      <x:c r="DH33" t="n">
        <x:v>0</x:v>
      </x:c>
      <x:c r="DI33" t="n">
        <x:v>0</x:v>
      </x:c>
      <x:c r="DJ33">
        <x:f>AVERAGE(D33:DI33)</x:f>
        <x:v>0</x:v>
      </x:c>
    </x:row>
    <x:row r="34">
      <x:c r="A34" t="str">
        <x:v>A/B</x:v>
      </x:c>
      <x:c r="B34" t="str">
        <x:v>GLY</x:v>
      </x:c>
      <x:c r="C34" t="n">
        <x:v>138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0</x:v>
      </x:c>
      <x:c r="BD34" t="n">
        <x:v>0</x:v>
      </x:c>
      <x:c r="BE34" t="n">
        <x:v>0</x:v>
      </x:c>
      <x:c r="BF34" t="n">
        <x:v>0</x:v>
      </x:c>
      <x:c r="BG34" t="n">
        <x:v>0</x:v>
      </x:c>
      <x:c r="BH34" t="n">
        <x:v>0</x:v>
      </x:c>
      <x:c r="BI34" t="n">
        <x:v>0</x:v>
      </x:c>
      <x:c r="BJ34" t="n">
        <x:v>0</x:v>
      </x:c>
      <x:c r="BK34" t="n">
        <x:v>0</x:v>
      </x:c>
      <x:c r="BL34" t="n">
        <x:v>0</x:v>
      </x:c>
      <x:c r="BM34" t="n">
        <x:v>0</x:v>
      </x:c>
      <x:c r="BN34" t="n">
        <x:v>0</x:v>
      </x:c>
      <x:c r="BO34" t="n">
        <x:v>0</x:v>
      </x:c>
      <x:c r="BP34" t="n">
        <x:v>0</x:v>
      </x:c>
      <x:c r="BQ34" t="n">
        <x:v>0</x:v>
      </x:c>
      <x:c r="BR34" t="n">
        <x:v>0</x:v>
      </x:c>
      <x:c r="BS34" t="n">
        <x:v>0</x:v>
      </x:c>
      <x:c r="BT34" t="n">
        <x:v>0</x:v>
      </x:c>
      <x:c r="BU34" t="n">
        <x:v>0</x:v>
      </x:c>
      <x:c r="BV34" t="n">
        <x:v>0</x:v>
      </x:c>
      <x:c r="BW34" t="n">
        <x:v>0</x:v>
      </x:c>
      <x:c r="BX34" t="n">
        <x:v>0</x:v>
      </x:c>
      <x:c r="BY34" t="n">
        <x:v>0</x:v>
      </x:c>
      <x:c r="BZ34" t="n">
        <x:v>0</x:v>
      </x:c>
      <x:c r="CA34" t="n">
        <x:v>0</x:v>
      </x:c>
      <x:c r="CB34" t="n">
        <x:v>0</x:v>
      </x:c>
      <x:c r="CC34" t="n">
        <x:v>0</x:v>
      </x:c>
      <x:c r="CD34" t="n">
        <x:v>0</x:v>
      </x:c>
      <x:c r="CE34" t="n">
        <x:v>0</x:v>
      </x:c>
      <x:c r="CF34" t="n">
        <x:v>0</x:v>
      </x:c>
      <x:c r="CG34" t="n">
        <x:v>0</x:v>
      </x:c>
      <x:c r="CH34" t="n">
        <x:v>0</x:v>
      </x:c>
      <x:c r="CI34" t="n">
        <x:v>0</x:v>
      </x:c>
      <x:c r="CJ34" t="n">
        <x:v>0</x:v>
      </x:c>
      <x:c r="CK34" t="n">
        <x:v>0</x:v>
      </x:c>
      <x:c r="CL34" t="n">
        <x:v>0</x:v>
      </x:c>
      <x:c r="CM34" t="n">
        <x:v>0</x:v>
      </x:c>
      <x:c r="CN34" t="n">
        <x:v>0</x:v>
      </x:c>
      <x:c r="CO34" t="n">
        <x:v>0</x:v>
      </x:c>
      <x:c r="CP34" t="n">
        <x:v>0</x:v>
      </x:c>
      <x:c r="CQ34" t="n">
        <x:v>0</x:v>
      </x:c>
      <x:c r="CR34" t="n">
        <x:v>0</x:v>
      </x:c>
      <x:c r="CS34" t="n">
        <x:v>0</x:v>
      </x:c>
      <x:c r="CT34" t="n">
        <x:v>0</x:v>
      </x:c>
      <x:c r="CU34" t="n">
        <x:v>0</x:v>
      </x:c>
      <x:c r="CV34" t="n">
        <x:v>0</x:v>
      </x:c>
      <x:c r="CW34" t="n">
        <x:v>0</x:v>
      </x:c>
      <x:c r="CX34" t="n">
        <x:v>0</x:v>
      </x:c>
      <x:c r="CY34" t="n">
        <x:v>0</x:v>
      </x:c>
      <x:c r="CZ34" t="n">
        <x:v>0</x:v>
      </x:c>
      <x:c r="DA34" t="n">
        <x:v>0</x:v>
      </x:c>
      <x:c r="DB34" t="n">
        <x:v>0</x:v>
      </x:c>
      <x:c r="DC34" t="n">
        <x:v>0</x:v>
      </x:c>
      <x:c r="DD34" t="n">
        <x:v>0</x:v>
      </x:c>
      <x:c r="DE34" t="n">
        <x:v>0</x:v>
      </x:c>
      <x:c r="DF34" t="n">
        <x:v>0</x:v>
      </x:c>
      <x:c r="DG34" t="n">
        <x:v>0</x:v>
      </x:c>
      <x:c r="DH34" t="n">
        <x:v>0</x:v>
      </x:c>
      <x:c r="DI34" t="n">
        <x:v>0</x:v>
      </x:c>
      <x:c r="DJ34">
        <x:f>AVERAGE(D34:DI34)</x:f>
        <x:v>0</x:v>
      </x:c>
    </x:row>
    <x:row r="35">
      <x:c r="A35" t="str">
        <x:v>A/B</x:v>
      </x:c>
      <x:c r="B35" t="str">
        <x:v>SER</x:v>
      </x:c>
      <x:c r="C35" t="n">
        <x:v>139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0</x:v>
      </x:c>
      <x:c r="BB35" t="n">
        <x:v>0</x:v>
      </x:c>
      <x:c r="BC35" t="n">
        <x:v>0</x:v>
      </x:c>
      <x:c r="BD35" t="n">
        <x:v>0</x:v>
      </x:c>
      <x:c r="BE35" t="n">
        <x:v>0</x:v>
      </x:c>
      <x:c r="BF35" t="n">
        <x:v>0</x:v>
      </x:c>
      <x:c r="BG35" t="n">
        <x:v>0</x:v>
      </x:c>
      <x:c r="BH35" t="n">
        <x:v>0</x:v>
      </x:c>
      <x:c r="BI35" t="n">
        <x:v>0</x:v>
      </x:c>
      <x:c r="BJ35" t="n">
        <x:v>0</x:v>
      </x:c>
      <x:c r="BK35" t="n">
        <x:v>0</x:v>
      </x:c>
      <x:c r="BL35" t="n">
        <x:v>0</x:v>
      </x:c>
      <x:c r="BM35" t="n">
        <x:v>0</x:v>
      </x:c>
      <x:c r="BN35" t="n">
        <x:v>0</x:v>
      </x:c>
      <x:c r="BO35" t="n">
        <x:v>0</x:v>
      </x:c>
      <x:c r="BP35" t="n">
        <x:v>0</x:v>
      </x:c>
      <x:c r="BQ35" t="n">
        <x:v>0</x:v>
      </x:c>
      <x:c r="BR35" t="n">
        <x:v>0</x:v>
      </x:c>
      <x:c r="BS35" t="n">
        <x:v>0</x:v>
      </x:c>
      <x:c r="BT35" t="n">
        <x:v>0</x:v>
      </x:c>
      <x:c r="BU35" t="n">
        <x:v>0</x:v>
      </x:c>
      <x:c r="BV35" t="n">
        <x:v>0</x:v>
      </x:c>
      <x:c r="BW35" t="n">
        <x:v>0</x:v>
      </x:c>
      <x:c r="BX35" t="n">
        <x:v>0</x:v>
      </x:c>
      <x:c r="BY35" t="n">
        <x:v>0</x:v>
      </x:c>
      <x:c r="BZ35" t="n">
        <x:v>0</x:v>
      </x:c>
      <x:c r="CA35" t="n">
        <x:v>0</x:v>
      </x:c>
      <x:c r="CB35" t="n">
        <x:v>0</x:v>
      </x:c>
      <x:c r="CC35" t="n">
        <x:v>0</x:v>
      </x:c>
      <x:c r="CD35" t="n">
        <x:v>0</x:v>
      </x:c>
      <x:c r="CE35" t="n">
        <x:v>0</x:v>
      </x:c>
      <x:c r="CF35" t="n">
        <x:v>0</x:v>
      </x:c>
      <x:c r="CG35" t="n">
        <x:v>0</x:v>
      </x:c>
      <x:c r="CH35" t="n">
        <x:v>0</x:v>
      </x:c>
      <x:c r="CI35" t="n">
        <x:v>0</x:v>
      </x:c>
      <x:c r="CJ35" t="n">
        <x:v>0</x:v>
      </x:c>
      <x:c r="CK35" t="n">
        <x:v>0</x:v>
      </x:c>
      <x:c r="CL35" t="n">
        <x:v>0</x:v>
      </x:c>
      <x:c r="CM35" t="n">
        <x:v>0</x:v>
      </x:c>
      <x:c r="CN35" t="n">
        <x:v>0</x:v>
      </x:c>
      <x:c r="CO35" t="n">
        <x:v>0</x:v>
      </x:c>
      <x:c r="CP35" t="n">
        <x:v>0</x:v>
      </x:c>
      <x:c r="CQ35" t="n">
        <x:v>0</x:v>
      </x:c>
      <x:c r="CR35" t="n">
        <x:v>0</x:v>
      </x:c>
      <x:c r="CS35" t="n">
        <x:v>0</x:v>
      </x:c>
      <x:c r="CT35" t="n">
        <x:v>0</x:v>
      </x:c>
      <x:c r="CU35" t="n">
        <x:v>0</x:v>
      </x:c>
      <x:c r="CV35" t="n">
        <x:v>0</x:v>
      </x:c>
      <x:c r="CW35" t="n">
        <x:v>0</x:v>
      </x:c>
      <x:c r="CX35" t="n">
        <x:v>0</x:v>
      </x:c>
      <x:c r="CY35" t="n">
        <x:v>0</x:v>
      </x:c>
      <x:c r="CZ35" t="n">
        <x:v>0</x:v>
      </x:c>
      <x:c r="DA35" t="n">
        <x:v>0</x:v>
      </x:c>
      <x:c r="DB35" t="n">
        <x:v>0</x:v>
      </x:c>
      <x:c r="DC35" t="n">
        <x:v>0</x:v>
      </x:c>
      <x:c r="DD35" t="n">
        <x:v>0</x:v>
      </x:c>
      <x:c r="DE35" t="n">
        <x:v>0</x:v>
      </x:c>
      <x:c r="DF35" t="n">
        <x:v>0</x:v>
      </x:c>
      <x:c r="DG35" t="n">
        <x:v>0</x:v>
      </x:c>
      <x:c r="DH35" t="n">
        <x:v>0</x:v>
      </x:c>
      <x:c r="DI35" t="n">
        <x:v>0</x:v>
      </x:c>
      <x:c r="DJ35">
        <x:f>AVERAGE(D35:DI35)</x:f>
        <x:v>0</x:v>
      </x:c>
    </x:row>
    <x:row r="36">
      <x:c r="A36" t="str">
        <x:v>A/B</x:v>
      </x:c>
      <x:c r="B36" t="str">
        <x:v>PHE</x:v>
      </x:c>
      <x:c r="C36" t="n">
        <x:v>140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0.3679</x:v>
      </x:c>
      <x:c r="AT36" t="n">
        <x:v>0.2737</x:v>
      </x:c>
      <x:c r="AU36" t="n">
        <x:v>0.1506</x:v>
      </x:c>
      <x:c r="AV36" t="n">
        <x:v>0</x:v>
      </x:c>
      <x:c r="AW36" t="n">
        <x:v>0</x:v>
      </x:c>
      <x:c r="AX36" t="n">
        <x:v>0</x:v>
      </x:c>
      <x:c r="AY36" t="n">
        <x:v>0</x:v>
      </x:c>
      <x:c r="AZ36" t="n">
        <x:v>0</x:v>
      </x:c>
      <x:c r="BA36" t="n">
        <x:v>0.2867</x:v>
      </x:c>
      <x:c r="BB36" t="n">
        <x:v>0.2669</x:v>
      </x:c>
      <x:c r="BC36" t="n">
        <x:v>0.3686</x:v>
      </x:c>
      <x:c r="BD36" t="n">
        <x:v>0.3362</x:v>
      </x:c>
      <x:c r="BE36" t="n">
        <x:v>0.3873</x:v>
      </x:c>
      <x:c r="BF36" t="n">
        <x:v>0.1938</x:v>
      </x:c>
      <x:c r="BG36" t="n">
        <x:v>0.0848</x:v>
      </x:c>
      <x:c r="BH36" t="n">
        <x:v>0.1185</x:v>
      </x:c>
      <x:c r="BI36" t="n">
        <x:v>0.017</x:v>
      </x:c>
      <x:c r="BJ36" t="n">
        <x:v>0.2048</x:v>
      </x:c>
      <x:c r="BK36" t="n">
        <x:v>0.0997</x:v>
      </x:c>
      <x:c r="BL36" t="n">
        <x:v>0.0404</x:v>
      </x:c>
      <x:c r="BM36" t="n">
        <x:v>0.0264</x:v>
      </x:c>
      <x:c r="BN36" t="n">
        <x:v>0</x:v>
      </x:c>
      <x:c r="BO36" t="n">
        <x:v>0.1284</x:v>
      </x:c>
      <x:c r="BP36" t="n">
        <x:v>0.0496</x:v>
      </x:c>
      <x:c r="BQ36" t="n">
        <x:v>0</x:v>
      </x:c>
      <x:c r="BR36" t="n">
        <x:v>0</x:v>
      </x:c>
      <x:c r="BS36" t="n">
        <x:v>0</x:v>
      </x:c>
      <x:c r="BT36" t="n">
        <x:v>0.0098</x:v>
      </x:c>
      <x:c r="BU36" t="n">
        <x:v>0.1137</x:v>
      </x:c>
      <x:c r="BV36" t="n">
        <x:v>0.1713</x:v>
      </x:c>
      <x:c r="BW36" t="n">
        <x:v>0.0392</x:v>
      </x:c>
      <x:c r="BX36" t="n">
        <x:v>0</x:v>
      </x:c>
      <x:c r="BY36" t="n">
        <x:v>0</x:v>
      </x:c>
      <x:c r="BZ36" t="n">
        <x:v>0</x:v>
      </x:c>
      <x:c r="CA36" t="n">
        <x:v>0.0067</x:v>
      </x:c>
      <x:c r="CB36" t="n">
        <x:v>0</x:v>
      </x:c>
      <x:c r="CC36" t="n">
        <x:v>0</x:v>
      </x:c>
      <x:c r="CD36" t="n">
        <x:v>0</x:v>
      </x:c>
      <x:c r="CE36" t="n">
        <x:v>0</x:v>
      </x:c>
      <x:c r="CF36" t="n">
        <x:v>0.1038</x:v>
      </x:c>
      <x:c r="CG36" t="n">
        <x:v>0</x:v>
      </x:c>
      <x:c r="CH36" t="n">
        <x:v>0</x:v>
      </x:c>
      <x:c r="CI36" t="n">
        <x:v>0</x:v>
      </x:c>
      <x:c r="CJ36" t="n">
        <x:v>0</x:v>
      </x:c>
      <x:c r="CK36" t="n">
        <x:v>0</x:v>
      </x:c>
      <x:c r="CL36" t="n">
        <x:v>0.1536</x:v>
      </x:c>
      <x:c r="CM36" t="n">
        <x:v>0</x:v>
      </x:c>
      <x:c r="CN36" t="n">
        <x:v>0.0379</x:v>
      </x:c>
      <x:c r="CO36" t="n">
        <x:v>0.0174</x:v>
      </x:c>
      <x:c r="CP36" t="n">
        <x:v>0.3004</x:v>
      </x:c>
      <x:c r="CQ36" t="n">
        <x:v>0.1361</x:v>
      </x:c>
      <x:c r="CR36" t="n">
        <x:v>0</x:v>
      </x:c>
      <x:c r="CS36" t="n">
        <x:v>0</x:v>
      </x:c>
      <x:c r="CT36" t="n">
        <x:v>0.1151</x:v>
      </x:c>
      <x:c r="CU36" t="n">
        <x:v>0</x:v>
      </x:c>
      <x:c r="CV36" t="n">
        <x:v>0.1486</x:v>
      </x:c>
      <x:c r="CW36" t="n">
        <x:v>0.539</x:v>
      </x:c>
      <x:c r="CX36" t="n">
        <x:v>0.0245</x:v>
      </x:c>
      <x:c r="CY36" t="n">
        <x:v>0.1926</x:v>
      </x:c>
      <x:c r="CZ36" t="n">
        <x:v>0.0739</x:v>
      </x:c>
      <x:c r="DA36" t="n">
        <x:v>0.2351</x:v>
      </x:c>
      <x:c r="DB36" t="n">
        <x:v>0.2495</x:v>
      </x:c>
      <x:c r="DC36" t="n">
        <x:v>0.1855</x:v>
      </x:c>
      <x:c r="DD36" t="n">
        <x:v>0.153</x:v>
      </x:c>
      <x:c r="DE36" t="n">
        <x:v>0</x:v>
      </x:c>
      <x:c r="DF36" t="n">
        <x:v>0</x:v>
      </x:c>
      <x:c r="DG36" t="n">
        <x:v>0</x:v>
      </x:c>
      <x:c r="DH36" t="n">
        <x:v>0</x:v>
      </x:c>
      <x:c r="DI36" t="n">
        <x:v>0</x:v>
      </x:c>
      <x:c r="DJ36">
        <x:f>AVERAGE(D36:DI36)</x:f>
        <x:v>0</x:v>
      </x:c>
    </x:row>
    <x:row r="37">
      <x:c r="A37" t="str">
        <x:v>A/B</x:v>
      </x:c>
      <x:c r="B37" t="str">
        <x:v>LEU</x:v>
      </x:c>
      <x:c r="C37" t="n">
        <x:v>141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0.0638</x:v>
      </x:c>
      <x:c r="AT37" t="n">
        <x:v>0.1266</x:v>
      </x:c>
      <x:c r="AU37" t="n">
        <x:v>0.1645</x:v>
      </x:c>
      <x:c r="AV37" t="n">
        <x:v>0</x:v>
      </x:c>
      <x:c r="AW37" t="n">
        <x:v>0</x:v>
      </x:c>
      <x:c r="AX37" t="n">
        <x:v>0</x:v>
      </x:c>
      <x:c r="AY37" t="n">
        <x:v>0</x:v>
      </x:c>
      <x:c r="AZ37" t="n">
        <x:v>0</x:v>
      </x:c>
      <x:c r="BA37" t="n">
        <x:v>0.0382</x:v>
      </x:c>
      <x:c r="BB37" t="n">
        <x:v>0.0225</x:v>
      </x:c>
      <x:c r="BC37" t="n">
        <x:v>0.0332</x:v>
      </x:c>
      <x:c r="BD37" t="n">
        <x:v>0.0432</x:v>
      </x:c>
      <x:c r="BE37" t="n">
        <x:v>0.0436</x:v>
      </x:c>
      <x:c r="BF37" t="n">
        <x:v>0.0653</x:v>
      </x:c>
      <x:c r="BG37" t="n">
        <x:v>0</x:v>
      </x:c>
      <x:c r="BH37" t="n">
        <x:v>0</x:v>
      </x:c>
      <x:c r="BI37" t="n">
        <x:v>0</x:v>
      </x:c>
      <x:c r="BJ37" t="n">
        <x:v>0.003</x:v>
      </x:c>
      <x:c r="BK37" t="n">
        <x:v>0.0031</x:v>
      </x:c>
      <x:c r="BL37" t="n">
        <x:v>0</x:v>
      </x:c>
      <x:c r="BM37" t="n">
        <x:v>0</x:v>
      </x:c>
      <x:c r="BN37" t="n">
        <x:v>0</x:v>
      </x:c>
      <x:c r="BO37" t="n">
        <x:v>0</x:v>
      </x:c>
      <x:c r="BP37" t="n">
        <x:v>0</x:v>
      </x:c>
      <x:c r="BQ37" t="n">
        <x:v>0</x:v>
      </x:c>
      <x:c r="BR37" t="n">
        <x:v>0</x:v>
      </x:c>
      <x:c r="BS37" t="n">
        <x:v>0.0048</x:v>
      </x:c>
      <x:c r="BT37" t="n">
        <x:v>0</x:v>
      </x:c>
      <x:c r="BU37" t="n">
        <x:v>0</x:v>
      </x:c>
      <x:c r="BV37" t="n">
        <x:v>0.0289</x:v>
      </x:c>
      <x:c r="BW37" t="n">
        <x:v>0.0741</x:v>
      </x:c>
      <x:c r="BX37" t="n">
        <x:v>0</x:v>
      </x:c>
      <x:c r="BY37" t="n">
        <x:v>0</x:v>
      </x:c>
      <x:c r="BZ37" t="n">
        <x:v>0</x:v>
      </x:c>
      <x:c r="CA37" t="n">
        <x:v>0.1377</x:v>
      </x:c>
      <x:c r="CB37" t="n">
        <x:v>0</x:v>
      </x:c>
      <x:c r="CC37" t="n">
        <x:v>0.1592</x:v>
      </x:c>
      <x:c r="CD37" t="n">
        <x:v>0</x:v>
      </x:c>
      <x:c r="CE37" t="n">
        <x:v>0.357</x:v>
      </x:c>
      <x:c r="CF37" t="n">
        <x:v>0</x:v>
      </x:c>
      <x:c r="CG37" t="n">
        <x:v>0</x:v>
      </x:c>
      <x:c r="CH37" t="n">
        <x:v>0</x:v>
      </x:c>
      <x:c r="CI37" t="n">
        <x:v>0</x:v>
      </x:c>
      <x:c r="CJ37" t="n">
        <x:v>0</x:v>
      </x:c>
      <x:c r="CK37" t="n">
        <x:v>0</x:v>
      </x:c>
      <x:c r="CL37" t="n">
        <x:v>0.0019</x:v>
      </x:c>
      <x:c r="CM37" t="n">
        <x:v>0</x:v>
      </x:c>
      <x:c r="CN37" t="n">
        <x:v>0</x:v>
      </x:c>
      <x:c r="CO37" t="n">
        <x:v>0.0021</x:v>
      </x:c>
      <x:c r="CP37" t="n">
        <x:v>0</x:v>
      </x:c>
      <x:c r="CQ37" t="n">
        <x:v>0.0009</x:v>
      </x:c>
      <x:c r="CR37" t="n">
        <x:v>0</x:v>
      </x:c>
      <x:c r="CS37" t="n">
        <x:v>0</x:v>
      </x:c>
      <x:c r="CT37" t="n">
        <x:v>0</x:v>
      </x:c>
      <x:c r="CU37" t="n">
        <x:v>0.0546</x:v>
      </x:c>
      <x:c r="CV37" t="n">
        <x:v>0.0008</x:v>
      </x:c>
      <x:c r="CW37" t="n">
        <x:v>0.0213</x:v>
      </x:c>
      <x:c r="CX37" t="n">
        <x:v>0</x:v>
      </x:c>
      <x:c r="CY37" t="n">
        <x:v>0.0145</x:v>
      </x:c>
      <x:c r="CZ37" t="n">
        <x:v>0</x:v>
      </x:c>
      <x:c r="DA37" t="n">
        <x:v>0.0487</x:v>
      </x:c>
      <x:c r="DB37" t="n">
        <x:v>0</x:v>
      </x:c>
      <x:c r="DC37" t="n">
        <x:v>0.0185</x:v>
      </x:c>
      <x:c r="DD37" t="n">
        <x:v>0</x:v>
      </x:c>
      <x:c r="DE37" t="n">
        <x:v>0</x:v>
      </x:c>
      <x:c r="DF37" t="n">
        <x:v>0</x:v>
      </x:c>
      <x:c r="DG37" t="n">
        <x:v>0</x:v>
      </x:c>
      <x:c r="DH37" t="n">
        <x:v>0</x:v>
      </x:c>
      <x:c r="DI37" t="n">
        <x:v>0</x:v>
      </x:c>
      <x:c r="DJ37">
        <x:f>AVERAGE(D37:DI37)</x:f>
        <x:v>0</x:v>
      </x:c>
    </x:row>
    <x:row r="38">
      <x:c r="A38" t="str">
        <x:v>A/B</x:v>
      </x:c>
      <x:c r="B38" t="str">
        <x:v>ASN</x:v>
      </x:c>
      <x:c r="C38" t="n">
        <x:v>142</x:v>
      </x:c>
      <x:c r="D38" t="n">
        <x:v>1.0876</x:v>
      </x:c>
      <x:c r="E38" t="n">
        <x:v>0.885</x:v>
      </x:c>
      <x:c r="F38" t="n">
        <x:v>0</x:v>
      </x:c>
      <x:c r="G38" t="n">
        <x:v>0.0003</x:v>
      </x:c>
      <x:c r="H38" t="n">
        <x:v>0</x:v>
      </x:c>
      <x:c r="I38" t="n">
        <x:v>0</x:v>
      </x:c>
      <x:c r="J38" t="n">
        <x:v>0.6761</x:v>
      </x:c>
      <x:c r="K38" t="n">
        <x:v>0</x:v>
      </x:c>
      <x:c r="L38" t="n">
        <x:v>0</x:v>
      </x:c>
      <x:c r="M38" t="n">
        <x:v>1.7522</x:v>
      </x:c>
      <x:c r="N38" t="n">
        <x:v>0.3323</x:v>
      </x:c>
      <x:c r="O38" t="n">
        <x:v>0.0183</x:v>
      </x:c>
      <x:c r="P38" t="n">
        <x:v>0</x:v>
      </x:c>
      <x:c r="Q38" t="n">
        <x:v>0.4991</x:v>
      </x:c>
      <x:c r="R38" t="n">
        <x:v>0</x:v>
      </x:c>
      <x:c r="S38" t="n">
        <x:v>0</x:v>
      </x:c>
      <x:c r="T38" t="n">
        <x:v>0.0028</x:v>
      </x:c>
      <x:c r="U38" t="n">
        <x:v>0</x:v>
      </x:c>
      <x:c r="V38" t="n">
        <x:v>0</x:v>
      </x:c>
      <x:c r="W38" t="n">
        <x:v>0.0294</x:v>
      </x:c>
      <x:c r="X38" t="n">
        <x:v>0.5747</x:v>
      </x:c>
      <x:c r="Y38" t="n">
        <x:v>0.4076</x:v>
      </x:c>
      <x:c r="Z38" t="n">
        <x:v>0.186</x:v>
      </x:c>
      <x:c r="AA38" t="n">
        <x:v>0</x:v>
      </x:c>
      <x:c r="AB38" t="n">
        <x:v>0.2865</x:v>
      </x:c>
      <x:c r="AC38" t="n">
        <x:v>0</x:v>
      </x:c>
      <x:c r="AD38" t="n">
        <x:v>0.0012</x:v>
      </x:c>
      <x:c r="AE38" t="n">
        <x:v>0</x:v>
      </x:c>
      <x:c r="AF38" t="n">
        <x:v>0.7755</x:v>
      </x:c>
      <x:c r="AG38" t="n">
        <x:v>0</x:v>
      </x:c>
      <x:c r="AH38" t="n">
        <x:v>0</x:v>
      </x:c>
      <x:c r="AI38" t="n">
        <x:v>0.0005</x:v>
      </x:c>
      <x:c r="AJ38" t="n">
        <x:v>0</x:v>
      </x:c>
      <x:c r="AK38" t="n">
        <x:v>0.7704</x:v>
      </x:c>
      <x:c r="AL38" t="n">
        <x:v>0</x:v>
      </x:c>
      <x:c r="AM38" t="n">
        <x:v>0.0243</x:v>
      </x:c>
      <x:c r="AN38" t="n">
        <x:v>0.3071</x:v>
      </x:c>
      <x:c r="AO38" t="n">
        <x:v>0</x:v>
      </x:c>
      <x:c r="AP38" t="n">
        <x:v>1.3321</x:v>
      </x:c>
      <x:c r="AQ38" t="n">
        <x:v>0.243</x:v>
      </x:c>
      <x:c r="AR38" t="n">
        <x:v>0.3437</x:v>
      </x:c>
      <x:c r="AS38" t="n">
        <x:v>0.2447</x:v>
      </x:c>
      <x:c r="AT38" t="n">
        <x:v>0.3601</x:v>
      </x:c>
      <x:c r="AU38" t="n">
        <x:v>0.2185</x:v>
      </x:c>
      <x:c r="AV38" t="n">
        <x:v>0</x:v>
      </x:c>
      <x:c r="AW38" t="n">
        <x:v>0.3319</x:v>
      </x:c>
      <x:c r="AX38" t="n">
        <x:v>0.3642</x:v>
      </x:c>
      <x:c r="AY38" t="n">
        <x:v>0.0535</x:v>
      </x:c>
      <x:c r="AZ38" t="n">
        <x:v>0.1748</x:v>
      </x:c>
      <x:c r="BA38" t="n">
        <x:v>0.271</x:v>
      </x:c>
      <x:c r="BB38" t="n">
        <x:v>0.4787</x:v>
      </x:c>
      <x:c r="BC38" t="n">
        <x:v>0.4903</x:v>
      </x:c>
      <x:c r="BD38" t="n">
        <x:v>0.533</x:v>
      </x:c>
      <x:c r="BE38" t="n">
        <x:v>0.4526</x:v>
      </x:c>
      <x:c r="BF38" t="n">
        <x:v>0.456</x:v>
      </x:c>
      <x:c r="BG38" t="n">
        <x:v>0</x:v>
      </x:c>
      <x:c r="BH38" t="n">
        <x:v>0.0004</x:v>
      </x:c>
      <x:c r="BI38" t="n">
        <x:v>0</x:v>
      </x:c>
      <x:c r="BJ38" t="n">
        <x:v>0.0006</x:v>
      </x:c>
      <x:c r="BK38" t="n">
        <x:v>0.0105</x:v>
      </x:c>
      <x:c r="BL38" t="n">
        <x:v>0.2291</x:v>
      </x:c>
      <x:c r="BM38" t="n">
        <x:v>0.0645</x:v>
      </x:c>
      <x:c r="BN38" t="n">
        <x:v>0.0557</x:v>
      </x:c>
      <x:c r="BO38" t="n">
        <x:v>0.0063</x:v>
      </x:c>
      <x:c r="BP38" t="n">
        <x:v>0.3854</x:v>
      </x:c>
      <x:c r="BQ38" t="n">
        <x:v>0.092</x:v>
      </x:c>
      <x:c r="BR38" t="n">
        <x:v>0.0009</x:v>
      </x:c>
      <x:c r="BS38" t="n">
        <x:v>0.0007</x:v>
      </x:c>
      <x:c r="BT38" t="n">
        <x:v>0.0227</x:v>
      </x:c>
      <x:c r="BU38" t="n">
        <x:v>0.1616</x:v>
      </x:c>
      <x:c r="BV38" t="n">
        <x:v>0.0231</x:v>
      </x:c>
      <x:c r="BW38" t="n">
        <x:v>0.0246</x:v>
      </x:c>
      <x:c r="BX38" t="n">
        <x:v>0.0427</x:v>
      </x:c>
      <x:c r="BY38" t="n">
        <x:v>0.0022</x:v>
      </x:c>
      <x:c r="BZ38" t="n">
        <x:v>0</x:v>
      </x:c>
      <x:c r="CA38" t="n">
        <x:v>0.2877</x:v>
      </x:c>
      <x:c r="CB38" t="n">
        <x:v>0.87</x:v>
      </x:c>
      <x:c r="CC38" t="n">
        <x:v>0.0946</x:v>
      </x:c>
      <x:c r="CD38" t="n">
        <x:v>0.276</x:v>
      </x:c>
      <x:c r="CE38" t="n">
        <x:v>9.0331</x:v>
      </x:c>
      <x:c r="CF38" t="n">
        <x:v>1.1554</x:v>
      </x:c>
      <x:c r="CG38" t="n">
        <x:v>0</x:v>
      </x:c>
      <x:c r="CH38" t="n">
        <x:v>0</x:v>
      </x:c>
      <x:c r="CI38" t="n">
        <x:v>0.1044</x:v>
      </x:c>
      <x:c r="CJ38" t="n">
        <x:v>0</x:v>
      </x:c>
      <x:c r="CK38" t="n">
        <x:v>0.0056</x:v>
      </x:c>
      <x:c r="CL38" t="n">
        <x:v>0</x:v>
      </x:c>
      <x:c r="CM38" t="n">
        <x:v>0.0763</x:v>
      </x:c>
      <x:c r="CN38" t="n">
        <x:v>0.0298</x:v>
      </x:c>
      <x:c r="CO38" t="n">
        <x:v>0.094</x:v>
      </x:c>
      <x:c r="CP38" t="n">
        <x:v>0.0137</x:v>
      </x:c>
      <x:c r="CQ38" t="n">
        <x:v>0.0208</x:v>
      </x:c>
      <x:c r="CR38" t="n">
        <x:v>0.0212</x:v>
      </x:c>
      <x:c r="CS38" t="n">
        <x:v>0</x:v>
      </x:c>
      <x:c r="CT38" t="n">
        <x:v>0.0265</x:v>
      </x:c>
      <x:c r="CU38" t="n">
        <x:v>0</x:v>
      </x:c>
      <x:c r="CV38" t="n">
        <x:v>0.2323</x:v>
      </x:c>
      <x:c r="CW38" t="n">
        <x:v>0.4471</x:v>
      </x:c>
      <x:c r="CX38" t="n">
        <x:v>0.1442</x:v>
      </x:c>
      <x:c r="CY38" t="n">
        <x:v>0.5793</x:v>
      </x:c>
      <x:c r="CZ38" t="n">
        <x:v>0.1063</x:v>
      </x:c>
      <x:c r="DA38" t="n">
        <x:v>0.7888</x:v>
      </x:c>
      <x:c r="DB38" t="n">
        <x:v>0.393</x:v>
      </x:c>
      <x:c r="DC38" t="n">
        <x:v>0.5661</x:v>
      </x:c>
      <x:c r="DD38" t="n">
        <x:v>0</x:v>
      </x:c>
      <x:c r="DE38" t="n">
        <x:v>0</x:v>
      </x:c>
      <x:c r="DF38" t="n">
        <x:v>0</x:v>
      </x:c>
      <x:c r="DG38" t="n">
        <x:v>0.1725</x:v>
      </x:c>
      <x:c r="DH38" t="n">
        <x:v>0</x:v>
      </x:c>
      <x:c r="DI38" t="n">
        <x:v>0</x:v>
      </x:c>
      <x:c r="DJ38">
        <x:f>AVERAGE(D38:DI38)</x:f>
        <x:v>0</x:v>
      </x:c>
    </x:row>
    <x:row r="39">
      <x:c r="A39" t="str">
        <x:v>A/B</x:v>
      </x:c>
      <x:c r="B39" t="str">
        <x:v>GLY</x:v>
      </x:c>
      <x:c r="C39" t="n">
        <x:v>143</x:v>
      </x:c>
      <x:c r="D39" t="n">
        <x:v>0.8198</x:v>
      </x:c>
      <x:c r="E39" t="n">
        <x:v>0.5835</x:v>
      </x:c>
      <x:c r="F39" t="n">
        <x:v>0.583</x:v>
      </x:c>
      <x:c r="G39" t="n">
        <x:v>1.7082</x:v>
      </x:c>
      <x:c r="H39" t="n">
        <x:v>1.0409</x:v>
      </x:c>
      <x:c r="I39" t="n">
        <x:v>0.6854</x:v>
      </x:c>
      <x:c r="J39" t="n">
        <x:v>0.4358</x:v>
      </x:c>
      <x:c r="K39" t="n">
        <x:v>0.4975</x:v>
      </x:c>
      <x:c r="L39" t="n">
        <x:v>0.9128</x:v>
      </x:c>
      <x:c r="M39" t="n">
        <x:v>0.7918</x:v>
      </x:c>
      <x:c r="N39" t="n">
        <x:v>0.5787</x:v>
      </x:c>
      <x:c r="O39" t="n">
        <x:v>0.0579</x:v>
      </x:c>
      <x:c r="P39" t="n">
        <x:v>0.6325</x:v>
      </x:c>
      <x:c r="Q39" t="n">
        <x:v>0.3038</x:v>
      </x:c>
      <x:c r="R39" t="n">
        <x:v>0.5266</x:v>
      </x:c>
      <x:c r="S39" t="n">
        <x:v>0.5556</x:v>
      </x:c>
      <x:c r="T39" t="n">
        <x:v>0.6382</x:v>
      </x:c>
      <x:c r="U39" t="n">
        <x:v>0.7958</x:v>
      </x:c>
      <x:c r="V39" t="n">
        <x:v>1.1003</x:v>
      </x:c>
      <x:c r="W39" t="n">
        <x:v>0.8733</x:v>
      </x:c>
      <x:c r="X39" t="n">
        <x:v>0.4979</x:v>
      </x:c>
      <x:c r="Y39" t="n">
        <x:v>0.3037</x:v>
      </x:c>
      <x:c r="Z39" t="n">
        <x:v>0.868</x:v>
      </x:c>
      <x:c r="AA39" t="n">
        <x:v>0</x:v>
      </x:c>
      <x:c r="AB39" t="n">
        <x:v>0.252</x:v>
      </x:c>
      <x:c r="AC39" t="n">
        <x:v>0.455</x:v>
      </x:c>
      <x:c r="AD39" t="n">
        <x:v>0.5166</x:v>
      </x:c>
      <x:c r="AE39" t="n">
        <x:v>0.2263</x:v>
      </x:c>
      <x:c r="AF39" t="n">
        <x:v>0.6327</x:v>
      </x:c>
      <x:c r="AG39" t="n">
        <x:v>0.6141</x:v>
      </x:c>
      <x:c r="AH39" t="n">
        <x:v>0.487</x:v>
      </x:c>
      <x:c r="AI39" t="n">
        <x:v>1.012</x:v>
      </x:c>
      <x:c r="AJ39" t="n">
        <x:v>0.9291</x:v>
      </x:c>
      <x:c r="AK39" t="n">
        <x:v>0.0831</x:v>
      </x:c>
      <x:c r="AL39" t="n">
        <x:v>0.2885</x:v>
      </x:c>
      <x:c r="AM39" t="n">
        <x:v>0.9778</x:v>
      </x:c>
      <x:c r="AN39" t="n">
        <x:v>0.0337</x:v>
      </x:c>
      <x:c r="AO39" t="n">
        <x:v>0.3963</x:v>
      </x:c>
      <x:c r="AP39" t="n">
        <x:v>1.0715</x:v>
      </x:c>
      <x:c r="AQ39" t="n">
        <x:v>0.3076</x:v>
      </x:c>
      <x:c r="AR39" t="n">
        <x:v>0.3616</x:v>
      </x:c>
      <x:c r="AS39" t="n">
        <x:v>0.0032</x:v>
      </x:c>
      <x:c r="AT39" t="n">
        <x:v>0.0206</x:v>
      </x:c>
      <x:c r="AU39" t="n">
        <x:v>0.1398</x:v>
      </x:c>
      <x:c r="AV39" t="n">
        <x:v>0.4106</x:v>
      </x:c>
      <x:c r="AW39" t="n">
        <x:v>0.3857</x:v>
      </x:c>
      <x:c r="AX39" t="n">
        <x:v>0.5902</x:v>
      </x:c>
      <x:c r="AY39" t="n">
        <x:v>0.2316</x:v>
      </x:c>
      <x:c r="AZ39" t="n">
        <x:v>0.5669</x:v>
      </x:c>
      <x:c r="BA39" t="n">
        <x:v>0.0263</x:v>
      </x:c>
      <x:c r="BB39" t="n">
        <x:v>0.0293</x:v>
      </x:c>
      <x:c r="BC39" t="n">
        <x:v>0.108</x:v>
      </x:c>
      <x:c r="BD39" t="n">
        <x:v>0.0335</x:v>
      </x:c>
      <x:c r="BE39" t="n">
        <x:v>0.0908</x:v>
      </x:c>
      <x:c r="BF39" t="n">
        <x:v>0.1165</x:v>
      </x:c>
      <x:c r="BG39" t="n">
        <x:v>0.0278</x:v>
      </x:c>
      <x:c r="BH39" t="n">
        <x:v>0.0402</x:v>
      </x:c>
      <x:c r="BI39" t="n">
        <x:v>0.0031</x:v>
      </x:c>
      <x:c r="BJ39" t="n">
        <x:v>0.1115</x:v>
      </x:c>
      <x:c r="BK39" t="n">
        <x:v>0.0007</x:v>
      </x:c>
      <x:c r="BL39" t="n">
        <x:v>0.8118</x:v>
      </x:c>
      <x:c r="BM39" t="n">
        <x:v>0.0232</x:v>
      </x:c>
      <x:c r="BN39" t="n">
        <x:v>0.0036</x:v>
      </x:c>
      <x:c r="BO39" t="n">
        <x:v>0</x:v>
      </x:c>
      <x:c r="BP39" t="n">
        <x:v>0.0242</x:v>
      </x:c>
      <x:c r="BQ39" t="n">
        <x:v>0.6685</x:v>
      </x:c>
      <x:c r="BR39" t="n">
        <x:v>0.4945</x:v>
      </x:c>
      <x:c r="BS39" t="n">
        <x:v>0.5597</x:v>
      </x:c>
      <x:c r="BT39" t="n">
        <x:v>0.004</x:v>
      </x:c>
      <x:c r="BU39" t="n">
        <x:v>0.5766</x:v>
      </x:c>
      <x:c r="BV39" t="n">
        <x:v>0.0326</x:v>
      </x:c>
      <x:c r="BW39" t="n">
        <x:v>0</x:v>
      </x:c>
      <x:c r="BX39" t="n">
        <x:v>0</x:v>
      </x:c>
      <x:c r="BY39" t="n">
        <x:v>0.8753</x:v>
      </x:c>
      <x:c r="BZ39" t="n">
        <x:v>0.3793</x:v>
      </x:c>
      <x:c r="CA39" t="n">
        <x:v>0</x:v>
      </x:c>
      <x:c r="CB39" t="n">
        <x:v>0.5984</x:v>
      </x:c>
      <x:c r="CC39" t="n">
        <x:v>0.0017</x:v>
      </x:c>
      <x:c r="CD39" t="n">
        <x:v>0</x:v>
      </x:c>
      <x:c r="CE39" t="n">
        <x:v>0</x:v>
      </x:c>
      <x:c r="CF39" t="n">
        <x:v>0</x:v>
      </x:c>
      <x:c r="CG39" t="n">
        <x:v>0.2818</x:v>
      </x:c>
      <x:c r="CH39" t="n">
        <x:v>0</x:v>
      </x:c>
      <x:c r="CI39" t="n">
        <x:v>0.6447</x:v>
      </x:c>
      <x:c r="CJ39" t="n">
        <x:v>0.3089</x:v>
      </x:c>
      <x:c r="CK39" t="n">
        <x:v>0.7207</x:v>
      </x:c>
      <x:c r="CL39" t="n">
        <x:v>0.0008</x:v>
      </x:c>
      <x:c r="CM39" t="n">
        <x:v>0.671</x:v>
      </x:c>
      <x:c r="CN39" t="n">
        <x:v>0.2581</x:v>
      </x:c>
      <x:c r="CO39" t="n">
        <x:v>0.1421</x:v>
      </x:c>
      <x:c r="CP39" t="n">
        <x:v>0.0756</x:v>
      </x:c>
      <x:c r="CQ39" t="n">
        <x:v>0.0005</x:v>
      </x:c>
      <x:c r="CR39" t="n">
        <x:v>0.4627</x:v>
      </x:c>
      <x:c r="CS39" t="n">
        <x:v>0</x:v>
      </x:c>
      <x:c r="CT39" t="n">
        <x:v>0</x:v>
      </x:c>
      <x:c r="CU39" t="n">
        <x:v>0.6485</x:v>
      </x:c>
      <x:c r="CV39" t="n">
        <x:v>0.0052</x:v>
      </x:c>
      <x:c r="CW39" t="n">
        <x:v>0.2126</x:v>
      </x:c>
      <x:c r="CX39" t="n">
        <x:v>0</x:v>
      </x:c>
      <x:c r="CY39" t="n">
        <x:v>0.3884</x:v>
      </x:c>
      <x:c r="CZ39" t="n">
        <x:v>0.3607</x:v>
      </x:c>
      <x:c r="DA39" t="n">
        <x:v>0.2299</x:v>
      </x:c>
      <x:c r="DB39" t="n">
        <x:v>0.2758</x:v>
      </x:c>
      <x:c r="DC39" t="n">
        <x:v>0.3184</x:v>
      </x:c>
      <x:c r="DD39" t="n">
        <x:v>0.8238</x:v>
      </x:c>
      <x:c r="DE39" t="n">
        <x:v>0.4751</x:v>
      </x:c>
      <x:c r="DF39" t="n">
        <x:v>0.6832</x:v>
      </x:c>
      <x:c r="DG39" t="n">
        <x:v>0.6021</x:v>
      </x:c>
      <x:c r="DH39" t="n">
        <x:v>0</x:v>
      </x:c>
      <x:c r="DI39" t="n">
        <x:v>0</x:v>
      </x:c>
      <x:c r="DJ39">
        <x:f>AVERAGE(D39:DI39)</x:f>
        <x:v>0</x:v>
      </x:c>
    </x:row>
    <x:row r="40">
      <x:c r="A40" t="str">
        <x:v>A/B</x:v>
      </x:c>
      <x:c r="B40" t="str">
        <x:v>SER</x:v>
      </x:c>
      <x:c r="C40" t="n">
        <x:v>144</x:v>
      </x:c>
      <x:c r="D40" t="n">
        <x:v>0.127</x:v>
      </x:c>
      <x:c r="E40" t="n">
        <x:v>0.0605</x:v>
      </x:c>
      <x:c r="F40" t="n">
        <x:v>0.0502</x:v>
      </x:c>
      <x:c r="G40" t="n">
        <x:v>0.4715</x:v>
      </x:c>
      <x:c r="H40" t="n">
        <x:v>0.1799</x:v>
      </x:c>
      <x:c r="I40" t="n">
        <x:v>0.0386</x:v>
      </x:c>
      <x:c r="J40" t="n">
        <x:v>0.0261</x:v>
      </x:c>
      <x:c r="K40" t="n">
        <x:v>0.0282</x:v>
      </x:c>
      <x:c r="L40" t="n">
        <x:v>0.0627</x:v>
      </x:c>
      <x:c r="M40" t="n">
        <x:v>0.0026</x:v>
      </x:c>
      <x:c r="N40" t="n">
        <x:v>0.0039</x:v>
      </x:c>
      <x:c r="O40" t="n">
        <x:v>0.0221</x:v>
      </x:c>
      <x:c r="P40" t="n">
        <x:v>0.0587</x:v>
      </x:c>
      <x:c r="Q40" t="n">
        <x:v>0.01</x:v>
      </x:c>
      <x:c r="R40" t="n">
        <x:v>0</x:v>
      </x:c>
      <x:c r="S40" t="n">
        <x:v>0.0609</x:v>
      </x:c>
      <x:c r="T40" t="n">
        <x:v>0.0648</x:v>
      </x:c>
      <x:c r="U40" t="n">
        <x:v>0.1016</x:v>
      </x:c>
      <x:c r="V40" t="n">
        <x:v>0.2359</x:v>
      </x:c>
      <x:c r="W40" t="n">
        <x:v>0.329</x:v>
      </x:c>
      <x:c r="X40" t="n">
        <x:v>0.0389</x:v>
      </x:c>
      <x:c r="Y40" t="n">
        <x:v>0</x:v>
      </x:c>
      <x:c r="Z40" t="n">
        <x:v>0.094</x:v>
      </x:c>
      <x:c r="AA40" t="n">
        <x:v>0</x:v>
      </x:c>
      <x:c r="AB40" t="n">
        <x:v>0</x:v>
      </x:c>
      <x:c r="AC40" t="n">
        <x:v>0.0358</x:v>
      </x:c>
      <x:c r="AD40" t="n">
        <x:v>0.0321</x:v>
      </x:c>
      <x:c r="AE40" t="n">
        <x:v>0</x:v>
      </x:c>
      <x:c r="AF40" t="n">
        <x:v>0.0595</x:v>
      </x:c>
      <x:c r="AG40" t="n">
        <x:v>0.0592</x:v>
      </x:c>
      <x:c r="AH40" t="n">
        <x:v>0.0368</x:v>
      </x:c>
      <x:c r="AI40" t="n">
        <x:v>0.2109</x:v>
      </x:c>
      <x:c r="AJ40" t="n">
        <x:v>0.0718</x:v>
      </x:c>
      <x:c r="AK40" t="n">
        <x:v>0</x:v>
      </x:c>
      <x:c r="AL40" t="n">
        <x:v>0.0424</x:v>
      </x:c>
      <x:c r="AM40" t="n">
        <x:v>0.1416</x:v>
      </x:c>
      <x:c r="AN40" t="n">
        <x:v>0</x:v>
      </x:c>
      <x:c r="AO40" t="n">
        <x:v>0.2793</x:v>
      </x:c>
      <x:c r="AP40" t="n">
        <x:v>0.0786</x:v>
      </x:c>
      <x:c r="AQ40" t="n">
        <x:v>0.072</x:v>
      </x:c>
      <x:c r="AR40" t="n">
        <x:v>0.0335</x:v>
      </x:c>
      <x:c r="AS40" t="n">
        <x:v>0</x:v>
      </x:c>
      <x:c r="AT40" t="n">
        <x:v>0</x:v>
      </x:c>
      <x:c r="AU40" t="n">
        <x:v>0</x:v>
      </x:c>
      <x:c r="AV40" t="n">
        <x:v>0.0182</x:v>
      </x:c>
      <x:c r="AW40" t="n">
        <x:v>0.0017</x:v>
      </x:c>
      <x:c r="AX40" t="n">
        <x:v>0.0138</x:v>
      </x:c>
      <x:c r="AY40" t="n">
        <x:v>0</x:v>
      </x:c>
      <x:c r="AZ40" t="n">
        <x:v>0.0223</x:v>
      </x:c>
      <x:c r="BA40" t="n">
        <x:v>0</x:v>
      </x:c>
      <x:c r="BB40" t="n">
        <x:v>0</x:v>
      </x:c>
      <x:c r="BC40" t="n">
        <x:v>0</x:v>
      </x:c>
      <x:c r="BD40" t="n">
        <x:v>0</x:v>
      </x:c>
      <x:c r="BE40" t="n">
        <x:v>0</x:v>
      </x:c>
      <x:c r="BF40" t="n">
        <x:v>0</x:v>
      </x:c>
      <x:c r="BG40" t="n">
        <x:v>0.0068</x:v>
      </x:c>
      <x:c r="BH40" t="n">
        <x:v>0.0079</x:v>
      </x:c>
      <x:c r="BI40" t="n">
        <x:v>0</x:v>
      </x:c>
      <x:c r="BJ40" t="n">
        <x:v>0</x:v>
      </x:c>
      <x:c r="BK40" t="n">
        <x:v>0</x:v>
      </x:c>
      <x:c r="BL40" t="n">
        <x:v>0.1569</x:v>
      </x:c>
      <x:c r="BM40" t="n">
        <x:v>0.0308</x:v>
      </x:c>
      <x:c r="BN40" t="n">
        <x:v>0</x:v>
      </x:c>
      <x:c r="BO40" t="n">
        <x:v>0</x:v>
      </x:c>
      <x:c r="BP40" t="n">
        <x:v>0.0091</x:v>
      </x:c>
      <x:c r="BQ40" t="n">
        <x:v>0.0459</x:v>
      </x:c>
      <x:c r="BR40" t="n">
        <x:v>0.004</x:v>
      </x:c>
      <x:c r="BS40" t="n">
        <x:v>0.0334</x:v>
      </x:c>
      <x:c r="BT40" t="n">
        <x:v>0.0002</x:v>
      </x:c>
      <x:c r="BU40" t="n">
        <x:v>0.0946</x:v>
      </x:c>
      <x:c r="BV40" t="n">
        <x:v>0.2445</x:v>
      </x:c>
      <x:c r="BW40" t="n">
        <x:v>0</x:v>
      </x:c>
      <x:c r="BX40" t="n">
        <x:v>0</x:v>
      </x:c>
      <x:c r="BY40" t="n">
        <x:v>0.0505</x:v>
      </x:c>
      <x:c r="BZ40" t="n">
        <x:v>0.1353</x:v>
      </x:c>
      <x:c r="CA40" t="n">
        <x:v>0</x:v>
      </x:c>
      <x:c r="CB40" t="n">
        <x:v>0.0122</x:v>
      </x:c>
      <x:c r="CC40" t="n">
        <x:v>0</x:v>
      </x:c>
      <x:c r="CD40" t="n">
        <x:v>0</x:v>
      </x:c>
      <x:c r="CE40" t="n">
        <x:v>0</x:v>
      </x:c>
      <x:c r="CF40" t="n">
        <x:v>0.068</x:v>
      </x:c>
      <x:c r="CG40" t="n">
        <x:v>0.0045</x:v>
      </x:c>
      <x:c r="CH40" t="n">
        <x:v>0</x:v>
      </x:c>
      <x:c r="CI40" t="n">
        <x:v>0.1293</x:v>
      </x:c>
      <x:c r="CJ40" t="n">
        <x:v>0.0087</x:v>
      </x:c>
      <x:c r="CK40" t="n">
        <x:v>0.1545</x:v>
      </x:c>
      <x:c r="CL40" t="n">
        <x:v>0.0266</x:v>
      </x:c>
      <x:c r="CM40" t="n">
        <x:v>0.0642</x:v>
      </x:c>
      <x:c r="CN40" t="n">
        <x:v>0</x:v>
      </x:c>
      <x:c r="CO40" t="n">
        <x:v>0.0163</x:v>
      </x:c>
      <x:c r="CP40" t="n">
        <x:v>0</x:v>
      </x:c>
      <x:c r="CQ40" t="n">
        <x:v>0.0027</x:v>
      </x:c>
      <x:c r="CR40" t="n">
        <x:v>0.0682</x:v>
      </x:c>
      <x:c r="CS40" t="n">
        <x:v>0</x:v>
      </x:c>
      <x:c r="CT40" t="n">
        <x:v>0</x:v>
      </x:c>
      <x:c r="CU40" t="n">
        <x:v>0.0703</x:v>
      </x:c>
      <x:c r="CV40" t="n">
        <x:v>0.0059</x:v>
      </x:c>
      <x:c r="CW40" t="n">
        <x:v>0.0434</x:v>
      </x:c>
      <x:c r="CX40" t="n">
        <x:v>0.0003</x:v>
      </x:c>
      <x:c r="CY40" t="n">
        <x:v>0.0057</x:v>
      </x:c>
      <x:c r="CZ40" t="n">
        <x:v>0.0836</x:v>
      </x:c>
      <x:c r="DA40" t="n">
        <x:v>0</x:v>
      </x:c>
      <x:c r="DB40" t="n">
        <x:v>0.0478</x:v>
      </x:c>
      <x:c r="DC40" t="n">
        <x:v>0</x:v>
      </x:c>
      <x:c r="DD40" t="n">
        <x:v>0.1112</x:v>
      </x:c>
      <x:c r="DE40" t="n">
        <x:v>0.1046</x:v>
      </x:c>
      <x:c r="DF40" t="n">
        <x:v>0.0563</x:v>
      </x:c>
      <x:c r="DG40" t="n">
        <x:v>0.0493</x:v>
      </x:c>
      <x:c r="DH40" t="n">
        <x:v>0</x:v>
      </x:c>
      <x:c r="DI40" t="n">
        <x:v>0</x:v>
      </x:c>
      <x:c r="DJ40">
        <x:f>AVERAGE(D40:DI40)</x:f>
        <x:v>0</x:v>
      </x:c>
    </x:row>
    <x:row r="41">
      <x:c r="A41" t="str">
        <x:v>A/B</x:v>
      </x:c>
      <x:c r="B41" t="str">
        <x:v>CYS</x:v>
      </x:c>
      <x:c r="C41" t="n">
        <x:v>145</x:v>
      </x:c>
      <x:c r="D41" t="n">
        <x:v>6.5318</x:v>
      </x:c>
      <x:c r="E41" t="n">
        <x:v>6.4562</x:v>
      </x:c>
      <x:c r="F41" t="n">
        <x:v>7.2001</x:v>
      </x:c>
      <x:c r="G41" t="n">
        <x:v>7.6296</x:v>
      </x:c>
      <x:c r="H41" t="n">
        <x:v>6.9885</x:v>
      </x:c>
      <x:c r="I41" t="n">
        <x:v>6.7749</x:v>
      </x:c>
      <x:c r="J41" t="n">
        <x:v>6.6742</x:v>
      </x:c>
      <x:c r="K41" t="n">
        <x:v>6.6934</x:v>
      </x:c>
      <x:c r="L41" t="n">
        <x:v>7.6156</x:v>
      </x:c>
      <x:c r="M41" t="n">
        <x:v>6.7237</x:v>
      </x:c>
      <x:c r="N41" t="n">
        <x:v>6.1375</x:v>
      </x:c>
      <x:c r="O41" t="n">
        <x:v>5.9059</x:v>
      </x:c>
      <x:c r="P41" t="n">
        <x:v>7.0399</x:v>
      </x:c>
      <x:c r="Q41" t="n">
        <x:v>6.8378</x:v>
      </x:c>
      <x:c r="R41" t="n">
        <x:v>6.2848</x:v>
      </x:c>
      <x:c r="S41" t="n">
        <x:v>6.8147</x:v>
      </x:c>
      <x:c r="T41" t="n">
        <x:v>6.9379</x:v>
      </x:c>
      <x:c r="U41" t="n">
        <x:v>6.428</x:v>
      </x:c>
      <x:c r="V41" t="n">
        <x:v>6.6295</x:v>
      </x:c>
      <x:c r="W41" t="n">
        <x:v>7.2526</x:v>
      </x:c>
      <x:c r="X41" t="n">
        <x:v>6.6076</x:v>
      </x:c>
      <x:c r="Y41" t="n">
        <x:v>6.1193</x:v>
      </x:c>
      <x:c r="Z41" t="n">
        <x:v>6.729</x:v>
      </x:c>
      <x:c r="AA41" t="n">
        <x:v>5.802</x:v>
      </x:c>
      <x:c r="AB41" t="n">
        <x:v>6.425</x:v>
      </x:c>
      <x:c r="AC41" t="n">
        <x:v>6.5984</x:v>
      </x:c>
      <x:c r="AD41" t="n">
        <x:v>6.6608</x:v>
      </x:c>
      <x:c r="AE41" t="n">
        <x:v>6.8513</x:v>
      </x:c>
      <x:c r="AF41" t="n">
        <x:v>6.435</x:v>
      </x:c>
      <x:c r="AG41" t="n">
        <x:v>6.9973</x:v>
      </x:c>
      <x:c r="AH41" t="n">
        <x:v>7.124</x:v>
      </x:c>
      <x:c r="AI41" t="n">
        <x:v>6.859</x:v>
      </x:c>
      <x:c r="AJ41" t="n">
        <x:v>6.6133</x:v>
      </x:c>
      <x:c r="AK41" t="n">
        <x:v>6.0128</x:v>
      </x:c>
      <x:c r="AL41" t="n">
        <x:v>6.4974</x:v>
      </x:c>
      <x:c r="AM41" t="n">
        <x:v>9.988</x:v>
      </x:c>
      <x:c r="AN41" t="n">
        <x:v>6.4529</x:v>
      </x:c>
      <x:c r="AO41" t="n">
        <x:v>7.0374</x:v>
      </x:c>
      <x:c r="AP41" t="n">
        <x:v>6.2371</x:v>
      </x:c>
      <x:c r="AQ41" t="n">
        <x:v>6.6558</x:v>
      </x:c>
      <x:c r="AR41" t="n">
        <x:v>6.7411</x:v>
      </x:c>
      <x:c r="AS41" t="n">
        <x:v>7.9357</x:v>
      </x:c>
      <x:c r="AT41" t="n">
        <x:v>5.9957</x:v>
      </x:c>
      <x:c r="AU41" t="n">
        <x:v>6.1928</x:v>
      </x:c>
      <x:c r="AV41" t="n">
        <x:v>6.8506</x:v>
      </x:c>
      <x:c r="AW41" t="n">
        <x:v>7.9107</x:v>
      </x:c>
      <x:c r="AX41" t="n">
        <x:v>7.5039</x:v>
      </x:c>
      <x:c r="AY41" t="n">
        <x:v>7.7006</x:v>
      </x:c>
      <x:c r="AZ41" t="n">
        <x:v>6.7599</x:v>
      </x:c>
      <x:c r="BA41" t="n">
        <x:v>10.2246</x:v>
      </x:c>
      <x:c r="BB41" t="n">
        <x:v>5.8487</x:v>
      </x:c>
      <x:c r="BC41" t="n">
        <x:v>6.0797</x:v>
      </x:c>
      <x:c r="BD41" t="n">
        <x:v>5.8492</x:v>
      </x:c>
      <x:c r="BE41" t="n">
        <x:v>5.9715</x:v>
      </x:c>
      <x:c r="BF41" t="n">
        <x:v>6.0954</x:v>
      </x:c>
      <x:c r="BG41" t="n">
        <x:v>9.0795</x:v>
      </x:c>
      <x:c r="BH41" t="n">
        <x:v>8.989</x:v>
      </x:c>
      <x:c r="BI41" t="n">
        <x:v>8.398</x:v>
      </x:c>
      <x:c r="BJ41" t="n">
        <x:v>7.9001</x:v>
      </x:c>
      <x:c r="BK41" t="n">
        <x:v>9.3402</x:v>
      </x:c>
      <x:c r="BL41" t="n">
        <x:v>9.4927</x:v>
      </x:c>
      <x:c r="BM41" t="n">
        <x:v>8.9604</x:v>
      </x:c>
      <x:c r="BN41" t="n">
        <x:v>8.0109</x:v>
      </x:c>
      <x:c r="BO41" t="n">
        <x:v>9.0487</x:v>
      </x:c>
      <x:c r="BP41" t="n">
        <x:v>7.6976</x:v>
      </x:c>
      <x:c r="BQ41" t="n">
        <x:v>9.431</x:v>
      </x:c>
      <x:c r="BR41" t="n">
        <x:v>9.2054</x:v>
      </x:c>
      <x:c r="BS41" t="n">
        <x:v>9.633</x:v>
      </x:c>
      <x:c r="BT41" t="n">
        <x:v>10.697</x:v>
      </x:c>
      <x:c r="BU41" t="n">
        <x:v>9.4583</x:v>
      </x:c>
      <x:c r="BV41" t="n">
        <x:v>11.4069</x:v>
      </x:c>
      <x:c r="BW41" t="n">
        <x:v>5.7149</x:v>
      </x:c>
      <x:c r="BX41" t="n">
        <x:v>11.1046</x:v>
      </x:c>
      <x:c r="BY41" t="n">
        <x:v>10.3107</x:v>
      </x:c>
      <x:c r="BZ41" t="n">
        <x:v>9.4018</x:v>
      </x:c>
      <x:c r="CA41" t="n">
        <x:v>6.8959</x:v>
      </x:c>
      <x:c r="CB41" t="n">
        <x:v>9.8785</x:v>
      </x:c>
      <x:c r="CC41" t="n">
        <x:v>8.0741</x:v>
      </x:c>
      <x:c r="CD41" t="n">
        <x:v>0</x:v>
      </x:c>
      <x:c r="CE41" t="n">
        <x:v>12.4787</x:v>
      </x:c>
      <x:c r="CF41" t="n">
        <x:v>8.4819</x:v>
      </x:c>
      <x:c r="CG41" t="n">
        <x:v>9.6476</x:v>
      </x:c>
      <x:c r="CH41" t="n">
        <x:v>0.7572</x:v>
      </x:c>
      <x:c r="CI41" t="n">
        <x:v>10.1784</x:v>
      </x:c>
      <x:c r="CJ41" t="n">
        <x:v>8.2354</x:v>
      </x:c>
      <x:c r="CK41" t="n">
        <x:v>10.5387</x:v>
      </x:c>
      <x:c r="CL41" t="n">
        <x:v>9.5649</x:v>
      </x:c>
      <x:c r="CM41" t="n">
        <x:v>9.7234</x:v>
      </x:c>
      <x:c r="CN41" t="n">
        <x:v>8.606</x:v>
      </x:c>
      <x:c r="CO41" t="n">
        <x:v>8.3541</x:v>
      </x:c>
      <x:c r="CP41" t="n">
        <x:v>9.0149</x:v>
      </x:c>
      <x:c r="CQ41" t="n">
        <x:v>7.5823</x:v>
      </x:c>
      <x:c r="CR41" t="n">
        <x:v>9.2721</x:v>
      </x:c>
      <x:c r="CS41" t="n">
        <x:v>7.5809</x:v>
      </x:c>
      <x:c r="CT41" t="n">
        <x:v>8.8092</x:v>
      </x:c>
      <x:c r="CU41" t="n">
        <x:v>10.6711</x:v>
      </x:c>
      <x:c r="CV41" t="n">
        <x:v>9.944</x:v>
      </x:c>
      <x:c r="CW41" t="n">
        <x:v>8.1413</x:v>
      </x:c>
      <x:c r="CX41" t="n">
        <x:v>8.9603</x:v>
      </x:c>
      <x:c r="CY41" t="n">
        <x:v>6.9568</x:v>
      </x:c>
      <x:c r="CZ41" t="n">
        <x:v>7.7106</x:v>
      </x:c>
      <x:c r="DA41" t="n">
        <x:v>9.7946</x:v>
      </x:c>
      <x:c r="DB41" t="n">
        <x:v>9.1024</x:v>
      </x:c>
      <x:c r="DC41" t="n">
        <x:v>8.3237</x:v>
      </x:c>
      <x:c r="DD41" t="n">
        <x:v>11.5644</x:v>
      </x:c>
      <x:c r="DE41" t="n">
        <x:v>9.1616</x:v>
      </x:c>
      <x:c r="DF41" t="n">
        <x:v>10.0224</x:v>
      </x:c>
      <x:c r="DG41" t="n">
        <x:v>9.973</x:v>
      </x:c>
      <x:c r="DH41" t="n">
        <x:v>0.322</x:v>
      </x:c>
      <x:c r="DI41" t="n">
        <x:v>7.4945</x:v>
      </x:c>
      <x:c r="DJ41">
        <x:f>AVERAGE(D41:DI41)</x:f>
        <x:v>0</x:v>
      </x:c>
    </x:row>
    <x:row r="42">
      <x:c r="A42" t="str">
        <x:v>A/B</x:v>
      </x:c>
      <x:c r="B42" t="str">
        <x:v>GLY</x:v>
      </x:c>
      <x:c r="C42" t="n">
        <x:v>146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 t="n">
        <x:v>0</x:v>
      </x:c>
      <x:c r="AW42" t="n">
        <x:v>0</x:v>
      </x:c>
      <x:c r="AX42" t="n">
        <x:v>0</x:v>
      </x:c>
      <x:c r="AY42" t="n">
        <x:v>0</x:v>
      </x:c>
      <x:c r="AZ42" t="n">
        <x:v>0</x:v>
      </x:c>
      <x:c r="BA42" t="n">
        <x:v>0</x:v>
      </x:c>
      <x:c r="BB42" t="n">
        <x:v>0</x:v>
      </x:c>
      <x:c r="BC42" t="n">
        <x:v>0</x:v>
      </x:c>
      <x:c r="BD42" t="n">
        <x:v>0</x:v>
      </x:c>
      <x:c r="BE42" t="n">
        <x:v>0</x:v>
      </x:c>
      <x:c r="BF42" t="n">
        <x:v>0</x:v>
      </x:c>
      <x:c r="BG42" t="n">
        <x:v>0</x:v>
      </x:c>
      <x:c r="BH42" t="n">
        <x:v>0</x:v>
      </x:c>
      <x:c r="BI42" t="n">
        <x:v>0</x:v>
      </x:c>
      <x:c r="BJ42" t="n">
        <x:v>0</x:v>
      </x:c>
      <x:c r="BK42" t="n">
        <x:v>0</x:v>
      </x:c>
      <x:c r="BL42" t="n">
        <x:v>0</x:v>
      </x:c>
      <x:c r="BM42" t="n">
        <x:v>0</x:v>
      </x:c>
      <x:c r="BN42" t="n">
        <x:v>0</x:v>
      </x:c>
      <x:c r="BO42" t="n">
        <x:v>0</x:v>
      </x:c>
      <x:c r="BP42" t="n">
        <x:v>0</x:v>
      </x:c>
      <x:c r="BQ42" t="n">
        <x:v>0</x:v>
      </x:c>
      <x:c r="BR42" t="n">
        <x:v>0</x:v>
      </x:c>
      <x:c r="BS42" t="n">
        <x:v>0</x:v>
      </x:c>
      <x:c r="BT42" t="n">
        <x:v>0</x:v>
      </x:c>
      <x:c r="BU42" t="n">
        <x:v>0</x:v>
      </x:c>
      <x:c r="BV42" t="n">
        <x:v>0</x:v>
      </x:c>
      <x:c r="BW42" t="n">
        <x:v>0</x:v>
      </x:c>
      <x:c r="BX42" t="n">
        <x:v>0</x:v>
      </x:c>
      <x:c r="BY42" t="n">
        <x:v>0</x:v>
      </x:c>
      <x:c r="BZ42" t="n">
        <x:v>0</x:v>
      </x:c>
      <x:c r="CA42" t="n">
        <x:v>0</x:v>
      </x:c>
      <x:c r="CB42" t="n">
        <x:v>0</x:v>
      </x:c>
      <x:c r="CC42" t="n">
        <x:v>0</x:v>
      </x:c>
      <x:c r="CD42" t="n">
        <x:v>0</x:v>
      </x:c>
      <x:c r="CE42" t="n">
        <x:v>0</x:v>
      </x:c>
      <x:c r="CF42" t="n">
        <x:v>0</x:v>
      </x:c>
      <x:c r="CG42" t="n">
        <x:v>0</x:v>
      </x:c>
      <x:c r="CH42" t="n">
        <x:v>0</x:v>
      </x:c>
      <x:c r="CI42" t="n">
        <x:v>0</x:v>
      </x:c>
      <x:c r="CJ42" t="n">
        <x:v>0</x:v>
      </x:c>
      <x:c r="CK42" t="n">
        <x:v>0</x:v>
      </x:c>
      <x:c r="CL42" t="n">
        <x:v>0</x:v>
      </x:c>
      <x:c r="CM42" t="n">
        <x:v>0</x:v>
      </x:c>
      <x:c r="CN42" t="n">
        <x:v>0</x:v>
      </x:c>
      <x:c r="CO42" t="n">
        <x:v>0</x:v>
      </x:c>
      <x:c r="CP42" t="n">
        <x:v>0</x:v>
      </x:c>
      <x:c r="CQ42" t="n">
        <x:v>0</x:v>
      </x:c>
      <x:c r="CR42" t="n">
        <x:v>0</x:v>
      </x:c>
      <x:c r="CS42" t="n">
        <x:v>0</x:v>
      </x:c>
      <x:c r="CT42" t="n">
        <x:v>0</x:v>
      </x:c>
      <x:c r="CU42" t="n">
        <x:v>0</x:v>
      </x:c>
      <x:c r="CV42" t="n">
        <x:v>0</x:v>
      </x:c>
      <x:c r="CW42" t="n">
        <x:v>0</x:v>
      </x:c>
      <x:c r="CX42" t="n">
        <x:v>0</x:v>
      </x:c>
      <x:c r="CY42" t="n">
        <x:v>0</x:v>
      </x:c>
      <x:c r="CZ42" t="n">
        <x:v>0</x:v>
      </x:c>
      <x:c r="DA42" t="n">
        <x:v>0</x:v>
      </x:c>
      <x:c r="DB42" t="n">
        <x:v>0</x:v>
      </x:c>
      <x:c r="DC42" t="n">
        <x:v>0</x:v>
      </x:c>
      <x:c r="DD42" t="n">
        <x:v>0</x:v>
      </x:c>
      <x:c r="DE42" t="n">
        <x:v>0</x:v>
      </x:c>
      <x:c r="DF42" t="n">
        <x:v>0</x:v>
      </x:c>
      <x:c r="DG42" t="n">
        <x:v>0</x:v>
      </x:c>
      <x:c r="DH42" t="n">
        <x:v>0</x:v>
      </x:c>
      <x:c r="DI42" t="n">
        <x:v>0</x:v>
      </x:c>
      <x:c r="DJ42">
        <x:f>AVERAGE(D42:DI42)</x:f>
        <x:v>0</x:v>
      </x:c>
    </x:row>
    <x:row r="43">
      <x:c r="A43" t="str">
        <x:v>A/B</x:v>
      </x:c>
      <x:c r="B43" t="str">
        <x:v>SER</x:v>
      </x:c>
      <x:c r="C43" t="n">
        <x:v>147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  <x:c r="AT43" t="n">
        <x:v>0</x:v>
      </x:c>
      <x:c r="AU43" t="n">
        <x:v>0</x:v>
      </x:c>
      <x:c r="AV43" t="n">
        <x:v>0</x:v>
      </x:c>
      <x:c r="AW43" t="n">
        <x:v>0</x:v>
      </x:c>
      <x:c r="AX43" t="n">
        <x:v>0</x:v>
      </x:c>
      <x:c r="AY43" t="n">
        <x:v>0</x:v>
      </x:c>
      <x:c r="AZ43" t="n">
        <x:v>0</x:v>
      </x:c>
      <x:c r="BA43" t="n">
        <x:v>0</x:v>
      </x:c>
      <x:c r="BB43" t="n">
        <x:v>0</x:v>
      </x:c>
      <x:c r="BC43" t="n">
        <x:v>0</x:v>
      </x:c>
      <x:c r="BD43" t="n">
        <x:v>0</x:v>
      </x:c>
      <x:c r="BE43" t="n">
        <x:v>0</x:v>
      </x:c>
      <x:c r="BF43" t="n">
        <x:v>0</x:v>
      </x:c>
      <x:c r="BG43" t="n">
        <x:v>0</x:v>
      </x:c>
      <x:c r="BH43" t="n">
        <x:v>0</x:v>
      </x:c>
      <x:c r="BI43" t="n">
        <x:v>0</x:v>
      </x:c>
      <x:c r="BJ43" t="n">
        <x:v>0</x:v>
      </x:c>
      <x:c r="BK43" t="n">
        <x:v>0</x:v>
      </x:c>
      <x:c r="BL43" t="n">
        <x:v>0</x:v>
      </x:c>
      <x:c r="BM43" t="n">
        <x:v>0</x:v>
      </x:c>
      <x:c r="BN43" t="n">
        <x:v>0</x:v>
      </x:c>
      <x:c r="BO43" t="n">
        <x:v>0</x:v>
      </x:c>
      <x:c r="BP43" t="n">
        <x:v>0</x:v>
      </x:c>
      <x:c r="BQ43" t="n">
        <x:v>0</x:v>
      </x:c>
      <x:c r="BR43" t="n">
        <x:v>0</x:v>
      </x:c>
      <x:c r="BS43" t="n">
        <x:v>0</x:v>
      </x:c>
      <x:c r="BT43" t="n">
        <x:v>0</x:v>
      </x:c>
      <x:c r="BU43" t="n">
        <x:v>0</x:v>
      </x:c>
      <x:c r="BV43" t="n">
        <x:v>0</x:v>
      </x:c>
      <x:c r="BW43" t="n">
        <x:v>0</x:v>
      </x:c>
      <x:c r="BX43" t="n">
        <x:v>0</x:v>
      </x:c>
      <x:c r="BY43" t="n">
        <x:v>0</x:v>
      </x:c>
      <x:c r="BZ43" t="n">
        <x:v>0</x:v>
      </x:c>
      <x:c r="CA43" t="n">
        <x:v>0</x:v>
      </x:c>
      <x:c r="CB43" t="n">
        <x:v>0</x:v>
      </x:c>
      <x:c r="CC43" t="n">
        <x:v>0</x:v>
      </x:c>
      <x:c r="CD43" t="n">
        <x:v>0</x:v>
      </x:c>
      <x:c r="CE43" t="n">
        <x:v>0</x:v>
      </x:c>
      <x:c r="CF43" t="n">
        <x:v>0</x:v>
      </x:c>
      <x:c r="CG43" t="n">
        <x:v>0</x:v>
      </x:c>
      <x:c r="CH43" t="n">
        <x:v>0</x:v>
      </x:c>
      <x:c r="CI43" t="n">
        <x:v>0</x:v>
      </x:c>
      <x:c r="CJ43" t="n">
        <x:v>0</x:v>
      </x:c>
      <x:c r="CK43" t="n">
        <x:v>0</x:v>
      </x:c>
      <x:c r="CL43" t="n">
        <x:v>0</x:v>
      </x:c>
      <x:c r="CM43" t="n">
        <x:v>0</x:v>
      </x:c>
      <x:c r="CN43" t="n">
        <x:v>0</x:v>
      </x:c>
      <x:c r="CO43" t="n">
        <x:v>0</x:v>
      </x:c>
      <x:c r="CP43" t="n">
        <x:v>0</x:v>
      </x:c>
      <x:c r="CQ43" t="n">
        <x:v>0</x:v>
      </x:c>
      <x:c r="CR43" t="n">
        <x:v>0</x:v>
      </x:c>
      <x:c r="CS43" t="n">
        <x:v>0</x:v>
      </x:c>
      <x:c r="CT43" t="n">
        <x:v>0</x:v>
      </x:c>
      <x:c r="CU43" t="n">
        <x:v>0</x:v>
      </x:c>
      <x:c r="CV43" t="n">
        <x:v>0</x:v>
      </x:c>
      <x:c r="CW43" t="n">
        <x:v>0</x:v>
      </x:c>
      <x:c r="CX43" t="n">
        <x:v>0</x:v>
      </x:c>
      <x:c r="CY43" t="n">
        <x:v>0</x:v>
      </x:c>
      <x:c r="CZ43" t="n">
        <x:v>0</x:v>
      </x:c>
      <x:c r="DA43" t="n">
        <x:v>0</x:v>
      </x:c>
      <x:c r="DB43" t="n">
        <x:v>0</x:v>
      </x:c>
      <x:c r="DC43" t="n">
        <x:v>0</x:v>
      </x:c>
      <x:c r="DD43" t="n">
        <x:v>0</x:v>
      </x:c>
      <x:c r="DE43" t="n">
        <x:v>0</x:v>
      </x:c>
      <x:c r="DF43" t="n">
        <x:v>0</x:v>
      </x:c>
      <x:c r="DG43" t="n">
        <x:v>0</x:v>
      </x:c>
      <x:c r="DH43" t="n">
        <x:v>0</x:v>
      </x:c>
      <x:c r="DI43" t="n">
        <x:v>0</x:v>
      </x:c>
      <x:c r="DJ43">
        <x:f>AVERAGE(D43:DI43)</x:f>
        <x:v>0</x:v>
      </x:c>
    </x:row>
    <x:row r="44">
      <x:c r="A44" t="str">
        <x:v>A/B</x:v>
      </x:c>
      <x:c r="B44" t="str">
        <x:v>TYR</x:v>
      </x:c>
      <x:c r="C44" t="n">
        <x:v>161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  <x:c r="AT44" t="n">
        <x:v>0</x:v>
      </x:c>
      <x:c r="AU44" t="n">
        <x:v>0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0</x:v>
      </x:c>
      <x:c r="BB44" t="n">
        <x:v>0</x:v>
      </x:c>
      <x:c r="BC44" t="n">
        <x:v>0</x:v>
      </x:c>
      <x:c r="BD44" t="n">
        <x:v>0</x:v>
      </x:c>
      <x:c r="BE44" t="n">
        <x:v>0</x:v>
      </x:c>
      <x:c r="BF44" t="n">
        <x:v>0</x:v>
      </x:c>
      <x:c r="BG44" t="n">
        <x:v>0</x:v>
      </x:c>
      <x:c r="BH44" t="n">
        <x:v>0</x:v>
      </x:c>
      <x:c r="BI44" t="n">
        <x:v>0</x:v>
      </x:c>
      <x:c r="BJ44" t="n">
        <x:v>0</x:v>
      </x:c>
      <x:c r="BK44" t="n">
        <x:v>0</x:v>
      </x:c>
      <x:c r="BL44" t="n">
        <x:v>0</x:v>
      </x:c>
      <x:c r="BM44" t="n">
        <x:v>0</x:v>
      </x:c>
      <x:c r="BN44" t="n">
        <x:v>0</x:v>
      </x:c>
      <x:c r="BO44" t="n">
        <x:v>0</x:v>
      </x:c>
      <x:c r="BP44" t="n">
        <x:v>0</x:v>
      </x:c>
      <x:c r="BQ44" t="n">
        <x:v>0</x:v>
      </x:c>
      <x:c r="BR44" t="n">
        <x:v>0</x:v>
      </x:c>
      <x:c r="BS44" t="n">
        <x:v>0</x:v>
      </x:c>
      <x:c r="BT44" t="n">
        <x:v>0</x:v>
      </x:c>
      <x:c r="BU44" t="n">
        <x:v>0</x:v>
      </x:c>
      <x:c r="BV44" t="n">
        <x:v>0</x:v>
      </x:c>
      <x:c r="BW44" t="n">
        <x:v>0</x:v>
      </x:c>
      <x:c r="BX44" t="n">
        <x:v>0</x:v>
      </x:c>
      <x:c r="BY44" t="n">
        <x:v>0</x:v>
      </x:c>
      <x:c r="BZ44" t="n">
        <x:v>0</x:v>
      </x:c>
      <x:c r="CA44" t="n">
        <x:v>0</x:v>
      </x:c>
      <x:c r="CB44" t="n">
        <x:v>0</x:v>
      </x:c>
      <x:c r="CC44" t="n">
        <x:v>0</x:v>
      </x:c>
      <x:c r="CD44" t="n">
        <x:v>0</x:v>
      </x:c>
      <x:c r="CE44" t="n">
        <x:v>0</x:v>
      </x:c>
      <x:c r="CF44" t="n">
        <x:v>0</x:v>
      </x:c>
      <x:c r="CG44" t="n">
        <x:v>0</x:v>
      </x:c>
      <x:c r="CH44" t="n">
        <x:v>0</x:v>
      </x:c>
      <x:c r="CI44" t="n">
        <x:v>0</x:v>
      </x:c>
      <x:c r="CJ44" t="n">
        <x:v>0</x:v>
      </x:c>
      <x:c r="CK44" t="n">
        <x:v>0</x:v>
      </x:c>
      <x:c r="CL44" t="n">
        <x:v>0</x:v>
      </x:c>
      <x:c r="CM44" t="n">
        <x:v>0</x:v>
      </x:c>
      <x:c r="CN44" t="n">
        <x:v>0</x:v>
      </x:c>
      <x:c r="CO44" t="n">
        <x:v>0</x:v>
      </x:c>
      <x:c r="CP44" t="n">
        <x:v>0</x:v>
      </x:c>
      <x:c r="CQ44" t="n">
        <x:v>0</x:v>
      </x:c>
      <x:c r="CR44" t="n">
        <x:v>0</x:v>
      </x:c>
      <x:c r="CS44" t="n">
        <x:v>0</x:v>
      </x:c>
      <x:c r="CT44" t="n">
        <x:v>0</x:v>
      </x:c>
      <x:c r="CU44" t="n">
        <x:v>0</x:v>
      </x:c>
      <x:c r="CV44" t="n">
        <x:v>0</x:v>
      </x:c>
      <x:c r="CW44" t="n">
        <x:v>0</x:v>
      </x:c>
      <x:c r="CX44" t="n">
        <x:v>0</x:v>
      </x:c>
      <x:c r="CY44" t="n">
        <x:v>0</x:v>
      </x:c>
      <x:c r="CZ44" t="n">
        <x:v>0</x:v>
      </x:c>
      <x:c r="DA44" t="n">
        <x:v>0</x:v>
      </x:c>
      <x:c r="DB44" t="n">
        <x:v>0</x:v>
      </x:c>
      <x:c r="DC44" t="n">
        <x:v>0</x:v>
      </x:c>
      <x:c r="DD44" t="n">
        <x:v>0</x:v>
      </x:c>
      <x:c r="DE44" t="n">
        <x:v>0</x:v>
      </x:c>
      <x:c r="DF44" t="n">
        <x:v>0</x:v>
      </x:c>
      <x:c r="DG44" t="n">
        <x:v>0</x:v>
      </x:c>
      <x:c r="DH44" t="n">
        <x:v>0</x:v>
      </x:c>
      <x:c r="DI44" t="n">
        <x:v>0</x:v>
      </x:c>
      <x:c r="DJ44">
        <x:f>AVERAGE(D44:DI44)</x:f>
        <x:v>0</x:v>
      </x:c>
    </x:row>
    <x:row r="45">
      <x:c r="A45" t="str">
        <x:v>A</x:v>
      </x:c>
      <x:c r="B45" t="str">
        <x:v>MET</x:v>
      </x:c>
      <x:c r="C45" t="n">
        <x:v>162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  <x:c r="BD45" t="n">
        <x:v>0</x:v>
      </x:c>
      <x:c r="BE45" t="n">
        <x:v>0</x:v>
      </x:c>
      <x:c r="BF45" t="n">
        <x:v>0</x:v>
      </x:c>
      <x:c r="BG45" t="n">
        <x:v>0</x:v>
      </x:c>
      <x:c r="BH45" t="n">
        <x:v>0</x:v>
      </x:c>
      <x:c r="BI45" t="n">
        <x:v>0</x:v>
      </x:c>
      <x:c r="BJ45" t="n">
        <x:v>0</x:v>
      </x:c>
      <x:c r="BK45" t="n">
        <x:v>0</x:v>
      </x:c>
      <x:c r="BL45" t="n">
        <x:v>0</x:v>
      </x:c>
      <x:c r="BM45" t="n">
        <x:v>0</x:v>
      </x:c>
      <x:c r="BN45" t="n">
        <x:v>0</x:v>
      </x:c>
      <x:c r="BO45" t="n">
        <x:v>0</x:v>
      </x:c>
      <x:c r="BP45" t="n">
        <x:v>0</x:v>
      </x:c>
      <x:c r="BQ45" t="n">
        <x:v>0</x:v>
      </x:c>
      <x:c r="BR45" t="n">
        <x:v>0</x:v>
      </x:c>
      <x:c r="BS45" t="n">
        <x:v>0</x:v>
      </x:c>
      <x:c r="BT45" t="n">
        <x:v>0</x:v>
      </x:c>
      <x:c r="BU45" t="n">
        <x:v>0</x:v>
      </x:c>
      <x:c r="BV45" t="n">
        <x:v>0</x:v>
      </x:c>
      <x:c r="BW45" t="n">
        <x:v>0</x:v>
      </x:c>
      <x:c r="BX45" t="n">
        <x:v>0</x:v>
      </x:c>
      <x:c r="BY45" t="n">
        <x:v>0</x:v>
      </x:c>
      <x:c r="BZ45" t="n">
        <x:v>0</x:v>
      </x:c>
      <x:c r="CA45" t="n">
        <x:v>0</x:v>
      </x:c>
      <x:c r="CB45" t="n">
        <x:v>0</x:v>
      </x:c>
      <x:c r="CC45" t="n">
        <x:v>0</x:v>
      </x:c>
      <x:c r="CD45" t="n">
        <x:v>0</x:v>
      </x:c>
      <x:c r="CE45" t="n">
        <x:v>0</x:v>
      </x:c>
      <x:c r="CF45" t="n">
        <x:v>0</x:v>
      </x:c>
      <x:c r="CG45" t="n">
        <x:v>0</x:v>
      </x:c>
      <x:c r="CH45" t="n">
        <x:v>0</x:v>
      </x:c>
      <x:c r="CI45" t="n">
        <x:v>0</x:v>
      </x:c>
      <x:c r="CJ45" t="n">
        <x:v>0</x:v>
      </x:c>
      <x:c r="CK45" t="n">
        <x:v>0</x:v>
      </x:c>
      <x:c r="CL45" t="n">
        <x:v>0</x:v>
      </x:c>
      <x:c r="CM45" t="n">
        <x:v>0</x:v>
      </x:c>
      <x:c r="CN45" t="n">
        <x:v>0</x:v>
      </x:c>
      <x:c r="CO45" t="n">
        <x:v>0</x:v>
      </x:c>
      <x:c r="CP45" t="n">
        <x:v>0</x:v>
      </x:c>
      <x:c r="CQ45" t="n">
        <x:v>0</x:v>
      </x:c>
      <x:c r="CR45" t="n">
        <x:v>0</x:v>
      </x:c>
      <x:c r="CS45" t="n">
        <x:v>0</x:v>
      </x:c>
      <x:c r="CT45" t="n">
        <x:v>0</x:v>
      </x:c>
      <x:c r="CU45" t="n">
        <x:v>0</x:v>
      </x:c>
      <x:c r="CV45" t="n">
        <x:v>0</x:v>
      </x:c>
      <x:c r="CW45" t="n">
        <x:v>0</x:v>
      </x:c>
      <x:c r="CX45" t="n">
        <x:v>0</x:v>
      </x:c>
      <x:c r="CY45" t="n">
        <x:v>0</x:v>
      </x:c>
      <x:c r="CZ45" t="n">
        <x:v>0</x:v>
      </x:c>
      <x:c r="DA45" t="n">
        <x:v>0</x:v>
      </x:c>
      <x:c r="DB45" t="n">
        <x:v>0</x:v>
      </x:c>
      <x:c r="DC45" t="n">
        <x:v>0</x:v>
      </x:c>
      <x:c r="DD45" t="n">
        <x:v>0</x:v>
      </x:c>
      <x:c r="DE45" t="n">
        <x:v>0</x:v>
      </x:c>
      <x:c r="DF45" t="n">
        <x:v>0</x:v>
      </x:c>
      <x:c r="DG45" t="n">
        <x:v>0</x:v>
      </x:c>
      <x:c r="DH45" t="n">
        <x:v>0</x:v>
      </x:c>
      <x:c r="DI45" t="n">
        <x:v>0</x:v>
      </x:c>
      <x:c r="DJ45">
        <x:f>AVERAGE(D45:DI45)</x:f>
        <x:v>0</x:v>
      </x:c>
    </x:row>
    <x:row r="46">
      <x:c r="A46" t="str">
        <x:v>A/B</x:v>
      </x:c>
      <x:c r="B46" t="str">
        <x:v>HIS</x:v>
      </x:c>
      <x:c r="C46" t="n">
        <x:v>163</x:v>
      </x:c>
      <x:c r="D46" t="n">
        <x:v>0</x:v>
      </x:c>
      <x:c r="E46" t="n">
        <x:v>0</x:v>
      </x:c>
      <x:c r="F46" t="n">
        <x:v>0.0054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 t="n">
        <x:v>0</x:v>
      </x:c>
      <x:c r="N46" t="n">
        <x:v>0</x:v>
      </x:c>
      <x:c r="O46" t="n">
        <x:v>0</x:v>
      </x:c>
      <x:c r="P46" t="n">
        <x:v>0</x:v>
      </x:c>
      <x:c r="Q46" t="n">
        <x:v>0</x:v>
      </x:c>
      <x:c r="R46" t="n">
        <x:v>0</x:v>
      </x:c>
      <x:c r="S46" t="n">
        <x:v>0.0005</x:v>
      </x:c>
      <x:c r="T46" t="n">
        <x:v>0</x:v>
      </x:c>
      <x:c r="U46" t="n">
        <x:v>0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0</x:v>
      </x:c>
      <x:c r="AC46" t="n">
        <x:v>0.0024</x:v>
      </x:c>
      <x:c r="AD46" t="n">
        <x:v>0.0475</x:v>
      </x:c>
      <x:c r="AE46" t="n">
        <x:v>0</x:v>
      </x:c>
      <x:c r="AF46" t="n">
        <x:v>0</x:v>
      </x:c>
      <x:c r="AG46" t="n">
        <x:v>0</x:v>
      </x:c>
      <x:c r="AH46" t="n">
        <x:v>0.0002</x:v>
      </x:c>
      <x:c r="AI46" t="n">
        <x:v>0</x:v>
      </x:c>
      <x:c r="AJ46" t="n">
        <x:v>0</x:v>
      </x:c>
      <x:c r="AK46" t="n">
        <x:v>0</x:v>
      </x:c>
      <x:c r="AL46" t="n">
        <x:v>0</x:v>
      </x:c>
      <x:c r="AM46" t="n">
        <x:v>0</x:v>
      </x:c>
      <x:c r="AN46" t="n">
        <x:v>0</x:v>
      </x:c>
      <x:c r="AO46" t="n">
        <x:v>0</x:v>
      </x:c>
      <x:c r="AP46" t="n">
        <x:v>0</x:v>
      </x:c>
      <x:c r="AQ46" t="n">
        <x:v>0</x:v>
      </x:c>
      <x:c r="AR46" t="n">
        <x:v>0</x:v>
      </x:c>
      <x:c r="AS46" t="n">
        <x:v>0.644</x:v>
      </x:c>
      <x:c r="AT46" t="n">
        <x:v>0.8457</x:v>
      </x:c>
      <x:c r="AU46" t="n">
        <x:v>0.7408</x:v>
      </x:c>
      <x:c r="AV46" t="n">
        <x:v>0.0038</x:v>
      </x:c>
      <x:c r="AW46" t="n">
        <x:v>0</x:v>
      </x:c>
      <x:c r="AX46" t="n">
        <x:v>0</x:v>
      </x:c>
      <x:c r="AY46" t="n">
        <x:v>0</x:v>
      </x:c>
      <x:c r="AZ46" t="n">
        <x:v>0</x:v>
      </x:c>
      <x:c r="BA46" t="n">
        <x:v>0.5362</x:v>
      </x:c>
      <x:c r="BB46" t="n">
        <x:v>0.5272</x:v>
      </x:c>
      <x:c r="BC46" t="n">
        <x:v>0.4581</x:v>
      </x:c>
      <x:c r="BD46" t="n">
        <x:v>0.5009</x:v>
      </x:c>
      <x:c r="BE46" t="n">
        <x:v>0.5563</x:v>
      </x:c>
      <x:c r="BF46" t="n">
        <x:v>0.5776</x:v>
      </x:c>
      <x:c r="BG46" t="n">
        <x:v>0.5796</x:v>
      </x:c>
      <x:c r="BH46" t="n">
        <x:v>0.5188</x:v>
      </x:c>
      <x:c r="BI46" t="n">
        <x:v>0.5235</x:v>
      </x:c>
      <x:c r="BJ46" t="n">
        <x:v>0.4683</x:v>
      </x:c>
      <x:c r="BK46" t="n">
        <x:v>0.5917</x:v>
      </x:c>
      <x:c r="BL46" t="n">
        <x:v>0.4117</x:v>
      </x:c>
      <x:c r="BM46" t="n">
        <x:v>0.5349</x:v>
      </x:c>
      <x:c r="BN46" t="n">
        <x:v>0</x:v>
      </x:c>
      <x:c r="BO46" t="n">
        <x:v>0.5102</x:v>
      </x:c>
      <x:c r="BP46" t="n">
        <x:v>0.5638</x:v>
      </x:c>
      <x:c r="BQ46" t="n">
        <x:v>0</x:v>
      </x:c>
      <x:c r="BR46" t="n">
        <x:v>0</x:v>
      </x:c>
      <x:c r="BS46" t="n">
        <x:v>0</x:v>
      </x:c>
      <x:c r="BT46" t="n">
        <x:v>0.59</x:v>
      </x:c>
      <x:c r="BU46" t="n">
        <x:v>0.757</x:v>
      </x:c>
      <x:c r="BV46" t="n">
        <x:v>0.935</x:v>
      </x:c>
      <x:c r="BW46" t="n">
        <x:v>0.7135</x:v>
      </x:c>
      <x:c r="BX46" t="n">
        <x:v>0</x:v>
      </x:c>
      <x:c r="BY46" t="n">
        <x:v>0.0077</x:v>
      </x:c>
      <x:c r="BZ46" t="n">
        <x:v>0</x:v>
      </x:c>
      <x:c r="CA46" t="n">
        <x:v>0.6994</x:v>
      </x:c>
      <x:c r="CB46" t="n">
        <x:v>0</x:v>
      </x:c>
      <x:c r="CC46" t="n">
        <x:v>0</x:v>
      </x:c>
      <x:c r="CD46" t="n">
        <x:v>0.0819</x:v>
      </x:c>
      <x:c r="CE46" t="n">
        <x:v>0.0407</x:v>
      </x:c>
      <x:c r="CF46" t="n">
        <x:v>1.4396</x:v>
      </x:c>
      <x:c r="CG46" t="n">
        <x:v>0</x:v>
      </x:c>
      <x:c r="CH46" t="n">
        <x:v>0</x:v>
      </x:c>
      <x:c r="CI46" t="n">
        <x:v>0</x:v>
      </x:c>
      <x:c r="CJ46" t="n">
        <x:v>0</x:v>
      </x:c>
      <x:c r="CK46" t="n">
        <x:v>0</x:v>
      </x:c>
      <x:c r="CL46" t="n">
        <x:v>1.4424</x:v>
      </x:c>
      <x:c r="CM46" t="n">
        <x:v>0</x:v>
      </x:c>
      <x:c r="CN46" t="n">
        <x:v>0.7435</x:v>
      </x:c>
      <x:c r="CO46" t="n">
        <x:v>0.559</x:v>
      </x:c>
      <x:c r="CP46" t="n">
        <x:v>0.8118</x:v>
      </x:c>
      <x:c r="CQ46" t="n">
        <x:v>0.6409</x:v>
      </x:c>
      <x:c r="CR46" t="n">
        <x:v>0</x:v>
      </x:c>
      <x:c r="CS46" t="n">
        <x:v>0</x:v>
      </x:c>
      <x:c r="CT46" t="n">
        <x:v>0.5058</x:v>
      </x:c>
      <x:c r="CU46" t="n">
        <x:v>0</x:v>
      </x:c>
      <x:c r="CV46" t="n">
        <x:v>0.5301</x:v>
      </x:c>
      <x:c r="CW46" t="n">
        <x:v>0.4729</x:v>
      </x:c>
      <x:c r="CX46" t="n">
        <x:v>0.5638</x:v>
      </x:c>
      <x:c r="CY46" t="n">
        <x:v>0.5904</x:v>
      </x:c>
      <x:c r="CZ46" t="n">
        <x:v>0.5549</x:v>
      </x:c>
      <x:c r="DA46" t="n">
        <x:v>0.6409</x:v>
      </x:c>
      <x:c r="DB46" t="n">
        <x:v>0.8398</x:v>
      </x:c>
      <x:c r="DC46" t="n">
        <x:v>0.3448</x:v>
      </x:c>
      <x:c r="DD46" t="n">
        <x:v>0</x:v>
      </x:c>
      <x:c r="DE46" t="n">
        <x:v>0</x:v>
      </x:c>
      <x:c r="DF46" t="n">
        <x:v>0</x:v>
      </x:c>
      <x:c r="DG46" t="n">
        <x:v>0</x:v>
      </x:c>
      <x:c r="DH46" t="n">
        <x:v>0</x:v>
      </x:c>
      <x:c r="DI46" t="n">
        <x:v>0</x:v>
      </x:c>
      <x:c r="DJ46">
        <x:f>AVERAGE(D46:DI46)</x:f>
        <x:v>0</x:v>
      </x:c>
    </x:row>
    <x:row r="47">
      <x:c r="A47" t="str">
        <x:v>A/B</x:v>
      </x:c>
      <x:c r="B47" t="str">
        <x:v>HIS</x:v>
      </x:c>
      <x:c r="C47" t="n">
        <x:v>164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0.0305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0.1477</x:v>
      </x:c>
      <x:c r="P47" t="n">
        <x:v>0.0251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0.368</x:v>
      </x:c>
      <x:c r="AB47" t="n">
        <x:v>0</x:v>
      </x:c>
      <x:c r="AC47" t="n">
        <x:v>0</x:v>
      </x:c>
      <x:c r="AD47" t="n">
        <x:v>0.0018</x:v>
      </x:c>
      <x:c r="AE47" t="n">
        <x:v>0.0524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0.26</x:v>
      </x:c>
      <x:c r="AL47" t="n">
        <x:v>0</x:v>
      </x:c>
      <x:c r="AM47" t="n">
        <x:v>0</x:v>
      </x:c>
      <x:c r="AN47" t="n">
        <x:v>0.2614</x:v>
      </x:c>
      <x:c r="AO47" t="n">
        <x:v>0.1171</x:v>
      </x:c>
      <x:c r="AP47" t="n">
        <x:v>0</x:v>
      </x:c>
      <x:c r="AQ47" t="n">
        <x:v>0</x:v>
      </x:c>
      <x:c r="AR47" t="n">
        <x:v>0</x:v>
      </x:c>
      <x:c r="AS47" t="n">
        <x:v>0.0092</x:v>
      </x:c>
      <x:c r="AT47" t="n">
        <x:v>0.0196</x:v>
      </x:c>
      <x:c r="AU47" t="n">
        <x:v>0.1377</x:v>
      </x:c>
      <x:c r="AV47" t="n">
        <x:v>0</x:v>
      </x:c>
      <x:c r="AW47" t="n">
        <x:v>0</x:v>
      </x:c>
      <x:c r="AX47" t="n">
        <x:v>0</x:v>
      </x:c>
      <x:c r="AY47" t="n">
        <x:v>0</x:v>
      </x:c>
      <x:c r="AZ47" t="n">
        <x:v>0</x:v>
      </x:c>
      <x:c r="BA47" t="n">
        <x:v>0.2087</x:v>
      </x:c>
      <x:c r="BB47" t="n">
        <x:v>0.1671</x:v>
      </x:c>
      <x:c r="BC47" t="n">
        <x:v>0.142</x:v>
      </x:c>
      <x:c r="BD47" t="n">
        <x:v>0.1131</x:v>
      </x:c>
      <x:c r="BE47" t="n">
        <x:v>0.1453</x:v>
      </x:c>
      <x:c r="BF47" t="n">
        <x:v>0.1139</x:v>
      </x:c>
      <x:c r="BG47" t="n">
        <x:v>0.0635</x:v>
      </x:c>
      <x:c r="BH47" t="n">
        <x:v>0.0377</x:v>
      </x:c>
      <x:c r="BI47" t="n">
        <x:v>0.2905</x:v>
      </x:c>
      <x:c r="BJ47" t="n">
        <x:v>0.3517</x:v>
      </x:c>
      <x:c r="BK47" t="n">
        <x:v>0.3427</x:v>
      </x:c>
      <x:c r="BL47" t="n">
        <x:v>0.2834</x:v>
      </x:c>
      <x:c r="BM47" t="n">
        <x:v>0.1099</x:v>
      </x:c>
      <x:c r="BN47" t="n">
        <x:v>0.1079</x:v>
      </x:c>
      <x:c r="BO47" t="n">
        <x:v>0.3682</x:v>
      </x:c>
      <x:c r="BP47" t="n">
        <x:v>0.2353</x:v>
      </x:c>
      <x:c r="BQ47" t="n">
        <x:v>0.2405</x:v>
      </x:c>
      <x:c r="BR47" t="n">
        <x:v>0.1721</x:v>
      </x:c>
      <x:c r="BS47" t="n">
        <x:v>0.1701</x:v>
      </x:c>
      <x:c r="BT47" t="n">
        <x:v>0.3052</x:v>
      </x:c>
      <x:c r="BU47" t="n">
        <x:v>0.409</x:v>
      </x:c>
      <x:c r="BV47" t="n">
        <x:v>0.2453</x:v>
      </x:c>
      <x:c r="BW47" t="n">
        <x:v>0.0606</x:v>
      </x:c>
      <x:c r="BX47" t="n">
        <x:v>0.2314</x:v>
      </x:c>
      <x:c r="BY47" t="n">
        <x:v>0.1617</x:v>
      </x:c>
      <x:c r="BZ47" t="n">
        <x:v>0.1846</x:v>
      </x:c>
      <x:c r="CA47" t="n">
        <x:v>0.1552</x:v>
      </x:c>
      <x:c r="CB47" t="n">
        <x:v>0</x:v>
      </x:c>
      <x:c r="CC47" t="n">
        <x:v>0.1344</x:v>
      </x:c>
      <x:c r="CD47" t="n">
        <x:v>0</x:v>
      </x:c>
      <x:c r="CE47" t="n">
        <x:v>0.143</x:v>
      </x:c>
      <x:c r="CF47" t="n">
        <x:v>0</x:v>
      </x:c>
      <x:c r="CG47" t="n">
        <x:v>0</x:v>
      </x:c>
      <x:c r="CH47" t="n">
        <x:v>0</x:v>
      </x:c>
      <x:c r="CI47" t="n">
        <x:v>0.3261</x:v>
      </x:c>
      <x:c r="CJ47" t="n">
        <x:v>0.0024</x:v>
      </x:c>
      <x:c r="CK47" t="n">
        <x:v>0.1837</x:v>
      </x:c>
      <x:c r="CL47" t="n">
        <x:v>0.2301</x:v>
      </x:c>
      <x:c r="CM47" t="n">
        <x:v>0.1548</x:v>
      </x:c>
      <x:c r="CN47" t="n">
        <x:v>0.1704</x:v>
      </x:c>
      <x:c r="CO47" t="n">
        <x:v>0.0437</x:v>
      </x:c>
      <x:c r="CP47" t="n">
        <x:v>0.2181</x:v>
      </x:c>
      <x:c r="CQ47" t="n">
        <x:v>0.4016</x:v>
      </x:c>
      <x:c r="CR47" t="n">
        <x:v>0.1032</x:v>
      </x:c>
      <x:c r="CS47" t="n">
        <x:v>0.4599</x:v>
      </x:c>
      <x:c r="CT47" t="n">
        <x:v>0.1939</x:v>
      </x:c>
      <x:c r="CU47" t="n">
        <x:v>0.209</x:v>
      </x:c>
      <x:c r="CV47" t="n">
        <x:v>0.3564</x:v>
      </x:c>
      <x:c r="CW47" t="n">
        <x:v>0</x:v>
      </x:c>
      <x:c r="CX47" t="n">
        <x:v>0.2329</x:v>
      </x:c>
      <x:c r="CY47" t="n">
        <x:v>0.019</x:v>
      </x:c>
      <x:c r="CZ47" t="n">
        <x:v>0.0297</x:v>
      </x:c>
      <x:c r="DA47" t="n">
        <x:v>0.3459</x:v>
      </x:c>
      <x:c r="DB47" t="n">
        <x:v>0</x:v>
      </x:c>
      <x:c r="DC47" t="n">
        <x:v>0.153</x:v>
      </x:c>
      <x:c r="DD47" t="n">
        <x:v>0.2586</x:v>
      </x:c>
      <x:c r="DE47" t="n">
        <x:v>0.2431</x:v>
      </x:c>
      <x:c r="DF47" t="n">
        <x:v>0.198</x:v>
      </x:c>
      <x:c r="DG47" t="n">
        <x:v>0.1905</x:v>
      </x:c>
      <x:c r="DH47" t="n">
        <x:v>0</x:v>
      </x:c>
      <x:c r="DI47" t="n">
        <x:v>0.448</x:v>
      </x:c>
      <x:c r="DJ47">
        <x:f>AVERAGE(D47:DI47)</x:f>
        <x:v>0</x:v>
      </x:c>
    </x:row>
    <x:row r="48">
      <x:c r="A48" t="str">
        <x:v>A/B</x:v>
      </x:c>
      <x:c r="B48" t="str">
        <x:v>MET</x:v>
      </x:c>
      <x:c r="C48" t="n">
        <x:v>165</x:v>
      </x:c>
      <x:c r="D48" t="n">
        <x:v>0</x:v>
      </x:c>
      <x:c r="E48" t="n">
        <x:v>0</x:v>
      </x:c>
      <x:c r="F48" t="n">
        <x:v>0.0429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0.1636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0.0669</x:v>
      </x:c>
      <x:c r="AB48" t="n">
        <x:v>0</x:v>
      </x:c>
      <x:c r="AC48" t="n">
        <x:v>0</x:v>
      </x:c>
      <x:c r="AD48" t="n">
        <x:v>0</x:v>
      </x:c>
      <x:c r="AE48" t="n">
        <x:v>0.0468</x:v>
      </x:c>
      <x:c r="AF48" t="n">
        <x:v>0</x:v>
      </x:c>
      <x:c r="AG48" t="n">
        <x:v>0</x:v>
      </x:c>
      <x:c r="AH48" t="n">
        <x:v>0.0369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0.4899</x:v>
      </x:c>
      <x:c r="AP48" t="n">
        <x:v>0</x:v>
      </x:c>
      <x:c r="AQ48" t="n">
        <x:v>0</x:v>
      </x:c>
      <x:c r="AR48" t="n">
        <x:v>0</x:v>
      </x:c>
      <x:c r="AS48" t="n">
        <x:v>0.0664</x:v>
      </x:c>
      <x:c r="AT48" t="n">
        <x:v>0.0158</x:v>
      </x:c>
      <x:c r="AU48" t="n">
        <x:v>0.1862</x:v>
      </x:c>
      <x:c r="AV48" t="n">
        <x:v>0.0039</x:v>
      </x:c>
      <x:c r="AW48" t="n">
        <x:v>0</x:v>
      </x:c>
      <x:c r="AX48" t="n">
        <x:v>0</x:v>
      </x:c>
      <x:c r="AY48" t="n">
        <x:v>0</x:v>
      </x:c>
      <x:c r="AZ48" t="n">
        <x:v>0</x:v>
      </x:c>
      <x:c r="BA48" t="n">
        <x:v>0.1739</x:v>
      </x:c>
      <x:c r="BB48" t="n">
        <x:v>0.1404</x:v>
      </x:c>
      <x:c r="BC48" t="n">
        <x:v>0.0146</x:v>
      </x:c>
      <x:c r="BD48" t="n">
        <x:v>0.1296</x:v>
      </x:c>
      <x:c r="BE48" t="n">
        <x:v>0.0161</x:v>
      </x:c>
      <x:c r="BF48" t="n">
        <x:v>0.0688</x:v>
      </x:c>
      <x:c r="BG48" t="n">
        <x:v>0.0624</x:v>
      </x:c>
      <x:c r="BH48" t="n">
        <x:v>0.1035</x:v>
      </x:c>
      <x:c r="BI48" t="n">
        <x:v>0.0832</x:v>
      </x:c>
      <x:c r="BJ48" t="n">
        <x:v>0.1972</x:v>
      </x:c>
      <x:c r="BK48" t="n">
        <x:v>0.1095</x:v>
      </x:c>
      <x:c r="BL48" t="n">
        <x:v>0.2937</x:v>
      </x:c>
      <x:c r="BM48" t="n">
        <x:v>0.0122</x:v>
      </x:c>
      <x:c r="BN48" t="n">
        <x:v>0.3284</x:v>
      </x:c>
      <x:c r="BO48" t="n">
        <x:v>0.0848</x:v>
      </x:c>
      <x:c r="BP48" t="n">
        <x:v>0.0442</x:v>
      </x:c>
      <x:c r="BQ48" t="n">
        <x:v>0.2426</x:v>
      </x:c>
      <x:c r="BR48" t="n">
        <x:v>0.5993</x:v>
      </x:c>
      <x:c r="BS48" t="n">
        <x:v>0.1807</x:v>
      </x:c>
      <x:c r="BT48" t="n">
        <x:v>0.09</x:v>
      </x:c>
      <x:c r="BU48" t="n">
        <x:v>0.16</x:v>
      </x:c>
      <x:c r="BV48" t="n">
        <x:v>0.1283</x:v>
      </x:c>
      <x:c r="BW48" t="n">
        <x:v>0</x:v>
      </x:c>
      <x:c r="BX48" t="n">
        <x:v>0.3122</x:v>
      </x:c>
      <x:c r="BY48" t="n">
        <x:v>0.43</x:v>
      </x:c>
      <x:c r="BZ48" t="n">
        <x:v>0.3441</x:v>
      </x:c>
      <x:c r="CA48" t="n">
        <x:v>0</x:v>
      </x:c>
      <x:c r="CB48" t="n">
        <x:v>0</x:v>
      </x:c>
      <x:c r="CC48" t="n">
        <x:v>0.0221</x:v>
      </x:c>
      <x:c r="CD48" t="n">
        <x:v>0.2536</x:v>
      </x:c>
      <x:c r="CE48" t="n">
        <x:v>15.8722</x:v>
      </x:c>
      <x:c r="CF48" t="n">
        <x:v>0</x:v>
      </x:c>
      <x:c r="CG48" t="n">
        <x:v>0.7576</x:v>
      </x:c>
      <x:c r="CH48" t="n">
        <x:v>0</x:v>
      </x:c>
      <x:c r="CI48" t="n">
        <x:v>0.0441</x:v>
      </x:c>
      <x:c r="CJ48" t="n">
        <x:v>0</x:v>
      </x:c>
      <x:c r="CK48" t="n">
        <x:v>0.0945</x:v>
      </x:c>
      <x:c r="CL48" t="n">
        <x:v>0.0008</x:v>
      </x:c>
      <x:c r="CM48" t="n">
        <x:v>0.1443</x:v>
      </x:c>
      <x:c r="CN48" t="n">
        <x:v>0.3822</x:v>
      </x:c>
      <x:c r="CO48" t="n">
        <x:v>0.2092</x:v>
      </x:c>
      <x:c r="CP48" t="n">
        <x:v>0.1471</x:v>
      </x:c>
      <x:c r="CQ48" t="n">
        <x:v>0.0979</x:v>
      </x:c>
      <x:c r="CR48" t="n">
        <x:v>0.0669</x:v>
      </x:c>
      <x:c r="CS48" t="n">
        <x:v>0.3064</x:v>
      </x:c>
      <x:c r="CT48" t="n">
        <x:v>0.0605</x:v>
      </x:c>
      <x:c r="CU48" t="n">
        <x:v>0.3688</x:v>
      </x:c>
      <x:c r="CV48" t="n">
        <x:v>0.0913</x:v>
      </x:c>
      <x:c r="CW48" t="n">
        <x:v>0.1593</x:v>
      </x:c>
      <x:c r="CX48" t="n">
        <x:v>0.3857</x:v>
      </x:c>
      <x:c r="CY48" t="n">
        <x:v>0.3582</x:v>
      </x:c>
      <x:c r="CZ48" t="n">
        <x:v>0.1319</x:v>
      </x:c>
      <x:c r="DA48" t="n">
        <x:v>0.8161</x:v>
      </x:c>
      <x:c r="DB48" t="n">
        <x:v>0.4521</x:v>
      </x:c>
      <x:c r="DC48" t="n">
        <x:v>0.3374</x:v>
      </x:c>
      <x:c r="DD48" t="n">
        <x:v>0.2249</x:v>
      </x:c>
      <x:c r="DE48" t="n">
        <x:v>0.0733</x:v>
      </x:c>
      <x:c r="DF48" t="n">
        <x:v>0.2585</x:v>
      </x:c>
      <x:c r="DG48" t="n">
        <x:v>0.1982</x:v>
      </x:c>
      <x:c r="DH48" t="n">
        <x:v>0.3795</x:v>
      </x:c>
      <x:c r="DI48" t="n">
        <x:v>0.0442</x:v>
      </x:c>
      <x:c r="DJ48">
        <x:f>AVERAGE(D48:DI48)</x:f>
        <x:v>0</x:v>
      </x:c>
    </x:row>
    <x:row r="49">
      <x:c r="A49" t="str">
        <x:v>A/B</x:v>
      </x:c>
      <x:c r="B49" t="str">
        <x:v>GLU</x:v>
      </x:c>
      <x:c r="C49" t="n">
        <x:v>166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0.8398</x:v>
      </x:c>
      <x:c r="AT49" t="n">
        <x:v>0.7073</x:v>
      </x:c>
      <x:c r="AU49" t="n">
        <x:v>0.7249</x:v>
      </x:c>
      <x:c r="AV49" t="n">
        <x:v>0</x:v>
      </x:c>
      <x:c r="AW49" t="n">
        <x:v>0</x:v>
      </x:c>
      <x:c r="AX49" t="n">
        <x:v>0</x:v>
      </x:c>
      <x:c r="AY49" t="n">
        <x:v>0</x:v>
      </x:c>
      <x:c r="AZ49" t="n">
        <x:v>0</x:v>
      </x:c>
      <x:c r="BA49" t="n">
        <x:v>0.5926</x:v>
      </x:c>
      <x:c r="BB49" t="n">
        <x:v>0.4135</x:v>
      </x:c>
      <x:c r="BC49" t="n">
        <x:v>1.3121</x:v>
      </x:c>
      <x:c r="BD49" t="n">
        <x:v>0.6473</x:v>
      </x:c>
      <x:c r="BE49" t="n">
        <x:v>0.3026</x:v>
      </x:c>
      <x:c r="BF49" t="n">
        <x:v>0.4112</x:v>
      </x:c>
      <x:c r="BG49" t="n">
        <x:v>1.1488</x:v>
      </x:c>
      <x:c r="BH49" t="n">
        <x:v>1.4505</x:v>
      </x:c>
      <x:c r="BI49" t="n">
        <x:v>0.679</x:v>
      </x:c>
      <x:c r="BJ49" t="n">
        <x:v>0.5809</x:v>
      </x:c>
      <x:c r="BK49" t="n">
        <x:v>0.2347</x:v>
      </x:c>
      <x:c r="BL49" t="n">
        <x:v>0.5124</x:v>
      </x:c>
      <x:c r="BM49" t="n">
        <x:v>0.5416</x:v>
      </x:c>
      <x:c r="BN49" t="n">
        <x:v>0.7814</x:v>
      </x:c>
      <x:c r="BO49" t="n">
        <x:v>0.8163</x:v>
      </x:c>
      <x:c r="BP49" t="n">
        <x:v>0.6479</x:v>
      </x:c>
      <x:c r="BQ49" t="n">
        <x:v>0.4442</x:v>
      </x:c>
      <x:c r="BR49" t="n">
        <x:v>1.0863</x:v>
      </x:c>
      <x:c r="BS49" t="n">
        <x:v>0.7902</x:v>
      </x:c>
      <x:c r="BT49" t="n">
        <x:v>1.7193</x:v>
      </x:c>
      <x:c r="BU49" t="n">
        <x:v>0.6012</x:v>
      </x:c>
      <x:c r="BV49" t="n">
        <x:v>0.6463</x:v>
      </x:c>
      <x:c r="BW49" t="n">
        <x:v>0.3534</x:v>
      </x:c>
      <x:c r="BX49" t="n">
        <x:v>0.6317</x:v>
      </x:c>
      <x:c r="BY49" t="n">
        <x:v>0.6448</x:v>
      </x:c>
      <x:c r="BZ49" t="n">
        <x:v>0.4826</x:v>
      </x:c>
      <x:c r="CA49" t="n">
        <x:v>0.0245</x:v>
      </x:c>
      <x:c r="CB49" t="n">
        <x:v>0</x:v>
      </x:c>
      <x:c r="CC49" t="n">
        <x:v>0.88</x:v>
      </x:c>
      <x:c r="CD49" t="n">
        <x:v>0.3646</x:v>
      </x:c>
      <x:c r="CE49" t="n">
        <x:v>0.3069</x:v>
      </x:c>
      <x:c r="CF49" t="n">
        <x:v>0.1223</x:v>
      </x:c>
      <x:c r="CG49" t="n">
        <x:v>0.167</x:v>
      </x:c>
      <x:c r="CH49" t="n">
        <x:v>0</x:v>
      </x:c>
      <x:c r="CI49" t="n">
        <x:v>0.4004</x:v>
      </x:c>
      <x:c r="CJ49" t="n">
        <x:v>0</x:v>
      </x:c>
      <x:c r="CK49" t="n">
        <x:v>0.5457</x:v>
      </x:c>
      <x:c r="CL49" t="n">
        <x:v>0.4267</x:v>
      </x:c>
      <x:c r="CM49" t="n">
        <x:v>0.6092</x:v>
      </x:c>
      <x:c r="CN49" t="n">
        <x:v>1.2707</x:v>
      </x:c>
      <x:c r="CO49" t="n">
        <x:v>1.1953</x:v>
      </x:c>
      <x:c r="CP49" t="n">
        <x:v>1.2192</x:v>
      </x:c>
      <x:c r="CQ49" t="n">
        <x:v>0.5465</x:v>
      </x:c>
      <x:c r="CR49" t="n">
        <x:v>0.5711</x:v>
      </x:c>
      <x:c r="CS49" t="n">
        <x:v>0</x:v>
      </x:c>
      <x:c r="CT49" t="n">
        <x:v>0.4951</x:v>
      </x:c>
      <x:c r="CU49" t="n">
        <x:v>0.5729</x:v>
      </x:c>
      <x:c r="CV49" t="n">
        <x:v>1.0802</x:v>
      </x:c>
      <x:c r="CW49" t="n">
        <x:v>1.5299</x:v>
      </x:c>
      <x:c r="CX49" t="n">
        <x:v>1.207</x:v>
      </x:c>
      <x:c r="CY49" t="n">
        <x:v>2.1583</x:v>
      </x:c>
      <x:c r="CZ49" t="n">
        <x:v>1.9818</x:v>
      </x:c>
      <x:c r="DA49" t="n">
        <x:v>0.9129</x:v>
      </x:c>
      <x:c r="DB49" t="n">
        <x:v>3.0875</x:v>
      </x:c>
      <x:c r="DC49" t="n">
        <x:v>1.2425</x:v>
      </x:c>
      <x:c r="DD49" t="n">
        <x:v>0.887</x:v>
      </x:c>
      <x:c r="DE49" t="n">
        <x:v>0.747</x:v>
      </x:c>
      <x:c r="DF49" t="n">
        <x:v>0.5443</x:v>
      </x:c>
      <x:c r="DG49" t="n">
        <x:v>0.382</x:v>
      </x:c>
      <x:c r="DH49" t="n">
        <x:v>0.0562</x:v>
      </x:c>
      <x:c r="DI49" t="n">
        <x:v>0</x:v>
      </x:c>
      <x:c r="DJ49">
        <x:f>AVERAGE(D49:DI49)</x:f>
        <x:v>0</x:v>
      </x:c>
    </x:row>
    <x:row r="50">
      <x:c r="A50" t="str">
        <x:v>A/B</x:v>
      </x:c>
      <x:c r="B50" t="str">
        <x:v>LEU</x:v>
      </x:c>
      <x:c r="C50" t="n">
        <x:v>167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0</x:v>
      </x:c>
      <x:c r="BB50" t="n">
        <x:v>0</x:v>
      </x:c>
      <x:c r="BC50" t="n">
        <x:v>0.1334</x:v>
      </x:c>
      <x:c r="BD50" t="n">
        <x:v>0</x:v>
      </x:c>
      <x:c r="BE50" t="n">
        <x:v>0</x:v>
      </x:c>
      <x:c r="BF50" t="n">
        <x:v>0</x:v>
      </x:c>
      <x:c r="BG50" t="n">
        <x:v>0</x:v>
      </x:c>
      <x:c r="BH50" t="n">
        <x:v>0</x:v>
      </x:c>
      <x:c r="BI50" t="n">
        <x:v>0</x:v>
      </x:c>
      <x:c r="BJ50" t="n">
        <x:v>0</x:v>
      </x:c>
      <x:c r="BK50" t="n">
        <x:v>0</x:v>
      </x:c>
      <x:c r="BL50" t="n">
        <x:v>0</x:v>
      </x:c>
      <x:c r="BM50" t="n">
        <x:v>0</x:v>
      </x:c>
      <x:c r="BN50" t="n">
        <x:v>0</x:v>
      </x:c>
      <x:c r="BO50" t="n">
        <x:v>0</x:v>
      </x:c>
      <x:c r="BP50" t="n">
        <x:v>0</x:v>
      </x:c>
      <x:c r="BQ50" t="n">
        <x:v>0</x:v>
      </x:c>
      <x:c r="BR50" t="n">
        <x:v>0.021</x:v>
      </x:c>
      <x:c r="BS50" t="n">
        <x:v>0.0449</x:v>
      </x:c>
      <x:c r="BT50" t="n">
        <x:v>0</x:v>
      </x:c>
      <x:c r="BU50" t="n">
        <x:v>0</x:v>
      </x:c>
      <x:c r="BV50" t="n">
        <x:v>0</x:v>
      </x:c>
      <x:c r="BW50" t="n">
        <x:v>0</x:v>
      </x:c>
      <x:c r="BX50" t="n">
        <x:v>0</x:v>
      </x:c>
      <x:c r="BY50" t="n">
        <x:v>0.7061</x:v>
      </x:c>
      <x:c r="BZ50" t="n">
        <x:v>0.036</x:v>
      </x:c>
      <x:c r="CA50" t="n">
        <x:v>0</x:v>
      </x:c>
      <x:c r="CB50" t="n">
        <x:v>0</x:v>
      </x:c>
      <x:c r="CC50" t="n">
        <x:v>0</x:v>
      </x:c>
      <x:c r="CD50" t="n">
        <x:v>0</x:v>
      </x:c>
      <x:c r="CE50" t="n">
        <x:v>0</x:v>
      </x:c>
      <x:c r="CF50" t="n">
        <x:v>0</x:v>
      </x:c>
      <x:c r="CG50" t="n">
        <x:v>0</x:v>
      </x:c>
      <x:c r="CH50" t="n">
        <x:v>0</x:v>
      </x:c>
      <x:c r="CI50" t="n">
        <x:v>0</x:v>
      </x:c>
      <x:c r="CJ50" t="n">
        <x:v>0</x:v>
      </x:c>
      <x:c r="CK50" t="n">
        <x:v>0</x:v>
      </x:c>
      <x:c r="CL50" t="n">
        <x:v>0</x:v>
      </x:c>
      <x:c r="CM50" t="n">
        <x:v>0.2477</x:v>
      </x:c>
      <x:c r="CN50" t="n">
        <x:v>0.0022</x:v>
      </x:c>
      <x:c r="CO50" t="n">
        <x:v>0.0083</x:v>
      </x:c>
      <x:c r="CP50" t="n">
        <x:v>0</x:v>
      </x:c>
      <x:c r="CQ50" t="n">
        <x:v>0</x:v>
      </x:c>
      <x:c r="CR50" t="n">
        <x:v>0</x:v>
      </x:c>
      <x:c r="CS50" t="n">
        <x:v>0</x:v>
      </x:c>
      <x:c r="CT50" t="n">
        <x:v>0</x:v>
      </x:c>
      <x:c r="CU50" t="n">
        <x:v>0.0316</x:v>
      </x:c>
      <x:c r="CV50" t="n">
        <x:v>0</x:v>
      </x:c>
      <x:c r="CW50" t="n">
        <x:v>0.0165</x:v>
      </x:c>
      <x:c r="CX50" t="n">
        <x:v>0</x:v>
      </x:c>
      <x:c r="CY50" t="n">
        <x:v>0</x:v>
      </x:c>
      <x:c r="CZ50" t="n">
        <x:v>0</x:v>
      </x:c>
      <x:c r="DA50" t="n">
        <x:v>0</x:v>
      </x:c>
      <x:c r="DB50" t="n">
        <x:v>0.4054</x:v>
      </x:c>
      <x:c r="DC50" t="n">
        <x:v>0</x:v>
      </x:c>
      <x:c r="DD50" t="n">
        <x:v>0.041</x:v>
      </x:c>
      <x:c r="DE50" t="n">
        <x:v>0.2195</x:v>
      </x:c>
      <x:c r="DF50" t="n">
        <x:v>0.0025</x:v>
      </x:c>
      <x:c r="DG50" t="n">
        <x:v>0.0053</x:v>
      </x:c>
      <x:c r="DH50" t="n">
        <x:v>0</x:v>
      </x:c>
      <x:c r="DI50" t="n">
        <x:v>0</x:v>
      </x:c>
      <x:c r="DJ50">
        <x:f>AVERAGE(D50:DI50)</x:f>
        <x:v>0</x:v>
      </x:c>
    </x:row>
    <x:row r="51">
      <x:c r="A51" t="str">
        <x:v>A/B</x:v>
      </x:c>
      <x:c r="B51" t="str">
        <x:v>PRO</x:v>
      </x:c>
      <x:c r="C51" t="n">
        <x:v>168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0.1124</x:v>
      </x:c>
      <x:c r="AT51" t="n">
        <x:v>0</x:v>
      </x:c>
      <x:c r="AU51" t="n">
        <x:v>0.039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0.0015</x:v>
      </x:c>
      <x:c r="BB51" t="n">
        <x:v>0</x:v>
      </x:c>
      <x:c r="BC51" t="n">
        <x:v>0.0338</x:v>
      </x:c>
      <x:c r="BD51" t="n">
        <x:v>0</x:v>
      </x:c>
      <x:c r="BE51" t="n">
        <x:v>0</x:v>
      </x:c>
      <x:c r="BF51" t="n">
        <x:v>0</x:v>
      </x:c>
      <x:c r="BG51" t="n">
        <x:v>0</x:v>
      </x:c>
      <x:c r="BH51" t="n">
        <x:v>0</x:v>
      </x:c>
      <x:c r="BI51" t="n">
        <x:v>0</x:v>
      </x:c>
      <x:c r="BJ51" t="n">
        <x:v>0</x:v>
      </x:c>
      <x:c r="BK51" t="n">
        <x:v>0</x:v>
      </x:c>
      <x:c r="BL51" t="n">
        <x:v>0</x:v>
      </x:c>
      <x:c r="BM51" t="n">
        <x:v>0</x:v>
      </x:c>
      <x:c r="BN51" t="n">
        <x:v>0</x:v>
      </x:c>
      <x:c r="BO51" t="n">
        <x:v>0.0074</x:v>
      </x:c>
      <x:c r="BP51" t="n">
        <x:v>0</x:v>
      </x:c>
      <x:c r="BQ51" t="n">
        <x:v>0.543</x:v>
      </x:c>
      <x:c r="BR51" t="n">
        <x:v>0.0486</x:v>
      </x:c>
      <x:c r="BS51" t="n">
        <x:v>0.0059</x:v>
      </x:c>
      <x:c r="BT51" t="n">
        <x:v>0.0055</x:v>
      </x:c>
      <x:c r="BU51" t="n">
        <x:v>0</x:v>
      </x:c>
      <x:c r="BV51" t="n">
        <x:v>0</x:v>
      </x:c>
      <x:c r="BW51" t="n">
        <x:v>0</x:v>
      </x:c>
      <x:c r="BX51" t="n">
        <x:v>0</x:v>
      </x:c>
      <x:c r="BY51" t="n">
        <x:v>0.5525</x:v>
      </x:c>
      <x:c r="BZ51" t="n">
        <x:v>0.0194</x:v>
      </x:c>
      <x:c r="CA51" t="n">
        <x:v>0</x:v>
      </x:c>
      <x:c r="CB51" t="n">
        <x:v>0</x:v>
      </x:c>
      <x:c r="CC51" t="n">
        <x:v>0</x:v>
      </x:c>
      <x:c r="CD51" t="n">
        <x:v>0</x:v>
      </x:c>
      <x:c r="CE51" t="n">
        <x:v>0</x:v>
      </x:c>
      <x:c r="CF51" t="n">
        <x:v>0</x:v>
      </x:c>
      <x:c r="CG51" t="n">
        <x:v>0</x:v>
      </x:c>
      <x:c r="CH51" t="n">
        <x:v>0</x:v>
      </x:c>
      <x:c r="CI51" t="n">
        <x:v>0</x:v>
      </x:c>
      <x:c r="CJ51" t="n">
        <x:v>0</x:v>
      </x:c>
      <x:c r="CK51" t="n">
        <x:v>0</x:v>
      </x:c>
      <x:c r="CL51" t="n">
        <x:v>0</x:v>
      </x:c>
      <x:c r="CM51" t="n">
        <x:v>0.0067</x:v>
      </x:c>
      <x:c r="CN51" t="n">
        <x:v>0.0109</x:v>
      </x:c>
      <x:c r="CO51" t="n">
        <x:v>0</x:v>
      </x:c>
      <x:c r="CP51" t="n">
        <x:v>0</x:v>
      </x:c>
      <x:c r="CQ51" t="n">
        <x:v>0</x:v>
      </x:c>
      <x:c r="CR51" t="n">
        <x:v>0.0778</x:v>
      </x:c>
      <x:c r="CS51" t="n">
        <x:v>0</x:v>
      </x:c>
      <x:c r="CT51" t="n">
        <x:v>0</x:v>
      </x:c>
      <x:c r="CU51" t="n">
        <x:v>0.0283</x:v>
      </x:c>
      <x:c r="CV51" t="n">
        <x:v>0.0005</x:v>
      </x:c>
      <x:c r="CW51" t="n">
        <x:v>0.6676</x:v>
      </x:c>
      <x:c r="CX51" t="n">
        <x:v>0.2283</x:v>
      </x:c>
      <x:c r="CY51" t="n">
        <x:v>0.4551</x:v>
      </x:c>
      <x:c r="CZ51" t="n">
        <x:v>0.5718</x:v>
      </x:c>
      <x:c r="DA51" t="n">
        <x:v>0.5677</x:v>
      </x:c>
      <x:c r="DB51" t="n">
        <x:v>0.5563</x:v>
      </x:c>
      <x:c r="DC51" t="n">
        <x:v>0.8532</x:v>
      </x:c>
      <x:c r="DD51" t="n">
        <x:v>0.1763</x:v>
      </x:c>
      <x:c r="DE51" t="n">
        <x:v>0</x:v>
      </x:c>
      <x:c r="DF51" t="n">
        <x:v>0.4147</x:v>
      </x:c>
      <x:c r="DG51" t="n">
        <x:v>0.4942</x:v>
      </x:c>
      <x:c r="DH51" t="n">
        <x:v>0</x:v>
      </x:c>
      <x:c r="DI51" t="n">
        <x:v>0</x:v>
      </x:c>
      <x:c r="DJ51">
        <x:f>AVERAGE(D51:DI51)</x:f>
        <x:v>0</x:v>
      </x:c>
    </x:row>
    <x:row r="52">
      <x:c r="A52" t="str">
        <x:v>A</x:v>
      </x:c>
      <x:c r="B52" t="str">
        <x:v>THR</x:v>
      </x:c>
      <x:c r="C52" t="n">
        <x:v>169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0</x:v>
      </x:c>
      <x:c r="BB52" t="n">
        <x:v>0</x:v>
      </x:c>
      <x:c r="BC52" t="n">
        <x:v>0</x:v>
      </x:c>
      <x:c r="BD52" t="n">
        <x:v>0</x:v>
      </x:c>
      <x:c r="BE52" t="n">
        <x:v>0</x:v>
      </x:c>
      <x:c r="BF52" t="n">
        <x:v>0</x:v>
      </x:c>
      <x:c r="BG52" t="n">
        <x:v>0</x:v>
      </x:c>
      <x:c r="BH52" t="n">
        <x:v>0</x:v>
      </x:c>
      <x:c r="BI52" t="n">
        <x:v>0</x:v>
      </x:c>
      <x:c r="BJ52" t="n">
        <x:v>0</x:v>
      </x:c>
      <x:c r="BK52" t="n">
        <x:v>0</x:v>
      </x:c>
      <x:c r="BL52" t="n">
        <x:v>0</x:v>
      </x:c>
      <x:c r="BM52" t="n">
        <x:v>0</x:v>
      </x:c>
      <x:c r="BN52" t="n">
        <x:v>0</x:v>
      </x:c>
      <x:c r="BO52" t="n">
        <x:v>0</x:v>
      </x:c>
      <x:c r="BP52" t="n">
        <x:v>0</x:v>
      </x:c>
      <x:c r="BQ52" t="n">
        <x:v>0</x:v>
      </x:c>
      <x:c r="BR52" t="n">
        <x:v>0</x:v>
      </x:c>
      <x:c r="BS52" t="n">
        <x:v>0</x:v>
      </x:c>
      <x:c r="BT52" t="n">
        <x:v>0</x:v>
      </x:c>
      <x:c r="BU52" t="n">
        <x:v>0</x:v>
      </x:c>
      <x:c r="BV52" t="n">
        <x:v>0</x:v>
      </x:c>
      <x:c r="BW52" t="n">
        <x:v>0</x:v>
      </x:c>
      <x:c r="BX52" t="n">
        <x:v>0</x:v>
      </x:c>
      <x:c r="BY52" t="n">
        <x:v>0</x:v>
      </x:c>
      <x:c r="BZ52" t="n">
        <x:v>0</x:v>
      </x:c>
      <x:c r="CA52" t="n">
        <x:v>0</x:v>
      </x:c>
      <x:c r="CB52" t="n">
        <x:v>0</x:v>
      </x:c>
      <x:c r="CC52" t="n">
        <x:v>0</x:v>
      </x:c>
      <x:c r="CD52" t="n">
        <x:v>0</x:v>
      </x:c>
      <x:c r="CE52" t="n">
        <x:v>0</x:v>
      </x:c>
      <x:c r="CF52" t="n">
        <x:v>0</x:v>
      </x:c>
      <x:c r="CG52" t="n">
        <x:v>0</x:v>
      </x:c>
      <x:c r="CH52" t="n">
        <x:v>0</x:v>
      </x:c>
      <x:c r="CI52" t="n">
        <x:v>0</x:v>
      </x:c>
      <x:c r="CJ52" t="n">
        <x:v>0</x:v>
      </x:c>
      <x:c r="CK52" t="n">
        <x:v>0</x:v>
      </x:c>
      <x:c r="CL52" t="n">
        <x:v>0</x:v>
      </x:c>
      <x:c r="CM52" t="n">
        <x:v>0</x:v>
      </x:c>
      <x:c r="CN52" t="n">
        <x:v>0</x:v>
      </x:c>
      <x:c r="CO52" t="n">
        <x:v>0</x:v>
      </x:c>
      <x:c r="CP52" t="n">
        <x:v>0</x:v>
      </x:c>
      <x:c r="CQ52" t="n">
        <x:v>0</x:v>
      </x:c>
      <x:c r="CR52" t="n">
        <x:v>0</x:v>
      </x:c>
      <x:c r="CS52" t="n">
        <x:v>0</x:v>
      </x:c>
      <x:c r="CT52" t="n">
        <x:v>0</x:v>
      </x:c>
      <x:c r="CU52" t="n">
        <x:v>0</x:v>
      </x:c>
      <x:c r="CV52" t="n">
        <x:v>0</x:v>
      </x:c>
      <x:c r="CW52" t="n">
        <x:v>0</x:v>
      </x:c>
      <x:c r="CX52" t="n">
        <x:v>0</x:v>
      </x:c>
      <x:c r="CY52" t="n">
        <x:v>0</x:v>
      </x:c>
      <x:c r="CZ52" t="n">
        <x:v>0</x:v>
      </x:c>
      <x:c r="DA52" t="n">
        <x:v>0</x:v>
      </x:c>
      <x:c r="DB52" t="n">
        <x:v>0</x:v>
      </x:c>
      <x:c r="DC52" t="n">
        <x:v>0</x:v>
      </x:c>
      <x:c r="DD52" t="n">
        <x:v>0</x:v>
      </x:c>
      <x:c r="DE52" t="n">
        <x:v>0</x:v>
      </x:c>
      <x:c r="DF52" t="n">
        <x:v>0</x:v>
      </x:c>
      <x:c r="DG52" t="n">
        <x:v>0</x:v>
      </x:c>
      <x:c r="DH52" t="n">
        <x:v>0</x:v>
      </x:c>
      <x:c r="DI52" t="n">
        <x:v>0</x:v>
      </x:c>
      <x:c r="DJ52">
        <x:f>AVERAGE(D52:DI52)</x:f>
        <x:v>0</x:v>
      </x:c>
    </x:row>
    <x:row r="53">
      <x:c r="A53" t="str">
        <x:v>A/B</x:v>
      </x:c>
      <x:c r="B53" t="str">
        <x:v>GLY</x:v>
      </x:c>
      <x:c r="C53" t="n">
        <x:v>170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0</x:v>
      </x:c>
      <x:c r="BB53" t="n">
        <x:v>0</x:v>
      </x:c>
      <x:c r="BC53" t="n">
        <x:v>0</x:v>
      </x:c>
      <x:c r="BD53" t="n">
        <x:v>0</x:v>
      </x:c>
      <x:c r="BE53" t="n">
        <x:v>0</x:v>
      </x:c>
      <x:c r="BF53" t="n">
        <x:v>0</x:v>
      </x:c>
      <x:c r="BG53" t="n">
        <x:v>0</x:v>
      </x:c>
      <x:c r="BH53" t="n">
        <x:v>0</x:v>
      </x:c>
      <x:c r="BI53" t="n">
        <x:v>0</x:v>
      </x:c>
      <x:c r="BJ53" t="n">
        <x:v>0</x:v>
      </x:c>
      <x:c r="BK53" t="n">
        <x:v>0</x:v>
      </x:c>
      <x:c r="BL53" t="n">
        <x:v>0</x:v>
      </x:c>
      <x:c r="BM53" t="n">
        <x:v>0</x:v>
      </x:c>
      <x:c r="BN53" t="n">
        <x:v>0</x:v>
      </x:c>
      <x:c r="BO53" t="n">
        <x:v>0</x:v>
      </x:c>
      <x:c r="BP53" t="n">
        <x:v>0</x:v>
      </x:c>
      <x:c r="BQ53" t="n">
        <x:v>0</x:v>
      </x:c>
      <x:c r="BR53" t="n">
        <x:v>0</x:v>
      </x:c>
      <x:c r="BS53" t="n">
        <x:v>0</x:v>
      </x:c>
      <x:c r="BT53" t="n">
        <x:v>0</x:v>
      </x:c>
      <x:c r="BU53" t="n">
        <x:v>0</x:v>
      </x:c>
      <x:c r="BV53" t="n">
        <x:v>0</x:v>
      </x:c>
      <x:c r="BW53" t="n">
        <x:v>0</x:v>
      </x:c>
      <x:c r="BX53" t="n">
        <x:v>0</x:v>
      </x:c>
      <x:c r="BY53" t="n">
        <x:v>0</x:v>
      </x:c>
      <x:c r="BZ53" t="n">
        <x:v>0</x:v>
      </x:c>
      <x:c r="CA53" t="n">
        <x:v>0</x:v>
      </x:c>
      <x:c r="CB53" t="n">
        <x:v>0</x:v>
      </x:c>
      <x:c r="CC53" t="n">
        <x:v>0</x:v>
      </x:c>
      <x:c r="CD53" t="n">
        <x:v>0</x:v>
      </x:c>
      <x:c r="CE53" t="n">
        <x:v>0</x:v>
      </x:c>
      <x:c r="CF53" t="n">
        <x:v>0</x:v>
      </x:c>
      <x:c r="CG53" t="n">
        <x:v>0</x:v>
      </x:c>
      <x:c r="CH53" t="n">
        <x:v>0</x:v>
      </x:c>
      <x:c r="CI53" t="n">
        <x:v>0</x:v>
      </x:c>
      <x:c r="CJ53" t="n">
        <x:v>0</x:v>
      </x:c>
      <x:c r="CK53" t="n">
        <x:v>0</x:v>
      </x:c>
      <x:c r="CL53" t="n">
        <x:v>0</x:v>
      </x:c>
      <x:c r="CM53" t="n">
        <x:v>0</x:v>
      </x:c>
      <x:c r="CN53" t="n">
        <x:v>0</x:v>
      </x:c>
      <x:c r="CO53" t="n">
        <x:v>0</x:v>
      </x:c>
      <x:c r="CP53" t="n">
        <x:v>0</x:v>
      </x:c>
      <x:c r="CQ53" t="n">
        <x:v>0</x:v>
      </x:c>
      <x:c r="CR53" t="n">
        <x:v>0</x:v>
      </x:c>
      <x:c r="CS53" t="n">
        <x:v>0</x:v>
      </x:c>
      <x:c r="CT53" t="n">
        <x:v>0</x:v>
      </x:c>
      <x:c r="CU53" t="n">
        <x:v>0</x:v>
      </x:c>
      <x:c r="CV53" t="n">
        <x:v>0</x:v>
      </x:c>
      <x:c r="CW53" t="n">
        <x:v>0</x:v>
      </x:c>
      <x:c r="CX53" t="n">
        <x:v>0</x:v>
      </x:c>
      <x:c r="CY53" t="n">
        <x:v>0</x:v>
      </x:c>
      <x:c r="CZ53" t="n">
        <x:v>0</x:v>
      </x:c>
      <x:c r="DA53" t="n">
        <x:v>0</x:v>
      </x:c>
      <x:c r="DB53" t="n">
        <x:v>0</x:v>
      </x:c>
      <x:c r="DC53" t="n">
        <x:v>0</x:v>
      </x:c>
      <x:c r="DD53" t="n">
        <x:v>0</x:v>
      </x:c>
      <x:c r="DE53" t="n">
        <x:v>0</x:v>
      </x:c>
      <x:c r="DF53" t="n">
        <x:v>0</x:v>
      </x:c>
      <x:c r="DG53" t="n">
        <x:v>0</x:v>
      </x:c>
      <x:c r="DH53" t="n">
        <x:v>0</x:v>
      </x:c>
      <x:c r="DI53" t="n">
        <x:v>0</x:v>
      </x:c>
      <x:c r="DJ53">
        <x:f>AVERAGE(D53:DI53)</x:f>
        <x:v>0</x:v>
      </x:c>
    </x:row>
    <x:row r="54">
      <x:c r="A54" t="str">
        <x:v>A/B</x:v>
      </x:c>
      <x:c r="B54" t="str">
        <x:v>VAL</x:v>
      </x:c>
      <x:c r="C54" t="n">
        <x:v>171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0</x:v>
      </x:c>
      <x:c r="BB54" t="n">
        <x:v>0</x:v>
      </x:c>
      <x:c r="BC54" t="n">
        <x:v>0</x:v>
      </x:c>
      <x:c r="BD54" t="n">
        <x:v>0</x:v>
      </x:c>
      <x:c r="BE54" t="n">
        <x:v>0</x:v>
      </x:c>
      <x:c r="BF54" t="n">
        <x:v>0</x:v>
      </x:c>
      <x:c r="BG54" t="n">
        <x:v>0</x:v>
      </x:c>
      <x:c r="BH54" t="n">
        <x:v>0</x:v>
      </x:c>
      <x:c r="BI54" t="n">
        <x:v>0</x:v>
      </x:c>
      <x:c r="BJ54" t="n">
        <x:v>0</x:v>
      </x:c>
      <x:c r="BK54" t="n">
        <x:v>0</x:v>
      </x:c>
      <x:c r="BL54" t="n">
        <x:v>0</x:v>
      </x:c>
      <x:c r="BM54" t="n">
        <x:v>0</x:v>
      </x:c>
      <x:c r="BN54" t="n">
        <x:v>0</x:v>
      </x:c>
      <x:c r="BO54" t="n">
        <x:v>0</x:v>
      </x:c>
      <x:c r="BP54" t="n">
        <x:v>0</x:v>
      </x:c>
      <x:c r="BQ54" t="n">
        <x:v>0</x:v>
      </x:c>
      <x:c r="BR54" t="n">
        <x:v>0</x:v>
      </x:c>
      <x:c r="BS54" t="n">
        <x:v>0</x:v>
      </x:c>
      <x:c r="BT54" t="n">
        <x:v>0</x:v>
      </x:c>
      <x:c r="BU54" t="n">
        <x:v>0</x:v>
      </x:c>
      <x:c r="BV54" t="n">
        <x:v>0</x:v>
      </x:c>
      <x:c r="BW54" t="n">
        <x:v>0</x:v>
      </x:c>
      <x:c r="BX54" t="n">
        <x:v>0</x:v>
      </x:c>
      <x:c r="BY54" t="n">
        <x:v>0</x:v>
      </x:c>
      <x:c r="BZ54" t="n">
        <x:v>0</x:v>
      </x:c>
      <x:c r="CA54" t="n">
        <x:v>0</x:v>
      </x:c>
      <x:c r="CB54" t="n">
        <x:v>0</x:v>
      </x:c>
      <x:c r="CC54" t="n">
        <x:v>0</x:v>
      </x:c>
      <x:c r="CD54" t="n">
        <x:v>0</x:v>
      </x:c>
      <x:c r="CE54" t="n">
        <x:v>0</x:v>
      </x:c>
      <x:c r="CF54" t="n">
        <x:v>0</x:v>
      </x:c>
      <x:c r="CG54" t="n">
        <x:v>0</x:v>
      </x:c>
      <x:c r="CH54" t="n">
        <x:v>0</x:v>
      </x:c>
      <x:c r="CI54" t="n">
        <x:v>0</x:v>
      </x:c>
      <x:c r="CJ54" t="n">
        <x:v>0</x:v>
      </x:c>
      <x:c r="CK54" t="n">
        <x:v>0</x:v>
      </x:c>
      <x:c r="CL54" t="n">
        <x:v>0</x:v>
      </x:c>
      <x:c r="CM54" t="n">
        <x:v>0</x:v>
      </x:c>
      <x:c r="CN54" t="n">
        <x:v>0</x:v>
      </x:c>
      <x:c r="CO54" t="n">
        <x:v>0</x:v>
      </x:c>
      <x:c r="CP54" t="n">
        <x:v>0</x:v>
      </x:c>
      <x:c r="CQ54" t="n">
        <x:v>0</x:v>
      </x:c>
      <x:c r="CR54" t="n">
        <x:v>0</x:v>
      </x:c>
      <x:c r="CS54" t="n">
        <x:v>0</x:v>
      </x:c>
      <x:c r="CT54" t="n">
        <x:v>0</x:v>
      </x:c>
      <x:c r="CU54" t="n">
        <x:v>0</x:v>
      </x:c>
      <x:c r="CV54" t="n">
        <x:v>0</x:v>
      </x:c>
      <x:c r="CW54" t="n">
        <x:v>0</x:v>
      </x:c>
      <x:c r="CX54" t="n">
        <x:v>0</x:v>
      </x:c>
      <x:c r="CY54" t="n">
        <x:v>0</x:v>
      </x:c>
      <x:c r="CZ54" t="n">
        <x:v>0</x:v>
      </x:c>
      <x:c r="DA54" t="n">
        <x:v>0</x:v>
      </x:c>
      <x:c r="DB54" t="n">
        <x:v>0</x:v>
      </x:c>
      <x:c r="DC54" t="n">
        <x:v>0</x:v>
      </x:c>
      <x:c r="DD54" t="n">
        <x:v>0</x:v>
      </x:c>
      <x:c r="DE54" t="n">
        <x:v>0</x:v>
      </x:c>
      <x:c r="DF54" t="n">
        <x:v>0</x:v>
      </x:c>
      <x:c r="DG54" t="n">
        <x:v>0</x:v>
      </x:c>
      <x:c r="DH54" t="n">
        <x:v>0</x:v>
      </x:c>
      <x:c r="DI54" t="n">
        <x:v>0</x:v>
      </x:c>
      <x:c r="DJ54">
        <x:f>AVERAGE(D54:DI54)</x:f>
        <x:v>0</x:v>
      </x:c>
    </x:row>
    <x:row r="55">
      <x:c r="A55" t="str">
        <x:v>A/B</x:v>
      </x:c>
      <x:c r="B55" t="str">
        <x:v>HIS</x:v>
      </x:c>
      <x:c r="C55" t="n">
        <x:v>172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 t="n">
        <x:v>0</x:v>
      </x:c>
      <x:c r="AW55" t="n">
        <x:v>0</x:v>
      </x:c>
      <x:c r="AX55" t="n">
        <x:v>0</x:v>
      </x:c>
      <x:c r="AY55" t="n">
        <x:v>0</x:v>
      </x:c>
      <x:c r="AZ55" t="n">
        <x:v>0</x:v>
      </x:c>
      <x:c r="BA55" t="n">
        <x:v>0</x:v>
      </x:c>
      <x:c r="BB55" t="n">
        <x:v>0</x:v>
      </x:c>
      <x:c r="BC55" t="n">
        <x:v>0</x:v>
      </x:c>
      <x:c r="BD55" t="n">
        <x:v>0</x:v>
      </x:c>
      <x:c r="BE55" t="n">
        <x:v>0</x:v>
      </x:c>
      <x:c r="BF55" t="n">
        <x:v>0</x:v>
      </x:c>
      <x:c r="BG55" t="n">
        <x:v>0</x:v>
      </x:c>
      <x:c r="BH55" t="n">
        <x:v>0.0002</x:v>
      </x:c>
      <x:c r="BI55" t="n">
        <x:v>0</x:v>
      </x:c>
      <x:c r="BJ55" t="n">
        <x:v>0</x:v>
      </x:c>
      <x:c r="BK55" t="n">
        <x:v>0</x:v>
      </x:c>
      <x:c r="BL55" t="n">
        <x:v>0</x:v>
      </x:c>
      <x:c r="BM55" t="n">
        <x:v>0.048</x:v>
      </x:c>
      <x:c r="BN55" t="n">
        <x:v>0</x:v>
      </x:c>
      <x:c r="BO55" t="n">
        <x:v>0.0074</x:v>
      </x:c>
      <x:c r="BP55" t="n">
        <x:v>0.008</x:v>
      </x:c>
      <x:c r="BQ55" t="n">
        <x:v>0</x:v>
      </x:c>
      <x:c r="BR55" t="n">
        <x:v>0</x:v>
      </x:c>
      <x:c r="BS55" t="n">
        <x:v>0</x:v>
      </x:c>
      <x:c r="BT55" t="n">
        <x:v>0</x:v>
      </x:c>
      <x:c r="BU55" t="n">
        <x:v>0.0076</x:v>
      </x:c>
      <x:c r="BV55" t="n">
        <x:v>0</x:v>
      </x:c>
      <x:c r="BW55" t="n">
        <x:v>0</x:v>
      </x:c>
      <x:c r="BX55" t="n">
        <x:v>0</x:v>
      </x:c>
      <x:c r="BY55" t="n">
        <x:v>0</x:v>
      </x:c>
      <x:c r="BZ55" t="n">
        <x:v>0</x:v>
      </x:c>
      <x:c r="CA55" t="n">
        <x:v>0</x:v>
      </x:c>
      <x:c r="CB55" t="n">
        <x:v>0</x:v>
      </x:c>
      <x:c r="CC55" t="n">
        <x:v>0</x:v>
      </x:c>
      <x:c r="CD55" t="n">
        <x:v>0</x:v>
      </x:c>
      <x:c r="CE55" t="n">
        <x:v>0</x:v>
      </x:c>
      <x:c r="CF55" t="n">
        <x:v>0</x:v>
      </x:c>
      <x:c r="CG55" t="n">
        <x:v>0</x:v>
      </x:c>
      <x:c r="CH55" t="n">
        <x:v>0</x:v>
      </x:c>
      <x:c r="CI55" t="n">
        <x:v>0</x:v>
      </x:c>
      <x:c r="CJ55" t="n">
        <x:v>0</x:v>
      </x:c>
      <x:c r="CK55" t="n">
        <x:v>0</x:v>
      </x:c>
      <x:c r="CL55" t="n">
        <x:v>0.007</x:v>
      </x:c>
      <x:c r="CM55" t="n">
        <x:v>0</x:v>
      </x:c>
      <x:c r="CN55" t="n">
        <x:v>0.0974</x:v>
      </x:c>
      <x:c r="CO55" t="n">
        <x:v>0.0006</x:v>
      </x:c>
      <x:c r="CP55" t="n">
        <x:v>0.014</x:v>
      </x:c>
      <x:c r="CQ55" t="n">
        <x:v>0.0162</x:v>
      </x:c>
      <x:c r="CR55" t="n">
        <x:v>0</x:v>
      </x:c>
      <x:c r="CS55" t="n">
        <x:v>0</x:v>
      </x:c>
      <x:c r="CT55" t="n">
        <x:v>0.0661</x:v>
      </x:c>
      <x:c r="CU55" t="n">
        <x:v>0</x:v>
      </x:c>
      <x:c r="CV55" t="n">
        <x:v>0.016</x:v>
      </x:c>
      <x:c r="CW55" t="n">
        <x:v>0</x:v>
      </x:c>
      <x:c r="CX55" t="n">
        <x:v>0</x:v>
      </x:c>
      <x:c r="CY55" t="n">
        <x:v>0</x:v>
      </x:c>
      <x:c r="CZ55" t="n">
        <x:v>0</x:v>
      </x:c>
      <x:c r="DA55" t="n">
        <x:v>0</x:v>
      </x:c>
      <x:c r="DB55" t="n">
        <x:v>0</x:v>
      </x:c>
      <x:c r="DC55" t="n">
        <x:v>0</x:v>
      </x:c>
      <x:c r="DD55" t="n">
        <x:v>0</x:v>
      </x:c>
      <x:c r="DE55" t="n">
        <x:v>0</x:v>
      </x:c>
      <x:c r="DF55" t="n">
        <x:v>0</x:v>
      </x:c>
      <x:c r="DG55" t="n">
        <x:v>0</x:v>
      </x:c>
      <x:c r="DH55" t="n">
        <x:v>0</x:v>
      </x:c>
      <x:c r="DI55" t="n">
        <x:v>0</x:v>
      </x:c>
      <x:c r="DJ55">
        <x:f>AVERAGE(D55:DI55)</x:f>
        <x:v>0</x:v>
      </x:c>
    </x:row>
    <x:row r="56">
      <x:c r="A56" t="str">
        <x:v>A/B</x:v>
      </x:c>
      <x:c r="B56" t="str">
        <x:v>ALA</x:v>
      </x:c>
      <x:c r="C56" t="n">
        <x:v>173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 t="n">
        <x:v>0</x:v>
      </x:c>
      <x:c r="AW56" t="n">
        <x:v>0</x:v>
      </x:c>
      <x:c r="AX56" t="n">
        <x:v>0</x:v>
      </x:c>
      <x:c r="AY56" t="n">
        <x:v>0</x:v>
      </x:c>
      <x:c r="AZ56" t="n">
        <x:v>0</x:v>
      </x:c>
      <x:c r="BA56" t="n">
        <x:v>0</x:v>
      </x:c>
      <x:c r="BB56" t="n">
        <x:v>0</x:v>
      </x:c>
      <x:c r="BC56" t="n">
        <x:v>0</x:v>
      </x:c>
      <x:c r="BD56" t="n">
        <x:v>0</x:v>
      </x:c>
      <x:c r="BE56" t="n">
        <x:v>0</x:v>
      </x:c>
      <x:c r="BF56" t="n">
        <x:v>0</x:v>
      </x:c>
      <x:c r="BG56" t="n">
        <x:v>0</x:v>
      </x:c>
      <x:c r="BH56" t="n">
        <x:v>0</x:v>
      </x:c>
      <x:c r="BI56" t="n">
        <x:v>0</x:v>
      </x:c>
      <x:c r="BJ56" t="n">
        <x:v>0</x:v>
      </x:c>
      <x:c r="BK56" t="n">
        <x:v>0</x:v>
      </x:c>
      <x:c r="BL56" t="n">
        <x:v>0</x:v>
      </x:c>
      <x:c r="BM56" t="n">
        <x:v>0</x:v>
      </x:c>
      <x:c r="BN56" t="n">
        <x:v>0</x:v>
      </x:c>
      <x:c r="BO56" t="n">
        <x:v>0</x:v>
      </x:c>
      <x:c r="BP56" t="n">
        <x:v>0</x:v>
      </x:c>
      <x:c r="BQ56" t="n">
        <x:v>0</x:v>
      </x:c>
      <x:c r="BR56" t="n">
        <x:v>0</x:v>
      </x:c>
      <x:c r="BS56" t="n">
        <x:v>0</x:v>
      </x:c>
      <x:c r="BT56" t="n">
        <x:v>0</x:v>
      </x:c>
      <x:c r="BU56" t="n">
        <x:v>0</x:v>
      </x:c>
      <x:c r="BV56" t="n">
        <x:v>0</x:v>
      </x:c>
      <x:c r="BW56" t="n">
        <x:v>0</x:v>
      </x:c>
      <x:c r="BX56" t="n">
        <x:v>0</x:v>
      </x:c>
      <x:c r="BY56" t="n">
        <x:v>0</x:v>
      </x:c>
      <x:c r="BZ56" t="n">
        <x:v>0</x:v>
      </x:c>
      <x:c r="CA56" t="n">
        <x:v>0</x:v>
      </x:c>
      <x:c r="CB56" t="n">
        <x:v>0</x:v>
      </x:c>
      <x:c r="CC56" t="n">
        <x:v>0</x:v>
      </x:c>
      <x:c r="CD56" t="n">
        <x:v>0</x:v>
      </x:c>
      <x:c r="CE56" t="n">
        <x:v>0</x:v>
      </x:c>
      <x:c r="CF56" t="n">
        <x:v>0</x:v>
      </x:c>
      <x:c r="CG56" t="n">
        <x:v>0</x:v>
      </x:c>
      <x:c r="CH56" t="n">
        <x:v>0</x:v>
      </x:c>
      <x:c r="CI56" t="n">
        <x:v>0</x:v>
      </x:c>
      <x:c r="CJ56" t="n">
        <x:v>0</x:v>
      </x:c>
      <x:c r="CK56" t="n">
        <x:v>0</x:v>
      </x:c>
      <x:c r="CL56" t="n">
        <x:v>0</x:v>
      </x:c>
      <x:c r="CM56" t="n">
        <x:v>0</x:v>
      </x:c>
      <x:c r="CN56" t="n">
        <x:v>0</x:v>
      </x:c>
      <x:c r="CO56" t="n">
        <x:v>0</x:v>
      </x:c>
      <x:c r="CP56" t="n">
        <x:v>0</x:v>
      </x:c>
      <x:c r="CQ56" t="n">
        <x:v>0</x:v>
      </x:c>
      <x:c r="CR56" t="n">
        <x:v>0</x:v>
      </x:c>
      <x:c r="CS56" t="n">
        <x:v>0</x:v>
      </x:c>
      <x:c r="CT56" t="n">
        <x:v>0</x:v>
      </x:c>
      <x:c r="CU56" t="n">
        <x:v>0</x:v>
      </x:c>
      <x:c r="CV56" t="n">
        <x:v>0</x:v>
      </x:c>
      <x:c r="CW56" t="n">
        <x:v>0</x:v>
      </x:c>
      <x:c r="CX56" t="n">
        <x:v>0</x:v>
      </x:c>
      <x:c r="CY56" t="n">
        <x:v>0</x:v>
      </x:c>
      <x:c r="CZ56" t="n">
        <x:v>0</x:v>
      </x:c>
      <x:c r="DA56" t="n">
        <x:v>0</x:v>
      </x:c>
      <x:c r="DB56" t="n">
        <x:v>0</x:v>
      </x:c>
      <x:c r="DC56" t="n">
        <x:v>0</x:v>
      </x:c>
      <x:c r="DD56" t="n">
        <x:v>0</x:v>
      </x:c>
      <x:c r="DE56" t="n">
        <x:v>0</x:v>
      </x:c>
      <x:c r="DF56" t="n">
        <x:v>0</x:v>
      </x:c>
      <x:c r="DG56" t="n">
        <x:v>0</x:v>
      </x:c>
      <x:c r="DH56" t="n">
        <x:v>0</x:v>
      </x:c>
      <x:c r="DI56" t="n">
        <x:v>0</x:v>
      </x:c>
      <x:c r="DJ56">
        <x:f>AVERAGE(D56:DI56)</x:f>
        <x:v>0</x:v>
      </x:c>
    </x:row>
    <x:row r="57">
      <x:c r="A57" t="str">
        <x:v>A</x:v>
      </x:c>
      <x:c r="B57" t="str">
        <x:v>GLY</x:v>
      </x:c>
      <x:c r="C57" t="n">
        <x:v>174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0</x:v>
      </x:c>
      <x:c r="BF57" t="n">
        <x:v>0</x:v>
      </x:c>
      <x:c r="BG57" t="n">
        <x:v>0</x:v>
      </x:c>
      <x:c r="BH57" t="n">
        <x:v>0</x:v>
      </x:c>
      <x:c r="BI57" t="n">
        <x:v>0</x:v>
      </x:c>
      <x:c r="BJ57" t="n">
        <x:v>0</x:v>
      </x:c>
      <x:c r="BK57" t="n">
        <x:v>0</x:v>
      </x:c>
      <x:c r="BL57" t="n">
        <x:v>0</x:v>
      </x:c>
      <x:c r="BM57" t="n">
        <x:v>0</x:v>
      </x:c>
      <x:c r="BN57" t="n">
        <x:v>0</x:v>
      </x:c>
      <x:c r="BO57" t="n">
        <x:v>0</x:v>
      </x:c>
      <x:c r="BP57" t="n">
        <x:v>0</x:v>
      </x:c>
      <x:c r="BQ57" t="n">
        <x:v>0</x:v>
      </x:c>
      <x:c r="BR57" t="n">
        <x:v>0</x:v>
      </x:c>
      <x:c r="BS57" t="n">
        <x:v>0</x:v>
      </x:c>
      <x:c r="BT57" t="n">
        <x:v>0</x:v>
      </x:c>
      <x:c r="BU57" t="n">
        <x:v>0</x:v>
      </x:c>
      <x:c r="BV57" t="n">
        <x:v>0</x:v>
      </x:c>
      <x:c r="BW57" t="n">
        <x:v>0</x:v>
      </x:c>
      <x:c r="BX57" t="n">
        <x:v>0</x:v>
      </x:c>
      <x:c r="BY57" t="n">
        <x:v>0</x:v>
      </x:c>
      <x:c r="BZ57" t="n">
        <x:v>0</x:v>
      </x:c>
      <x:c r="CA57" t="n">
        <x:v>0</x:v>
      </x:c>
      <x:c r="CB57" t="n">
        <x:v>0</x:v>
      </x:c>
      <x:c r="CC57" t="n">
        <x:v>0</x:v>
      </x:c>
      <x:c r="CD57" t="n">
        <x:v>0</x:v>
      </x:c>
      <x:c r="CE57" t="n">
        <x:v>0</x:v>
      </x:c>
      <x:c r="CF57" t="n">
        <x:v>0</x:v>
      </x:c>
      <x:c r="CG57" t="n">
        <x:v>0</x:v>
      </x:c>
      <x:c r="CH57" t="n">
        <x:v>0</x:v>
      </x:c>
      <x:c r="CI57" t="n">
        <x:v>0</x:v>
      </x:c>
      <x:c r="CJ57" t="n">
        <x:v>0</x:v>
      </x:c>
      <x:c r="CK57" t="n">
        <x:v>0</x:v>
      </x:c>
      <x:c r="CL57" t="n">
        <x:v>0</x:v>
      </x:c>
      <x:c r="CM57" t="n">
        <x:v>0</x:v>
      </x:c>
      <x:c r="CN57" t="n">
        <x:v>0</x:v>
      </x:c>
      <x:c r="CO57" t="n">
        <x:v>0</x:v>
      </x:c>
      <x:c r="CP57" t="n">
        <x:v>0</x:v>
      </x:c>
      <x:c r="CQ57" t="n">
        <x:v>0</x:v>
      </x:c>
      <x:c r="CR57" t="n">
        <x:v>0</x:v>
      </x:c>
      <x:c r="CS57" t="n">
        <x:v>0</x:v>
      </x:c>
      <x:c r="CT57" t="n">
        <x:v>0</x:v>
      </x:c>
      <x:c r="CU57" t="n">
        <x:v>0</x:v>
      </x:c>
      <x:c r="CV57" t="n">
        <x:v>0</x:v>
      </x:c>
      <x:c r="CW57" t="n">
        <x:v>0</x:v>
      </x:c>
      <x:c r="CX57" t="n">
        <x:v>0</x:v>
      </x:c>
      <x:c r="CY57" t="n">
        <x:v>0</x:v>
      </x:c>
      <x:c r="CZ57" t="n">
        <x:v>0</x:v>
      </x:c>
      <x:c r="DA57" t="n">
        <x:v>0</x:v>
      </x:c>
      <x:c r="DB57" t="n">
        <x:v>0</x:v>
      </x:c>
      <x:c r="DC57" t="n">
        <x:v>0</x:v>
      </x:c>
      <x:c r="DD57" t="n">
        <x:v>0</x:v>
      </x:c>
      <x:c r="DE57" t="n">
        <x:v>0</x:v>
      </x:c>
      <x:c r="DF57" t="n">
        <x:v>0</x:v>
      </x:c>
      <x:c r="DG57" t="n">
        <x:v>0</x:v>
      </x:c>
      <x:c r="DH57" t="n">
        <x:v>0</x:v>
      </x:c>
      <x:c r="DI57" t="n">
        <x:v>0</x:v>
      </x:c>
      <x:c r="DJ57">
        <x:f>AVERAGE(D57:DI57)</x:f>
        <x:v>0</x:v>
      </x:c>
    </x:row>
    <x:row r="58">
      <x:c r="A58" t="str">
        <x:v>A</x:v>
      </x:c>
      <x:c r="B58" t="str">
        <x:v>THR</x:v>
      </x:c>
      <x:c r="C58" t="n">
        <x:v>175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0</x:v>
      </x:c>
      <x:c r="BE58" t="n">
        <x:v>0</x:v>
      </x:c>
      <x:c r="BF58" t="n">
        <x:v>0</x:v>
      </x:c>
      <x:c r="BG58" t="n">
        <x:v>0</x:v>
      </x:c>
      <x:c r="BH58" t="n">
        <x:v>0</x:v>
      </x:c>
      <x:c r="BI58" t="n">
        <x:v>0</x:v>
      </x:c>
      <x:c r="BJ58" t="n">
        <x:v>0</x:v>
      </x:c>
      <x:c r="BK58" t="n">
        <x:v>0</x:v>
      </x:c>
      <x:c r="BL58" t="n">
        <x:v>0</x:v>
      </x:c>
      <x:c r="BM58" t="n">
        <x:v>0</x:v>
      </x:c>
      <x:c r="BN58" t="n">
        <x:v>0</x:v>
      </x:c>
      <x:c r="BO58" t="n">
        <x:v>0</x:v>
      </x:c>
      <x:c r="BP58" t="n">
        <x:v>0</x:v>
      </x:c>
      <x:c r="BQ58" t="n">
        <x:v>0</x:v>
      </x:c>
      <x:c r="BR58" t="n">
        <x:v>0</x:v>
      </x:c>
      <x:c r="BS58" t="n">
        <x:v>0</x:v>
      </x:c>
      <x:c r="BT58" t="n">
        <x:v>0</x:v>
      </x:c>
      <x:c r="BU58" t="n">
        <x:v>0</x:v>
      </x:c>
      <x:c r="BV58" t="n">
        <x:v>0</x:v>
      </x:c>
      <x:c r="BW58" t="n">
        <x:v>0</x:v>
      </x:c>
      <x:c r="BX58" t="n">
        <x:v>0</x:v>
      </x:c>
      <x:c r="BY58" t="n">
        <x:v>0</x:v>
      </x:c>
      <x:c r="BZ58" t="n">
        <x:v>0</x:v>
      </x:c>
      <x:c r="CA58" t="n">
        <x:v>0</x:v>
      </x:c>
      <x:c r="CB58" t="n">
        <x:v>0</x:v>
      </x:c>
      <x:c r="CC58" t="n">
        <x:v>0</x:v>
      </x:c>
      <x:c r="CD58" t="n">
        <x:v>0</x:v>
      </x:c>
      <x:c r="CE58" t="n">
        <x:v>0</x:v>
      </x:c>
      <x:c r="CF58" t="n">
        <x:v>0</x:v>
      </x:c>
      <x:c r="CG58" t="n">
        <x:v>0</x:v>
      </x:c>
      <x:c r="CH58" t="n">
        <x:v>0</x:v>
      </x:c>
      <x:c r="CI58" t="n">
        <x:v>0</x:v>
      </x:c>
      <x:c r="CJ58" t="n">
        <x:v>0</x:v>
      </x:c>
      <x:c r="CK58" t="n">
        <x:v>0</x:v>
      </x:c>
      <x:c r="CL58" t="n">
        <x:v>0</x:v>
      </x:c>
      <x:c r="CM58" t="n">
        <x:v>0</x:v>
      </x:c>
      <x:c r="CN58" t="n">
        <x:v>0</x:v>
      </x:c>
      <x:c r="CO58" t="n">
        <x:v>0</x:v>
      </x:c>
      <x:c r="CP58" t="n">
        <x:v>0</x:v>
      </x:c>
      <x:c r="CQ58" t="n">
        <x:v>0</x:v>
      </x:c>
      <x:c r="CR58" t="n">
        <x:v>0</x:v>
      </x:c>
      <x:c r="CS58" t="n">
        <x:v>0</x:v>
      </x:c>
      <x:c r="CT58" t="n">
        <x:v>0</x:v>
      </x:c>
      <x:c r="CU58" t="n">
        <x:v>0</x:v>
      </x:c>
      <x:c r="CV58" t="n">
        <x:v>0</x:v>
      </x:c>
      <x:c r="CW58" t="n">
        <x:v>0</x:v>
      </x:c>
      <x:c r="CX58" t="n">
        <x:v>0</x:v>
      </x:c>
      <x:c r="CY58" t="n">
        <x:v>0</x:v>
      </x:c>
      <x:c r="CZ58" t="n">
        <x:v>0</x:v>
      </x:c>
      <x:c r="DA58" t="n">
        <x:v>0</x:v>
      </x:c>
      <x:c r="DB58" t="n">
        <x:v>0</x:v>
      </x:c>
      <x:c r="DC58" t="n">
        <x:v>0</x:v>
      </x:c>
      <x:c r="DD58" t="n">
        <x:v>0</x:v>
      </x:c>
      <x:c r="DE58" t="n">
        <x:v>0</x:v>
      </x:c>
      <x:c r="DF58" t="n">
        <x:v>0</x:v>
      </x:c>
      <x:c r="DG58" t="n">
        <x:v>0</x:v>
      </x:c>
      <x:c r="DH58" t="n">
        <x:v>0</x:v>
      </x:c>
      <x:c r="DI58" t="n">
        <x:v>0</x:v>
      </x:c>
      <x:c r="DJ58">
        <x:f>AVERAGE(D58:DI58)</x:f>
        <x:v>0</x:v>
      </x:c>
    </x:row>
    <x:row r="59">
      <x:c r="A59" t="str">
        <x:v>A/B</x:v>
      </x:c>
      <x:c r="B59" t="str">
        <x:v>PHE</x:v>
      </x:c>
      <x:c r="C59" t="n">
        <x:v>181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0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  <x:c r="AT59" t="n">
        <x:v>0</x:v>
      </x:c>
      <x:c r="AU59" t="n">
        <x:v>0</x:v>
      </x:c>
      <x:c r="AV59" t="n">
        <x:v>0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0</x:v>
      </x:c>
      <x:c r="BB59" t="n">
        <x:v>0</x:v>
      </x:c>
      <x:c r="BC59" t="n">
        <x:v>0</x:v>
      </x:c>
      <x:c r="BD59" t="n">
        <x:v>0</x:v>
      </x:c>
      <x:c r="BE59" t="n">
        <x:v>0</x:v>
      </x:c>
      <x:c r="BF59" t="n">
        <x:v>0</x:v>
      </x:c>
      <x:c r="BG59" t="n">
        <x:v>0</x:v>
      </x:c>
      <x:c r="BH59" t="n">
        <x:v>0</x:v>
      </x:c>
      <x:c r="BI59" t="n">
        <x:v>0</x:v>
      </x:c>
      <x:c r="BJ59" t="n">
        <x:v>0</x:v>
      </x:c>
      <x:c r="BK59" t="n">
        <x:v>0</x:v>
      </x:c>
      <x:c r="BL59" t="n">
        <x:v>0</x:v>
      </x:c>
      <x:c r="BM59" t="n">
        <x:v>0</x:v>
      </x:c>
      <x:c r="BN59" t="n">
        <x:v>0</x:v>
      </x:c>
      <x:c r="BO59" t="n">
        <x:v>0</x:v>
      </x:c>
      <x:c r="BP59" t="n">
        <x:v>0</x:v>
      </x:c>
      <x:c r="BQ59" t="n">
        <x:v>0</x:v>
      </x:c>
      <x:c r="BR59" t="n">
        <x:v>0</x:v>
      </x:c>
      <x:c r="BS59" t="n">
        <x:v>0</x:v>
      </x:c>
      <x:c r="BT59" t="n">
        <x:v>0</x:v>
      </x:c>
      <x:c r="BU59" t="n">
        <x:v>0</x:v>
      </x:c>
      <x:c r="BV59" t="n">
        <x:v>0</x:v>
      </x:c>
      <x:c r="BW59" t="n">
        <x:v>0</x:v>
      </x:c>
      <x:c r="BX59" t="n">
        <x:v>0</x:v>
      </x:c>
      <x:c r="BY59" t="n">
        <x:v>0</x:v>
      </x:c>
      <x:c r="BZ59" t="n">
        <x:v>0</x:v>
      </x:c>
      <x:c r="CA59" t="n">
        <x:v>0</x:v>
      </x:c>
      <x:c r="CB59" t="n">
        <x:v>0</x:v>
      </x:c>
      <x:c r="CC59" t="n">
        <x:v>0</x:v>
      </x:c>
      <x:c r="CD59" t="n">
        <x:v>0</x:v>
      </x:c>
      <x:c r="CE59" t="n">
        <x:v>0</x:v>
      </x:c>
      <x:c r="CF59" t="n">
        <x:v>0</x:v>
      </x:c>
      <x:c r="CG59" t="n">
        <x:v>0</x:v>
      </x:c>
      <x:c r="CH59" t="n">
        <x:v>0</x:v>
      </x:c>
      <x:c r="CI59" t="n">
        <x:v>0</x:v>
      </x:c>
      <x:c r="CJ59" t="n">
        <x:v>0</x:v>
      </x:c>
      <x:c r="CK59" t="n">
        <x:v>0</x:v>
      </x:c>
      <x:c r="CL59" t="n">
        <x:v>0</x:v>
      </x:c>
      <x:c r="CM59" t="n">
        <x:v>0</x:v>
      </x:c>
      <x:c r="CN59" t="n">
        <x:v>0</x:v>
      </x:c>
      <x:c r="CO59" t="n">
        <x:v>0</x:v>
      </x:c>
      <x:c r="CP59" t="n">
        <x:v>0</x:v>
      </x:c>
      <x:c r="CQ59" t="n">
        <x:v>0</x:v>
      </x:c>
      <x:c r="CR59" t="n">
        <x:v>0</x:v>
      </x:c>
      <x:c r="CS59" t="n">
        <x:v>0</x:v>
      </x:c>
      <x:c r="CT59" t="n">
        <x:v>0</x:v>
      </x:c>
      <x:c r="CU59" t="n">
        <x:v>0</x:v>
      </x:c>
      <x:c r="CV59" t="n">
        <x:v>0</x:v>
      </x:c>
      <x:c r="CW59" t="n">
        <x:v>0</x:v>
      </x:c>
      <x:c r="CX59" t="n">
        <x:v>0</x:v>
      </x:c>
      <x:c r="CY59" t="n">
        <x:v>0</x:v>
      </x:c>
      <x:c r="CZ59" t="n">
        <x:v>0</x:v>
      </x:c>
      <x:c r="DA59" t="n">
        <x:v>0</x:v>
      </x:c>
      <x:c r="DB59" t="n">
        <x:v>0</x:v>
      </x:c>
      <x:c r="DC59" t="n">
        <x:v>0</x:v>
      </x:c>
      <x:c r="DD59" t="n">
        <x:v>0</x:v>
      </x:c>
      <x:c r="DE59" t="n">
        <x:v>0</x:v>
      </x:c>
      <x:c r="DF59" t="n">
        <x:v>0</x:v>
      </x:c>
      <x:c r="DG59" t="n">
        <x:v>0</x:v>
      </x:c>
      <x:c r="DH59" t="n">
        <x:v>0</x:v>
      </x:c>
      <x:c r="DI59" t="n">
        <x:v>0</x:v>
      </x:c>
      <x:c r="DJ59">
        <x:f>AVERAGE(D59:DI59)</x:f>
        <x:v>0</x:v>
      </x:c>
    </x:row>
    <x:row r="60">
      <x:c r="A60" t="str">
        <x:v>A</x:v>
      </x:c>
      <x:c r="B60" t="str">
        <x:v>PRO</x:v>
      </x:c>
      <x:c r="C60" t="n">
        <x:v>184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  <x:c r="BD60" t="n">
        <x:v>0</x:v>
      </x:c>
      <x:c r="BE60" t="n">
        <x:v>0</x:v>
      </x:c>
      <x:c r="BF60" t="n">
        <x:v>0</x:v>
      </x:c>
      <x:c r="BG60" t="n">
        <x:v>0</x:v>
      </x:c>
      <x:c r="BH60" t="n">
        <x:v>0</x:v>
      </x:c>
      <x:c r="BI60" t="n">
        <x:v>0</x:v>
      </x:c>
      <x:c r="BJ60" t="n">
        <x:v>0</x:v>
      </x:c>
      <x:c r="BK60" t="n">
        <x:v>0</x:v>
      </x:c>
      <x:c r="BL60" t="n">
        <x:v>0</x:v>
      </x:c>
      <x:c r="BM60" t="n">
        <x:v>0</x:v>
      </x:c>
      <x:c r="BN60" t="n">
        <x:v>0</x:v>
      </x:c>
      <x:c r="BO60" t="n">
        <x:v>0</x:v>
      </x:c>
      <x:c r="BP60" t="n">
        <x:v>0</x:v>
      </x:c>
      <x:c r="BQ60" t="n">
        <x:v>0</x:v>
      </x:c>
      <x:c r="BR60" t="n">
        <x:v>0</x:v>
      </x:c>
      <x:c r="BS60" t="n">
        <x:v>0</x:v>
      </x:c>
      <x:c r="BT60" t="n">
        <x:v>0</x:v>
      </x:c>
      <x:c r="BU60" t="n">
        <x:v>0</x:v>
      </x:c>
      <x:c r="BV60" t="n">
        <x:v>0</x:v>
      </x:c>
      <x:c r="BW60" t="n">
        <x:v>0</x:v>
      </x:c>
      <x:c r="BX60" t="n">
        <x:v>0</x:v>
      </x:c>
      <x:c r="BY60" t="n">
        <x:v>0</x:v>
      </x:c>
      <x:c r="BZ60" t="n">
        <x:v>0</x:v>
      </x:c>
      <x:c r="CA60" t="n">
        <x:v>0</x:v>
      </x:c>
      <x:c r="CB60" t="n">
        <x:v>0</x:v>
      </x:c>
      <x:c r="CC60" t="n">
        <x:v>0</x:v>
      </x:c>
      <x:c r="CD60" t="n">
        <x:v>0</x:v>
      </x:c>
      <x:c r="CE60" t="n">
        <x:v>0</x:v>
      </x:c>
      <x:c r="CF60" t="n">
        <x:v>0</x:v>
      </x:c>
      <x:c r="CG60" t="n">
        <x:v>0</x:v>
      </x:c>
      <x:c r="CH60" t="n">
        <x:v>0</x:v>
      </x:c>
      <x:c r="CI60" t="n">
        <x:v>0</x:v>
      </x:c>
      <x:c r="CJ60" t="n">
        <x:v>0</x:v>
      </x:c>
      <x:c r="CK60" t="n">
        <x:v>0</x:v>
      </x:c>
      <x:c r="CL60" t="n">
        <x:v>0</x:v>
      </x:c>
      <x:c r="CM60" t="n">
        <x:v>0</x:v>
      </x:c>
      <x:c r="CN60" t="n">
        <x:v>0</x:v>
      </x:c>
      <x:c r="CO60" t="n">
        <x:v>0</x:v>
      </x:c>
      <x:c r="CP60" t="n">
        <x:v>0</x:v>
      </x:c>
      <x:c r="CQ60" t="n">
        <x:v>0</x:v>
      </x:c>
      <x:c r="CR60" t="n">
        <x:v>0</x:v>
      </x:c>
      <x:c r="CS60" t="n">
        <x:v>0</x:v>
      </x:c>
      <x:c r="CT60" t="n">
        <x:v>0</x:v>
      </x:c>
      <x:c r="CU60" t="n">
        <x:v>0</x:v>
      </x:c>
      <x:c r="CV60" t="n">
        <x:v>0</x:v>
      </x:c>
      <x:c r="CW60" t="n">
        <x:v>0</x:v>
      </x:c>
      <x:c r="CX60" t="n">
        <x:v>0</x:v>
      </x:c>
      <x:c r="CY60" t="n">
        <x:v>0</x:v>
      </x:c>
      <x:c r="CZ60" t="n">
        <x:v>0</x:v>
      </x:c>
      <x:c r="DA60" t="n">
        <x:v>0</x:v>
      </x:c>
      <x:c r="DB60" t="n">
        <x:v>0</x:v>
      </x:c>
      <x:c r="DC60" t="n">
        <x:v>0</x:v>
      </x:c>
      <x:c r="DD60" t="n">
        <x:v>0</x:v>
      </x:c>
      <x:c r="DE60" t="n">
        <x:v>0</x:v>
      </x:c>
      <x:c r="DF60" t="n">
        <x:v>0</x:v>
      </x:c>
      <x:c r="DG60" t="n">
        <x:v>0</x:v>
      </x:c>
      <x:c r="DH60" t="n">
        <x:v>0</x:v>
      </x:c>
      <x:c r="DI60" t="n">
        <x:v>0</x:v>
      </x:c>
      <x:c r="DJ60">
        <x:f>AVERAGE(D60:DI60)</x:f>
        <x:v>0</x:v>
      </x:c>
    </x:row>
    <x:row r="61">
      <x:c r="A61" t="str">
        <x:v>A</x:v>
      </x:c>
      <x:c r="B61" t="str">
        <x:v>PHE</x:v>
      </x:c>
      <x:c r="C61" t="n">
        <x:v>185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0</x:v>
      </x:c>
      <x:c r="BB61" t="n">
        <x:v>0</x:v>
      </x:c>
      <x:c r="BC61" t="n">
        <x:v>0</x:v>
      </x:c>
      <x:c r="BD61" t="n">
        <x:v>0</x:v>
      </x:c>
      <x:c r="BE61" t="n">
        <x:v>0</x:v>
      </x:c>
      <x:c r="BF61" t="n">
        <x:v>0</x:v>
      </x:c>
      <x:c r="BG61" t="n">
        <x:v>0</x:v>
      </x:c>
      <x:c r="BH61" t="n">
        <x:v>0</x:v>
      </x:c>
      <x:c r="BI61" t="n">
        <x:v>0</x:v>
      </x:c>
      <x:c r="BJ61" t="n">
        <x:v>0</x:v>
      </x:c>
      <x:c r="BK61" t="n">
        <x:v>0</x:v>
      </x:c>
      <x:c r="BL61" t="n">
        <x:v>0</x:v>
      </x:c>
      <x:c r="BM61" t="n">
        <x:v>0</x:v>
      </x:c>
      <x:c r="BN61" t="n">
        <x:v>0</x:v>
      </x:c>
      <x:c r="BO61" t="n">
        <x:v>0</x:v>
      </x:c>
      <x:c r="BP61" t="n">
        <x:v>0</x:v>
      </x:c>
      <x:c r="BQ61" t="n">
        <x:v>0</x:v>
      </x:c>
      <x:c r="BR61" t="n">
        <x:v>0</x:v>
      </x:c>
      <x:c r="BS61" t="n">
        <x:v>0</x:v>
      </x:c>
      <x:c r="BT61" t="n">
        <x:v>0</x:v>
      </x:c>
      <x:c r="BU61" t="n">
        <x:v>0</x:v>
      </x:c>
      <x:c r="BV61" t="n">
        <x:v>0</x:v>
      </x:c>
      <x:c r="BW61" t="n">
        <x:v>0</x:v>
      </x:c>
      <x:c r="BX61" t="n">
        <x:v>0</x:v>
      </x:c>
      <x:c r="BY61" t="n">
        <x:v>0</x:v>
      </x:c>
      <x:c r="BZ61" t="n">
        <x:v>0</x:v>
      </x:c>
      <x:c r="CA61" t="n">
        <x:v>0</x:v>
      </x:c>
      <x:c r="CB61" t="n">
        <x:v>0</x:v>
      </x:c>
      <x:c r="CC61" t="n">
        <x:v>0</x:v>
      </x:c>
      <x:c r="CD61" t="n">
        <x:v>0</x:v>
      </x:c>
      <x:c r="CE61" t="n">
        <x:v>0</x:v>
      </x:c>
      <x:c r="CF61" t="n">
        <x:v>0</x:v>
      </x:c>
      <x:c r="CG61" t="n">
        <x:v>0</x:v>
      </x:c>
      <x:c r="CH61" t="n">
        <x:v>0</x:v>
      </x:c>
      <x:c r="CI61" t="n">
        <x:v>0</x:v>
      </x:c>
      <x:c r="CJ61" t="n">
        <x:v>0</x:v>
      </x:c>
      <x:c r="CK61" t="n">
        <x:v>0</x:v>
      </x:c>
      <x:c r="CL61" t="n">
        <x:v>0</x:v>
      </x:c>
      <x:c r="CM61" t="n">
        <x:v>0</x:v>
      </x:c>
      <x:c r="CN61" t="n">
        <x:v>0</x:v>
      </x:c>
      <x:c r="CO61" t="n">
        <x:v>0</x:v>
      </x:c>
      <x:c r="CP61" t="n">
        <x:v>0</x:v>
      </x:c>
      <x:c r="CQ61" t="n">
        <x:v>0</x:v>
      </x:c>
      <x:c r="CR61" t="n">
        <x:v>0</x:v>
      </x:c>
      <x:c r="CS61" t="n">
        <x:v>0</x:v>
      </x:c>
      <x:c r="CT61" t="n">
        <x:v>0</x:v>
      </x:c>
      <x:c r="CU61" t="n">
        <x:v>0</x:v>
      </x:c>
      <x:c r="CV61" t="n">
        <x:v>0</x:v>
      </x:c>
      <x:c r="CW61" t="n">
        <x:v>0</x:v>
      </x:c>
      <x:c r="CX61" t="n">
        <x:v>0</x:v>
      </x:c>
      <x:c r="CY61" t="n">
        <x:v>0</x:v>
      </x:c>
      <x:c r="CZ61" t="n">
        <x:v>0</x:v>
      </x:c>
      <x:c r="DA61" t="n">
        <x:v>0</x:v>
      </x:c>
      <x:c r="DB61" t="n">
        <x:v>0</x:v>
      </x:c>
      <x:c r="DC61" t="n">
        <x:v>0</x:v>
      </x:c>
      <x:c r="DD61" t="n">
        <x:v>0</x:v>
      </x:c>
      <x:c r="DE61" t="n">
        <x:v>0</x:v>
      </x:c>
      <x:c r="DF61" t="n">
        <x:v>0</x:v>
      </x:c>
      <x:c r="DG61" t="n">
        <x:v>0</x:v>
      </x:c>
      <x:c r="DH61" t="n">
        <x:v>0</x:v>
      </x:c>
      <x:c r="DI61" t="n">
        <x:v>0</x:v>
      </x:c>
      <x:c r="DJ61">
        <x:f>AVERAGE(D61:DI61)</x:f>
        <x:v>0</x:v>
      </x:c>
    </x:row>
    <x:row r="62">
      <x:c r="A62" t="str">
        <x:v>A/B</x:v>
      </x:c>
      <x:c r="B62" t="str">
        <x:v>VAL</x:v>
      </x:c>
      <x:c r="C62" t="n">
        <x:v>186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 t="n">
        <x:v>0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0</x:v>
      </x:c>
      <x:c r="BB62" t="n">
        <x:v>0</x:v>
      </x:c>
      <x:c r="BC62" t="n">
        <x:v>0</x:v>
      </x:c>
      <x:c r="BD62" t="n">
        <x:v>0</x:v>
      </x:c>
      <x:c r="BE62" t="n">
        <x:v>0</x:v>
      </x:c>
      <x:c r="BF62" t="n">
        <x:v>0</x:v>
      </x:c>
      <x:c r="BG62" t="n">
        <x:v>0</x:v>
      </x:c>
      <x:c r="BH62" t="n">
        <x:v>0</x:v>
      </x:c>
      <x:c r="BI62" t="n">
        <x:v>0</x:v>
      </x:c>
      <x:c r="BJ62" t="n">
        <x:v>0</x:v>
      </x:c>
      <x:c r="BK62" t="n">
        <x:v>0</x:v>
      </x:c>
      <x:c r="BL62" t="n">
        <x:v>0</x:v>
      </x:c>
      <x:c r="BM62" t="n">
        <x:v>0</x:v>
      </x:c>
      <x:c r="BN62" t="n">
        <x:v>0</x:v>
      </x:c>
      <x:c r="BO62" t="n">
        <x:v>0</x:v>
      </x:c>
      <x:c r="BP62" t="n">
        <x:v>0</x:v>
      </x:c>
      <x:c r="BQ62" t="n">
        <x:v>0</x:v>
      </x:c>
      <x:c r="BR62" t="n">
        <x:v>0</x:v>
      </x:c>
      <x:c r="BS62" t="n">
        <x:v>0</x:v>
      </x:c>
      <x:c r="BT62" t="n">
        <x:v>0</x:v>
      </x:c>
      <x:c r="BU62" t="n">
        <x:v>0</x:v>
      </x:c>
      <x:c r="BV62" t="n">
        <x:v>0</x:v>
      </x:c>
      <x:c r="BW62" t="n">
        <x:v>0</x:v>
      </x:c>
      <x:c r="BX62" t="n">
        <x:v>0</x:v>
      </x:c>
      <x:c r="BY62" t="n">
        <x:v>0</x:v>
      </x:c>
      <x:c r="BZ62" t="n">
        <x:v>0</x:v>
      </x:c>
      <x:c r="CA62" t="n">
        <x:v>0</x:v>
      </x:c>
      <x:c r="CB62" t="n">
        <x:v>0</x:v>
      </x:c>
      <x:c r="CC62" t="n">
        <x:v>0</x:v>
      </x:c>
      <x:c r="CD62" t="n">
        <x:v>0</x:v>
      </x:c>
      <x:c r="CE62" t="n">
        <x:v>0</x:v>
      </x:c>
      <x:c r="CF62" t="n">
        <x:v>0</x:v>
      </x:c>
      <x:c r="CG62" t="n">
        <x:v>0</x:v>
      </x:c>
      <x:c r="CH62" t="n">
        <x:v>0</x:v>
      </x:c>
      <x:c r="CI62" t="n">
        <x:v>0</x:v>
      </x:c>
      <x:c r="CJ62" t="n">
        <x:v>0</x:v>
      </x:c>
      <x:c r="CK62" t="n">
        <x:v>0</x:v>
      </x:c>
      <x:c r="CL62" t="n">
        <x:v>0</x:v>
      </x:c>
      <x:c r="CM62" t="n">
        <x:v>0</x:v>
      </x:c>
      <x:c r="CN62" t="n">
        <x:v>0</x:v>
      </x:c>
      <x:c r="CO62" t="n">
        <x:v>0</x:v>
      </x:c>
      <x:c r="CP62" t="n">
        <x:v>0</x:v>
      </x:c>
      <x:c r="CQ62" t="n">
        <x:v>0</x:v>
      </x:c>
      <x:c r="CR62" t="n">
        <x:v>0</x:v>
      </x:c>
      <x:c r="CS62" t="n">
        <x:v>0</x:v>
      </x:c>
      <x:c r="CT62" t="n">
        <x:v>0</x:v>
      </x:c>
      <x:c r="CU62" t="n">
        <x:v>0</x:v>
      </x:c>
      <x:c r="CV62" t="n">
        <x:v>0</x:v>
      </x:c>
      <x:c r="CW62" t="n">
        <x:v>0</x:v>
      </x:c>
      <x:c r="CX62" t="n">
        <x:v>0</x:v>
      </x:c>
      <x:c r="CY62" t="n">
        <x:v>0</x:v>
      </x:c>
      <x:c r="CZ62" t="n">
        <x:v>0</x:v>
      </x:c>
      <x:c r="DA62" t="n">
        <x:v>0</x:v>
      </x:c>
      <x:c r="DB62" t="n">
        <x:v>0</x:v>
      </x:c>
      <x:c r="DC62" t="n">
        <x:v>0</x:v>
      </x:c>
      <x:c r="DD62" t="n">
        <x:v>0</x:v>
      </x:c>
      <x:c r="DE62" t="n">
        <x:v>0</x:v>
      </x:c>
      <x:c r="DF62" t="n">
        <x:v>0</x:v>
      </x:c>
      <x:c r="DG62" t="n">
        <x:v>0</x:v>
      </x:c>
      <x:c r="DH62" t="n">
        <x:v>0</x:v>
      </x:c>
      <x:c r="DI62" t="n">
        <x:v>0</x:v>
      </x:c>
      <x:c r="DJ62">
        <x:f>AVERAGE(D62:DI62)</x:f>
        <x:v>0</x:v>
      </x:c>
    </x:row>
    <x:row r="63">
      <x:c r="A63" t="str">
        <x:v>A/B</x:v>
      </x:c>
      <x:c r="B63" t="str">
        <x:v>ASP</x:v>
      </x:c>
      <x:c r="C63" t="n">
        <x:v>187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0.3966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0.3805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0.0152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 t="n">
        <x:v>0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0.1013</x:v>
      </x:c>
      <x:c r="BB63" t="n">
        <x:v>0.0842</x:v>
      </x:c>
      <x:c r="BC63" t="n">
        <x:v>0.0609</x:v>
      </x:c>
      <x:c r="BD63" t="n">
        <x:v>0.0883</x:v>
      </x:c>
      <x:c r="BE63" t="n">
        <x:v>0.0611</x:v>
      </x:c>
      <x:c r="BF63" t="n">
        <x:v>0.035</x:v>
      </x:c>
      <x:c r="BG63" t="n">
        <x:v>0.2446</x:v>
      </x:c>
      <x:c r="BH63" t="n">
        <x:v>0.1558</x:v>
      </x:c>
      <x:c r="BI63" t="n">
        <x:v>0</x:v>
      </x:c>
      <x:c r="BJ63" t="n">
        <x:v>0</x:v>
      </x:c>
      <x:c r="BK63" t="n">
        <x:v>0</x:v>
      </x:c>
      <x:c r="BL63" t="n">
        <x:v>0.0018</x:v>
      </x:c>
      <x:c r="BM63" t="n">
        <x:v>0.1431</x:v>
      </x:c>
      <x:c r="BN63" t="n">
        <x:v>0.0132</x:v>
      </x:c>
      <x:c r="BO63" t="n">
        <x:v>0</x:v>
      </x:c>
      <x:c r="BP63" t="n">
        <x:v>0</x:v>
      </x:c>
      <x:c r="BQ63" t="n">
        <x:v>0</x:v>
      </x:c>
      <x:c r="BR63" t="n">
        <x:v>0</x:v>
      </x:c>
      <x:c r="BS63" t="n">
        <x:v>0.0038</x:v>
      </x:c>
      <x:c r="BT63" t="n">
        <x:v>0</x:v>
      </x:c>
      <x:c r="BU63" t="n">
        <x:v>0.0691</x:v>
      </x:c>
      <x:c r="BV63" t="n">
        <x:v>0</x:v>
      </x:c>
      <x:c r="BW63" t="n">
        <x:v>0</x:v>
      </x:c>
      <x:c r="BX63" t="n">
        <x:v>0.01</x:v>
      </x:c>
      <x:c r="BY63" t="n">
        <x:v>0</x:v>
      </x:c>
      <x:c r="BZ63" t="n">
        <x:v>0.0308</x:v>
      </x:c>
      <x:c r="CA63" t="n">
        <x:v>0</x:v>
      </x:c>
      <x:c r="CB63" t="n">
        <x:v>0</x:v>
      </x:c>
      <x:c r="CC63" t="n">
        <x:v>0</x:v>
      </x:c>
      <x:c r="CD63" t="n">
        <x:v>0</x:v>
      </x:c>
      <x:c r="CE63" t="n">
        <x:v>2.2039</x:v>
      </x:c>
      <x:c r="CF63" t="n">
        <x:v>0</x:v>
      </x:c>
      <x:c r="CG63" t="n">
        <x:v>0.1869</x:v>
      </x:c>
      <x:c r="CH63" t="n">
        <x:v>0</x:v>
      </x:c>
      <x:c r="CI63" t="n">
        <x:v>0.0554</x:v>
      </x:c>
      <x:c r="CJ63" t="n">
        <x:v>0</x:v>
      </x:c>
      <x:c r="CK63" t="n">
        <x:v>0.0136</x:v>
      </x:c>
      <x:c r="CL63" t="n">
        <x:v>0</x:v>
      </x:c>
      <x:c r="CM63" t="n">
        <x:v>0</x:v>
      </x:c>
      <x:c r="CN63" t="n">
        <x:v>0</x:v>
      </x:c>
      <x:c r="CO63" t="n">
        <x:v>0.0849</x:v>
      </x:c>
      <x:c r="CP63" t="n">
        <x:v>0</x:v>
      </x:c>
      <x:c r="CQ63" t="n">
        <x:v>0</x:v>
      </x:c>
      <x:c r="CR63" t="n">
        <x:v>0</x:v>
      </x:c>
      <x:c r="CS63" t="n">
        <x:v>0</x:v>
      </x:c>
      <x:c r="CT63" t="n">
        <x:v>0</x:v>
      </x:c>
      <x:c r="CU63" t="n">
        <x:v>0.0573</x:v>
      </x:c>
      <x:c r="CV63" t="n">
        <x:v>0</x:v>
      </x:c>
      <x:c r="CW63" t="n">
        <x:v>0.4925</x:v>
      </x:c>
      <x:c r="CX63" t="n">
        <x:v>0.0023</x:v>
      </x:c>
      <x:c r="CY63" t="n">
        <x:v>0.7289</x:v>
      </x:c>
      <x:c r="CZ63" t="n">
        <x:v>0.5743</x:v>
      </x:c>
      <x:c r="DA63" t="n">
        <x:v>0.2084</x:v>
      </x:c>
      <x:c r="DB63" t="n">
        <x:v>0.3838</x:v>
      </x:c>
      <x:c r="DC63" t="n">
        <x:v>0.483</x:v>
      </x:c>
      <x:c r="DD63" t="n">
        <x:v>0</x:v>
      </x:c>
      <x:c r="DE63" t="n">
        <x:v>0.0185</x:v>
      </x:c>
      <x:c r="DF63" t="n">
        <x:v>0</x:v>
      </x:c>
      <x:c r="DG63" t="n">
        <x:v>0</x:v>
      </x:c>
      <x:c r="DH63" t="n">
        <x:v>0</x:v>
      </x:c>
      <x:c r="DI63" t="n">
        <x:v>0.2023</x:v>
      </x:c>
      <x:c r="DJ63">
        <x:f>AVERAGE(D63:DI63)</x:f>
        <x:v>0</x:v>
      </x:c>
    </x:row>
    <x:row r="64">
      <x:c r="A64" t="str">
        <x:v>A/B</x:v>
      </x:c>
      <x:c r="B64" t="str">
        <x:v>ARG</x:v>
      </x:c>
      <x:c r="C64" t="n">
        <x:v>188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0.0569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0.0676</x:v>
      </x:c>
      <x:c r="AP64" t="n">
        <x:v>0</x:v>
      </x:c>
      <x:c r="AQ64" t="n">
        <x:v>0</x:v>
      </x:c>
      <x:c r="AR64" t="n">
        <x:v>0</x:v>
      </x:c>
      <x:c r="AS64" t="n">
        <x:v>0.0252</x:v>
      </x:c>
      <x:c r="AT64" t="n">
        <x:v>0.0021</x:v>
      </x:c>
      <x:c r="AU64" t="n">
        <x:v>0.0119</x:v>
      </x:c>
      <x:c r="AV64" t="n">
        <x:v>0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0.1378</x:v>
      </x:c>
      <x:c r="BB64" t="n">
        <x:v>0.015</x:v>
      </x:c>
      <x:c r="BC64" t="n">
        <x:v>0</x:v>
      </x:c>
      <x:c r="BD64" t="n">
        <x:v>0</x:v>
      </x:c>
      <x:c r="BE64" t="n">
        <x:v>0</x:v>
      </x:c>
      <x:c r="BF64" t="n">
        <x:v>0</x:v>
      </x:c>
      <x:c r="BG64" t="n">
        <x:v>0.0003</x:v>
      </x:c>
      <x:c r="BH64" t="n">
        <x:v>0.3027</x:v>
      </x:c>
      <x:c r="BI64" t="n">
        <x:v>0</x:v>
      </x:c>
      <x:c r="BJ64" t="n">
        <x:v>0</x:v>
      </x:c>
      <x:c r="BK64" t="n">
        <x:v>0</x:v>
      </x:c>
      <x:c r="BL64" t="n">
        <x:v>0</x:v>
      </x:c>
      <x:c r="BM64" t="n">
        <x:v>0.0049</x:v>
      </x:c>
      <x:c r="BN64" t="n">
        <x:v>0</x:v>
      </x:c>
      <x:c r="BO64" t="n">
        <x:v>0</x:v>
      </x:c>
      <x:c r="BP64" t="n">
        <x:v>0</x:v>
      </x:c>
      <x:c r="BQ64" t="n">
        <x:v>0.0692</x:v>
      </x:c>
      <x:c r="BR64" t="n">
        <x:v>0.0915</x:v>
      </x:c>
      <x:c r="BS64" t="n">
        <x:v>0</x:v>
      </x:c>
      <x:c r="BT64" t="n">
        <x:v>0</x:v>
      </x:c>
      <x:c r="BU64" t="n">
        <x:v>0</x:v>
      </x:c>
      <x:c r="BV64" t="n">
        <x:v>0</x:v>
      </x:c>
      <x:c r="BW64" t="n">
        <x:v>0</x:v>
      </x:c>
      <x:c r="BX64" t="n">
        <x:v>0</x:v>
      </x:c>
      <x:c r="BY64" t="n">
        <x:v>0.0694</x:v>
      </x:c>
      <x:c r="BZ64" t="n">
        <x:v>0</x:v>
      </x:c>
      <x:c r="CA64" t="n">
        <x:v>0</x:v>
      </x:c>
      <x:c r="CB64" t="n">
        <x:v>0</x:v>
      </x:c>
      <x:c r="CC64" t="n">
        <x:v>0</x:v>
      </x:c>
      <x:c r="CD64" t="n">
        <x:v>0</x:v>
      </x:c>
      <x:c r="CE64" t="n">
        <x:v>2.3592</x:v>
      </x:c>
      <x:c r="CF64" t="n">
        <x:v>0</x:v>
      </x:c>
      <x:c r="CG64" t="n">
        <x:v>0.2068</x:v>
      </x:c>
      <x:c r="CH64" t="n">
        <x:v>0</x:v>
      </x:c>
      <x:c r="CI64" t="n">
        <x:v>0</x:v>
      </x:c>
      <x:c r="CJ64" t="n">
        <x:v>0</x:v>
      </x:c>
      <x:c r="CK64" t="n">
        <x:v>0.0216</x:v>
      </x:c>
      <x:c r="CL64" t="n">
        <x:v>0</x:v>
      </x:c>
      <x:c r="CM64" t="n">
        <x:v>0.0281</x:v>
      </x:c>
      <x:c r="CN64" t="n">
        <x:v>0</x:v>
      </x:c>
      <x:c r="CO64" t="n">
        <x:v>0.0011</x:v>
      </x:c>
      <x:c r="CP64" t="n">
        <x:v>0</x:v>
      </x:c>
      <x:c r="CQ64" t="n">
        <x:v>0.1604</x:v>
      </x:c>
      <x:c r="CR64" t="n">
        <x:v>0.0049</x:v>
      </x:c>
      <x:c r="CS64" t="n">
        <x:v>0.017</x:v>
      </x:c>
      <x:c r="CT64" t="n">
        <x:v>0</x:v>
      </x:c>
      <x:c r="CU64" t="n">
        <x:v>0.1132</x:v>
      </x:c>
      <x:c r="CV64" t="n">
        <x:v>0</x:v>
      </x:c>
      <x:c r="CW64" t="n">
        <x:v>0.0415</x:v>
      </x:c>
      <x:c r="CX64" t="n">
        <x:v>0</x:v>
      </x:c>
      <x:c r="CY64" t="n">
        <x:v>0.0146</x:v>
      </x:c>
      <x:c r="CZ64" t="n">
        <x:v>0.0193</x:v>
      </x:c>
      <x:c r="DA64" t="n">
        <x:v>0</x:v>
      </x:c>
      <x:c r="DB64" t="n">
        <x:v>0.0178</x:v>
      </x:c>
      <x:c r="DC64" t="n">
        <x:v>0.0474</x:v>
      </x:c>
      <x:c r="DD64" t="n">
        <x:v>0.1321</x:v>
      </x:c>
      <x:c r="DE64" t="n">
        <x:v>0</x:v>
      </x:c>
      <x:c r="DF64" t="n">
        <x:v>0.0393</x:v>
      </x:c>
      <x:c r="DG64" t="n">
        <x:v>0.0745</x:v>
      </x:c>
      <x:c r="DH64" t="n">
        <x:v>0</x:v>
      </x:c>
      <x:c r="DI64" t="n">
        <x:v>0.0002</x:v>
      </x:c>
      <x:c r="DJ64">
        <x:f>AVERAGE(D64:DI64)</x:f>
        <x:v>0</x:v>
      </x:c>
    </x:row>
    <x:row r="65">
      <x:c r="A65" t="str">
        <x:v>A/B</x:v>
      </x:c>
      <x:c r="B65" t="str">
        <x:v>GLN</x:v>
      </x:c>
      <x:c r="C65" t="n">
        <x:v>189</x:v>
      </x:c>
      <x:c r="D65" t="n">
        <x:v>0</x:v>
      </x:c>
      <x:c r="E65" t="n">
        <x:v>0</x:v>
      </x:c>
      <x:c r="F65" t="n">
        <x:v>0.3337</x:v>
      </x:c>
      <x:c r="G65" t="n">
        <x:v>0</x:v>
      </x:c>
      <x:c r="H65" t="n">
        <x:v>0.0031</x:v>
      </x:c>
      <x:c r="I65" t="n">
        <x:v>0.0153</x:v>
      </x:c>
      <x:c r="J65" t="n">
        <x:v>0</x:v>
      </x:c>
      <x:c r="K65" t="n">
        <x:v>0.1868</x:v>
      </x:c>
      <x:c r="L65" t="n">
        <x:v>0</x:v>
      </x:c>
      <x:c r="M65" t="n">
        <x:v>0</x:v>
      </x:c>
      <x:c r="N65" t="n">
        <x:v>0</x:v>
      </x:c>
      <x:c r="O65" t="n">
        <x:v>0.9099</x:v>
      </x:c>
      <x:c r="P65" t="n">
        <x:v>0.0249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0.129</x:v>
      </x:c>
      <x:c r="AB65" t="n">
        <x:v>0</x:v>
      </x:c>
      <x:c r="AC65" t="n">
        <x:v>0</x:v>
      </x:c>
      <x:c r="AD65" t="n">
        <x:v>0.0027</x:v>
      </x:c>
      <x:c r="AE65" t="n">
        <x:v>0.0006</x:v>
      </x:c>
      <x:c r="AF65" t="n">
        <x:v>0</x:v>
      </x:c>
      <x:c r="AG65" t="n">
        <x:v>0</x:v>
      </x:c>
      <x:c r="AH65" t="n">
        <x:v>0.0012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0.5335</x:v>
      </x:c>
      <x:c r="AR65" t="n">
        <x:v>0</x:v>
      </x:c>
      <x:c r="AS65" t="n">
        <x:v>0.1258</x:v>
      </x:c>
      <x:c r="AT65" t="n">
        <x:v>0.0385</x:v>
      </x:c>
      <x:c r="AU65" t="n">
        <x:v>0</x:v>
      </x:c>
      <x:c r="AV65" t="n">
        <x:v>0</x:v>
      </x:c>
      <x:c r="AW65" t="n">
        <x:v>0</x:v>
      </x:c>
      <x:c r="AX65" t="n">
        <x:v>0</x:v>
      </x:c>
      <x:c r="AY65" t="n">
        <x:v>0</x:v>
      </x:c>
      <x:c r="AZ65" t="n">
        <x:v>0</x:v>
      </x:c>
      <x:c r="BA65" t="n">
        <x:v>0.0256</x:v>
      </x:c>
      <x:c r="BB65" t="n">
        <x:v>0.2347</x:v>
      </x:c>
      <x:c r="BC65" t="n">
        <x:v>0.0128</x:v>
      </x:c>
      <x:c r="BD65" t="n">
        <x:v>0.0293</x:v>
      </x:c>
      <x:c r="BE65" t="n">
        <x:v>0.0473</x:v>
      </x:c>
      <x:c r="BF65" t="n">
        <x:v>0.0095</x:v>
      </x:c>
      <x:c r="BG65" t="n">
        <x:v>0.0122</x:v>
      </x:c>
      <x:c r="BH65" t="n">
        <x:v>0.1748</x:v>
      </x:c>
      <x:c r="BI65" t="n">
        <x:v>0</x:v>
      </x:c>
      <x:c r="BJ65" t="n">
        <x:v>0.1594</x:v>
      </x:c>
      <x:c r="BK65" t="n">
        <x:v>0.3193</x:v>
      </x:c>
      <x:c r="BL65" t="n">
        <x:v>0.4242</x:v>
      </x:c>
      <x:c r="BM65" t="n">
        <x:v>0.4296</x:v>
      </x:c>
      <x:c r="BN65" t="n">
        <x:v>0.0423</x:v>
      </x:c>
      <x:c r="BO65" t="n">
        <x:v>0.4005</x:v>
      </x:c>
      <x:c r="BP65" t="n">
        <x:v>0.5012</x:v>
      </x:c>
      <x:c r="BQ65" t="n">
        <x:v>0.2163</x:v>
      </x:c>
      <x:c r="BR65" t="n">
        <x:v>0.0135</x:v>
      </x:c>
      <x:c r="BS65" t="n">
        <x:v>0.1585</x:v>
      </x:c>
      <x:c r="BT65" t="n">
        <x:v>0.5834</x:v>
      </x:c>
      <x:c r="BU65" t="n">
        <x:v>0.0042</x:v>
      </x:c>
      <x:c r="BV65" t="n">
        <x:v>0.0289</x:v>
      </x:c>
      <x:c r="BW65" t="n">
        <x:v>0</x:v>
      </x:c>
      <x:c r="BX65" t="n">
        <x:v>0.1467</x:v>
      </x:c>
      <x:c r="BY65" t="n">
        <x:v>0.4367</x:v>
      </x:c>
      <x:c r="BZ65" t="n">
        <x:v>0.0313</x:v>
      </x:c>
      <x:c r="CA65" t="n">
        <x:v>0</x:v>
      </x:c>
      <x:c r="CB65" t="n">
        <x:v>0</x:v>
      </x:c>
      <x:c r="CC65" t="n">
        <x:v>0.3709</x:v>
      </x:c>
      <x:c r="CD65" t="n">
        <x:v>0</x:v>
      </x:c>
      <x:c r="CE65" t="n">
        <x:v>0.1851</x:v>
      </x:c>
      <x:c r="CF65" t="n">
        <x:v>0</x:v>
      </x:c>
      <x:c r="CG65" t="n">
        <x:v>0.2093</x:v>
      </x:c>
      <x:c r="CH65" t="n">
        <x:v>0</x:v>
      </x:c>
      <x:c r="CI65" t="n">
        <x:v>0</x:v>
      </x:c>
      <x:c r="CJ65" t="n">
        <x:v>0</x:v>
      </x:c>
      <x:c r="CK65" t="n">
        <x:v>0.0156</x:v>
      </x:c>
      <x:c r="CL65" t="n">
        <x:v>0.4227</x:v>
      </x:c>
      <x:c r="CM65" t="n">
        <x:v>0.1515</x:v>
      </x:c>
      <x:c r="CN65" t="n">
        <x:v>0.4642</x:v>
      </x:c>
      <x:c r="CO65" t="n">
        <x:v>0.0362</x:v>
      </x:c>
      <x:c r="CP65" t="n">
        <x:v>0</x:v>
      </x:c>
      <x:c r="CQ65" t="n">
        <x:v>0.4525</x:v>
      </x:c>
      <x:c r="CR65" t="n">
        <x:v>0.1649</x:v>
      </x:c>
      <x:c r="CS65" t="n">
        <x:v>0.005</x:v>
      </x:c>
      <x:c r="CT65" t="n">
        <x:v>0.5329</x:v>
      </x:c>
      <x:c r="CU65" t="n">
        <x:v>0.0004</x:v>
      </x:c>
      <x:c r="CV65" t="n">
        <x:v>0.4703</x:v>
      </x:c>
      <x:c r="CW65" t="n">
        <x:v>0.0111</x:v>
      </x:c>
      <x:c r="CX65" t="n">
        <x:v>0.2311</x:v>
      </x:c>
      <x:c r="CY65" t="n">
        <x:v>0.144</x:v>
      </x:c>
      <x:c r="CZ65" t="n">
        <x:v>0.053</x:v>
      </x:c>
      <x:c r="DA65" t="n">
        <x:v>0.2473</x:v>
      </x:c>
      <x:c r="DB65" t="n">
        <x:v>0.5077</x:v>
      </x:c>
      <x:c r="DC65" t="n">
        <x:v>0.1316</x:v>
      </x:c>
      <x:c r="DD65" t="n">
        <x:v>0.0697</x:v>
      </x:c>
      <x:c r="DE65" t="n">
        <x:v>0.059</x:v>
      </x:c>
      <x:c r="DF65" t="n">
        <x:v>0.2981</x:v>
      </x:c>
      <x:c r="DG65" t="n">
        <x:v>0.3017</x:v>
      </x:c>
      <x:c r="DH65" t="n">
        <x:v>1.0386</x:v>
      </x:c>
      <x:c r="DI65" t="n">
        <x:v>0</x:v>
      </x:c>
      <x:c r="DJ65">
        <x:f>AVERAGE(D65:DI65)</x:f>
        <x:v>0</x:v>
      </x:c>
    </x:row>
    <x:row r="66">
      <x:c r="A66" t="str">
        <x:v>A/B</x:v>
      </x:c>
      <x:c r="B66" t="str">
        <x:v>THR</x:v>
      </x:c>
      <x:c r="C66" t="n">
        <x:v>190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 t="n">
        <x:v>0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0.0776</x:v>
      </x:c>
      <x:c r="BB66" t="n">
        <x:v>0.009</x:v>
      </x:c>
      <x:c r="BC66" t="n">
        <x:v>0</x:v>
      </x:c>
      <x:c r="BD66" t="n">
        <x:v>0</x:v>
      </x:c>
      <x:c r="BE66" t="n">
        <x:v>0</x:v>
      </x:c>
      <x:c r="BF66" t="n">
        <x:v>0</x:v>
      </x:c>
      <x:c r="BG66" t="n">
        <x:v>0</x:v>
      </x:c>
      <x:c r="BH66" t="n">
        <x:v>0</x:v>
      </x:c>
      <x:c r="BI66" t="n">
        <x:v>0</x:v>
      </x:c>
      <x:c r="BJ66" t="n">
        <x:v>0</x:v>
      </x:c>
      <x:c r="BK66" t="n">
        <x:v>0.0012</x:v>
      </x:c>
      <x:c r="BL66" t="n">
        <x:v>0.0426</x:v>
      </x:c>
      <x:c r="BM66" t="n">
        <x:v>0</x:v>
      </x:c>
      <x:c r="BN66" t="n">
        <x:v>0.0187</x:v>
      </x:c>
      <x:c r="BO66" t="n">
        <x:v>0.0206</x:v>
      </x:c>
      <x:c r="BP66" t="n">
        <x:v>0</x:v>
      </x:c>
      <x:c r="BQ66" t="n">
        <x:v>0.1544</x:v>
      </x:c>
      <x:c r="BR66" t="n">
        <x:v>0.2044</x:v>
      </x:c>
      <x:c r="BS66" t="n">
        <x:v>0.1011</x:v>
      </x:c>
      <x:c r="BT66" t="n">
        <x:v>0.0067</x:v>
      </x:c>
      <x:c r="BU66" t="n">
        <x:v>0</x:v>
      </x:c>
      <x:c r="BV66" t="n">
        <x:v>0</x:v>
      </x:c>
      <x:c r="BW66" t="n">
        <x:v>0</x:v>
      </x:c>
      <x:c r="BX66" t="n">
        <x:v>0.0478</x:v>
      </x:c>
      <x:c r="BY66" t="n">
        <x:v>0.2926</x:v>
      </x:c>
      <x:c r="BZ66" t="n">
        <x:v>0.13</x:v>
      </x:c>
      <x:c r="CA66" t="n">
        <x:v>0</x:v>
      </x:c>
      <x:c r="CB66" t="n">
        <x:v>0</x:v>
      </x:c>
      <x:c r="CC66" t="n">
        <x:v>0</x:v>
      </x:c>
      <x:c r="CD66" t="n">
        <x:v>0</x:v>
      </x:c>
      <x:c r="CE66" t="n">
        <x:v>0</x:v>
      </x:c>
      <x:c r="CF66" t="n">
        <x:v>0</x:v>
      </x:c>
      <x:c r="CG66" t="n">
        <x:v>0</x:v>
      </x:c>
      <x:c r="CH66" t="n">
        <x:v>0</x:v>
      </x:c>
      <x:c r="CI66" t="n">
        <x:v>0.332</x:v>
      </x:c>
      <x:c r="CJ66" t="n">
        <x:v>0</x:v>
      </x:c>
      <x:c r="CK66" t="n">
        <x:v>0.2855</x:v>
      </x:c>
      <x:c r="CL66" t="n">
        <x:v>0</x:v>
      </x:c>
      <x:c r="CM66" t="n">
        <x:v>0</x:v>
      </x:c>
      <x:c r="CN66" t="n">
        <x:v>0.208</x:v>
      </x:c>
      <x:c r="CO66" t="n">
        <x:v>0.2872</x:v>
      </x:c>
      <x:c r="CP66" t="n">
        <x:v>0</x:v>
      </x:c>
      <x:c r="CQ66" t="n">
        <x:v>0</x:v>
      </x:c>
      <x:c r="CR66" t="n">
        <x:v>0.0423</x:v>
      </x:c>
      <x:c r="CS66" t="n">
        <x:v>0</x:v>
      </x:c>
      <x:c r="CT66" t="n">
        <x:v>0</x:v>
      </x:c>
      <x:c r="CU66" t="n">
        <x:v>0.2537</x:v>
      </x:c>
      <x:c r="CV66" t="n">
        <x:v>0.027</x:v>
      </x:c>
      <x:c r="CW66" t="n">
        <x:v>0</x:v>
      </x:c>
      <x:c r="CX66" t="n">
        <x:v>1.0133</x:v>
      </x:c>
      <x:c r="CY66" t="n">
        <x:v>0.9937</x:v>
      </x:c>
      <x:c r="CZ66" t="n">
        <x:v>0.8325</x:v>
      </x:c>
      <x:c r="DA66" t="n">
        <x:v>1.0329</x:v>
      </x:c>
      <x:c r="DB66" t="n">
        <x:v>3.0549</x:v>
      </x:c>
      <x:c r="DC66" t="n">
        <x:v>1.2512</x:v>
      </x:c>
      <x:c r="DD66" t="n">
        <x:v>0.1099</x:v>
      </x:c>
      <x:c r="DE66" t="n">
        <x:v>0.149</x:v>
      </x:c>
      <x:c r="DF66" t="n">
        <x:v>0.2617</x:v>
      </x:c>
      <x:c r="DG66" t="n">
        <x:v>0.4415</x:v>
      </x:c>
      <x:c r="DH66" t="n">
        <x:v>0</x:v>
      </x:c>
      <x:c r="DI66" t="n">
        <x:v>0</x:v>
      </x:c>
      <x:c r="DJ66">
        <x:f>AVERAGE(D66:DI66)</x:f>
        <x:v>0</x:v>
      </x:c>
    </x:row>
    <x:row r="67">
      <x:c r="A67" t="str">
        <x:v>A/B</x:v>
      </x:c>
      <x:c r="B67" t="str">
        <x:v>ALA</x:v>
      </x:c>
      <x:c r="C67" t="n">
        <x:v>191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0</x:v>
      </x:c>
      <x:c r="AT67" t="n">
        <x:v>0</x:v>
      </x:c>
      <x:c r="AU67" t="n">
        <x:v>0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0</x:v>
      </x:c>
      <x:c r="BB67" t="n">
        <x:v>0</x:v>
      </x:c>
      <x:c r="BC67" t="n">
        <x:v>0</x:v>
      </x:c>
      <x:c r="BD67" t="n">
        <x:v>0</x:v>
      </x:c>
      <x:c r="BE67" t="n">
        <x:v>0</x:v>
      </x:c>
      <x:c r="BF67" t="n">
        <x:v>0</x:v>
      </x:c>
      <x:c r="BG67" t="n">
        <x:v>0</x:v>
      </x:c>
      <x:c r="BH67" t="n">
        <x:v>0</x:v>
      </x:c>
      <x:c r="BI67" t="n">
        <x:v>0</x:v>
      </x:c>
      <x:c r="BJ67" t="n">
        <x:v>0</x:v>
      </x:c>
      <x:c r="BK67" t="n">
        <x:v>0.0069</x:v>
      </x:c>
      <x:c r="BL67" t="n">
        <x:v>0.0044</x:v>
      </x:c>
      <x:c r="BM67" t="n">
        <x:v>0</x:v>
      </x:c>
      <x:c r="BN67" t="n">
        <x:v>0</x:v>
      </x:c>
      <x:c r="BO67" t="n">
        <x:v>0.058</x:v>
      </x:c>
      <x:c r="BP67" t="n">
        <x:v>0.0358</x:v>
      </x:c>
      <x:c r="BQ67" t="n">
        <x:v>0.0025</x:v>
      </x:c>
      <x:c r="BR67" t="n">
        <x:v>0.0488</x:v>
      </x:c>
      <x:c r="BS67" t="n">
        <x:v>0</x:v>
      </x:c>
      <x:c r="BT67" t="n">
        <x:v>0.0842</x:v>
      </x:c>
      <x:c r="BU67" t="n">
        <x:v>0</x:v>
      </x:c>
      <x:c r="BV67" t="n">
        <x:v>0</x:v>
      </x:c>
      <x:c r="BW67" t="n">
        <x:v>0</x:v>
      </x:c>
      <x:c r="BX67" t="n">
        <x:v>0</x:v>
      </x:c>
      <x:c r="BY67" t="n">
        <x:v>0</x:v>
      </x:c>
      <x:c r="BZ67" t="n">
        <x:v>0</x:v>
      </x:c>
      <x:c r="CA67" t="n">
        <x:v>0</x:v>
      </x:c>
      <x:c r="CB67" t="n">
        <x:v>0</x:v>
      </x:c>
      <x:c r="CC67" t="n">
        <x:v>0</x:v>
      </x:c>
      <x:c r="CD67" t="n">
        <x:v>0</x:v>
      </x:c>
      <x:c r="CE67" t="n">
        <x:v>0</x:v>
      </x:c>
      <x:c r="CF67" t="n">
        <x:v>0</x:v>
      </x:c>
      <x:c r="CG67" t="n">
        <x:v>0</x:v>
      </x:c>
      <x:c r="CH67" t="n">
        <x:v>0</x:v>
      </x:c>
      <x:c r="CI67" t="n">
        <x:v>0</x:v>
      </x:c>
      <x:c r="CJ67" t="n">
        <x:v>0</x:v>
      </x:c>
      <x:c r="CK67" t="n">
        <x:v>0</x:v>
      </x:c>
      <x:c r="CL67" t="n">
        <x:v>0</x:v>
      </x:c>
      <x:c r="CM67" t="n">
        <x:v>0</x:v>
      </x:c>
      <x:c r="CN67" t="n">
        <x:v>0.2291</x:v>
      </x:c>
      <x:c r="CO67" t="n">
        <x:v>0.074</x:v>
      </x:c>
      <x:c r="CP67" t="n">
        <x:v>0</x:v>
      </x:c>
      <x:c r="CQ67" t="n">
        <x:v>0</x:v>
      </x:c>
      <x:c r="CR67" t="n">
        <x:v>0</x:v>
      </x:c>
      <x:c r="CS67" t="n">
        <x:v>0</x:v>
      </x:c>
      <x:c r="CT67" t="n">
        <x:v>0</x:v>
      </x:c>
      <x:c r="CU67" t="n">
        <x:v>0.0626</x:v>
      </x:c>
      <x:c r="CV67" t="n">
        <x:v>0.0881</x:v>
      </x:c>
      <x:c r="CW67" t="n">
        <x:v>0</x:v>
      </x:c>
      <x:c r="CX67" t="n">
        <x:v>0.22</x:v>
      </x:c>
      <x:c r="CY67" t="n">
        <x:v>0.0024</x:v>
      </x:c>
      <x:c r="CZ67" t="n">
        <x:v>0.319</x:v>
      </x:c>
      <x:c r="DA67" t="n">
        <x:v>0.1184</x:v>
      </x:c>
      <x:c r="DB67" t="n">
        <x:v>2.4549</x:v>
      </x:c>
      <x:c r="DC67" t="n">
        <x:v>0.0233</x:v>
      </x:c>
      <x:c r="DD67" t="n">
        <x:v>0.0273</x:v>
      </x:c>
      <x:c r="DE67" t="n">
        <x:v>0</x:v>
      </x:c>
      <x:c r="DF67" t="n">
        <x:v>0.0161</x:v>
      </x:c>
      <x:c r="DG67" t="n">
        <x:v>0.012</x:v>
      </x:c>
      <x:c r="DH67" t="n">
        <x:v>0</x:v>
      </x:c>
      <x:c r="DI67" t="n">
        <x:v>0</x:v>
      </x:c>
      <x:c r="DJ67">
        <x:f>AVERAGE(D67:DI67)</x:f>
        <x:v>0</x:v>
      </x:c>
    </x:row>
    <x:row r="68">
      <x:c r="A68" t="str">
        <x:v>A/B</x:v>
      </x:c>
      <x:c r="B68" t="str">
        <x:v>GLN</x:v>
      </x:c>
      <x:c r="C68" t="n">
        <x:v>192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0</x:v>
      </x:c>
      <x:c r="AS68" t="n">
        <x:v>0</x:v>
      </x:c>
      <x:c r="AT68" t="n">
        <x:v>0</x:v>
      </x:c>
      <x:c r="AU68" t="n">
        <x:v>0</x:v>
      </x:c>
      <x:c r="AV68" t="n">
        <x:v>0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0.018</x:v>
      </x:c>
      <x:c r="BB68" t="n">
        <x:v>0</x:v>
      </x:c>
      <x:c r="BC68" t="n">
        <x:v>0</x:v>
      </x:c>
      <x:c r="BD68" t="n">
        <x:v>0</x:v>
      </x:c>
      <x:c r="BE68" t="n">
        <x:v>0</x:v>
      </x:c>
      <x:c r="BF68" t="n">
        <x:v>0</x:v>
      </x:c>
      <x:c r="BG68" t="n">
        <x:v>0</x:v>
      </x:c>
      <x:c r="BH68" t="n">
        <x:v>0</x:v>
      </x:c>
      <x:c r="BI68" t="n">
        <x:v>0</x:v>
      </x:c>
      <x:c r="BJ68" t="n">
        <x:v>0</x:v>
      </x:c>
      <x:c r="BK68" t="n">
        <x:v>0.0025</x:v>
      </x:c>
      <x:c r="BL68" t="n">
        <x:v>0</x:v>
      </x:c>
      <x:c r="BM68" t="n">
        <x:v>0</x:v>
      </x:c>
      <x:c r="BN68" t="n">
        <x:v>0</x:v>
      </x:c>
      <x:c r="BO68" t="n">
        <x:v>0</x:v>
      </x:c>
      <x:c r="BP68" t="n">
        <x:v>0</x:v>
      </x:c>
      <x:c r="BQ68" t="n">
        <x:v>0.1998</x:v>
      </x:c>
      <x:c r="BR68" t="n">
        <x:v>0.1249</x:v>
      </x:c>
      <x:c r="BS68" t="n">
        <x:v>0.065</x:v>
      </x:c>
      <x:c r="BT68" t="n">
        <x:v>0</x:v>
      </x:c>
      <x:c r="BU68" t="n">
        <x:v>0</x:v>
      </x:c>
      <x:c r="BV68" t="n">
        <x:v>0</x:v>
      </x:c>
      <x:c r="BW68" t="n">
        <x:v>0</x:v>
      </x:c>
      <x:c r="BX68" t="n">
        <x:v>0</x:v>
      </x:c>
      <x:c r="BY68" t="n">
        <x:v>0.7806</x:v>
      </x:c>
      <x:c r="BZ68" t="n">
        <x:v>0.2521</x:v>
      </x:c>
      <x:c r="CA68" t="n">
        <x:v>0</x:v>
      </x:c>
      <x:c r="CB68" t="n">
        <x:v>0</x:v>
      </x:c>
      <x:c r="CC68" t="n">
        <x:v>0</x:v>
      </x:c>
      <x:c r="CD68" t="n">
        <x:v>0</x:v>
      </x:c>
      <x:c r="CE68" t="n">
        <x:v>0</x:v>
      </x:c>
      <x:c r="CF68" t="n">
        <x:v>0</x:v>
      </x:c>
      <x:c r="CG68" t="n">
        <x:v>0</x:v>
      </x:c>
      <x:c r="CH68" t="n">
        <x:v>0</x:v>
      </x:c>
      <x:c r="CI68" t="n">
        <x:v>0.0258</x:v>
      </x:c>
      <x:c r="CJ68" t="n">
        <x:v>0</x:v>
      </x:c>
      <x:c r="CK68" t="n">
        <x:v>0.0486</x:v>
      </x:c>
      <x:c r="CL68" t="n">
        <x:v>0</x:v>
      </x:c>
      <x:c r="CM68" t="n">
        <x:v>0.4634</x:v>
      </x:c>
      <x:c r="CN68" t="n">
        <x:v>0</x:v>
      </x:c>
      <x:c r="CO68" t="n">
        <x:v>0.0731</x:v>
      </x:c>
      <x:c r="CP68" t="n">
        <x:v>0</x:v>
      </x:c>
      <x:c r="CQ68" t="n">
        <x:v>0</x:v>
      </x:c>
      <x:c r="CR68" t="n">
        <x:v>0.0425</x:v>
      </x:c>
      <x:c r="CS68" t="n">
        <x:v>0</x:v>
      </x:c>
      <x:c r="CT68" t="n">
        <x:v>0</x:v>
      </x:c>
      <x:c r="CU68" t="n">
        <x:v>0.0891</x:v>
      </x:c>
      <x:c r="CV68" t="n">
        <x:v>0</x:v>
      </x:c>
      <x:c r="CW68" t="n">
        <x:v>0</x:v>
      </x:c>
      <x:c r="CX68" t="n">
        <x:v>0</x:v>
      </x:c>
      <x:c r="CY68" t="n">
        <x:v>0</x:v>
      </x:c>
      <x:c r="CZ68" t="n">
        <x:v>0</x:v>
      </x:c>
      <x:c r="DA68" t="n">
        <x:v>0</x:v>
      </x:c>
      <x:c r="DB68" t="n">
        <x:v>0.0195</x:v>
      </x:c>
      <x:c r="DC68" t="n">
        <x:v>0</x:v>
      </x:c>
      <x:c r="DD68" t="n">
        <x:v>0.1597</x:v>
      </x:c>
      <x:c r="DE68" t="n">
        <x:v>0.0442</x:v>
      </x:c>
      <x:c r="DF68" t="n">
        <x:v>0.2614</x:v>
      </x:c>
      <x:c r="DG68" t="n">
        <x:v>0.2837</x:v>
      </x:c>
      <x:c r="DH68" t="n">
        <x:v>0</x:v>
      </x:c>
      <x:c r="DI68" t="n">
        <x:v>0</x:v>
      </x:c>
      <x:c r="DJ68">
        <x:f>AVERAGE(D68:DI68)</x:f>
        <x:v>0</x:v>
      </x:c>
    </x:row>
    <x:row r="69">
      <x:c r="A69" t="str">
        <x:v>A</x:v>
      </x:c>
      <x:c r="B69" t="str">
        <x:v>ALA</x:v>
      </x:c>
      <x:c r="C69" t="n">
        <x:v>193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0</x:v>
      </x:c>
      <x:c r="BB69" t="n">
        <x:v>0</x:v>
      </x:c>
      <x:c r="BC69" t="n">
        <x:v>0</x:v>
      </x:c>
      <x:c r="BD69" t="n">
        <x:v>0</x:v>
      </x:c>
      <x:c r="BE69" t="n">
        <x:v>0</x:v>
      </x:c>
      <x:c r="BF69" t="n">
        <x:v>0</x:v>
      </x:c>
      <x:c r="BG69" t="n">
        <x:v>0</x:v>
      </x:c>
      <x:c r="BH69" t="n">
        <x:v>0</x:v>
      </x:c>
      <x:c r="BI69" t="n">
        <x:v>0</x:v>
      </x:c>
      <x:c r="BJ69" t="n">
        <x:v>0</x:v>
      </x:c>
      <x:c r="BK69" t="n">
        <x:v>0</x:v>
      </x:c>
      <x:c r="BL69" t="n">
        <x:v>0</x:v>
      </x:c>
      <x:c r="BM69" t="n">
        <x:v>0</x:v>
      </x:c>
      <x:c r="BN69" t="n">
        <x:v>0</x:v>
      </x:c>
      <x:c r="BO69" t="n">
        <x:v>0</x:v>
      </x:c>
      <x:c r="BP69" t="n">
        <x:v>0</x:v>
      </x:c>
      <x:c r="BQ69" t="n">
        <x:v>0</x:v>
      </x:c>
      <x:c r="BR69" t="n">
        <x:v>0</x:v>
      </x:c>
      <x:c r="BS69" t="n">
        <x:v>0</x:v>
      </x:c>
      <x:c r="BT69" t="n">
        <x:v>0</x:v>
      </x:c>
      <x:c r="BU69" t="n">
        <x:v>0</x:v>
      </x:c>
      <x:c r="BV69" t="n">
        <x:v>0</x:v>
      </x:c>
      <x:c r="BW69" t="n">
        <x:v>0</x:v>
      </x:c>
      <x:c r="BX69" t="n">
        <x:v>0</x:v>
      </x:c>
      <x:c r="BY69" t="n">
        <x:v>0</x:v>
      </x:c>
      <x:c r="BZ69" t="n">
        <x:v>0</x:v>
      </x:c>
      <x:c r="CA69" t="n">
        <x:v>0</x:v>
      </x:c>
      <x:c r="CB69" t="n">
        <x:v>0</x:v>
      </x:c>
      <x:c r="CC69" t="n">
        <x:v>0</x:v>
      </x:c>
      <x:c r="CD69" t="n">
        <x:v>0</x:v>
      </x:c>
      <x:c r="CE69" t="n">
        <x:v>0</x:v>
      </x:c>
      <x:c r="CF69" t="n">
        <x:v>0</x:v>
      </x:c>
      <x:c r="CG69" t="n">
        <x:v>0</x:v>
      </x:c>
      <x:c r="CH69" t="n">
        <x:v>0</x:v>
      </x:c>
      <x:c r="CI69" t="n">
        <x:v>0</x:v>
      </x:c>
      <x:c r="CJ69" t="n">
        <x:v>0</x:v>
      </x:c>
      <x:c r="CK69" t="n">
        <x:v>0</x:v>
      </x:c>
      <x:c r="CL69" t="n">
        <x:v>0</x:v>
      </x:c>
      <x:c r="CM69" t="n">
        <x:v>0</x:v>
      </x:c>
      <x:c r="CN69" t="n">
        <x:v>0</x:v>
      </x:c>
      <x:c r="CO69" t="n">
        <x:v>0</x:v>
      </x:c>
      <x:c r="CP69" t="n">
        <x:v>0</x:v>
      </x:c>
      <x:c r="CQ69" t="n">
        <x:v>0</x:v>
      </x:c>
      <x:c r="CR69" t="n">
        <x:v>0</x:v>
      </x:c>
      <x:c r="CS69" t="n">
        <x:v>0</x:v>
      </x:c>
      <x:c r="CT69" t="n">
        <x:v>0</x:v>
      </x:c>
      <x:c r="CU69" t="n">
        <x:v>0</x:v>
      </x:c>
      <x:c r="CV69" t="n">
        <x:v>0</x:v>
      </x:c>
      <x:c r="CW69" t="n">
        <x:v>0</x:v>
      </x:c>
      <x:c r="CX69" t="n">
        <x:v>0</x:v>
      </x:c>
      <x:c r="CY69" t="n">
        <x:v>0</x:v>
      </x:c>
      <x:c r="CZ69" t="n">
        <x:v>0</x:v>
      </x:c>
      <x:c r="DA69" t="n">
        <x:v>0</x:v>
      </x:c>
      <x:c r="DB69" t="n">
        <x:v>0</x:v>
      </x:c>
      <x:c r="DC69" t="n">
        <x:v>0</x:v>
      </x:c>
      <x:c r="DD69" t="n">
        <x:v>0</x:v>
      </x:c>
      <x:c r="DE69" t="n">
        <x:v>0</x:v>
      </x:c>
      <x:c r="DF69" t="n">
        <x:v>0</x:v>
      </x:c>
      <x:c r="DG69" t="n">
        <x:v>0</x:v>
      </x:c>
      <x:c r="DH69" t="n">
        <x:v>0</x:v>
      </x:c>
      <x:c r="DI69" t="n">
        <x:v>0</x:v>
      </x:c>
      <x:c r="DJ69">
        <x:f>AVERAGE(D69:DI69)</x:f>
        <x:v>0</x:v>
      </x:c>
    </x:row>
    <x:row r="70">
      <x:c r="A70" t="str">
        <x:v>A</x:v>
      </x:c>
      <x:c r="B70" t="str">
        <x:v>ALA</x:v>
      </x:c>
      <x:c r="C70" t="n">
        <x:v>194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  <x:c r="BD70" t="n">
        <x:v>0</x:v>
      </x:c>
      <x:c r="BE70" t="n">
        <x:v>0</x:v>
      </x:c>
      <x:c r="BF70" t="n">
        <x:v>0</x:v>
      </x:c>
      <x:c r="BG70" t="n">
        <x:v>0</x:v>
      </x:c>
      <x:c r="BH70" t="n">
        <x:v>0</x:v>
      </x:c>
      <x:c r="BI70" t="n">
        <x:v>0</x:v>
      </x:c>
      <x:c r="BJ70" t="n">
        <x:v>0</x:v>
      </x:c>
      <x:c r="BK70" t="n">
        <x:v>0</x:v>
      </x:c>
      <x:c r="BL70" t="n">
        <x:v>0</x:v>
      </x:c>
      <x:c r="BM70" t="n">
        <x:v>0</x:v>
      </x:c>
      <x:c r="BN70" t="n">
        <x:v>0</x:v>
      </x:c>
      <x:c r="BO70" t="n">
        <x:v>0</x:v>
      </x:c>
      <x:c r="BP70" t="n">
        <x:v>0</x:v>
      </x:c>
      <x:c r="BQ70" t="n">
        <x:v>0</x:v>
      </x:c>
      <x:c r="BR70" t="n">
        <x:v>0</x:v>
      </x:c>
      <x:c r="BS70" t="n">
        <x:v>0</x:v>
      </x:c>
      <x:c r="BT70" t="n">
        <x:v>0</x:v>
      </x:c>
      <x:c r="BU70" t="n">
        <x:v>0</x:v>
      </x:c>
      <x:c r="BV70" t="n">
        <x:v>0</x:v>
      </x:c>
      <x:c r="BW70" t="n">
        <x:v>0</x:v>
      </x:c>
      <x:c r="BX70" t="n">
        <x:v>0</x:v>
      </x:c>
      <x:c r="BY70" t="n">
        <x:v>0</x:v>
      </x:c>
      <x:c r="BZ70" t="n">
        <x:v>0</x:v>
      </x:c>
      <x:c r="CA70" t="n">
        <x:v>0</x:v>
      </x:c>
      <x:c r="CB70" t="n">
        <x:v>0</x:v>
      </x:c>
      <x:c r="CC70" t="n">
        <x:v>0</x:v>
      </x:c>
      <x:c r="CD70" t="n">
        <x:v>0</x:v>
      </x:c>
      <x:c r="CE70" t="n">
        <x:v>0</x:v>
      </x:c>
      <x:c r="CF70" t="n">
        <x:v>0</x:v>
      </x:c>
      <x:c r="CG70" t="n">
        <x:v>0</x:v>
      </x:c>
      <x:c r="CH70" t="n">
        <x:v>0</x:v>
      </x:c>
      <x:c r="CI70" t="n">
        <x:v>0</x:v>
      </x:c>
      <x:c r="CJ70" t="n">
        <x:v>0</x:v>
      </x:c>
      <x:c r="CK70" t="n">
        <x:v>0</x:v>
      </x:c>
      <x:c r="CL70" t="n">
        <x:v>0</x:v>
      </x:c>
      <x:c r="CM70" t="n">
        <x:v>0</x:v>
      </x:c>
      <x:c r="CN70" t="n">
        <x:v>0</x:v>
      </x:c>
      <x:c r="CO70" t="n">
        <x:v>0</x:v>
      </x:c>
      <x:c r="CP70" t="n">
        <x:v>0</x:v>
      </x:c>
      <x:c r="CQ70" t="n">
        <x:v>0</x:v>
      </x:c>
      <x:c r="CR70" t="n">
        <x:v>0</x:v>
      </x:c>
      <x:c r="CS70" t="n">
        <x:v>0</x:v>
      </x:c>
      <x:c r="CT70" t="n">
        <x:v>0</x:v>
      </x:c>
      <x:c r="CU70" t="n">
        <x:v>0</x:v>
      </x:c>
      <x:c r="CV70" t="n">
        <x:v>0</x:v>
      </x:c>
      <x:c r="CW70" t="n">
        <x:v>0</x:v>
      </x:c>
      <x:c r="CX70" t="n">
        <x:v>0</x:v>
      </x:c>
      <x:c r="CY70" t="n">
        <x:v>0</x:v>
      </x:c>
      <x:c r="CZ70" t="n">
        <x:v>0</x:v>
      </x:c>
      <x:c r="DA70" t="n">
        <x:v>0</x:v>
      </x:c>
      <x:c r="DB70" t="n">
        <x:v>0</x:v>
      </x:c>
      <x:c r="DC70" t="n">
        <x:v>0</x:v>
      </x:c>
      <x:c r="DD70" t="n">
        <x:v>0</x:v>
      </x:c>
      <x:c r="DE70" t="n">
        <x:v>0</x:v>
      </x:c>
      <x:c r="DF70" t="n">
        <x:v>0</x:v>
      </x:c>
      <x:c r="DG70" t="n">
        <x:v>0</x:v>
      </x:c>
      <x:c r="DH70" t="n">
        <x:v>0</x:v>
      </x:c>
      <x:c r="DI70" t="n">
        <x:v>0</x:v>
      </x:c>
      <x:c r="DJ70">
        <x:f>AVERAGE(D70:DI70)</x:f>
        <x:v>0</x:v>
      </x:c>
    </x:row>
    <x:row r="71"/>
    <x:row r="72">
      <x:c r="A72" t="str">
        <x:v>Intra-Ligand Free</x:v>
      </x:c>
      <x:c r="D72" t="n">
        <x:v>-0.2495</x:v>
      </x:c>
      <x:c r="E72" t="n">
        <x:v>-0.32</x:v>
      </x:c>
      <x:c r="F72" t="n">
        <x:v>0.1222</x:v>
      </x:c>
      <x:c r="G72" t="n">
        <x:v>0.4799</x:v>
      </x:c>
      <x:c r="H72" t="n">
        <x:v>-0.2044</x:v>
      </x:c>
      <x:c r="I72" t="n">
        <x:v>-0.1824</x:v>
      </x:c>
      <x:c r="J72" t="n">
        <x:v>0.0331</x:v>
      </x:c>
      <x:c r="K72" t="n">
        <x:v>0.1117</x:v>
      </x:c>
      <x:c r="L72" t="n">
        <x:v>-0.1379</x:v>
      </x:c>
      <x:c r="M72" t="n">
        <x:v>-0.1963</x:v>
      </x:c>
      <x:c r="N72" t="n">
        <x:v>0.1719</x:v>
      </x:c>
      <x:c r="O72" t="n">
        <x:v>0.1541</x:v>
      </x:c>
      <x:c r="P72" t="n">
        <x:v>-0.3966</x:v>
      </x:c>
      <x:c r="Q72" t="n">
        <x:v>-0.2291</x:v>
      </x:c>
      <x:c r="R72" t="n">
        <x:v>0.1604</x:v>
      </x:c>
      <x:c r="S72" t="n">
        <x:v>-0.0168</x:v>
      </x:c>
      <x:c r="T72" t="n">
        <x:v>-0.0226</x:v>
      </x:c>
      <x:c r="U72" t="n">
        <x:v>0.5824</x:v>
      </x:c>
      <x:c r="V72" t="n">
        <x:v>-0.3815</x:v>
      </x:c>
      <x:c r="W72" t="n">
        <x:v>-0.2279</x:v>
      </x:c>
      <x:c r="X72" t="n">
        <x:v>0.6025</x:v>
      </x:c>
      <x:c r="Y72" t="n">
        <x:v>-0.0774</x:v>
      </x:c>
      <x:c r="Z72" t="n">
        <x:v>-0.2282</x:v>
      </x:c>
      <x:c r="AA72" t="n">
        <x:v>0.0551</x:v>
      </x:c>
      <x:c r="AB72" t="n">
        <x:v>0.1563</x:v>
      </x:c>
      <x:c r="AC72" t="n">
        <x:v>-0.0478</x:v>
      </x:c>
      <x:c r="AD72" t="n">
        <x:v>0.0788</x:v>
      </x:c>
      <x:c r="AE72" t="n">
        <x:v>-0.4767</x:v>
      </x:c>
      <x:c r="AF72" t="n">
        <x:v>-0.2939</x:v>
      </x:c>
      <x:c r="AG72" t="n">
        <x:v>0.2029</x:v>
      </x:c>
      <x:c r="AH72" t="n">
        <x:v>-0.0418</x:v>
      </x:c>
      <x:c r="AI72" t="n">
        <x:v>-0.224</x:v>
      </x:c>
      <x:c r="AJ72" t="n">
        <x:v>-0.3743</x:v>
      </x:c>
      <x:c r="AK72" t="n">
        <x:v>-0.0125</x:v>
      </x:c>
      <x:c r="AL72" t="n">
        <x:v>0</x:v>
      </x:c>
      <x:c r="AM72" t="n">
        <x:v>-0.0742</x:v>
      </x:c>
      <x:c r="AN72" t="n">
        <x:v>0.2375</x:v>
      </x:c>
      <x:c r="AO72" t="n">
        <x:v>0.2539</x:v>
      </x:c>
      <x:c r="AP72" t="n">
        <x:v>-0.3234</x:v>
      </x:c>
      <x:c r="AQ72" t="n">
        <x:v>-0.1332</x:v>
      </x:c>
      <x:c r="AR72" t="n">
        <x:v>0.2003</x:v>
      </x:c>
      <x:c r="AS72" t="n">
        <x:v>-0.3777</x:v>
      </x:c>
      <x:c r="AT72" t="n">
        <x:v>0.0963</x:v>
      </x:c>
      <x:c r="AU72" t="n">
        <x:v>-0.624</x:v>
      </x:c>
      <x:c r="AV72" t="n">
        <x:v>0.0202</x:v>
      </x:c>
      <x:c r="AW72" t="n">
        <x:v>-0.0257</x:v>
      </x:c>
      <x:c r="AX72" t="n">
        <x:v>-0.022</x:v>
      </x:c>
      <x:c r="AY72" t="n">
        <x:v>-0.2374</x:v>
      </x:c>
      <x:c r="AZ72" t="n">
        <x:v>-0.5455</x:v>
      </x:c>
      <x:c r="BA72" t="n">
        <x:v>-0.615</x:v>
      </x:c>
      <x:c r="BB72" t="n">
        <x:v>-0.2679</x:v>
      </x:c>
      <x:c r="BC72" t="n">
        <x:v>-0.2766</x:v>
      </x:c>
      <x:c r="BD72" t="n">
        <x:v>-0.6827</x:v>
      </x:c>
      <x:c r="BE72" t="n">
        <x:v>-0.1218</x:v>
      </x:c>
      <x:c r="BF72" t="n">
        <x:v>-0.4273</x:v>
      </x:c>
      <x:c r="BG72" t="n">
        <x:v>-0.9334</x:v>
      </x:c>
      <x:c r="BH72" t="n">
        <x:v>-1.061</x:v>
      </x:c>
      <x:c r="BI72" t="n">
        <x:v>-1.3102</x:v>
      </x:c>
      <x:c r="BJ72" t="n">
        <x:v>-1.483</x:v>
      </x:c>
      <x:c r="BK72" t="n">
        <x:v>-0.5064</x:v>
      </x:c>
      <x:c r="BL72" t="n">
        <x:v>8.8308</x:v>
      </x:c>
      <x:c r="BM72" t="n">
        <x:v>9.8004</x:v>
      </x:c>
      <x:c r="BN72" t="n">
        <x:v>-1.3636</x:v>
      </x:c>
      <x:c r="BO72" t="n">
        <x:v>-1.062</x:v>
      </x:c>
      <x:c r="BP72" t="n">
        <x:v>-0.7791</x:v>
      </x:c>
      <x:c r="BQ72" t="n">
        <x:v>-2.3139</x:v>
      </x:c>
      <x:c r="BR72" t="n">
        <x:v>-1.3413</x:v>
      </x:c>
      <x:c r="BS72" t="n">
        <x:v>-1.1208</x:v>
      </x:c>
      <x:c r="BT72" t="n">
        <x:v>-1.7921</x:v>
      </x:c>
      <x:c r="BU72" t="n">
        <x:v>0.014</x:v>
      </x:c>
      <x:c r="BV72" t="n">
        <x:v>0.691</x:v>
      </x:c>
      <x:c r="BW72" t="n">
        <x:v>0</x:v>
      </x:c>
      <x:c r="BX72" t="n">
        <x:v>-1.497</x:v>
      </x:c>
      <x:c r="BY72" t="n">
        <x:v>-1.9985</x:v>
      </x:c>
      <x:c r="BZ72" t="n">
        <x:v>-1.5626</x:v>
      </x:c>
      <x:c r="CA72" t="n">
        <x:v>-0.1545</x:v>
      </x:c>
      <x:c r="CB72" t="n">
        <x:v>0.4694</x:v>
      </x:c>
      <x:c r="CC72" t="n">
        <x:v>0.3462</x:v>
      </x:c>
      <x:c r="CD72" t="n">
        <x:v>0.6312</x:v>
      </x:c>
      <x:c r="CE72" t="n">
        <x:v>1.3595</x:v>
      </x:c>
      <x:c r="CF72" t="n">
        <x:v>0</x:v>
      </x:c>
      <x:c r="CG72" t="n">
        <x:v>-0.0254</x:v>
      </x:c>
      <x:c r="CH72" t="n">
        <x:v>0</x:v>
      </x:c>
      <x:c r="CI72" t="n">
        <x:v>-1.2046</x:v>
      </x:c>
      <x:c r="CJ72" t="n">
        <x:v>-0.0587</x:v>
      </x:c>
      <x:c r="CK72" t="n">
        <x:v>-1.8518</x:v>
      </x:c>
      <x:c r="CL72" t="n">
        <x:v>-0.7589</x:v>
      </x:c>
      <x:c r="CM72" t="n">
        <x:v>-2.0449</x:v>
      </x:c>
      <x:c r="CN72" t="n">
        <x:v>-1.4743</x:v>
      </x:c>
      <x:c r="CO72" t="n">
        <x:v>-2.2047</x:v>
      </x:c>
      <x:c r="CP72" t="n">
        <x:v>-0.9971</x:v>
      </x:c>
      <x:c r="CQ72" t="n">
        <x:v>-0.6272</x:v>
      </x:c>
      <x:c r="CR72" t="n">
        <x:v>-1.7298</x:v>
      </x:c>
      <x:c r="CS72" t="n">
        <x:v>0</x:v>
      </x:c>
      <x:c r="CT72" t="n">
        <x:v>-1.2688</x:v>
      </x:c>
      <x:c r="CU72" t="n">
        <x:v>-2.9556</x:v>
      </x:c>
      <x:c r="CV72" t="n">
        <x:v>-1.8276</x:v>
      </x:c>
      <x:c r="CW72" t="n">
        <x:v>-0.2925</x:v>
      </x:c>
      <x:c r="CX72" t="n">
        <x:v>-1.8765</x:v>
      </x:c>
      <x:c r="CY72" t="n">
        <x:v>-1.0869</x:v>
      </x:c>
      <x:c r="CZ72" t="n">
        <x:v>-1.6213</x:v>
      </x:c>
      <x:c r="DA72" t="n">
        <x:v>-1.5081</x:v>
      </x:c>
      <x:c r="DB72" t="n">
        <x:v>0.5666</x:v>
      </x:c>
      <x:c r="DC72" t="n">
        <x:v>-0.6468</x:v>
      </x:c>
      <x:c r="DD72" t="n">
        <x:v>-2.6135</x:v>
      </x:c>
      <x:c r="DE72" t="n">
        <x:v>-1.2391</x:v>
      </x:c>
      <x:c r="DF72" t="n">
        <x:v>-2.4574</x:v>
      </x:c>
      <x:c r="DG72" t="n">
        <x:v>-2.4802</x:v>
      </x:c>
      <x:c r="DH72" t="n">
        <x:v>0.2057</x:v>
      </x:c>
      <x:c r="DI72" t="n">
        <x:v>0</x:v>
      </x:c>
      <x:c r="DJ72">
        <x:f>AVERAGE(D72:DI72)</x:f>
        <x:v>0</x:v>
      </x:c>
    </x:row>
    <x:row r="73">
      <x:c r="A73" t="str">
        <x:v>Inter-Ligand Free</x:v>
      </x:c>
      <x:c r="D73" t="n">
        <x:v>2.763</x:v>
      </x:c>
      <x:c r="E73" t="n">
        <x:v>2.1502</x:v>
      </x:c>
      <x:c r="F73" t="n">
        <x:v>0.8351</x:v>
      </x:c>
      <x:c r="G73" t="n">
        <x:v>2.3047</x:v>
      </x:c>
      <x:c r="H73" t="n">
        <x:v>-0.1257</x:v>
      </x:c>
      <x:c r="I73" t="n">
        <x:v>0.4332</x:v>
      </x:c>
      <x:c r="J73" t="n">
        <x:v>1.9799</x:v>
      </x:c>
      <x:c r="K73" t="n">
        <x:v>0.2336</x:v>
      </x:c>
      <x:c r="L73" t="n">
        <x:v>2.3926</x:v>
      </x:c>
      <x:c r="M73" t="n">
        <x:v>3.4799</x:v>
      </x:c>
      <x:c r="N73" t="n">
        <x:v>1.2726</x:v>
      </x:c>
      <x:c r="O73" t="n">
        <x:v>-1.3213</x:v>
      </x:c>
      <x:c r="P73" t="n">
        <x:v>-0.0402</x:v>
      </x:c>
      <x:c r="Q73" t="n">
        <x:v>1.7335</x:v>
      </x:c>
      <x:c r="R73" t="n">
        <x:v>1.4469</x:v>
      </x:c>
      <x:c r="S73" t="n">
        <x:v>0.601</x:v>
      </x:c>
      <x:c r="T73" t="n">
        <x:v>0.5396</x:v>
      </x:c>
      <x:c r="U73" t="n">
        <x:v>1.0773</x:v>
      </x:c>
      <x:c r="V73" t="n">
        <x:v>2.0516</x:v>
      </x:c>
      <x:c r="W73" t="n">
        <x:v>2.1964</x:v>
      </x:c>
      <x:c r="X73" t="n">
        <x:v>2.3717</x:v>
      </x:c>
      <x:c r="Y73" t="n">
        <x:v>0.9647</x:v>
      </x:c>
      <x:c r="Z73" t="n">
        <x:v>1.8244</x:v>
      </x:c>
      <x:c r="AA73" t="n">
        <x:v>0.9486</x:v>
      </x:c>
      <x:c r="AB73" t="n">
        <x:v>1.8711</x:v>
      </x:c>
      <x:c r="AC73" t="n">
        <x:v>1.4028</x:v>
      </x:c>
      <x:c r="AD73" t="n">
        <x:v>0.6165</x:v>
      </x:c>
      <x:c r="AE73" t="n">
        <x:v>-0.5607</x:v>
      </x:c>
      <x:c r="AF73" t="n">
        <x:v>2.088</x:v>
      </x:c>
      <x:c r="AG73" t="n">
        <x:v>1.2722</x:v>
      </x:c>
      <x:c r="AH73" t="n">
        <x:v>0.5408</x:v>
      </x:c>
      <x:c r="AI73" t="n">
        <x:v>2.0524</x:v>
      </x:c>
      <x:c r="AJ73" t="n">
        <x:v>1.2414</x:v>
      </x:c>
      <x:c r="AK73" t="n">
        <x:v>2.5284</x:v>
      </x:c>
      <x:c r="AL73" t="n">
        <x:v>1.6072</x:v>
      </x:c>
      <x:c r="AM73" t="n">
        <x:v>6.3062</x:v>
      </x:c>
      <x:c r="AN73" t="n">
        <x:v>2.6188</x:v>
      </x:c>
      <x:c r="AO73" t="n">
        <x:v>0.3826</x:v>
      </x:c>
      <x:c r="AP73" t="n">
        <x:v>2.1634</x:v>
      </x:c>
      <x:c r="AQ73" t="n">
        <x:v>1.6558</x:v>
      </x:c>
      <x:c r="AR73" t="n">
        <x:v>1.322</x:v>
      </x:c>
      <x:c r="AS73" t="n">
        <x:v>-3.2563</x:v>
      </x:c>
      <x:c r="AT73" t="n">
        <x:v>-5.5027</x:v>
      </x:c>
      <x:c r="AU73" t="n">
        <x:v>-6.0443</x:v>
      </x:c>
      <x:c r="AV73" t="n">
        <x:v>2.3913</x:v>
      </x:c>
      <x:c r="AW73" t="n">
        <x:v>4.5484</x:v>
      </x:c>
      <x:c r="AX73" t="n">
        <x:v>4.4792</x:v>
      </x:c>
      <x:c r="AY73" t="n">
        <x:v>3.0306</x:v>
      </x:c>
      <x:c r="AZ73" t="n">
        <x:v>0.4732</x:v>
      </x:c>
      <x:c r="BA73" t="n">
        <x:v>-1.8318</x:v>
      </x:c>
      <x:c r="BB73" t="n">
        <x:v>-5.1708</x:v>
      </x:c>
      <x:c r="BC73" t="n">
        <x:v>-4.1474</x:v>
      </x:c>
      <x:c r="BD73" t="n">
        <x:v>-5.662</x:v>
      </x:c>
      <x:c r="BE73" t="n">
        <x:v>-4.635</x:v>
      </x:c>
      <x:c r="BF73" t="n">
        <x:v>-5.1697</x:v>
      </x:c>
      <x:c r="BG73" t="n">
        <x:v>-2.4592</x:v>
      </x:c>
      <x:c r="BH73" t="n">
        <x:v>-2.3441</x:v>
      </x:c>
      <x:c r="BI73" t="n">
        <x:v>-1.6192</x:v>
      </x:c>
      <x:c r="BJ73" t="n">
        <x:v>-3.2519</x:v>
      </x:c>
      <x:c r="BK73" t="n">
        <x:v>-2.3914</x:v>
      </x:c>
      <x:c r="BL73" t="n">
        <x:v>-4.393</x:v>
      </x:c>
      <x:c r="BM73" t="n">
        <x:v>-4.3976</x:v>
      </x:c>
      <x:c r="BN73" t="n">
        <x:v>-2.0564</x:v>
      </x:c>
      <x:c r="BO73" t="n">
        <x:v>-3.9203</x:v>
      </x:c>
      <x:c r="BP73" t="n">
        <x:v>-4.4421</x:v>
      </x:c>
      <x:c r="BQ73" t="n">
        <x:v>-5.318</x:v>
      </x:c>
      <x:c r="BR73" t="n">
        <x:v>-7.8549</x:v>
      </x:c>
      <x:c r="BS73" t="n">
        <x:v>-3.386</x:v>
      </x:c>
      <x:c r="BT73" t="n">
        <x:v>-3.9781</x:v>
      </x:c>
      <x:c r="BU73" t="n">
        <x:v>-4.1951</x:v>
      </x:c>
      <x:c r="BV73" t="n">
        <x:v>-2.1292</x:v>
      </x:c>
      <x:c r="BW73" t="n">
        <x:v>1.0783</x:v>
      </x:c>
      <x:c r="BX73" t="n">
        <x:v>1.2141</x:v>
      </x:c>
      <x:c r="BY73" t="n">
        <x:v>-4.5934</x:v>
      </x:c>
      <x:c r="BZ73" t="n">
        <x:v>-3.909</x:v>
      </x:c>
      <x:c r="CA73" t="n">
        <x:v>2.4378</x:v>
      </x:c>
      <x:c r="CB73" t="n">
        <x:v>6.4565</x:v>
      </x:c>
      <x:c r="CC73" t="n">
        <x:v>-1.3027</x:v>
      </x:c>
      <x:c r="CD73" t="n">
        <x:v>-6.2034</x:v>
      </x:c>
      <x:c r="CE73" t="n">
        <x:v>38.8987</x:v>
      </x:c>
      <x:c r="CF73" t="n">
        <x:v>5.5816</x:v>
      </x:c>
      <x:c r="CG73" t="n">
        <x:v>1.0543</x:v>
      </x:c>
      <x:c r="CH73" t="n">
        <x:v>-2.365</x:v>
      </x:c>
      <x:c r="CI73" t="n">
        <x:v>-2.3492</x:v>
      </x:c>
      <x:c r="CJ73" t="n">
        <x:v>4.0197</x:v>
      </x:c>
      <x:c r="CK73" t="n">
        <x:v>-2.6286</x:v>
      </x:c>
      <x:c r="CL73" t="n">
        <x:v>-0.3206</x:v>
      </x:c>
      <x:c r="CM73" t="n">
        <x:v>-4.8607</x:v>
      </x:c>
      <x:c r="CN73" t="n">
        <x:v>-6.1667</x:v>
      </x:c>
      <x:c r="CO73" t="n">
        <x:v>-6.4489</x:v>
      </x:c>
      <x:c r="CP73" t="n">
        <x:v>-0.5965</x:v>
      </x:c>
      <x:c r="CQ73" t="n">
        <x:v>-2.2931</x:v>
      </x:c>
      <x:c r="CR73" t="n">
        <x:v>-3.6191</x:v>
      </x:c>
      <x:c r="CS73" t="n">
        <x:v>4.0098</x:v>
      </x:c>
      <x:c r="CT73" t="n">
        <x:v>-1.7001</x:v>
      </x:c>
      <x:c r="CU73" t="n">
        <x:v>-6.52</x:v>
      </x:c>
      <x:c r="CV73" t="n">
        <x:v>-5.188</x:v>
      </x:c>
      <x:c r="CW73" t="n">
        <x:v>-3.7279</x:v>
      </x:c>
      <x:c r="CX73" t="n">
        <x:v>-2.7065</x:v>
      </x:c>
      <x:c r="CY73" t="n">
        <x:v>-4.8786</x:v>
      </x:c>
      <x:c r="CZ73" t="n">
        <x:v>-4.5194</x:v>
      </x:c>
      <x:c r="DA73" t="n">
        <x:v>-2.0028</x:v>
      </x:c>
      <x:c r="DB73" t="n">
        <x:v>1.8229</x:v>
      </x:c>
      <x:c r="DC73" t="n">
        <x:v>-4.7191</x:v>
      </x:c>
      <x:c r="DD73" t="n">
        <x:v>-4.9887</x:v>
      </x:c>
      <x:c r="DE73" t="n">
        <x:v>-3.8624</x:v>
      </x:c>
      <x:c r="DF73" t="n">
        <x:v>-4.5898</x:v>
      </x:c>
      <x:c r="DG73" t="n">
        <x:v>-5.2668</x:v>
      </x:c>
      <x:c r="DH73" t="n">
        <x:v>-3.8437</x:v>
      </x:c>
      <x:c r="DI73" t="n">
        <x:v>3.2255</x:v>
      </x:c>
      <x:c r="DJ73">
        <x:f>AVERAGE(D73:DI73)</x:f>
        <x:v>0</x:v>
      </x:c>
    </x:row>
    <x:row r="74">
      <x:c r="A74" t="str">
        <x:v>Total Free Energy</x:v>
      </x:c>
      <x:c r="D74" t="n">
        <x:v>2.5135</x:v>
      </x:c>
      <x:c r="E74" t="n">
        <x:v>1.8302</x:v>
      </x:c>
      <x:c r="F74" t="n">
        <x:v>0.9573</x:v>
      </x:c>
      <x:c r="G74" t="n">
        <x:v>2.7847</x:v>
      </x:c>
      <x:c r="H74" t="n">
        <x:v>-0.3301</x:v>
      </x:c>
      <x:c r="I74" t="n">
        <x:v>0.2508</x:v>
      </x:c>
      <x:c r="J74" t="n">
        <x:v>2.013</x:v>
      </x:c>
      <x:c r="K74" t="n">
        <x:v>0.3453</x:v>
      </x:c>
      <x:c r="L74" t="n">
        <x:v>2.2547</x:v>
      </x:c>
      <x:c r="M74" t="n">
        <x:v>3.2837</x:v>
      </x:c>
      <x:c r="N74" t="n">
        <x:v>1.4445</x:v>
      </x:c>
      <x:c r="O74" t="n">
        <x:v>-1.1672</x:v>
      </x:c>
      <x:c r="P74" t="n">
        <x:v>-0.4368</x:v>
      </x:c>
      <x:c r="Q74" t="n">
        <x:v>1.5044</x:v>
      </x:c>
      <x:c r="R74" t="n">
        <x:v>1.6073</x:v>
      </x:c>
      <x:c r="S74" t="n">
        <x:v>0.5842</x:v>
      </x:c>
      <x:c r="T74" t="n">
        <x:v>0.517</x:v>
      </x:c>
      <x:c r="U74" t="n">
        <x:v>1.6598</x:v>
      </x:c>
      <x:c r="V74" t="n">
        <x:v>1.6701</x:v>
      </x:c>
      <x:c r="W74" t="n">
        <x:v>1.9685</x:v>
      </x:c>
      <x:c r="X74" t="n">
        <x:v>2.9742</x:v>
      </x:c>
      <x:c r="Y74" t="n">
        <x:v>0.8873</x:v>
      </x:c>
      <x:c r="Z74" t="n">
        <x:v>1.5963</x:v>
      </x:c>
      <x:c r="AA74" t="n">
        <x:v>1.0037</x:v>
      </x:c>
      <x:c r="AB74" t="n">
        <x:v>2.0275</x:v>
      </x:c>
      <x:c r="AC74" t="n">
        <x:v>1.355</x:v>
      </x:c>
      <x:c r="AD74" t="n">
        <x:v>0.6953</x:v>
      </x:c>
      <x:c r="AE74" t="n">
        <x:v>-1.0375</x:v>
      </x:c>
      <x:c r="AF74" t="n">
        <x:v>1.794</x:v>
      </x:c>
      <x:c r="AG74" t="n">
        <x:v>1.475</x:v>
      </x:c>
      <x:c r="AH74" t="n">
        <x:v>0.499</x:v>
      </x:c>
      <x:c r="AI74" t="n">
        <x:v>1.8284</x:v>
      </x:c>
      <x:c r="AJ74" t="n">
        <x:v>0.8671</x:v>
      </x:c>
      <x:c r="AK74" t="n">
        <x:v>2.5159</x:v>
      </x:c>
      <x:c r="AL74" t="n">
        <x:v>1.6072</x:v>
      </x:c>
      <x:c r="AM74" t="n">
        <x:v>6.232</x:v>
      </x:c>
      <x:c r="AN74" t="n">
        <x:v>2.8564</x:v>
      </x:c>
      <x:c r="AO74" t="n">
        <x:v>0.6365</x:v>
      </x:c>
      <x:c r="AP74" t="n">
        <x:v>1.84</x:v>
      </x:c>
      <x:c r="AQ74" t="n">
        <x:v>1.5226</x:v>
      </x:c>
      <x:c r="AR74" t="n">
        <x:v>1.5223</x:v>
      </x:c>
      <x:c r="AS74" t="n">
        <x:v>-3.634</x:v>
      </x:c>
      <x:c r="AT74" t="n">
        <x:v>-5.4064</x:v>
      </x:c>
      <x:c r="AU74" t="n">
        <x:v>-6.6682</x:v>
      </x:c>
      <x:c r="AV74" t="n">
        <x:v>2.4115</x:v>
      </x:c>
      <x:c r="AW74" t="n">
        <x:v>4.5227</x:v>
      </x:c>
      <x:c r="AX74" t="n">
        <x:v>4.4572</x:v>
      </x:c>
      <x:c r="AY74" t="n">
        <x:v>2.7932</x:v>
      </x:c>
      <x:c r="AZ74" t="n">
        <x:v>-0.0723</x:v>
      </x:c>
      <x:c r="BA74" t="n">
        <x:v>-2.4468</x:v>
      </x:c>
      <x:c r="BB74" t="n">
        <x:v>-5.4387</x:v>
      </x:c>
      <x:c r="BC74" t="n">
        <x:v>-4.424</x:v>
      </x:c>
      <x:c r="BD74" t="n">
        <x:v>-6.3447</x:v>
      </x:c>
      <x:c r="BE74" t="n">
        <x:v>-4.7568</x:v>
      </x:c>
      <x:c r="BF74" t="n">
        <x:v>-5.5969</x:v>
      </x:c>
      <x:c r="BG74" t="n">
        <x:v>-3.3926</x:v>
      </x:c>
      <x:c r="BH74" t="n">
        <x:v>-3.4052</x:v>
      </x:c>
      <x:c r="BI74" t="n">
        <x:v>-2.9294</x:v>
      </x:c>
      <x:c r="BJ74" t="n">
        <x:v>-4.7348</x:v>
      </x:c>
      <x:c r="BK74" t="n">
        <x:v>-2.8978</x:v>
      </x:c>
      <x:c r="BL74" t="n">
        <x:v>4.4379</x:v>
      </x:c>
      <x:c r="BM74" t="n">
        <x:v>5.4028</x:v>
      </x:c>
      <x:c r="BN74" t="n">
        <x:v>-3.42</x:v>
      </x:c>
      <x:c r="BO74" t="n">
        <x:v>-4.9823</x:v>
      </x:c>
      <x:c r="BP74" t="n">
        <x:v>-5.2211</x:v>
      </x:c>
      <x:c r="BQ74" t="n">
        <x:v>-7.6319</x:v>
      </x:c>
      <x:c r="BR74" t="n">
        <x:v>-9.1962</x:v>
      </x:c>
      <x:c r="BS74" t="n">
        <x:v>-4.5068</x:v>
      </x:c>
      <x:c r="BT74" t="n">
        <x:v>-5.7701</x:v>
      </x:c>
      <x:c r="BU74" t="n">
        <x:v>-4.1812</x:v>
      </x:c>
      <x:c r="BV74" t="n">
        <x:v>-1.4382</x:v>
      </x:c>
      <x:c r="BW74" t="n">
        <x:v>1.0783</x:v>
      </x:c>
      <x:c r="BX74" t="n">
        <x:v>-0.283</x:v>
      </x:c>
      <x:c r="BY74" t="n">
        <x:v>-6.592</x:v>
      </x:c>
      <x:c r="BZ74" t="n">
        <x:v>-5.4716</x:v>
      </x:c>
      <x:c r="CA74" t="n">
        <x:v>2.2833</x:v>
      </x:c>
      <x:c r="CB74" t="n">
        <x:v>6.9259</x:v>
      </x:c>
      <x:c r="CC74" t="n">
        <x:v>-0.9565</x:v>
      </x:c>
      <x:c r="CD74" t="n">
        <x:v>-5.5721</x:v>
      </x:c>
      <x:c r="CE74" t="n">
        <x:v>40.2583</x:v>
      </x:c>
      <x:c r="CF74" t="n">
        <x:v>5.5816</x:v>
      </x:c>
      <x:c r="CG74" t="n">
        <x:v>1.0289</x:v>
      </x:c>
      <x:c r="CH74" t="n">
        <x:v>-2.365</x:v>
      </x:c>
      <x:c r="CI74" t="n">
        <x:v>-3.5539</x:v>
      </x:c>
      <x:c r="CJ74" t="n">
        <x:v>3.961</x:v>
      </x:c>
      <x:c r="CK74" t="n">
        <x:v>-4.4804</x:v>
      </x:c>
      <x:c r="CL74" t="n">
        <x:v>-1.0794</x:v>
      </x:c>
      <x:c r="CM74" t="n">
        <x:v>-6.9056</x:v>
      </x:c>
      <x:c r="CN74" t="n">
        <x:v>-7.641</x:v>
      </x:c>
      <x:c r="CO74" t="n">
        <x:v>-8.6536</x:v>
      </x:c>
      <x:c r="CP74" t="n">
        <x:v>-1.5936</x:v>
      </x:c>
      <x:c r="CQ74" t="n">
        <x:v>-2.9202</x:v>
      </x:c>
      <x:c r="CR74" t="n">
        <x:v>-5.3489</x:v>
      </x:c>
      <x:c r="CS74" t="n">
        <x:v>4.0098</x:v>
      </x:c>
      <x:c r="CT74" t="n">
        <x:v>-2.9689</x:v>
      </x:c>
      <x:c r="CU74" t="n">
        <x:v>-9.4755</x:v>
      </x:c>
      <x:c r="CV74" t="n">
        <x:v>-7.0156</x:v>
      </x:c>
      <x:c r="CW74" t="n">
        <x:v>-4.0204</x:v>
      </x:c>
      <x:c r="CX74" t="n">
        <x:v>-4.5829</x:v>
      </x:c>
      <x:c r="CY74" t="n">
        <x:v>-5.9656</x:v>
      </x:c>
      <x:c r="CZ74" t="n">
        <x:v>-6.1408</x:v>
      </x:c>
      <x:c r="DA74" t="n">
        <x:v>-3.5108</x:v>
      </x:c>
      <x:c r="DB74" t="n">
        <x:v>2.3895</x:v>
      </x:c>
      <x:c r="DC74" t="n">
        <x:v>-5.3659</x:v>
      </x:c>
      <x:c r="DD74" t="n">
        <x:v>-7.6022</x:v>
      </x:c>
      <x:c r="DE74" t="n">
        <x:v>-5.1014</x:v>
      </x:c>
      <x:c r="DF74" t="n">
        <x:v>-7.0472</x:v>
      </x:c>
      <x:c r="DG74" t="n">
        <x:v>-7.747</x:v>
      </x:c>
      <x:c r="DH74" t="n">
        <x:v>-3.638</x:v>
      </x:c>
      <x:c r="DI74" t="n">
        <x:v>3.2255</x:v>
      </x:c>
      <x:c r="DJ74">
        <x:f>AVERAGE(D74:DI74)</x:f>
        <x:v>0</x:v>
      </x:c>
    </x:row>
    <x:row r="75">
      <x:c r="A75" t="str">
        <x:v>Normalized Total Free Energy</x:v>
      </x:c>
      <x:c r="D75" t="n">
        <x:v>2.4738</x:v>
      </x:c>
      <x:c r="E75" t="n">
        <x:v>1.9251</x:v>
      </x:c>
      <x:c r="F75" t="n">
        <x:v>0.7477</x:v>
      </x:c>
      <x:c r="G75" t="n">
        <x:v>2.1774</x:v>
      </x:c>
      <x:c r="H75" t="n">
        <x:v>-0.1188</x:v>
      </x:c>
      <x:c r="I75" t="n">
        <x:v>0.4092</x:v>
      </x:c>
      <x:c r="J75" t="n">
        <x:v>1.7727</x:v>
      </x:c>
      <x:c r="K75" t="n">
        <x:v>0.2091</x:v>
      </x:c>
      <x:c r="L75" t="n">
        <x:v>2.1421</x:v>
      </x:c>
      <x:c r="M75" t="n">
        <x:v>3.1157</x:v>
      </x:c>
      <x:c r="N75" t="n">
        <x:v>1.1394</x:v>
      </x:c>
      <x:c r="O75" t="n">
        <x:v>-1.183</x:v>
      </x:c>
      <x:c r="P75" t="n">
        <x:v>-0.036</x:v>
      </x:c>
      <x:c r="Q75" t="n">
        <x:v>1.552</x:v>
      </x:c>
      <x:c r="R75" t="n">
        <x:v>1.2954</x:v>
      </x:c>
      <x:c r="S75" t="n">
        <x:v>0.5381</x:v>
      </x:c>
      <x:c r="T75" t="n">
        <x:v>0.4831</x:v>
      </x:c>
      <x:c r="U75" t="n">
        <x:v>0.9646</x:v>
      </x:c>
      <x:c r="V75" t="n">
        <x:v>1.8369</x:v>
      </x:c>
      <x:c r="W75" t="n">
        <x:v>1.9665</x:v>
      </x:c>
      <x:c r="X75" t="n">
        <x:v>2.1234</x:v>
      </x:c>
      <x:c r="Y75" t="n">
        <x:v>0.8637</x:v>
      </x:c>
      <x:c r="Z75" t="n">
        <x:v>1.7237</x:v>
      </x:c>
      <x:c r="AA75" t="n">
        <x:v>0.8493</x:v>
      </x:c>
      <x:c r="AB75" t="n">
        <x:v>1.6753</x:v>
      </x:c>
      <x:c r="AC75" t="n">
        <x:v>1.256</x:v>
      </x:c>
      <x:c r="AD75" t="n">
        <x:v>0.5519</x:v>
      </x:c>
      <x:c r="AE75" t="n">
        <x:v>-0.5298</x:v>
      </x:c>
      <x:c r="AF75" t="n">
        <x:v>1.8694</x:v>
      </x:c>
      <x:c r="AG75" t="n">
        <x:v>1.2019</x:v>
      </x:c>
      <x:c r="AH75" t="n">
        <x:v>0.4842</x:v>
      </x:c>
      <x:c r="AI75" t="n">
        <x:v>1.8376</x:v>
      </x:c>
      <x:c r="AJ75" t="n">
        <x:v>1.1114</x:v>
      </x:c>
      <x:c r="AK75" t="n">
        <x:v>2.3887</x:v>
      </x:c>
      <x:c r="AL75" t="n">
        <x:v>1.6072</x:v>
      </x:c>
      <x:c r="AM75" t="n">
        <x:v>4.8799</x:v>
      </x:c>
      <x:c r="AN75" t="n">
        <x:v>2.4742</x:v>
      </x:c>
      <x:c r="AO75" t="n">
        <x:v>0.3426</x:v>
      </x:c>
      <x:c r="AP75" t="n">
        <x:v>1.937</x:v>
      </x:c>
      <x:c r="AQ75" t="n">
        <x:v>1.5644</x:v>
      </x:c>
      <x:c r="AR75" t="n">
        <x:v>1.1837</x:v>
      </x:c>
      <x:c r="AS75" t="n">
        <x:v>-2.2187</x:v>
      </x:c>
      <x:c r="AT75" t="n">
        <x:v>-3.7493</x:v>
      </x:c>
      <x:c r="AU75" t="n">
        <x:v>-3.9605</x:v>
      </x:c>
      <x:c r="AV75" t="n">
        <x:v>2.141</x:v>
      </x:c>
      <x:c r="AW75" t="n">
        <x:v>4.2972</x:v>
      </x:c>
      <x:c r="AX75" t="n">
        <x:v>4.2318</x:v>
      </x:c>
      <x:c r="AY75" t="n">
        <x:v>2.5784</x:v>
      </x:c>
      <x:c r="AZ75" t="n">
        <x:v>0.4237</x:v>
      </x:c>
      <x:c r="BA75" t="n">
        <x:v>-1.1149</x:v>
      </x:c>
      <x:c r="BB75" t="n">
        <x:v>-3.2631</x:v>
      </x:c>
      <x:c r="BC75" t="n">
        <x:v>-2.7176</x:v>
      </x:c>
      <x:c r="BD75" t="n">
        <x:v>-4.0178</x:v>
      </x:c>
      <x:c r="BE75" t="n">
        <x:v>-3.4314</x:v>
      </x:c>
      <x:c r="BF75" t="n">
        <x:v>-3.6685</x:v>
      </x:c>
      <x:c r="BG75" t="n">
        <x:v>-1.6756</x:v>
      </x:c>
      <x:c r="BH75" t="n">
        <x:v>-1.5972</x:v>
      </x:c>
      <x:c r="BI75" t="n">
        <x:v>-1.0218</x:v>
      </x:c>
      <x:c r="BJ75" t="n">
        <x:v>-2.0522</x:v>
      </x:c>
      <x:c r="BK75" t="n">
        <x:v>-1.5092</x:v>
      </x:c>
      <x:c r="BL75" t="n">
        <x:v>-2.8785</x:v>
      </x:c>
      <x:c r="BM75" t="n">
        <x:v>-3.1206</x:v>
      </x:c>
      <x:c r="BN75" t="n">
        <x:v>-1.2086</x:v>
      </x:c>
      <x:c r="BO75" t="n">
        <x:v>-2.474</x:v>
      </x:c>
      <x:c r="BP75" t="n">
        <x:v>-2.8033</x:v>
      </x:c>
      <x:c r="BQ75" t="n">
        <x:v>-2.9245</x:v>
      </x:c>
      <x:c r="BR75" t="n">
        <x:v>-4.0586</x:v>
      </x:c>
      <x:c r="BS75" t="n">
        <x:v>-2.0608</x:v>
      </x:c>
      <x:c r="BT75" t="n">
        <x:v>-2.5105</x:v>
      </x:c>
      <x:c r="BU75" t="n">
        <x:v>-2.3836</x:v>
      </x:c>
      <x:c r="BV75" t="n">
        <x:v>-1.2098</x:v>
      </x:c>
      <x:c r="BW75" t="n">
        <x:v>1.0783</x:v>
      </x:c>
      <x:c r="BX75" t="n">
        <x:v>0.7389</x:v>
      </x:c>
      <x:c r="BY75" t="n">
        <x:v>-2.526</x:v>
      </x:c>
      <x:c r="BZ75" t="n">
        <x:v>-2.3791</x:v>
      </x:c>
      <x:c r="CA75" t="n">
        <x:v>2.3032</x:v>
      </x:c>
      <x:c r="CB75" t="n">
        <x:v>6.0999</x:v>
      </x:c>
      <x:c r="CC75" t="n">
        <x:v>-0.7928</x:v>
      </x:c>
      <x:c r="CD75" t="n">
        <x:v>-4.5925</x:v>
      </x:c>
      <x:c r="CE75" t="n">
        <x:v>27.603</x:v>
      </x:c>
      <x:c r="CF75" t="n">
        <x:v>5.5816</x:v>
      </x:c>
      <x:c r="CG75" t="n">
        <x:v>0.996</x:v>
      </x:c>
      <x:c r="CH75" t="n">
        <x:v>-2.365</x:v>
      </x:c>
      <x:c r="CI75" t="n">
        <x:v>-1.4298</x:v>
      </x:c>
      <x:c r="CJ75" t="n">
        <x:v>3.1105</x:v>
      </x:c>
      <x:c r="CK75" t="n">
        <x:v>-1.5998</x:v>
      </x:c>
      <x:c r="CL75" t="n">
        <x:v>-0.2023</x:v>
      </x:c>
      <x:c r="CM75" t="n">
        <x:v>-2.673</x:v>
      </x:c>
      <x:c r="CN75" t="n">
        <x:v>-3.0048</x:v>
      </x:c>
      <x:c r="CO75" t="n">
        <x:v>-3.4359</x:v>
      </x:c>
      <x:c r="CP75" t="n">
        <x:v>-0.3765</x:v>
      </x:c>
      <x:c r="CQ75" t="n">
        <x:v>-1.4471</x:v>
      </x:c>
      <x:c r="CR75" t="n">
        <x:v>-2.2026</x:v>
      </x:c>
      <x:c r="CS75" t="n">
        <x:v>4.0098</x:v>
      </x:c>
      <x:c r="CT75" t="n">
        <x:v>-1.0729</x:v>
      </x:c>
      <x:c r="CU75" t="n">
        <x:v>-3.3689</x:v>
      </x:c>
      <x:c r="CV75" t="n">
        <x:v>-3.274</x:v>
      </x:c>
      <x:c r="CW75" t="n">
        <x:v>-2.2689</x:v>
      </x:c>
      <x:c r="CX75" t="n">
        <x:v>-1.5906</x:v>
      </x:c>
      <x:c r="CY75" t="n">
        <x:v>-2.772</x:v>
      </x:c>
      <x:c r="CZ75" t="n">
        <x:v>-2.5679</x:v>
      </x:c>
      <x:c r="DA75" t="n">
        <x:v>-1.1014</x:v>
      </x:c>
      <x:c r="DB75" t="n">
        <x:v>0.9712</x:v>
      </x:c>
      <x:c r="DC75" t="n">
        <x:v>-2.5143</x:v>
      </x:c>
      <x:c r="DD75" t="n">
        <x:v>-2.5777</x:v>
      </x:c>
      <x:c r="DE75" t="n">
        <x:v>-2.3507</x:v>
      </x:c>
      <x:c r="DF75" t="n">
        <x:v>-2.524</x:v>
      </x:c>
      <x:c r="DG75" t="n">
        <x:v>-2.8963</x:v>
      </x:c>
      <x:c r="DH75" t="n">
        <x:v>-3.6314</x:v>
      </x:c>
      <x:c r="DI75" t="n">
        <x:v>3.2255</x:v>
      </x:c>
      <x:c r="DJ75">
        <x:f>AVERAGE(D75:DI75)</x:f>
        <x:v>0</x:v>
      </x:c>
    </x:row>
  </x:sheetData>
  <x:conditionalFormatting sqref="D2:DJ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str">
        <x:v>5REJ</x:v>
      </x:c>
      <x:c r="B2" t="n">
        <x:v>0.9999999999999992</x:v>
      </x:c>
      <x:c r="C2" t="n">
        <x:v>0.9987328373881382</x:v>
      </x:c>
      <x:c r="D2" t="n">
        <x:v>0.9799440484915777</x:v>
      </x:c>
      <x:c r="E2" t="n">
        <x:v>0.9785760450673511</x:v>
      </x:c>
      <x:c r="F2" t="n">
        <x:v>0.9812093411788959</x:v>
      </x:c>
      <x:c r="G2" t="n">
        <x:v>0.9852395667824203</x:v>
      </x:c>
      <x:c r="H2" t="n">
        <x:v>0.9961047904761821</x:v>
      </x:c>
      <x:c r="I2" t="n">
        <x:v>0.9781962670380124</x:v>
      </x:c>
      <x:c r="J2" t="n">
        <x:v>0.9740193261147498</x:v>
      </x:c>
      <x:c r="K2" t="n">
        <x:v>0.9951786494945655</x:v>
      </x:c>
      <x:c r="L2" t="n">
        <x:v>0.992035447111573</x:v>
      </x:c>
      <x:c r="M2" t="n">
        <x:v>0.9641997807585372</x:v>
      </x:c>
      <x:c r="N2" t="n">
        <x:v>0.9827460858933607</x:v>
      </x:c>
      <x:c r="O2" t="n">
        <x:v>0.9923807166410162</x:v>
      </x:c>
      <x:c r="P2" t="n">
        <x:v>0.9719332357381553</x:v>
      </x:c>
      <x:c r="Q2" t="n">
        <x:v>0.9832179744932498</x:v>
      </x:c>
      <x:c r="R2" t="n">
        <x:v>0.983036411002986</x:v>
      </x:c>
      <x:c r="S2" t="n">
        <x:v>0.9840413074254462</x:v>
      </x:c>
      <x:c r="T2" t="n">
        <x:v>0.9844218019916473</x:v>
      </x:c>
      <x:c r="U2" t="n">
        <x:v>0.9839067108177125</x:v>
      </x:c>
      <x:c r="V2" t="n">
        <x:v>0.9706506048119329</x:v>
      </x:c>
      <x:c r="W2" t="n">
        <x:v>0.9845780794810503</x:v>
      </x:c>
      <x:c r="X2" t="n">
        <x:v>0.9895026913091437</x:v>
      </x:c>
      <x:c r="Y2" t="n">
        <x:v>0.9708776131259318</x:v>
      </x:c>
      <x:c r="Z2" t="n">
        <x:v>0.9885095033840027</x:v>
      </x:c>
      <x:c r="AA2" t="n">
        <x:v>0.9748308933163067</x:v>
      </x:c>
      <x:c r="AB2" t="n">
        <x:v>0.9795889873286233</x:v>
      </x:c>
      <x:c r="AC2" t="n">
        <x:v>0.9803445703021356</x:v>
      </x:c>
      <x:c r="AD2" t="n">
        <x:v>0.9986027487749126</x:v>
      </x:c>
      <x:c r="AE2" t="n">
        <x:v>0.9808894965147769</x:v>
      </x:c>
      <x:c r="AF2" t="n">
        <x:v>0.9835966615976626</x:v>
      </x:c>
      <x:c r="AG2" t="n">
        <x:v>0.9855565237209364</x:v>
      </x:c>
      <x:c r="AH2" t="n">
        <x:v>0.9856149389467828</x:v>
      </x:c>
      <x:c r="AI2" t="n">
        <x:v>0.9916945559943144</x:v>
      </x:c>
      <x:c r="AJ2" t="n">
        <x:v>0.9817544712777556</x:v>
      </x:c>
      <x:c r="AK2" t="n">
        <x:v>0.9860668784737493</x:v>
      </x:c>
      <x:c r="AL2" t="n">
        <x:v>0.983305630686482</x:v>
      </x:c>
      <x:c r="AM2" t="n">
        <x:v>0.9742759475457794</x:v>
      </x:c>
      <x:c r="AN2" t="n">
        <x:v>0.9979304982488189</x:v>
      </x:c>
      <x:c r="AO2" t="n">
        <x:v>0.9838170742577762</x:v>
      </x:c>
      <x:c r="AP2" t="n">
        <x:v>0.9902835467070719</x:v>
      </x:c>
      <x:c r="AQ2" t="n">
        <x:v>0.9677514536473709</x:v>
      </x:c>
      <x:c r="AR2" t="n">
        <x:v>0.9574907552906569</x:v>
      </x:c>
      <x:c r="AS2" t="n">
        <x:v>0.9685098735181287</x:v>
      </x:c>
      <x:c r="AT2" t="n">
        <x:v>0.9232775103674327</x:v>
      </x:c>
      <x:c r="AU2" t="n">
        <x:v>0.9895110757289517</x:v>
      </x:c>
      <x:c r="AV2" t="n">
        <x:v>0.9919435132293091</x:v>
      </x:c>
      <x:c r="AW2" t="n">
        <x:v>0.9830315501429542</x:v>
      </x:c>
      <x:c r="AX2" t="n">
        <x:v>0.9887715871190009</x:v>
      </x:c>
      <x:c r="AY2" t="n">
        <x:v>0.9738609770667133</x:v>
      </x:c>
      <x:c r="AZ2" t="n">
        <x:v>0.9551328723341576</x:v>
      </x:c>
      <x:c r="BA2" t="n">
        <x:v>0.9612861410034989</x:v>
      </x:c>
      <x:c r="BB2" t="n">
        <x:v>0.9770869918187326</x:v>
      </x:c>
      <x:c r="BC2" t="n">
        <x:v>0.9799482944266549</x:v>
      </x:c>
      <x:c r="BD2" t="n">
        <x:v>0.9818436996414187</x:v>
      </x:c>
      <x:c r="BE2" t="n">
        <x:v>0.967632807856255</x:v>
      </x:c>
      <x:c r="BF2" t="n">
        <x:v>0.9618422569275181</x:v>
      </x:c>
      <x:c r="BG2" t="n">
        <x:v>0.971888225057365</x:v>
      </x:c>
      <x:c r="BH2" t="n">
        <x:v>0.9728760772959495</x:v>
      </x:c>
      <x:c r="BI2" t="n">
        <x:v>0.9743237257865824</x:v>
      </x:c>
      <x:c r="BJ2" t="n">
        <x:v>0.9818484914078351</x:v>
      </x:c>
      <x:c r="BK2" t="n">
        <x:v>0.9742787792596947</x:v>
      </x:c>
      <x:c r="BL2" t="n">
        <x:v>0.9733427780813851</x:v>
      </x:c>
      <x:c r="BM2" t="n">
        <x:v>0.9669728760260352</x:v>
      </x:c>
      <x:c r="BN2" t="n">
        <x:v>0.9762481367696532</x:v>
      </x:c>
      <x:c r="BO2" t="n">
        <x:v>0.9776109166044729</x:v>
      </x:c>
      <x:c r="BP2" t="n">
        <x:v>0.9722607450434056</x:v>
      </x:c>
      <x:c r="BQ2" t="n">
        <x:v>0.9734514018364486</x:v>
      </x:c>
      <x:c r="BR2" t="n">
        <x:v>0.9555618871398212</x:v>
      </x:c>
      <x:c r="BS2" t="n">
        <x:v>0.9782684611314616</x:v>
      </x:c>
      <x:c r="BT2" t="n">
        <x:v>0.9726011211612593</x:v>
      </x:c>
      <x:c r="BU2" t="n">
        <x:v>0.9682128851321339</x:v>
      </x:c>
      <x:c r="BV2" t="n">
        <x:v>0.9753559082601412</x:v>
      </x:c>
      <x:c r="BW2" t="n">
        <x:v>0.9717697082624018</x:v>
      </x:c>
      <x:c r="BX2" t="n">
        <x:v>0.9762588764097324</x:v>
      </x:c>
      <x:c r="BY2" t="n">
        <x:v>0.9780684146413686</x:v>
      </x:c>
      <x:c r="BZ2" t="n">
        <x:v>0.9947045152558189</x:v>
      </x:c>
      <x:c r="CA2" t="n">
        <x:v>0.9721817426161521</x:v>
      </x:c>
      <x:c r="CB2" t="n">
        <x:v>0.030326398591865263</x:v>
      </x:c>
      <x:c r="CC2" t="n">
        <x:v>0.5731281502868191</x:v>
      </x:c>
      <x:c r="CD2" t="n">
        <x:v>0.9599784190024876</x:v>
      </x:c>
      <x:c r="CE2" t="n">
        <x:v>0.9767864511196284</x:v>
      </x:c>
      <x:c r="CF2" t="n">
        <x:v>0.6824271495425694</x:v>
      </x:c>
      <x:c r="CG2" t="n">
        <x:v>0.9812103926041347</x:v>
      </x:c>
      <x:c r="CH2" t="n">
        <x:v>0.982642867307912</x:v>
      </x:c>
      <x:c r="CI2" t="n">
        <x:v>0.9794801829594245</x:v>
      </x:c>
      <x:c r="CJ2" t="n">
        <x:v>0.9640180244962209</x:v>
      </x:c>
      <x:c r="CK2" t="n">
        <x:v>0.9745333434358533</x:v>
      </x:c>
      <x:c r="CL2" t="n">
        <x:v>0.9641663895548267</x:v>
      </x:c>
      <x:c r="CM2" t="n">
        <x:v>0.9680218333755282</x:v>
      </x:c>
      <x:c r="CN2" t="n">
        <x:v>0.9647714122545002</x:v>
      </x:c>
      <x:c r="CO2" t="n">
        <x:v>0.9682077369178086</x:v>
      </x:c>
      <x:c r="CP2" t="n">
        <x:v>0.9756284644574232</x:v>
      </x:c>
      <x:c r="CQ2" t="n">
        <x:v>0.9579611689684208</x:v>
      </x:c>
      <x:c r="CR2" t="n">
        <x:v>0.9727487495217463</x:v>
      </x:c>
      <x:c r="CS2" t="n">
        <x:v>0.9784973842985857</x:v>
      </x:c>
      <x:c r="CT2" t="n">
        <x:v>0.9691039517490843</x:v>
      </x:c>
      <x:c r="CU2" t="n">
        <x:v>0.961323973723668</x:v>
      </x:c>
      <x:c r="CV2" t="n">
        <x:v>0.960836897423769</x:v>
      </x:c>
      <x:c r="CW2" t="n">
        <x:v>0.9271041797736455</x:v>
      </x:c>
      <x:c r="CX2" t="n">
        <x:v>0.9394589827092642</x:v>
      </x:c>
      <x:c r="CY2" t="n">
        <x:v>0.9725231015235957</x:v>
      </x:c>
      <x:c r="CZ2" t="n">
        <x:v>0.8488514000832948</x:v>
      </x:c>
      <x:c r="DA2" t="n">
        <x:v>0.9598545259302069</x:v>
      </x:c>
      <x:c r="DB2" t="n">
        <x:v>0.9769307704769516</x:v>
      </x:c>
      <x:c r="DC2" t="n">
        <x:v>0.9742277109280882</x:v>
      </x:c>
      <x:c r="DD2" t="n">
        <x:v>0.9748577878028195</x:v>
      </x:c>
      <x:c r="DE2" t="n">
        <x:v>0.9771733290017259</x:v>
      </x:c>
      <x:c r="DF2" t="n">
        <x:v>0.19941958824540928</x:v>
      </x:c>
      <x:c r="DG2" t="n">
        <x:v>0.9727847327622802</x:v>
      </x:c>
    </x:row>
    <x:row r="3">
      <x:c r="A3" t="str">
        <x:v>5REK</x:v>
      </x:c>
      <x:c r="B3" t="n">
        <x:v>0.9987328373881379</x:v>
      </x:c>
      <x:c r="C3" t="n">
        <x:v>0.9999999999999994</x:v>
      </x:c>
      <x:c r="D3" t="n">
        <x:v>0.9851301268535423</x:v>
      </x:c>
      <x:c r="E3" t="n">
        <x:v>0.9785410059863636</x:v>
      </x:c>
      <x:c r="F3" t="n">
        <x:v>0.9855562224531812</x:v>
      </x:c>
      <x:c r="G3" t="n">
        <x:v>0.9895844953228073</x:v>
      </x:c>
      <x:c r="H3" t="n">
        <x:v>0.9990161996938719</x:v>
      </x:c>
      <x:c r="I3" t="n">
        <x:v>0.9840906713541061</x:v>
      </x:c>
      <x:c r="J3" t="n">
        <x:v>0.9779906325232597</x:v>
      </x:c>
      <x:c r="K3" t="n">
        <x:v>0.9924002975667855</x:v>
      </x:c>
      <x:c r="L3" t="n">
        <x:v>0.9951589898465308</x:v>
      </x:c>
      <x:c r="M3" t="n">
        <x:v>0.9733441462278575</x:v>
      </x:c>
      <x:c r="N3" t="n">
        <x:v>0.988809666618704</x:v>
      </x:c>
      <x:c r="O3" t="n">
        <x:v>0.9969986477203134</x:v>
      </x:c>
      <x:c r="P3" t="n">
        <x:v>0.9795402743330373</x:v>
      </x:c>
      <x:c r="Q3" t="n">
        <x:v>0.9894659819242874</x:v>
      </x:c>
      <x:c r="R3" t="n">
        <x:v>0.9877625190123211</x:v>
      </x:c>
      <x:c r="S3" t="n">
        <x:v>0.98756375247227</x:v>
      </x:c>
      <x:c r="T3" t="n">
        <x:v>0.9863667175261126</x:v>
      </x:c>
      <x:c r="U3" t="n">
        <x:v>0.9872212895179965</x:v>
      </x:c>
      <x:c r="V3" t="n">
        <x:v>0.9732971066463295</x:v>
      </x:c>
      <x:c r="W3" t="n">
        <x:v>0.9890817495435886</x:v>
      </x:c>
      <x:c r="X3" t="n">
        <x:v>0.9920858403299718</x:v>
      </x:c>
      <x:c r="Y3" t="n">
        <x:v>0.9803549821005275</x:v>
      </x:c>
      <x:c r="Z3" t="n">
        <x:v>0.9944445895224817</x:v>
      </x:c>
      <x:c r="AA3" t="n">
        <x:v>0.9815390326652599</x:v>
      </x:c>
      <x:c r="AB3" t="n">
        <x:v>0.9848459510638453</x:v>
      </x:c>
      <x:c r="AC3" t="n">
        <x:v>0.9878209404231112</x:v>
      </x:c>
      <x:c r="AD3" t="n">
        <x:v>0.9996873695692023</x:v>
      </x:c>
      <x:c r="AE3" t="n">
        <x:v>0.9857721080457686</x:v>
      </x:c>
      <x:c r="AF3" t="n">
        <x:v>0.989116523761864</x:v>
      </x:c>
      <x:c r="AG3" t="n">
        <x:v>0.9880364967803381</x:v>
      </x:c>
      <x:c r="AH3" t="n">
        <x:v>0.9886581419898908</x:v>
      </x:c>
      <x:c r="AI3" t="n">
        <x:v>0.9954692215254336</x:v>
      </x:c>
      <x:c r="AJ3" t="n">
        <x:v>0.9891345279849587</x:v>
      </x:c>
      <x:c r="AK3" t="n">
        <x:v>0.9902341466343244</x:v>
      </x:c>
      <x:c r="AL3" t="n">
        <x:v>0.9907923998588403</x:v>
      </x:c>
      <x:c r="AM3" t="n">
        <x:v>0.9823706421909524</x:v>
      </x:c>
      <x:c r="AN3" t="n">
        <x:v>0.9940943670607261</x:v>
      </x:c>
      <x:c r="AO3" t="n">
        <x:v>0.9891290563881479</x:v>
      </x:c>
      <x:c r="AP3" t="n">
        <x:v>0.9955161407738552</x:v>
      </x:c>
      <x:c r="AQ3" t="n">
        <x:v>0.9761164504534274</x:v>
      </x:c>
      <x:c r="AR3" t="n">
        <x:v>0.9652499931903793</x:v>
      </x:c>
      <x:c r="AS3" t="n">
        <x:v>0.9761323726406719</x:v>
      </x:c>
      <x:c r="AT3" t="n">
        <x:v>0.9293180234693591</x:v>
      </x:c>
      <x:c r="AU3" t="n">
        <x:v>0.9943846495916231</x:v>
      </x:c>
      <x:c r="AV3" t="n">
        <x:v>0.995623817484046</x:v>
      </x:c>
      <x:c r="AW3" t="n">
        <x:v>0.9895359319477834</x:v>
      </x:c>
      <x:c r="AX3" t="n">
        <x:v>0.9929859897169265</x:v>
      </x:c>
      <x:c r="AY3" t="n">
        <x:v>0.9830267375376314</x:v>
      </x:c>
      <x:c r="AZ3" t="n">
        <x:v>0.9654811742401451</x:v>
      </x:c>
      <x:c r="BA3" t="n">
        <x:v>0.9673725965232102</x:v>
      </x:c>
      <x:c r="BB3" t="n">
        <x:v>0.9830675027921497</x:v>
      </x:c>
      <x:c r="BC3" t="n">
        <x:v>0.9862069860255842</x:v>
      </x:c>
      <x:c r="BD3" t="n">
        <x:v>0.9874205026255807</x:v>
      </x:c>
      <x:c r="BE3" t="n">
        <x:v>0.9755162705315118</x:v>
      </x:c>
      <x:c r="BF3" t="n">
        <x:v>0.9697657783823943</x:v>
      </x:c>
      <x:c r="BG3" t="n">
        <x:v>0.9798520894458206</x:v>
      </x:c>
      <x:c r="BH3" t="n">
        <x:v>0.9805382116654281</x:v>
      </x:c>
      <x:c r="BI3" t="n">
        <x:v>0.9823615213101398</x:v>
      </x:c>
      <x:c r="BJ3" t="n">
        <x:v>0.98773767351897</x:v>
      </x:c>
      <x:c r="BK3" t="n">
        <x:v>0.9820533153327802</x:v>
      </x:c>
      <x:c r="BL3" t="n">
        <x:v>0.9810667935349094</x:v>
      </x:c>
      <x:c r="BM3" t="n">
        <x:v>0.9767363595961996</x:v>
      </x:c>
      <x:c r="BN3" t="n">
        <x:v>0.982777958281363</x:v>
      </x:c>
      <x:c r="BO3" t="n">
        <x:v>0.9849048137665359</x:v>
      </x:c>
      <x:c r="BP3" t="n">
        <x:v>0.9795011013845722</x:v>
      </x:c>
      <x:c r="BQ3" t="n">
        <x:v>0.9817760074848719</x:v>
      </x:c>
      <x:c r="BR3" t="n">
        <x:v>0.9659532633340535</x:v>
      </x:c>
      <x:c r="BS3" t="n">
        <x:v>0.9849407872418398</x:v>
      </x:c>
      <x:c r="BT3" t="n">
        <x:v>0.9809720781709443</x:v>
      </x:c>
      <x:c r="BU3" t="n">
        <x:v>0.9762198576712724</x:v>
      </x:c>
      <x:c r="BV3" t="n">
        <x:v>0.9840774400244976</x:v>
      </x:c>
      <x:c r="BW3" t="n">
        <x:v>0.9785767288236947</x:v>
      </x:c>
      <x:c r="BX3" t="n">
        <x:v>0.9844565501141433</x:v>
      </x:c>
      <x:c r="BY3" t="n">
        <x:v>0.9849204727893083</x:v>
      </x:c>
      <x:c r="BZ3" t="n">
        <x:v>0.9979339312375816</x:v>
      </x:c>
      <x:c r="CA3" t="n">
        <x:v>0.980174420896153</x:v>
      </x:c>
      <x:c r="CB3" t="n">
        <x:v>0.02058412430090798</x:v>
      </x:c>
      <x:c r="CC3" t="n">
        <x:v>0.5688320355493203</x:v>
      </x:c>
      <x:c r="CD3" t="n">
        <x:v>0.968088100214257</x:v>
      </x:c>
      <x:c r="CE3" t="n">
        <x:v>0.9845175257335658</x:v>
      </x:c>
      <x:c r="CF3" t="n">
        <x:v>0.705021776356449</x:v>
      </x:c>
      <x:c r="CG3" t="n">
        <x:v>0.9879673230520775</x:v>
      </x:c>
      <x:c r="CH3" t="n">
        <x:v>0.9891294527037516</x:v>
      </x:c>
      <x:c r="CI3" t="n">
        <x:v>0.9865689776314859</x:v>
      </x:c>
      <x:c r="CJ3" t="n">
        <x:v>0.9720181274792765</x:v>
      </x:c>
      <x:c r="CK3" t="n">
        <x:v>0.9824881097121645</x:v>
      </x:c>
      <x:c r="CL3" t="n">
        <x:v>0.97123027244592</x:v>
      </x:c>
      <x:c r="CM3" t="n">
        <x:v>0.9752658257242165</x:v>
      </x:c>
      <x:c r="CN3" t="n">
        <x:v>0.9724972619675424</x:v>
      </x:c>
      <x:c r="CO3" t="n">
        <x:v>0.9763034418715077</x:v>
      </x:c>
      <x:c r="CP3" t="n">
        <x:v>0.9839804793058937</x:v>
      </x:c>
      <x:c r="CQ3" t="n">
        <x:v>0.9698727565963249</x:v>
      </x:c>
      <x:c r="CR3" t="n">
        <x:v>0.9806734591221984</x:v>
      </x:c>
      <x:c r="CS3" t="n">
        <x:v>0.9858926750345877</x:v>
      </x:c>
      <x:c r="CT3" t="n">
        <x:v>0.9781329467312353</x:v>
      </x:c>
      <x:c r="CU3" t="n">
        <x:v>0.9678885218379897</x:v>
      </x:c>
      <x:c r="CV3" t="n">
        <x:v>0.9685773354597124</x:v>
      </x:c>
      <x:c r="CW3" t="n">
        <x:v>0.931315979015503</x:v>
      </x:c>
      <x:c r="CX3" t="n">
        <x:v>0.9456693571116704</x:v>
      </x:c>
      <x:c r="CY3" t="n">
        <x:v>0.9781423689190126</x:v>
      </x:c>
      <x:c r="CZ3" t="n">
        <x:v>0.8549377585848608</x:v>
      </x:c>
      <x:c r="DA3" t="n">
        <x:v>0.9657203212232336</x:v>
      </x:c>
      <x:c r="DB3" t="n">
        <x:v>0.9842280394823303</x:v>
      </x:c>
      <x:c r="DC3" t="n">
        <x:v>0.9824282899024653</x:v>
      </x:c>
      <x:c r="DD3" t="n">
        <x:v>0.9825023771676812</x:v>
      </x:c>
      <x:c r="DE3" t="n">
        <x:v>0.9848369315747083</x:v>
      </x:c>
      <x:c r="DF3" t="n">
        <x:v>0.21594104688215376</x:v>
      </x:c>
      <x:c r="DG3" t="n">
        <x:v>0.9823603203188542</x:v>
      </x:c>
    </x:row>
    <x:row r="4">
      <x:c r="A4" t="str">
        <x:v>5REL</x:v>
      </x:c>
      <x:c r="B4" t="n">
        <x:v>0.9799440484915773</x:v>
      </x:c>
      <x:c r="C4" t="n">
        <x:v>0.9851301268535436</x:v>
      </x:c>
      <x:c r="D4" t="n">
        <x:v>1.000000000000001</x:v>
      </x:c>
      <x:c r="E4" t="n">
        <x:v>0.9828895812870533</x:v>
      </x:c>
      <x:c r="F4" t="n">
        <x:v>0.9887345483313679</x:v>
      </x:c>
      <x:c r="G4" t="n">
        <x:v>0.9970905121996299</x:v>
      </x:c>
      <x:c r="H4" t="n">
        <x:v>0.9896759295436424</x:v>
      </x:c>
      <x:c r="I4" t="n">
        <x:v>0.9977133060321722</x:v>
      </x:c>
      <x:c r="J4" t="n">
        <x:v>0.9888643770617727</x:v>
      </x:c>
      <x:c r="K4" t="n">
        <x:v>0.9613856276721938</x:v>
      </x:c>
      <x:c r="L4" t="n">
        <x:v>0.9928456056228218</x:v>
      </x:c>
      <x:c r="M4" t="n">
        <x:v>0.9871107112616992</x:v>
      </x:c>
      <x:c r="N4" t="n">
        <x:v>0.9958429430676746</x:v>
      </x:c>
      <x:c r="O4" t="n">
        <x:v>0.9915351017559052</x:v>
      </x:c>
      <x:c r="P4" t="n">
        <x:v>0.979187511003624</x:v>
      </x:c>
      <x:c r="Q4" t="n">
        <x:v>0.9935314785056869</x:v>
      </x:c>
      <x:c r="R4" t="n">
        <x:v>0.9948763208662779</x:v>
      </x:c>
      <x:c r="S4" t="n">
        <x:v>0.9924235623237568</x:v>
      </x:c>
      <x:c r="T4" t="n">
        <x:v>0.990923666311681</x:v>
      </x:c>
      <x:c r="U4" t="n">
        <x:v>0.9916235011611821</x:v>
      </x:c>
      <x:c r="V4" t="n">
        <x:v>0.9757368445760647</x:v>
      </x:c>
      <x:c r="W4" t="n">
        <x:v>0.9863691389810023</x:v>
      </x:c>
      <x:c r="X4" t="n">
        <x:v>0.9958874955093691</x:v>
      </x:c>
      <x:c r="Y4" t="n">
        <x:v>0.9860975646609095</x:v>
      </x:c>
      <x:c r="Z4" t="n">
        <x:v>0.9927204059311636</x:v>
      </x:c>
      <x:c r="AA4" t="n">
        <x:v>0.9863394839858967</x:v>
      </x:c>
      <x:c r="AB4" t="n">
        <x:v>0.9987792421949956</x:v>
      </x:c>
      <x:c r="AC4" t="n">
        <x:v>0.9961563190847988</x:v>
      </x:c>
      <x:c r="AD4" t="n">
        <x:v>0.9874381669664625</x:v>
      </x:c>
      <x:c r="AE4" t="n">
        <x:v>0.9915626640392596</x:v>
      </x:c>
      <x:c r="AF4" t="n">
        <x:v>0.9979496509675914</x:v>
      </x:c>
      <x:c r="AG4" t="n">
        <x:v>0.9927437305782432</x:v>
      </x:c>
      <x:c r="AH4" t="n">
        <x:v>0.9933474773493877</x:v>
      </x:c>
      <x:c r="AI4" t="n">
        <x:v>0.9836099988867493</x:v>
      </x:c>
      <x:c r="AJ4" t="n">
        <x:v>0.9931871737384527</x:v>
      </x:c>
      <x:c r="AK4" t="n">
        <x:v>0.9936325067829418</x:v>
      </x:c>
      <x:c r="AL4" t="n">
        <x:v>0.9890866870081269</x:v>
      </x:c>
      <x:c r="AM4" t="n">
        <x:v>0.9871658598122326</x:v>
      </x:c>
      <x:c r="AN4" t="n">
        <x:v>0.9689857981632727</x:v>
      </x:c>
      <x:c r="AO4" t="n">
        <x:v>0.9956190173993197</x:v>
      </x:c>
      <x:c r="AP4" t="n">
        <x:v>0.9930086490513335</x:v>
      </x:c>
      <x:c r="AQ4" t="n">
        <x:v>0.9847847641425698</x:v>
      </x:c>
      <x:c r="AR4" t="n">
        <x:v>0.9743377825265297</x:v>
      </x:c>
      <x:c r="AS4" t="n">
        <x:v>0.9781590092199824</x:v>
      </x:c>
      <x:c r="AT4" t="n">
        <x:v>0.9641384824095122</x:v>
      </x:c>
      <x:c r="AU4" t="n">
        <x:v>0.9939792727670224</x:v>
      </x:c>
      <x:c r="AV4" t="n">
        <x:v>0.9941003016631664</x:v>
      </x:c>
      <x:c r="AW4" t="n">
        <x:v>0.9941541898204401</x:v>
      </x:c>
      <x:c r="AX4" t="n">
        <x:v>0.9964051023636736</x:v>
      </x:c>
      <x:c r="AY4" t="n">
        <x:v>0.9837931336745329</x:v>
      </x:c>
      <x:c r="AZ4" t="n">
        <x:v>0.9600526594014934</x:v>
      </x:c>
      <x:c r="BA4" t="n">
        <x:v>0.9646331884752594</x:v>
      </x:c>
      <x:c r="BB4" t="n">
        <x:v>0.9770876982104595</x:v>
      </x:c>
      <x:c r="BC4" t="n">
        <x:v>0.9842037704128228</x:v>
      </x:c>
      <x:c r="BD4" t="n">
        <x:v>0.9830174691383664</x:v>
      </x:c>
      <x:c r="BE4" t="n">
        <x:v>0.981665807714815</x:v>
      </x:c>
      <x:c r="BF4" t="n">
        <x:v>0.9801500899715894</x:v>
      </x:c>
      <x:c r="BG4" t="n">
        <x:v>0.9869540293545871</x:v>
      </x:c>
      <x:c r="BH4" t="n">
        <x:v>0.9887675109879696</x:v>
      </x:c>
      <x:c r="BI4" t="n">
        <x:v>0.9898494981266499</x:v>
      </x:c>
      <x:c r="BJ4" t="n">
        <x:v>0.9903151079601383</x:v>
      </x:c>
      <x:c r="BK4" t="n">
        <x:v>0.9895042550436105</x:v>
      </x:c>
      <x:c r="BL4" t="n">
        <x:v>0.9869755833163183</x:v>
      </x:c>
      <x:c r="BM4" t="n">
        <x:v>0.9832799410866562</x:v>
      </x:c>
      <x:c r="BN4" t="n">
        <x:v>0.9851168447083127</x:v>
      </x:c>
      <x:c r="BO4" t="n">
        <x:v>0.9882330276422061</x:v>
      </x:c>
      <x:c r="BP4" t="n">
        <x:v>0.9857827099593343</x:v>
      </x:c>
      <x:c r="BQ4" t="n">
        <x:v>0.9861110941719611</x:v>
      </x:c>
      <x:c r="BR4" t="n">
        <x:v>0.9720990728505653</x:v>
      </x:c>
      <x:c r="BS4" t="n">
        <x:v>0.9873376191861598</x:v>
      </x:c>
      <x:c r="BT4" t="n">
        <x:v>0.9869636583931245</x:v>
      </x:c>
      <x:c r="BU4" t="n">
        <x:v>0.9819138380759479</x:v>
      </x:c>
      <x:c r="BV4" t="n">
        <x:v>0.9894694414291103</x:v>
      </x:c>
      <x:c r="BW4" t="n">
        <x:v>0.984805781675016</x:v>
      </x:c>
      <x:c r="BX4" t="n">
        <x:v>0.9900991447757719</x:v>
      </x:c>
      <x:c r="BY4" t="n">
        <x:v>0.9853255082368453</x:v>
      </x:c>
      <x:c r="BZ4" t="n">
        <x:v>0.9910797131581667</x:v>
      </x:c>
      <x:c r="CA4" t="n">
        <x:v>0.9864274665327305</x:v>
      </x:c>
      <x:c r="CB4" t="n">
        <x:v>-0.045953319130101734</x:v>
      </x:c>
      <x:c r="CC4" t="n">
        <x:v>0.5409765763751015</x:v>
      </x:c>
      <x:c r="CD4" t="n">
        <x:v>0.953096180909412</x:v>
      </x:c>
      <x:c r="CE4" t="n">
        <x:v>0.9905175290465194</x:v>
      </x:c>
      <x:c r="CF4" t="n">
        <x:v>0.6955618183688478</x:v>
      </x:c>
      <x:c r="CG4" t="n">
        <x:v>0.9935233603275071</x:v>
      </x:c>
      <x:c r="CH4" t="n">
        <x:v>0.9946673013936939</x:v>
      </x:c>
      <x:c r="CI4" t="n">
        <x:v>0.9912822372958052</x:v>
      </x:c>
      <x:c r="CJ4" t="n">
        <x:v>0.9802359584508118</x:v>
      </x:c>
      <x:c r="CK4" t="n">
        <x:v>0.9851701138170107</x:v>
      </x:c>
      <x:c r="CL4" t="n">
        <x:v>0.9781176933659278</x:v>
      </x:c>
      <x:c r="CM4" t="n">
        <x:v>0.9799949423326518</x:v>
      </x:c>
      <x:c r="CN4" t="n">
        <x:v>0.9784490152268491</x:v>
      </x:c>
      <x:c r="CO4" t="n">
        <x:v>0.9849467857820555</x:v>
      </x:c>
      <x:c r="CP4" t="n">
        <x:v>0.9880338728054721</x:v>
      </x:c>
      <x:c r="CQ4" t="n">
        <x:v>0.9723517441561839</x:v>
      </x:c>
      <x:c r="CR4" t="n">
        <x:v>0.9892534017770169</x:v>
      </x:c>
      <x:c r="CS4" t="n">
        <x:v>0.9904590176474594</x:v>
      </x:c>
      <x:c r="CT4" t="n">
        <x:v>0.9834823226087183</x:v>
      </x:c>
      <x:c r="CU4" t="n">
        <x:v>0.9686931597981785</x:v>
      </x:c>
      <x:c r="CV4" t="n">
        <x:v>0.9744658269878619</x:v>
      </x:c>
      <x:c r="CW4" t="n">
        <x:v>0.9345382168264831</x:v>
      </x:c>
      <x:c r="CX4" t="n">
        <x:v>0.9532608722466666</x:v>
      </x:c>
      <x:c r="CY4" t="n">
        <x:v>0.9746994651449069</x:v>
      </x:c>
      <x:c r="CZ4" t="n">
        <x:v>0.8715261273426381</x:v>
      </x:c>
      <x:c r="DA4" t="n">
        <x:v>0.9667028963197378</x:v>
      </x:c>
      <x:c r="DB4" t="n">
        <x:v>0.9890223836755888</x:v>
      </x:c>
      <x:c r="DC4" t="n">
        <x:v>0.9867857607693834</x:v>
      </x:c>
      <x:c r="DD4" t="n">
        <x:v>0.9922766062547286</x:v>
      </x:c>
      <x:c r="DE4" t="n">
        <x:v>0.9870768632973459</x:v>
      </x:c>
      <x:c r="DF4" t="n">
        <x:v>0.24634908942597974</x:v>
      </x:c>
      <x:c r="DG4" t="n">
        <x:v>0.9868367685749251</x:v>
      </x:c>
    </x:row>
    <x:row r="5">
      <x:c r="A5" t="str">
        <x:v>5REM</x:v>
      </x:c>
      <x:c r="B5" t="n">
        <x:v>0.9785760450673495</x:v>
      </x:c>
      <x:c r="C5" t="n">
        <x:v>0.9785410059863635</x:v>
      </x:c>
      <x:c r="D5" t="n">
        <x:v>0.9828895812870534</x:v>
      </x:c>
      <x:c r="E5" t="n">
        <x:v>0.9999999999999997</x:v>
      </x:c>
      <x:c r="F5" t="n">
        <x:v>0.9919796113903665</x:v>
      </x:c>
      <x:c r="G5" t="n">
        <x:v>0.9898904912126848</x:v>
      </x:c>
      <x:c r="H5" t="n">
        <x:v>0.9794393706685031</x:v>
      </x:c>
      <x:c r="I5" t="n">
        <x:v>0.9804115811885873</x:v>
      </x:c>
      <x:c r="J5" t="n">
        <x:v>0.9870266948244325</x:v>
      </x:c>
      <x:c r="K5" t="n">
        <x:v>0.9577785112533418</x:v>
      </x:c>
      <x:c r="L5" t="n">
        <x:v>0.988095202697444</x:v>
      </x:c>
      <x:c r="M5" t="n">
        <x:v>0.9597822846959251</x:v>
      </x:c>
      <x:c r="N5" t="n">
        <x:v>0.9867750784030728</x:v>
      </x:c>
      <x:c r="O5" t="n">
        <x:v>0.9783936985583035</x:v>
      </x:c>
      <x:c r="P5" t="n">
        <x:v>0.971499183224389</x:v>
      </x:c>
      <x:c r="Q5" t="n">
        <x:v>0.9867606931810072</x:v>
      </x:c>
      <x:c r="R5" t="n">
        <x:v>0.9899146421183875</x:v>
      </x:c>
      <x:c r="S5" t="n">
        <x:v>0.9934571048094412</x:v>
      </x:c>
      <x:c r="T5" t="n">
        <x:v>0.9975510833096561</x:v>
      </x:c>
      <x:c r="U5" t="n">
        <x:v>0.9938551272383638</x:v>
      </x:c>
      <x:c r="V5" t="n">
        <x:v>0.9530252894660819</x:v>
      </x:c>
      <x:c r="W5" t="n">
        <x:v>0.9698184144718187</x:v>
      </x:c>
      <x:c r="X5" t="n">
        <x:v>0.9926370889577134</x:v>
      </x:c>
      <x:c r="Y5" t="n">
        <x:v>0.965677525308066</x:v>
      </x:c>
      <x:c r="Z5" t="n">
        <x:v>0.9789276911334615</x:v>
      </x:c>
      <x:c r="AA5" t="n">
        <x:v>0.9813658294293065</x:v>
      </x:c>
      <x:c r="AB5" t="n">
        <x:v>0.9821431089721407</x:v>
      </x:c>
      <x:c r="AC5" t="n">
        <x:v>0.9783329164559548</x:v>
      </x:c>
      <x:c r="AD5" t="n">
        <x:v>0.9819813596120802</x:v>
      </x:c>
      <x:c r="AE5" t="n">
        <x:v>0.9880229800023654</x:v>
      </x:c>
      <x:c r="AF5" t="n">
        <x:v>0.9850926948874902</x:v>
      </x:c>
      <x:c r="AG5" t="n">
        <x:v>0.9957708379313277</x:v>
      </x:c>
      <x:c r="AH5" t="n">
        <x:v>0.9944946384801427</x:v>
      </x:c>
      <x:c r="AI5" t="n">
        <x:v>0.9658181221039743</x:v>
      </x:c>
      <x:c r="AJ5" t="n">
        <x:v>0.9806819216803372</x:v>
      </x:c>
      <x:c r="AK5" t="n">
        <x:v>0.9886585160478958</x:v>
      </x:c>
      <x:c r="AL5" t="n">
        <x:v>0.9704625480341095</x:v>
      </x:c>
      <x:c r="AM5" t="n">
        <x:v>0.9765283069238486</x:v>
      </x:c>
      <x:c r="AN5" t="n">
        <x:v>0.9733871613251461</x:v>
      </x:c>
      <x:c r="AO5" t="n">
        <x:v>0.9783839381008121</x:v>
      </x:c>
      <x:c r="AP5" t="n">
        <x:v>0.981488943912823</x:v>
      </x:c>
      <x:c r="AQ5" t="n">
        <x:v>0.9575477904917176</x:v>
      </x:c>
      <x:c r="AR5" t="n">
        <x:v>0.9431104875659018</x:v>
      </x:c>
      <x:c r="AS5" t="n">
        <x:v>0.9598228230359224</x:v>
      </x:c>
      <x:c r="AT5" t="n">
        <x:v>0.9250092470187656</x:v>
      </x:c>
      <x:c r="AU5" t="n">
        <x:v>0.9815425806145911</x:v>
      </x:c>
      <x:c r="AV5" t="n">
        <x:v>0.9858988886137559</x:v>
      </x:c>
      <x:c r="AW5" t="n">
        <x:v>0.9796464858640987</x:v>
      </x:c>
      <x:c r="AX5" t="n">
        <x:v>0.9877492261357957</x:v>
      </x:c>
      <x:c r="AY5" t="n">
        <x:v>0.9645593565734979</x:v>
      </x:c>
      <x:c r="AZ5" t="n">
        <x:v>0.9379382594556495</x:v>
      </x:c>
      <x:c r="BA5" t="n">
        <x:v>0.9443708419426657</x:v>
      </x:c>
      <x:c r="BB5" t="n">
        <x:v>0.9569538049619289</x:v>
      </x:c>
      <x:c r="BC5" t="n">
        <x:v>0.9633931977131847</x:v>
      </x:c>
      <x:c r="BD5" t="n">
        <x:v>0.9655809347997997</x:v>
      </x:c>
      <x:c r="BE5" t="n">
        <x:v>0.9623463517018656</x:v>
      </x:c>
      <x:c r="BF5" t="n">
        <x:v>0.9568332723393737</x:v>
      </x:c>
      <x:c r="BG5" t="n">
        <x:v>0.9663472501973783</x:v>
      </x:c>
      <x:c r="BH5" t="n">
        <x:v>0.9686521100930311</x:v>
      </x:c>
      <x:c r="BI5" t="n">
        <x:v>0.9685514350792175</x:v>
      </x:c>
      <x:c r="BJ5" t="n">
        <x:v>0.9812531883977437</x:v>
      </x:c>
      <x:c r="BK5" t="n">
        <x:v>0.9678518878433929</x:v>
      </x:c>
      <x:c r="BL5" t="n">
        <x:v>0.9666356152271601</x:v>
      </x:c>
      <x:c r="BM5" t="n">
        <x:v>0.9616678575514298</x:v>
      </x:c>
      <x:c r="BN5" t="n">
        <x:v>0.9625795336710945</x:v>
      </x:c>
      <x:c r="BO5" t="n">
        <x:v>0.9777064355708862</x:v>
      </x:c>
      <x:c r="BP5" t="n">
        <x:v>0.9720301522318983</x:v>
      </x:c>
      <x:c r="BQ5" t="n">
        <x:v>0.9742407633537888</x:v>
      </x:c>
      <x:c r="BR5" t="n">
        <x:v>0.950211592497992</x:v>
      </x:c>
      <x:c r="BS5" t="n">
        <x:v>0.9763209673306004</x:v>
      </x:c>
      <x:c r="BT5" t="n">
        <x:v>0.9680062442062194</x:v>
      </x:c>
      <x:c r="BU5" t="n">
        <x:v>0.9620063726128097</x:v>
      </x:c>
      <x:c r="BV5" t="n">
        <x:v>0.969345037064826</x:v>
      </x:c>
      <x:c r="BW5" t="n">
        <x:v>0.9747776246420834</x:v>
      </x:c>
      <x:c r="BX5" t="n">
        <x:v>0.9756557697506327</x:v>
      </x:c>
      <x:c r="BY5" t="n">
        <x:v>0.9654828968197163</x:v>
      </x:c>
      <x:c r="BZ5" t="n">
        <x:v>0.9801804776211265</x:v>
      </x:c>
      <x:c r="CA5" t="n">
        <x:v>0.9647158764044563</x:v>
      </x:c>
      <x:c r="CB5" t="n">
        <x:v>-0.05671141121641204</x:v>
      </x:c>
      <x:c r="CC5" t="n">
        <x:v>0.502811688572143</x:v>
      </x:c>
      <x:c r="CD5" t="n">
        <x:v>0.9351161625144819</x:v>
      </x:c>
      <x:c r="CE5" t="n">
        <x:v>0.9735884772324495</x:v>
      </x:c>
      <x:c r="CF5" t="n">
        <x:v>0.6811713224205902</x:v>
      </x:c>
      <x:c r="CG5" t="n">
        <x:v>0.9810350911746797</x:v>
      </x:c>
      <x:c r="CH5" t="n">
        <x:v>0.9807705056754037</x:v>
      </x:c>
      <x:c r="CI5" t="n">
        <x:v>0.9815170062313678</x:v>
      </x:c>
      <x:c r="CJ5" t="n">
        <x:v>0.9585252604488418</x:v>
      </x:c>
      <x:c r="CK5" t="n">
        <x:v>0.97442645415867</x:v>
      </x:c>
      <x:c r="CL5" t="n">
        <x:v>0.9592733555738717</x:v>
      </x:c>
      <x:c r="CM5" t="n">
        <x:v>0.962271207191899</x:v>
      </x:c>
      <x:c r="CN5" t="n">
        <x:v>0.959698954061567</x:v>
      </x:c>
      <x:c r="CO5" t="n">
        <x:v>0.9621153852497996</x:v>
      </x:c>
      <x:c r="CP5" t="n">
        <x:v>0.9754009872283737</x:v>
      </x:c>
      <x:c r="CQ5" t="n">
        <x:v>0.9535724018357316</x:v>
      </x:c>
      <x:c r="CR5" t="n">
        <x:v>0.9666058525992411</x:v>
      </x:c>
      <x:c r="CS5" t="n">
        <x:v>0.9792918900528698</x:v>
      </x:c>
      <x:c r="CT5" t="n">
        <x:v>0.9600687044079256</x:v>
      </x:c>
      <x:c r="CU5" t="n">
        <x:v>0.9495677174847439</x:v>
      </x:c>
      <x:c r="CV5" t="n">
        <x:v>0.9524889014158261</x:v>
      </x:c>
      <x:c r="CW5" t="n">
        <x:v>0.913593963158297</x:v>
      </x:c>
      <x:c r="CX5" t="n">
        <x:v>0.9364783850220387</x:v>
      </x:c>
      <x:c r="CY5" t="n">
        <x:v>0.9557283308947692</x:v>
      </x:c>
      <x:c r="CZ5" t="n">
        <x:v>0.8401641406319627</x:v>
      </x:c>
      <x:c r="DA5" t="n">
        <x:v>0.9468583377037252</x:v>
      </x:c>
      <x:c r="DB5" t="n">
        <x:v>0.9790199675423185</x:v>
      </x:c>
      <x:c r="DC5" t="n">
        <x:v>0.9746818548735684</x:v>
      </x:c>
      <x:c r="DD5" t="n">
        <x:v>0.9762949068178813</x:v>
      </x:c>
      <x:c r="DE5" t="n">
        <x:v>0.9747473166875894</x:v>
      </x:c>
      <x:c r="DF5" t="n">
        <x:v>0.20182764621599983</x:v>
      </x:c>
      <x:c r="DG5" t="n">
        <x:v>0.9676654440769166</x:v>
      </x:c>
    </x:row>
    <x:row r="6">
      <x:c r="A6" t="str">
        <x:v>5REN</x:v>
      </x:c>
      <x:c r="B6" t="n">
        <x:v>0.9812093411788961</x:v>
      </x:c>
      <x:c r="C6" t="n">
        <x:v>0.9855562224531814</x:v>
      </x:c>
      <x:c r="D6" t="n">
        <x:v>0.9887345483313681</x:v>
      </x:c>
      <x:c r="E6" t="n">
        <x:v>0.9919796113903663</x:v>
      </x:c>
      <x:c r="F6" t="n">
        <x:v>1.0000000000000007</x:v>
      </x:c>
      <x:c r="G6" t="n">
        <x:v>0.9942202356098157</x:v>
      </x:c>
      <x:c r="H6" t="n">
        <x:v>0.9875265057660092</x:v>
      </x:c>
      <x:c r="I6" t="n">
        <x:v>0.9882686098437701</x:v>
      </x:c>
      <x:c r="J6" t="n">
        <x:v>0.9840814638933778</x:v>
      </x:c>
      <x:c r="K6" t="n">
        <x:v>0.9637011640139221</x:v>
      </x:c>
      <x:c r="L6" t="n">
        <x:v>0.9917724172309281</x:v>
      </x:c>
      <x:c r="M6" t="n">
        <x:v>0.9763974692326346</x:v>
      </x:c>
      <x:c r="N6" t="n">
        <x:v>0.9964608358322227</x:v>
      </x:c>
      <x:c r="O6" t="n">
        <x:v>0.9886837847865029</x:v>
      </x:c>
      <x:c r="P6" t="n">
        <x:v>0.9889540396216625</x:v>
      </x:c>
      <x:c r="Q6" t="n">
        <x:v>0.9966127954719733</x:v>
      </x:c>
      <x:c r="R6" t="n">
        <x:v>0.9924819190050219</x:v>
      </x:c>
      <x:c r="S6" t="n">
        <x:v>0.9937000195540586</x:v>
      </x:c>
      <x:c r="T6" t="n">
        <x:v>0.9955203885391651</x:v>
      </x:c>
      <x:c r="U6" t="n">
        <x:v>0.9931904530233822</x:v>
      </x:c>
      <x:c r="V6" t="n">
        <x:v>0.9607502597578792</x:v>
      </x:c>
      <x:c r="W6" t="n">
        <x:v>0.9834633414473445</x:v>
      </x:c>
      <x:c r="X6" t="n">
        <x:v>0.9947986662109665</x:v>
      </x:c>
      <x:c r="Y6" t="n">
        <x:v>0.9829276765606477</x:v>
      </x:c>
      <x:c r="Z6" t="n">
        <x:v>0.9906894711616878</x:v>
      </x:c>
      <x:c r="AA6" t="n">
        <x:v>0.9911850953278927</x:v>
      </x:c>
      <x:c r="AB6" t="n">
        <x:v>0.9881503520472532</x:v>
      </x:c>
      <x:c r="AC6" t="n">
        <x:v>0.9904062460237888</x:v>
      </x:c>
      <x:c r="AD6" t="n">
        <x:v>0.9871049471762879</x:v>
      </x:c>
      <x:c r="AE6" t="n">
        <x:v>0.990560222260696</x:v>
      </x:c>
      <x:c r="AF6" t="n">
        <x:v>0.9919843060026536</x:v>
      </x:c>
      <x:c r="AG6" t="n">
        <x:v>0.9958218921127633</x:v>
      </x:c>
      <x:c r="AH6" t="n">
        <x:v>0.9967135921133736</x:v>
      </x:c>
      <x:c r="AI6" t="n">
        <x:v>0.9770079924357284</x:v>
      </x:c>
      <x:c r="AJ6" t="n">
        <x:v>0.9931863665412665</x:v>
      </x:c>
      <x:c r="AK6" t="n">
        <x:v>0.9933918598554857</x:v>
      </x:c>
      <x:c r="AL6" t="n">
        <x:v>0.9860539937094273</x:v>
      </x:c>
      <x:c r="AM6" t="n">
        <x:v>0.991401999548284</x:v>
      </x:c>
      <x:c r="AN6" t="n">
        <x:v>0.9736358841993683</x:v>
      </x:c>
      <x:c r="AO6" t="n">
        <x:v>0.9855282171980906</x:v>
      </x:c>
      <x:c r="AP6" t="n">
        <x:v>0.992002912792661</x:v>
      </x:c>
      <x:c r="AQ6" t="n">
        <x:v>0.9733848868996251</x:v>
      </x:c>
      <x:c r="AR6" t="n">
        <x:v>0.9595078295177755</x:v>
      </x:c>
      <x:c r="AS6" t="n">
        <x:v>0.9745543223525702</x:v>
      </x:c>
      <x:c r="AT6" t="n">
        <x:v>0.9316006060747486</x:v>
      </x:c>
      <x:c r="AU6" t="n">
        <x:v>0.9898755725600107</x:v>
      </x:c>
      <x:c r="AV6" t="n">
        <x:v>0.9920233779580108</x:v>
      </x:c>
      <x:c r="AW6" t="n">
        <x:v>0.9888228576667586</x:v>
      </x:c>
      <x:c r="AX6" t="n">
        <x:v>0.9929647242979955</x:v>
      </x:c>
      <x:c r="AY6" t="n">
        <x:v>0.9834575054995718</x:v>
      </x:c>
      <x:c r="AZ6" t="n">
        <x:v>0.9662995775071257</x:v>
      </x:c>
      <x:c r="BA6" t="n">
        <x:v>0.9579926231530353</x:v>
      </x:c>
      <x:c r="BB6" t="n">
        <x:v>0.9709688740784436</x:v>
      </x:c>
      <x:c r="BC6" t="n">
        <x:v>0.9772951792012556</x:v>
      </x:c>
      <x:c r="BD6" t="n">
        <x:v>0.9773712982345648</x:v>
      </x:c>
      <x:c r="BE6" t="n">
        <x:v>0.9741601573135347</x:v>
      </x:c>
      <x:c r="BF6" t="n">
        <x:v>0.9684907166592993</x:v>
      </x:c>
      <x:c r="BG6" t="n">
        <x:v>0.9783402943912283</x:v>
      </x:c>
      <x:c r="BH6" t="n">
        <x:v>0.980041306806248</x:v>
      </x:c>
      <x:c r="BI6" t="n">
        <x:v>0.9810202908752723</x:v>
      </x:c>
      <x:c r="BJ6" t="n">
        <x:v>0.9923575829654238</x:v>
      </x:c>
      <x:c r="BK6" t="n">
        <x:v>0.980002644091172</x:v>
      </x:c>
      <x:c r="BL6" t="n">
        <x:v>0.9786071672262562</x:v>
      </x:c>
      <x:c r="BM6" t="n">
        <x:v>0.9798636423176991</x:v>
      </x:c>
      <x:c r="BN6" t="n">
        <x:v>0.9745108441966952</x:v>
      </x:c>
      <x:c r="BO6" t="n">
        <x:v>0.9915711213927011</x:v>
      </x:c>
      <x:c r="BP6" t="n">
        <x:v>0.9838405059506286</x:v>
      </x:c>
      <x:c r="BQ6" t="n">
        <x:v>0.9902328026417805</x:v>
      </x:c>
      <x:c r="BR6" t="n">
        <x:v>0.9715523934765382</x:v>
      </x:c>
      <x:c r="BS6" t="n">
        <x:v>0.9881970033208469</x:v>
      </x:c>
      <x:c r="BT6" t="n">
        <x:v>0.9817285775588075</x:v>
      </x:c>
      <x:c r="BU6" t="n">
        <x:v>0.9742708579614007</x:v>
      </x:c>
      <x:c r="BV6" t="n">
        <x:v>0.9845376454149543</x:v>
      </x:c>
      <x:c r="BW6" t="n">
        <x:v>0.9863276643182032</x:v>
      </x:c>
      <x:c r="BX6" t="n">
        <x:v>0.990243476774648</x:v>
      </x:c>
      <x:c r="BY6" t="n">
        <x:v>0.9777105455829833</x:v>
      </x:c>
      <x:c r="BZ6" t="n">
        <x:v>0.9878278834137941</x:v>
      </x:c>
      <x:c r="CA6" t="n">
        <x:v>0.9779908304935981</x:v>
      </x:c>
      <x:c r="CB6" t="n">
        <x:v>-0.05235788187557393</x:v>
      </x:c>
      <x:c r="CC6" t="n">
        <x:v>0.5110898225346636</x:v>
      </x:c>
      <x:c r="CD6" t="n">
        <x:v>0.9590135491686327</x:v>
      </x:c>
      <x:c r="CE6" t="n">
        <x:v>0.9864336459088963</x:v>
      </x:c>
      <x:c r="CF6" t="n">
        <x:v>0.7454887044990942</x:v>
      </x:c>
      <x:c r="CG6" t="n">
        <x:v>0.992675302681135</x:v>
      </x:c>
      <x:c r="CH6" t="n">
        <x:v>0.9900246652440821</x:v>
      </x:c>
      <x:c r="CI6" t="n">
        <x:v>0.9937120271326515</x:v>
      </x:c>
      <x:c r="CJ6" t="n">
        <x:v>0.9705276170740265</x:v>
      </x:c>
      <x:c r="CK6" t="n">
        <x:v>0.9905583736948567</x:v>
      </x:c>
      <x:c r="CL6" t="n">
        <x:v>0.9705174770596121</x:v>
      </x:c>
      <x:c r="CM6" t="n">
        <x:v>0.9734500136677458</x:v>
      </x:c>
      <x:c r="CN6" t="n">
        <x:v>0.9712051526779442</x:v>
      </x:c>
      <x:c r="CO6" t="n">
        <x:v>0.9745718105894678</x:v>
      </x:c>
      <x:c r="CP6" t="n">
        <x:v>0.9914088450498018</x:v>
      </x:c>
      <x:c r="CQ6" t="n">
        <x:v>0.9793546156066331</x:v>
      </x:c>
      <x:c r="CR6" t="n">
        <x:v>0.9787355754927201</x:v>
      </x:c>
      <x:c r="CS6" t="n">
        <x:v>0.9921926346735916</x:v>
      </x:c>
      <x:c r="CT6" t="n">
        <x:v>0.9782497709035254</x:v>
      </x:c>
      <x:c r="CU6" t="n">
        <x:v>0.9626437293989651</x:v>
      </x:c>
      <x:c r="CV6" t="n">
        <x:v>0.9647912177557776</x:v>
      </x:c>
      <x:c r="CW6" t="n">
        <x:v>0.9219618482825775</x:v>
      </x:c>
      <x:c r="CX6" t="n">
        <x:v>0.9449949576152763</x:v>
      </x:c>
      <x:c r="CY6" t="n">
        <x:v>0.96797278803327</x:v>
      </x:c>
      <x:c r="CZ6" t="n">
        <x:v>0.8496273788633684</x:v>
      </x:c>
      <x:c r="DA6" t="n">
        <x:v>0.9592078259624739</x:v>
      </x:c>
      <x:c r="DB6" t="n">
        <x:v>0.9920024992631672</x:v>
      </x:c>
      <x:c r="DC6" t="n">
        <x:v>0.9898407762453649</x:v>
      </x:c>
      <x:c r="DD6" t="n">
        <x:v>0.9900365156020394</x:v>
      </x:c>
      <x:c r="DE6" t="n">
        <x:v>0.9902058258980865</x:v>
      </x:c>
      <x:c r="DF6" t="n">
        <x:v>0.24183035961379984</x:v>
      </x:c>
      <x:c r="DG6" t="n">
        <x:v>0.9854132330225054</x:v>
      </x:c>
    </x:row>
    <x:row r="7">
      <x:c r="A7" t="str">
        <x:v>5RER</x:v>
      </x:c>
      <x:c r="B7" t="n">
        <x:v>0.9852395667824204</x:v>
      </x:c>
      <x:c r="C7" t="n">
        <x:v>0.9895844953228061</x:v>
      </x:c>
      <x:c r="D7" t="n">
        <x:v>0.9970905121996306</x:v>
      </x:c>
      <x:c r="E7" t="n">
        <x:v>0.9898904912126849</x:v>
      </x:c>
      <x:c r="F7" t="n">
        <x:v>0.9942202356098155</x:v>
      </x:c>
      <x:c r="G7" t="n">
        <x:v>1.0000000000000007</x:v>
      </x:c>
      <x:c r="H7" t="n">
        <x:v>0.9935071149820941</x:v>
      </x:c>
      <x:c r="I7" t="n">
        <x:v>0.9956469049595326</x:v>
      </x:c>
      <x:c r="J7" t="n">
        <x:v>0.9902897121987995</x:v>
      </x:c>
      <x:c r="K7" t="n">
        <x:v>0.9665021657975476</x:v>
      </x:c>
      <x:c r="L7" t="n">
        <x:v>0.9972807974380636</x:v>
      </x:c>
      <x:c r="M7" t="n">
        <x:v>0.981424382896716</x:v>
      </x:c>
      <x:c r="N7" t="n">
        <x:v>0.9979573355971276</x:v>
      </x:c>
      <x:c r="O7" t="n">
        <x:v>0.9948563527957061</x:v>
      </x:c>
      <x:c r="P7" t="n">
        <x:v>0.9834396591778987</x:v>
      </x:c>
      <x:c r="Q7" t="n">
        <x:v>0.9975461701847652</x:v>
      </x:c>
      <x:c r="R7" t="n">
        <x:v>0.9980450903267309</x:v>
      </x:c>
      <x:c r="S7" t="n">
        <x:v>0.9974973872077971</x:v>
      </x:c>
      <x:c r="T7" t="n">
        <x:v>0.9968302180496053</x:v>
      </x:c>
      <x:c r="U7" t="n">
        <x:v>0.9966166782047504</x:v>
      </x:c>
      <x:c r="V7" t="n">
        <x:v>0.9709420023025636</x:v>
      </x:c>
      <x:c r="W7" t="n">
        <x:v>0.9876818244307142</x:v>
      </x:c>
      <x:c r="X7" t="n">
        <x:v>0.9991583100332133</x:v>
      </x:c>
      <x:c r="Y7" t="n">
        <x:v>0.9877885036953808</x:v>
      </x:c>
      <x:c r="Z7" t="n">
        <x:v>0.9958733776987954</x:v>
      </x:c>
      <x:c r="AA7" t="n">
        <x:v>0.9904701244258095</x:v>
      </x:c>
      <x:c r="AB7" t="n">
        <x:v>0.9969474183990682</x:v>
      </x:c>
      <x:c r="AC7" t="n">
        <x:v>0.9968766223913124</x:v>
      </x:c>
      <x:c r="AD7" t="n">
        <x:v>0.9920486577392196</x:v>
      </x:c>
      <x:c r="AE7" t="n">
        <x:v>0.9955963945812891</x:v>
      </x:c>
      <x:c r="AF7" t="n">
        <x:v>0.9993011343572535</x:v>
      </x:c>
      <x:c r="AG7" t="n">
        <x:v>0.9981974465323668</x:v>
      </x:c>
      <x:c r="AH7" t="n">
        <x:v>0.9986665630039827</x:v>
      </x:c>
      <x:c r="AI7" t="n">
        <x:v>0.9865726593672077</x:v>
      </x:c>
      <x:c r="AJ7" t="n">
        <x:v>0.9963811446879999</x:v>
      </x:c>
      <x:c r="AK7" t="n">
        <x:v>0.9980984333983962</x:v>
      </x:c>
      <x:c r="AL7" t="n">
        <x:v>0.9917121705451184</x:v>
      </x:c>
      <x:c r="AM7" t="n">
        <x:v>0.9898097720239409</x:v>
      </x:c>
      <x:c r="AN7" t="n">
        <x:v>0.9752737778590883</x:v>
      </x:c>
      <x:c r="AO7" t="n">
        <x:v>0.9941358165268981</x:v>
      </x:c>
      <x:c r="AP7" t="n">
        <x:v>0.9964840339447761</x:v>
      </x:c>
      <x:c r="AQ7" t="n">
        <x:v>0.982134591029339</x:v>
      </x:c>
      <x:c r="AR7" t="n">
        <x:v>0.9689583644917048</x:v>
      </x:c>
      <x:c r="AS7" t="n">
        <x:v>0.9801012551861272</x:v>
      </x:c>
      <x:c r="AT7" t="n">
        <x:v>0.9478659402777563</x:v>
      </x:c>
      <x:c r="AU7" t="n">
        <x:v>0.99730070725213</x:v>
      </x:c>
      <x:c r="AV7" t="n">
        <x:v>0.9981124937816213</x:v>
      </x:c>
      <x:c r="AW7" t="n">
        <x:v>0.9970134850167655</x:v>
      </x:c>
      <x:c r="AX7" t="n">
        <x:v>0.9993699806118621</x:v>
      </x:c>
      <x:c r="AY7" t="n">
        <x:v>0.9863532027298344</x:v>
      </x:c>
      <x:c r="AZ7" t="n">
        <x:v>0.9597608285835648</x:v>
      </x:c>
      <x:c r="BA7" t="n">
        <x:v>0.9660899885981379</x:v>
      </x:c>
      <x:c r="BB7" t="n">
        <x:v>0.9793553978321895</x:v>
      </x:c>
      <x:c r="BC7" t="n">
        <x:v>0.9851335948185457</x:v>
      </x:c>
      <x:c r="BD7" t="n">
        <x:v>0.9860165101612189</x:v>
      </x:c>
      <x:c r="BE7" t="n">
        <x:v>0.9841846297371455</x:v>
      </x:c>
      <x:c r="BF7" t="n">
        <x:v>0.9800611689121512</x:v>
      </x:c>
      <x:c r="BG7" t="n">
        <x:v>0.9888588866458284</x:v>
      </x:c>
      <x:c r="BH7" t="n">
        <x:v>0.9899902435650668</x:v>
      </x:c>
      <x:c r="BI7" t="n">
        <x:v>0.9908478867748829</x:v>
      </x:c>
      <x:c r="BJ7" t="n">
        <x:v>0.9926925643357111</x:v>
      </x:c>
      <x:c r="BK7" t="n">
        <x:v>0.9898167182119227</x:v>
      </x:c>
      <x:c r="BL7" t="n">
        <x:v>0.9887647051373133</x:v>
      </x:c>
      <x:c r="BM7" t="n">
        <x:v>0.9839975518030822</x:v>
      </x:c>
      <x:c r="BN7" t="n">
        <x:v>0.9850253812131742</x:v>
      </x:c>
      <x:c r="BO7" t="n">
        <x:v>0.9913623536036795</x:v>
      </x:c>
      <x:c r="BP7" t="n">
        <x:v>0.9884076420394453</x:v>
      </x:c>
      <x:c r="BQ7" t="n">
        <x:v>0.9889506186960728</x:v>
      </x:c>
      <x:c r="BR7" t="n">
        <x:v>0.9723988831023188</x:v>
      </x:c>
      <x:c r="BS7" t="n">
        <x:v>0.9910966074382084</x:v>
      </x:c>
      <x:c r="BT7" t="n">
        <x:v>0.9888928942965409</x:v>
      </x:c>
      <x:c r="BU7" t="n">
        <x:v>0.9844207169664523</x:v>
      </x:c>
      <x:c r="BV7" t="n">
        <x:v>0.9911964008832068</x:v>
      </x:c>
      <x:c r="BW7" t="n">
        <x:v>0.9874476247751263</x:v>
      </x:c>
      <x:c r="BX7" t="n">
        <x:v>0.9923921440243897</x:v>
      </x:c>
      <x:c r="BY7" t="n">
        <x:v>0.9878561662588845</x:v>
      </x:c>
      <x:c r="BZ7" t="n">
        <x:v>0.9947607372990739</x:v>
      </x:c>
      <x:c r="CA7" t="n">
        <x:v>0.9869554757153538</x:v>
      </x:c>
      <x:c r="CB7" t="n">
        <x:v>-0.050573693950879996</x:v>
      </x:c>
      <x:c r="CC7" t="n">
        <x:v>0.5264446070232958</x:v>
      </x:c>
      <x:c r="CD7" t="n">
        <x:v>0.9553327795595354</x:v>
      </x:c>
      <x:c r="CE7" t="n">
        <x:v>0.992389869552715</x:v>
      </x:c>
      <x:c r="CF7" t="n">
        <x:v>0.697298366707197</x:v>
      </x:c>
      <x:c r="CG7" t="n">
        <x:v>0.995655400928008</x:v>
      </x:c>
      <x:c r="CH7" t="n">
        <x:v>0.997651799418114</x:v>
      </x:c>
      <x:c r="CI7" t="n">
        <x:v>0.9946402747918972</x:v>
      </x:c>
      <x:c r="CJ7" t="n">
        <x:v>0.9808941856176425</x:v>
      </x:c>
      <x:c r="CK7" t="n">
        <x:v>0.988055037575878</x:v>
      </x:c>
      <x:c r="CL7" t="n">
        <x:v>0.979020260040232</x:v>
      </x:c>
      <x:c r="CM7" t="n">
        <x:v>0.9826672253142262</x:v>
      </x:c>
      <x:c r="CN7" t="n">
        <x:v>0.9812475741575438</x:v>
      </x:c>
      <x:c r="CO7" t="n">
        <x:v>0.9852757122518249</x:v>
      </x:c>
      <x:c r="CP7" t="n">
        <x:v>0.9906950399804807</x:v>
      </x:c>
      <x:c r="CQ7" t="n">
        <x:v>0.9747086842332428</x:v>
      </x:c>
      <x:c r="CR7" t="n">
        <x:v>0.9891100490791053</x:v>
      </x:c>
      <x:c r="CS7" t="n">
        <x:v>0.993934220129823</x:v>
      </x:c>
      <x:c r="CT7" t="n">
        <x:v>0.9830256145015553</x:v>
      </x:c>
      <x:c r="CU7" t="n">
        <x:v>0.9703051793802021</x:v>
      </x:c>
      <x:c r="CV7" t="n">
        <x:v>0.9758075914580556</x:v>
      </x:c>
      <x:c r="CW7" t="n">
        <x:v>0.9334681215357317</x:v>
      </x:c>
      <x:c r="CX7" t="n">
        <x:v>0.9550926796599464</x:v>
      </x:c>
      <x:c r="CY7" t="n">
        <x:v>0.9768064314460333</x:v>
      </x:c>
      <x:c r="CZ7" t="n">
        <x:v>0.8648228785885502</x:v>
      </x:c>
      <x:c r="DA7" t="n">
        <x:v>0.9673948053974982</x:v>
      </x:c>
      <x:c r="DB7" t="n">
        <x:v>0.9923746745223382</x:v>
      </x:c>
      <x:c r="DC7" t="n">
        <x:v>0.9899514635872374</x:v>
      </x:c>
      <x:c r="DD7" t="n">
        <x:v>0.9917693834523662</x:v>
      </x:c>
      <x:c r="DE7" t="n">
        <x:v>0.9896942185811048</x:v>
      </x:c>
      <x:c r="DF7" t="n">
        <x:v>0.20940730337569274</x:v>
      </x:c>
      <x:c r="DG7" t="n">
        <x:v>0.9894180967399007</x:v>
      </x:c>
    </x:row>
    <x:row r="8">
      <x:c r="A8" t="str">
        <x:v>5RES</x:v>
      </x:c>
      <x:c r="B8" t="n">
        <x:v>0.996104790476182</x:v>
      </x:c>
      <x:c r="C8" t="n">
        <x:v>0.9990161996938713</x:v>
      </x:c>
      <x:c r="D8" t="n">
        <x:v>0.9896759295436438</x:v>
      </x:c>
      <x:c r="E8" t="n">
        <x:v>0.9794393706685028</x:v>
      </x:c>
      <x:c r="F8" t="n">
        <x:v>0.9875265057660081</x:v>
      </x:c>
      <x:c r="G8" t="n">
        <x:v>0.9935071149820942</x:v>
      </x:c>
      <x:c r="H8" t="n">
        <x:v>0.9999999999999994</x:v>
      </x:c>
      <x:c r="I8" t="n">
        <x:v>0.9887262104479397</x:v>
      </x:c>
      <x:c r="J8" t="n">
        <x:v>0.9818875664839719</x:v>
      </x:c>
      <x:c r="K8" t="n">
        <x:v>0.9868160481314816</x:v>
      </x:c>
      <x:c r="L8" t="n">
        <x:v>0.9974103062108817</x:v>
      </x:c>
      <x:c r="M8" t="n">
        <x:v>0.9788724156897587</x:v>
      </x:c>
      <x:c r="N8" t="n">
        <x:v>0.9923960074334854</x:v>
      </x:c>
      <x:c r="O8" t="n">
        <x:v>0.9993514970363675</x:v>
      </x:c>
      <x:c r="P8" t="n">
        <x:v>0.981720213160342</x:v>
      </x:c>
      <x:c r="Q8" t="n">
        <x:v>0.9932246008211763</x:v>
      </x:c>
      <x:c r="R8" t="n">
        <x:v>0.9920391727295479</x:v>
      </x:c>
      <x:c r="S8" t="n">
        <x:v>0.9909567698847321</x:v>
      </x:c>
      <x:c r="T8" t="n">
        <x:v>0.9886067516646289</x:v>
      </x:c>
      <x:c r="U8" t="n">
        <x:v>0.9904561040250459</x:v>
      </x:c>
      <x:c r="V8" t="n">
        <x:v>0.9736592302905852</x:v>
      </x:c>
      <x:c r="W8" t="n">
        <x:v>0.9912664193789562</x:v>
      </x:c>
      <x:c r="X8" t="n">
        <x:v>0.994355050238427</x:v>
      </x:c>
      <x:c r="Y8" t="n">
        <x:v>0.9862156602307024</x:v>
      </x:c>
      <x:c r="Z8" t="n">
        <x:v>0.9977691396133529</x:v>
      </x:c>
      <x:c r="AA8" t="n">
        <x:v>0.9862139052744328</x:v>
      </x:c>
      <x:c r="AB8" t="n">
        <x:v>0.9894203125183628</x:v>
      </x:c>
      <x:c r="AC8" t="n">
        <x:v>0.9930598325720794</x:v>
      </x:c>
      <x:c r="AD8" t="n">
        <x:v>0.9992602314817856</x:v>
      </x:c>
      <x:c r="AE8" t="n">
        <x:v>0.9901547424408779</x:v>
      </x:c>
      <x:c r="AF8" t="n">
        <x:v>0.9937955025342983</x:v>
      </x:c>
      <x:c r="AG8" t="n">
        <x:v>0.9906834857445594</x:v>
      </x:c>
      <x:c r="AH8" t="n">
        <x:v>0.9915371193297811</x:v>
      </x:c>
      <x:c r="AI8" t="n">
        <x:v>0.9970825064960043</x:v>
      </x:c>
      <x:c r="AJ8" t="n">
        <x:v>0.9936547379339413</x:v>
      </x:c>
      <x:c r="AK8" t="n">
        <x:v>0.9936397074218015</x:v>
      </x:c>
      <x:c r="AL8" t="n">
        <x:v>0.9948646835201257</x:v>
      </x:c>
      <x:c r="AM8" t="n">
        <x:v>0.98627784114483</x:v>
      </x:c>
      <x:c r="AN8" t="n">
        <x:v>0.9889284700341122</x:v>
      </x:c>
      <x:c r="AO8" t="n">
        <x:v>0.9932914261006296</x:v>
      </x:c>
      <x:c r="AP8" t="n">
        <x:v>0.9983386489007013</x:v>
      </x:c>
      <x:c r="AQ8" t="n">
        <x:v>0.9813689919995785</x:v>
      </x:c>
      <x:c r="AR8" t="n">
        <x:v>0.9694422104859273</x:v>
      </x:c>
      <x:c r="AS8" t="n">
        <x:v>0.9806118196648522</x:v>
      </x:c>
      <x:c r="AT8" t="n">
        <x:v>0.9344928931941764</x:v>
      </x:c>
      <x:c r="AU8" t="n">
        <x:v>0.998001485185539</x:v>
      </x:c>
      <x:c r="AV8" t="n">
        <x:v>0.9983235870308341</x:v>
      </x:c>
      <x:c r="AW8" t="n">
        <x:v>0.9948184452879382</x:v>
      </x:c>
      <x:c r="AX8" t="n">
        <x:v>0.9964376199681874</x:v>
      </x:c>
      <x:c r="AY8" t="n">
        <x:v>0.9877184176807338</x:v>
      </x:c>
      <x:c r="AZ8" t="n">
        <x:v>0.967065308807258</x:v>
      </x:c>
      <x:c r="BA8" t="n">
        <x:v>0.970718342492137</x:v>
      </x:c>
      <x:c r="BB8" t="n">
        <x:v>0.9862888085540371</x:v>
      </x:c>
      <x:c r="BC8" t="n">
        <x:v>0.9895974762066967</x:v>
      </x:c>
      <x:c r="BD8" t="n">
        <x:v>0.990932287247638</x:v>
      </x:c>
      <x:c r="BE8" t="n">
        <x:v>0.9820488494085821</x:v>
      </x:c>
      <x:c r="BF8" t="n">
        <x:v>0.9764095829140181</x:v>
      </x:c>
      <x:c r="BG8" t="n">
        <x:v>0.9864166434503332</x:v>
      </x:c>
      <x:c r="BH8" t="n">
        <x:v>0.9868435463475688</x:v>
      </x:c>
      <x:c r="BI8" t="n">
        <x:v>0.9888183244097947</x:v>
      </x:c>
      <x:c r="BJ8" t="n">
        <x:v>0.9906049189567981</x:v>
      </x:c>
      <x:c r="BK8" t="n">
        <x:v>0.9882800365766113</x:v>
      </x:c>
      <x:c r="BL8" t="n">
        <x:v>0.9873355501838709</x:v>
      </x:c>
      <x:c r="BM8" t="n">
        <x:v>0.9825784509557781</x:v>
      </x:c>
      <x:c r="BN8" t="n">
        <x:v>0.9876674563566119</x:v>
      </x:c>
      <x:c r="BO8" t="n">
        <x:v>0.9885233099719591</x:v>
      </x:c>
      <x:c r="BP8" t="n">
        <x:v>0.9843703833941625</x:v>
      </x:c>
      <x:c r="BQ8" t="n">
        <x:v>0.9858053055931046</x:v>
      </x:c>
      <x:c r="BR8" t="n">
        <x:v>0.9714414294349937</x:v>
      </x:c>
      <x:c r="BS8" t="n">
        <x:v>0.9889014267046409</x:v>
      </x:c>
      <x:c r="BT8" t="n">
        <x:v>0.9869823486920666</x:v>
      </x:c>
      <x:c r="BU8" t="n">
        <x:v>0.9827085795717598</x:v>
      </x:c>
      <x:c r="BV8" t="n">
        <x:v>0.9900015283165966</x:v>
      </x:c>
      <x:c r="BW8" t="n">
        <x:v>0.9826681149023843</x:v>
      </x:c>
      <x:c r="BX8" t="n">
        <x:v>0.9892172480353587</x:v>
      </x:c>
      <x:c r="BY8" t="n">
        <x:v>0.9900189911749766</x:v>
      </x:c>
      <x:c r="BZ8" t="n">
        <x:v>0.9997173071185032</x:v>
      </x:c>
      <x:c r="CA8" t="n">
        <x:v>0.9861737433763598</x:v>
      </x:c>
      <x:c r="CB8" t="n">
        <x:v>0.0037878927507999215</x:v>
      </x:c>
      <x:c r="CC8" t="n">
        <x:v>0.5600490501583651</x:v>
      </x:c>
      <x:c r="CD8" t="n">
        <x:v>0.9684762418603831</x:v>
      </x:c>
      <x:c r="CE8" t="n">
        <x:v>0.9898286486767286</x:v>
      </x:c>
      <x:c r="CF8" t="n">
        <x:v>0.7015546101191974</x:v>
      </x:c>
      <x:c r="CG8" t="n">
        <x:v>0.9919759015259701</x:v>
      </x:c>
      <x:c r="CH8" t="n">
        <x:v>0.9944654801388164</x:v>
      </x:c>
      <x:c r="CI8" t="n">
        <x:v>0.9906060131090325</x:v>
      </x:c>
      <x:c r="CJ8" t="n">
        <x:v>0.9786592963771117</x:v>
      </x:c>
      <x:c r="CK8" t="n">
        <x:v>0.9856738342208661</x:v>
      </x:c>
      <x:c r="CL8" t="n">
        <x:v>0.9767764318390073</x:v>
      </x:c>
      <x:c r="CM8" t="n">
        <x:v>0.9811189140772744</x:v>
      </x:c>
      <x:c r="CN8" t="n">
        <x:v>0.9789377215628586</x:v>
      </x:c>
      <x:c r="CO8" t="n">
        <x:v>0.9829330501330025</x:v>
      </x:c>
      <x:c r="CP8" t="n">
        <x:v>0.9881106706260456</x:v>
      </x:c>
      <x:c r="CQ8" t="n">
        <x:v>0.974444163477449</x:v>
      </x:c>
      <x:c r="CR8" t="n">
        <x:v>0.9871870578869166</x:v>
      </x:c>
      <x:c r="CS8" t="n">
        <x:v>0.9902082709704405</x:v>
      </x:c>
      <x:c r="CT8" t="n">
        <x:v>0.9832906409461255</x:v>
      </x:c>
      <x:c r="CU8" t="n">
        <x:v>0.9719945274602492</x:v>
      </x:c>
      <x:c r="CV8" t="n">
        <x:v>0.9749269122626981</x:v>
      </x:c>
      <x:c r="CW8" t="n">
        <x:v>0.9346088194360535</x:v>
      </x:c>
      <x:c r="CX8" t="n">
        <x:v>0.9512305638331191</x:v>
      </x:c>
      <x:c r="CY8" t="n">
        <x:v>0.9816975828063302</x:v>
      </x:c>
      <x:c r="CZ8" t="n">
        <x:v>0.8604945146064285</x:v>
      </x:c>
      <x:c r="DA8" t="n">
        <x:v>0.9693273526306915</x:v>
      </x:c>
      <x:c r="DB8" t="n">
        <x:v>0.988199359655147</x:v>
      </x:c>
      <x:c r="DC8" t="n">
        <x:v>0.9867524852750263</x:v>
      </x:c>
      <x:c r="DD8" t="n">
        <x:v>0.9865841167264937</x:v>
      </x:c>
      <x:c r="DE8" t="n">
        <x:v>0.9882872064808286</x:v>
      </x:c>
      <x:c r="DF8" t="n">
        <x:v>0.21417847239067775</x:v>
      </x:c>
      <x:c r="DG8" t="n">
        <x:v>0.9880426250768454</x:v>
      </x:c>
    </x:row>
    <x:row r="9">
      <x:c r="A9" t="str">
        <x:v>5RET</x:v>
      </x:c>
      <x:c r="B9" t="n">
        <x:v>0.9781962670380129</x:v>
      </x:c>
      <x:c r="C9" t="n">
        <x:v>0.9840906713541063</x:v>
      </x:c>
      <x:c r="D9" t="n">
        <x:v>0.997713306032172</x:v>
      </x:c>
      <x:c r="E9" t="n">
        <x:v>0.980411581188587</x:v>
      </x:c>
      <x:c r="F9" t="n">
        <x:v>0.9882686098437703</x:v>
      </x:c>
      <x:c r="G9" t="n">
        <x:v>0.9956469049595327</x:v>
      </x:c>
      <x:c r="H9" t="n">
        <x:v>0.9887262104479397</x:v>
      </x:c>
      <x:c r="I9" t="n">
        <x:v>1.0000000000000002</x:v>
      </x:c>
      <x:c r="J9" t="n">
        <x:v>0.9868735406698627</x:v>
      </x:c>
      <x:c r="K9" t="n">
        <x:v>0.9601596256224142</x:v>
      </x:c>
      <x:c r="L9" t="n">
        <x:v>0.9915213644206784</x:v>
      </x:c>
      <x:c r="M9" t="n">
        <x:v>0.9845723441563496</x:v>
      </x:c>
      <x:c r="N9" t="n">
        <x:v>0.9954832516803607</x:v>
      </x:c>
      <x:c r="O9" t="n">
        <x:v>0.9909446773913868</x:v>
      </x:c>
      <x:c r="P9" t="n">
        <x:v>0.980055582341652</x:v>
      </x:c>
      <x:c r="Q9" t="n">
        <x:v>0.9933799216797587</x:v>
      </x:c>
      <x:c r="R9" t="n">
        <x:v>0.9934161408610358</x:v>
      </x:c>
      <x:c r="S9" t="n">
        <x:v>0.9907923491004527</x:v>
      </x:c>
      <x:c r="T9" t="n">
        <x:v>0.9890303592252367</x:v>
      </x:c>
      <x:c r="U9" t="n">
        <x:v>0.9899535407676815</x:v>
      </x:c>
      <x:c r="V9" t="n">
        <x:v>0.9736615328734112</x:v>
      </x:c>
      <x:c r="W9" t="n">
        <x:v>0.9852238163234297</x:v>
      </x:c>
      <x:c r="X9" t="n">
        <x:v>0.9942066893345126</x:v>
      </x:c>
      <x:c r="Y9" t="n">
        <x:v>0.9903758624738539</x:v>
      </x:c>
      <x:c r="Z9" t="n">
        <x:v>0.9924728217747807</x:v>
      </x:c>
      <x:c r="AA9" t="n">
        <x:v>0.9857234850531995</x:v>
      </x:c>
      <x:c r="AB9" t="n">
        <x:v>0.9972734819431487</x:v>
      </x:c>
      <x:c r="AC9" t="n">
        <x:v>0.9959881989845766</x:v>
      </x:c>
      <x:c r="AD9" t="n">
        <x:v>0.9860757375684591</x:v>
      </x:c>
      <x:c r="AE9" t="n">
        <x:v>0.990189832158164</x:v>
      </x:c>
      <x:c r="AF9" t="n">
        <x:v>0.9969158050073699</x:v>
      </x:c>
      <x:c r="AG9" t="n">
        <x:v>0.9909916940343798</x:v>
      </x:c>
      <x:c r="AH9" t="n">
        <x:v>0.9917936506067128</x:v>
      </x:c>
      <x:c r="AI9" t="n">
        <x:v>0.9828410168683077</x:v>
      </x:c>
      <x:c r="AJ9" t="n">
        <x:v>0.9932492641278435</x:v>
      </x:c>
      <x:c r="AK9" t="n">
        <x:v>0.9922472910001415</x:v>
      </x:c>
      <x:c r="AL9" t="n">
        <x:v>0.9893710307457657</x:v>
      </x:c>
      <x:c r="AM9" t="n">
        <x:v>0.9892438289091179</x:v>
      </x:c>
      <x:c r="AN9" t="n">
        <x:v>0.9669893376432087</x:v>
      </x:c>
      <x:c r="AO9" t="n">
        <x:v>0.9929274011098562</x:v>
      </x:c>
      <x:c r="AP9" t="n">
        <x:v>0.99261284876914</x:v>
      </x:c>
      <x:c r="AQ9" t="n">
        <x:v>0.9842430837551367</x:v>
      </x:c>
      <x:c r="AR9" t="n">
        <x:v>0.9736559385068669</x:v>
      </x:c>
      <x:c r="AS9" t="n">
        <x:v>0.9784232792982172</x:v>
      </x:c>
      <x:c r="AT9" t="n">
        <x:v>0.9618226998340268</x:v>
      </x:c>
      <x:c r="AU9" t="n">
        <x:v>0.9931024187364856</x:v>
      </x:c>
      <x:c r="AV9" t="n">
        <x:v>0.9929625883088941</x:v>
      </x:c>
      <x:c r="AW9" t="n">
        <x:v>0.9934502613340072</x:v>
      </x:c>
      <x:c r="AX9" t="n">
        <x:v>0.9951190310109033</x:v>
      </x:c>
      <x:c r="AY9" t="n">
        <x:v>0.9854260780424093</x:v>
      </x:c>
      <x:c r="AZ9" t="n">
        <x:v>0.9632730596821945</x:v>
      </x:c>
      <x:c r="BA9" t="n">
        <x:v>0.9644669329269153</x:v>
      </x:c>
      <x:c r="BB9" t="n">
        <x:v>0.9776883817637506</x:v>
      </x:c>
      <x:c r="BC9" t="n">
        <x:v>0.9841596286385212</x:v>
      </x:c>
      <x:c r="BD9" t="n">
        <x:v>0.9826768612871093</x:v>
      </x:c>
      <x:c r="BE9" t="n">
        <x:v>0.9825471813079842</x:v>
      </x:c>
      <x:c r="BF9" t="n">
        <x:v>0.9799385290529699</x:v>
      </x:c>
      <x:c r="BG9" t="n">
        <x:v>0.986340734387564</x:v>
      </x:c>
      <x:c r="BH9" t="n">
        <x:v>0.9879262639006129</x:v>
      </x:c>
      <x:c r="BI9" t="n">
        <x:v>0.9887642271570912</x:v>
      </x:c>
      <x:c r="BJ9" t="n">
        <x:v>0.9898069987664151</x:v>
      </x:c>
      <x:c r="BK9" t="n">
        <x:v>0.9888460984603643</x:v>
      </x:c>
      <x:c r="BL9" t="n">
        <x:v>0.9870448045777251</x:v>
      </x:c>
      <x:c r="BM9" t="n">
        <x:v>0.9831635197316846</x:v>
      </x:c>
      <x:c r="BN9" t="n">
        <x:v>0.9830444905972889</x:v>
      </x:c>
      <x:c r="BO9" t="n">
        <x:v>0.9885256944317701</x:v>
      </x:c>
      <x:c r="BP9" t="n">
        <x:v>0.986520529007351</x:v>
      </x:c>
      <x:c r="BQ9" t="n">
        <x:v>0.986912760778666</x:v>
      </x:c>
      <x:c r="BR9" t="n">
        <x:v>0.9722809517418176</x:v>
      </x:c>
      <x:c r="BS9" t="n">
        <x:v>0.9877323799274335</x:v>
      </x:c>
      <x:c r="BT9" t="n">
        <x:v>0.9868035458228523</x:v>
      </x:c>
      <x:c r="BU9" t="n">
        <x:v>0.9811006505819508</x:v>
      </x:c>
      <x:c r="BV9" t="n">
        <x:v>0.9899031713348058</x:v>
      </x:c>
      <x:c r="BW9" t="n">
        <x:v>0.9843945976671735</x:v>
      </x:c>
      <x:c r="BX9" t="n">
        <x:v>0.9911665491381841</x:v>
      </x:c>
      <x:c r="BY9" t="n">
        <x:v>0.9845663298850306</x:v>
      </x:c>
      <x:c r="BZ9" t="n">
        <x:v>0.9900610762083489</x:v>
      </x:c>
      <x:c r="CA9" t="n">
        <x:v>0.9851726588150819</x:v>
      </x:c>
      <x:c r="CB9" t="n">
        <x:v>-0.03607196118097587</x:v>
      </x:c>
      <x:c r="CC9" t="n">
        <x:v>0.557155735580909</x:v>
      </x:c>
      <x:c r="CD9" t="n">
        <x:v>0.9549613891662289</x:v>
      </x:c>
      <x:c r="CE9" t="n">
        <x:v>0.9924652560781486</x:v>
      </x:c>
      <x:c r="CF9" t="n">
        <x:v>0.7073895447330001</x:v>
      </x:c>
      <x:c r="CG9" t="n">
        <x:v>0.9936773589330459</x:v>
      </x:c>
      <x:c r="CH9" t="n">
        <x:v>0.9939709327646771</x:v>
      </x:c>
      <x:c r="CI9" t="n">
        <x:v>0.9915323766101095</x:v>
      </x:c>
      <x:c r="CJ9" t="n">
        <x:v>0.9784771720328579</x:v>
      </x:c>
      <x:c r="CK9" t="n">
        <x:v>0.9859232168677919</x:v>
      </x:c>
      <x:c r="CL9" t="n">
        <x:v>0.9767080304688862</x:v>
      </x:c>
      <x:c r="CM9" t="n">
        <x:v>0.9800184159764619</x:v>
      </x:c>
      <x:c r="CN9" t="n">
        <x:v>0.9777791841450053</x:v>
      </x:c>
      <x:c r="CO9" t="n">
        <x:v>0.9831773335848428</x:v>
      </x:c>
      <x:c r="CP9" t="n">
        <x:v>0.988582067176092</x:v>
      </x:c>
      <x:c r="CQ9" t="n">
        <x:v>0.9756472838085402</x:v>
      </x:c>
      <x:c r="CR9" t="n">
        <x:v>0.9874492286311126</x:v>
      </x:c>
      <x:c r="CS9" t="n">
        <x:v>0.9914523005083065</x:v>
      </x:c>
      <x:c r="CT9" t="n">
        <x:v>0.9830958880019076</x:v>
      </x:c>
      <x:c r="CU9" t="n">
        <x:v>0.9717218656789383</x:v>
      </x:c>
      <x:c r="CV9" t="n">
        <x:v>0.9736795121896448</x:v>
      </x:c>
      <x:c r="CW9" t="n">
        <x:v>0.9387485974220715</x:v>
      </x:c>
      <x:c r="CX9" t="n">
        <x:v>0.9558765764445651</x:v>
      </x:c>
      <x:c r="CY9" t="n">
        <x:v>0.9759043584956235</x:v>
      </x:c>
      <x:c r="CZ9" t="n">
        <x:v>0.870826571205596</x:v>
      </x:c>
      <x:c r="DA9" t="n">
        <x:v>0.9693986258992975</x:v>
      </x:c>
      <x:c r="DB9" t="n">
        <x:v>0.9893907565401756</x:v>
      </x:c>
      <x:c r="DC9" t="n">
        <x:v>0.9874193083175735</x:v>
      </x:c>
      <x:c r="DD9" t="n">
        <x:v>0.9921645820463361</x:v>
      </x:c>
      <x:c r="DE9" t="n">
        <x:v>0.9873456069754663</x:v>
      </x:c>
      <x:c r="DF9" t="n">
        <x:v>0.24374059101578616</x:v>
      </x:c>
      <x:c r="DG9" t="n">
        <x:v>0.9893059792575545</x:v>
      </x:c>
    </x:row>
    <x:row r="10">
      <x:c r="A10" t="str">
        <x:v>5REU</x:v>
      </x:c>
      <x:c r="B10" t="n">
        <x:v>0.9740193261147495</x:v>
      </x:c>
      <x:c r="C10" t="n">
        <x:v>0.97799063252326</x:v>
      </x:c>
      <x:c r="D10" t="n">
        <x:v>0.9888643770617724</x:v>
      </x:c>
      <x:c r="E10" t="n">
        <x:v>0.9870266948244324</x:v>
      </x:c>
      <x:c r="F10" t="n">
        <x:v>0.9840814638933777</x:v>
      </x:c>
      <x:c r="G10" t="n">
        <x:v>0.9902897121987996</x:v>
      </x:c>
      <x:c r="H10" t="n">
        <x:v>0.9818875664839719</x:v>
      </x:c>
      <x:c r="I10" t="n">
        <x:v>0.9868735406698628</x:v>
      </x:c>
      <x:c r="J10" t="n">
        <x:v>0.9999999999999997</x:v>
      </x:c>
      <x:c r="K10" t="n">
        <x:v>0.9549199005014343</x:v>
      </x:c>
      <x:c r="L10" t="n">
        <x:v>0.9914419343973623</x:v>
      </x:c>
      <x:c r="M10" t="n">
        <x:v>0.9690685289941697</x:v>
      </x:c>
      <x:c r="N10" t="n">
        <x:v>0.9880998741356294</x:v>
      </x:c>
      <x:c r="O10" t="n">
        <x:v>0.9830677239681547</x:v>
      </x:c>
      <x:c r="P10" t="n">
        <x:v>0.9712177068280747</x:v>
      </x:c>
      <x:c r="Q10" t="n">
        <x:v>0.9868526022870303</x:v>
      </x:c>
      <x:c r="R10" t="n">
        <x:v>0.9959197070995303</x:v>
      </x:c>
      <x:c r="S10" t="n">
        <x:v>0.9947497608815864</x:v>
      </x:c>
      <x:c r="T10" t="n">
        <x:v>0.9900781660200036</x:v>
      </x:c>
      <x:c r="U10" t="n">
        <x:v>0.9943171150351956</x:v>
      </x:c>
      <x:c r="V10" t="n">
        <x:v>0.964177903181379</x:v>
      </x:c>
      <x:c r="W10" t="n">
        <x:v>0.9766059711896403</x:v>
      </x:c>
      <x:c r="X10" t="n">
        <x:v>0.9899923761856745</x:v>
      </x:c>
      <x:c r="Y10" t="n">
        <x:v>0.9745014606025585</x:v>
      </x:c>
      <x:c r="Z10" t="n">
        <x:v>0.9841104307573431</x:v>
      </x:c>
      <x:c r="AA10" t="n">
        <x:v>0.9891975091910796</x:v>
      </x:c>
      <x:c r="AB10" t="n">
        <x:v>0.9895386239500235</x:v>
      </x:c>
      <x:c r="AC10" t="n">
        <x:v>0.9865139241454655</x:v>
      </x:c>
      <x:c r="AD10" t="n">
        <x:v>0.9807411109886719</x:v>
      </x:c>
      <x:c r="AE10" t="n">
        <x:v>0.9902494376728956</x:v>
      </x:c>
      <x:c r="AF10" t="n">
        <x:v>0.9897360752407973</x:v>
      </x:c>
      <x:c r="AG10" t="n">
        <x:v>0.9883512102650053</x:v>
      </x:c>
      <x:c r="AH10" t="n">
        <x:v>0.9888241757989628</x:v>
      </x:c>
      <x:c r="AI10" t="n">
        <x:v>0.973903391024126</x:v>
      </x:c>
      <x:c r="AJ10" t="n">
        <x:v>0.9848117853028373</x:v>
      </x:c>
      <x:c r="AK10" t="n">
        <x:v>0.9872581454901143</x:v>
      </x:c>
      <x:c r="AL10" t="n">
        <x:v>0.9790583619882883</x:v>
      </x:c>
      <x:c r="AM10" t="n">
        <x:v>0.9778614099200181</x:v>
      </x:c>
      <x:c r="AN10" t="n">
        <x:v>0.9645245282082615</x:v>
      </x:c>
      <x:c r="AO10" t="n">
        <x:v>0.9870232980176008</x:v>
      </x:c>
      <x:c r="AP10" t="n">
        <x:v>0.9848947369483884</x:v>
      </x:c>
      <x:c r="AQ10" t="n">
        <x:v>0.9713087222581172</x:v>
      </x:c>
      <x:c r="AR10" t="n">
        <x:v>0.9598825597503301</x:v>
      </x:c>
      <x:c r="AS10" t="n">
        <x:v>0.967541931971636</x:v>
      </x:c>
      <x:c r="AT10" t="n">
        <x:v>0.9491024558116261</x:v>
      </x:c>
      <x:c r="AU10" t="n">
        <x:v>0.9860272773302204</x:v>
      </x:c>
      <x:c r="AV10" t="n">
        <x:v>0.9871728940520809</x:v>
      </x:c>
      <x:c r="AW10" t="n">
        <x:v>0.9871725978365827</x:v>
      </x:c>
      <x:c r="AX10" t="n">
        <x:v>0.9904977607403027</x:v>
      </x:c>
      <x:c r="AY10" t="n">
        <x:v>0.9728344321194974</x:v>
      </x:c>
      <x:c r="AZ10" t="n">
        <x:v>0.9460006980099174</x:v>
      </x:c>
      <x:c r="BA10" t="n">
        <x:v>0.9533071975227493</x:v>
      </x:c>
      <x:c r="BB10" t="n">
        <x:v>0.965778670829331</x:v>
      </x:c>
      <x:c r="BC10" t="n">
        <x:v>0.9727593005177134</x:v>
      </x:c>
      <x:c r="BD10" t="n">
        <x:v>0.9728451814214599</x:v>
      </x:c>
      <x:c r="BE10" t="n">
        <x:v>0.9713283109715999</x:v>
      </x:c>
      <x:c r="BF10" t="n">
        <x:v>0.9679653521398325</x:v>
      </x:c>
      <x:c r="BG10" t="n">
        <x:v>0.9764010680824888</x:v>
      </x:c>
      <x:c r="BH10" t="n">
        <x:v>0.9774029433129727</x:v>
      </x:c>
      <x:c r="BI10" t="n">
        <x:v>0.9778874627469091</x:v>
      </x:c>
      <x:c r="BJ10" t="n">
        <x:v>0.9802907697272917</x:v>
      </x:c>
      <x:c r="BK10" t="n">
        <x:v>0.9769046461243956</x:v>
      </x:c>
      <x:c r="BL10" t="n">
        <x:v>0.9762581126552026</x:v>
      </x:c>
      <x:c r="BM10" t="n">
        <x:v>0.9703083026904115</x:v>
      </x:c>
      <x:c r="BN10" t="n">
        <x:v>0.9715274484219129</x:v>
      </x:c>
      <x:c r="BO10" t="n">
        <x:v>0.9787233621660395</x:v>
      </x:c>
      <x:c r="BP10" t="n">
        <x:v>0.976309372497346</x:v>
      </x:c>
      <x:c r="BQ10" t="n">
        <x:v>0.9766178770636755</x:v>
      </x:c>
      <x:c r="BR10" t="n">
        <x:v>0.9584102140418909</x:v>
      </x:c>
      <x:c r="BS10" t="n">
        <x:v>0.978576864217536</x:v>
      </x:c>
      <x:c r="BT10" t="n">
        <x:v>0.9761912047135353</x:v>
      </x:c>
      <x:c r="BU10" t="n">
        <x:v>0.9714788856481464</x:v>
      </x:c>
      <x:c r="BV10" t="n">
        <x:v>0.9784113215623121</x:v>
      </x:c>
      <x:c r="BW10" t="n">
        <x:v>0.9744843161674894</x:v>
      </x:c>
      <x:c r="BX10" t="n">
        <x:v>0.9802862792432556</x:v>
      </x:c>
      <x:c r="BY10" t="n">
        <x:v>0.9749919085188282</x:v>
      </x:c>
      <x:c r="BZ10" t="n">
        <x:v>0.9833501212277984</x:v>
      </x:c>
      <x:c r="CA10" t="n">
        <x:v>0.973940390163861</x:v>
      </x:c>
      <x:c r="CB10" t="n">
        <x:v>-0.053171730971722474</x:v>
      </x:c>
      <x:c r="CC10" t="n">
        <x:v>0.5227011522305154</x:v>
      </x:c>
      <x:c r="CD10" t="n">
        <x:v>0.9461564883962342</x:v>
      </x:c>
      <x:c r="CE10" t="n">
        <x:v>0.9796622228069697</x:v>
      </x:c>
      <x:c r="CF10" t="n">
        <x:v>0.6828406250376018</x:v>
      </x:c>
      <x:c r="CG10" t="n">
        <x:v>0.9846469138916583</x:v>
      </x:c>
      <x:c r="CH10" t="n">
        <x:v>0.9863537165532941</x:v>
      </x:c>
      <x:c r="CI10" t="n">
        <x:v>0.9829988507083646</x:v>
      </x:c>
      <x:c r="CJ10" t="n">
        <x:v>0.9676741449951359</x:v>
      </x:c>
      <x:c r="CK10" t="n">
        <x:v>0.9757706471961038</x:v>
      </x:c>
      <x:c r="CL10" t="n">
        <x:v>0.9654017519820072</x:v>
      </x:c>
      <x:c r="CM10" t="n">
        <x:v>0.9696904943267866</x:v>
      </x:c>
      <x:c r="CN10" t="n">
        <x:v>0.9681429487048222</x:v>
      </x:c>
      <x:c r="CO10" t="n">
        <x:v>0.9714036500065991</x:v>
      </x:c>
      <x:c r="CP10" t="n">
        <x:v>0.9783993880012863</x:v>
      </x:c>
      <x:c r="CQ10" t="n">
        <x:v>0.9612771968530459</x:v>
      </x:c>
      <x:c r="CR10" t="n">
        <x:v>0.9759982663024861</x:v>
      </x:c>
      <x:c r="CS10" t="n">
        <x:v>0.9817653598071874</x:v>
      </x:c>
      <x:c r="CT10" t="n">
        <x:v>0.9698173326642455</x:v>
      </x:c>
      <x:c r="CU10" t="n">
        <x:v>0.9573943495061943</x:v>
      </x:c>
      <x:c r="CV10" t="n">
        <x:v>0.9619689500334399</x:v>
      </x:c>
      <x:c r="CW10" t="n">
        <x:v>0.9216637347695911</x:v>
      </x:c>
      <x:c r="CX10" t="n">
        <x:v>0.9423404355155582</x:v>
      </x:c>
      <x:c r="CY10" t="n">
        <x:v>0.9623750545385528</x:v>
      </x:c>
      <x:c r="CZ10" t="n">
        <x:v>0.8544351991584056</x:v>
      </x:c>
      <x:c r="DA10" t="n">
        <x:v>0.9544611295943077</x:v>
      </x:c>
      <x:c r="DB10" t="n">
        <x:v>0.9803530143625022</x:v>
      </x:c>
      <x:c r="DC10" t="n">
        <x:v>0.9775439345653437</x:v>
      </x:c>
      <x:c r="DD10" t="n">
        <x:v>0.9810391870927797</x:v>
      </x:c>
      <x:c r="DE10" t="n">
        <x:v>0.9767380689912853</x:v>
      </x:c>
      <x:c r="DF10" t="n">
        <x:v>0.1987239782985238</x:v>
      </x:c>
      <x:c r="DG10" t="n">
        <x:v>0.9764557381355079</x:v>
      </x:c>
    </x:row>
    <x:row r="11">
      <x:c r="A11" t="str">
        <x:v>5REV</x:v>
      </x:c>
      <x:c r="B11" t="n">
        <x:v>0.9951786494945659</x:v>
      </x:c>
      <x:c r="C11" t="n">
        <x:v>0.9924002975667862</x:v>
      </x:c>
      <x:c r="D11" t="n">
        <x:v>0.9613856276721928</x:v>
      </x:c>
      <x:c r="E11" t="n">
        <x:v>0.9577785112533423</x:v>
      </x:c>
      <x:c r="F11" t="n">
        <x:v>0.963701164013921</x:v>
      </x:c>
      <x:c r="G11" t="n">
        <x:v>0.9665021657975471</x:v>
      </x:c>
      <x:c r="H11" t="n">
        <x:v>0.9868160481314816</x:v>
      </x:c>
      <x:c r="I11" t="n">
        <x:v>0.9601596256224147</x:v>
      </x:c>
      <x:c r="J11" t="n">
        <x:v>0.9549199005014343</x:v>
      </x:c>
      <x:c r="K11" t="n">
        <x:v>1.0000000000000007</x:v>
      </x:c>
      <x:c r="L11" t="n">
        <x:v>0.9782502077189398</x:v>
      </x:c>
      <x:c r="M11" t="n">
        <x:v>0.9485458848049755</x:v>
      </x:c>
      <x:c r="N11" t="n">
        <x:v>0.9656166981518465</x:v>
      </x:c>
      <x:c r="O11" t="n">
        <x:v>0.9810139444372977</x:v>
      </x:c>
      <x:c r="P11" t="n">
        <x:v>0.954821906965552</x:v>
      </x:c>
      <x:c r="Q11" t="n">
        <x:v>0.9660602518106503</x:v>
      </x:c>
      <x:c r="R11" t="n">
        <x:v>0.964224003207102</x:v>
      </x:c>
      <x:c r="S11" t="n">
        <x:v>0.9646441916967321</x:v>
      </x:c>
      <x:c r="T11" t="n">
        <x:v>0.9644757451660738</x:v>
      </x:c>
      <x:c r="U11" t="n">
        <x:v>0.9645039370464501</x:v>
      </x:c>
      <x:c r="V11" t="n">
        <x:v>0.9570684316156103</x:v>
      </x:c>
      <x:c r="W11" t="n">
        <x:v>0.9711207454282724</x:v>
      </x:c>
      <x:c r="X11" t="n">
        <x:v>0.9727444209067492</x:v>
      </x:c>
      <x:c r="Y11" t="n">
        <x:v>0.9549650675616433</x:v>
      </x:c>
      <x:c r="Z11" t="n">
        <x:v>0.9750642397501288</x:v>
      </x:c>
      <x:c r="AA11" t="n">
        <x:v>0.9573105952990911</x:v>
      </x:c>
      <x:c r="AB11" t="n">
        <x:v>0.961146597000851</x:v>
      </x:c>
      <x:c r="AC11" t="n">
        <x:v>0.9632808284706953</x:v>
      </x:c>
      <x:c r="AD11" t="n">
        <x:v>0.9903524718676827</x:v>
      </x:c>
      <x:c r="AE11" t="n">
        <x:v>0.9621323670947655</x:v>
      </x:c>
      <x:c r="AF11" t="n">
        <x:v>0.9652504686823538</x:v>
      </x:c>
      <x:c r="AG11" t="n">
        <x:v>0.9658022098495843</x:v>
      </x:c>
      <x:c r="AH11" t="n">
        <x:v>0.9664695103456109</x:v>
      </x:c>
      <x:c r="AI11" t="n">
        <x:v>0.985457586785172</x:v>
      </x:c>
      <x:c r="AJ11" t="n">
        <x:v>0.9645975296424913</x:v>
      </x:c>
      <x:c r="AK11" t="n">
        <x:v>0.9664001801003694</x:v>
      </x:c>
      <x:c r="AL11" t="n">
        <x:v>0.9711625132730649</x:v>
      </x:c>
      <x:c r="AM11" t="n">
        <x:v>0.9580526690318298</x:v>
      </x:c>
      <x:c r="AN11" t="n">
        <x:v>0.997213803486886</x:v>
      </x:c>
      <x:c r="AO11" t="n">
        <x:v>0.968681871232694</x:v>
      </x:c>
      <x:c r="AP11" t="n">
        <x:v>0.9772671664627025</x:v>
      </x:c>
      <x:c r="AQ11" t="n">
        <x:v>0.9540428830242149</x:v>
      </x:c>
      <x:c r="AR11" t="n">
        <x:v>0.9466834535899579</x:v>
      </x:c>
      <x:c r="AS11" t="n">
        <x:v>0.9552192818122177</x:v>
      </x:c>
      <x:c r="AT11" t="n">
        <x:v>0.9058748862836772</x:v>
      </x:c>
      <x:c r="AU11" t="n">
        <x:v>0.975076693925598</x:v>
      </x:c>
      <x:c r="AV11" t="n">
        <x:v>0.9777581454027725</x:v>
      </x:c>
      <x:c r="AW11" t="n">
        <x:v>0.9656616349794721</x:v>
      </x:c>
      <x:c r="AX11" t="n">
        <x:v>0.9724839529646276</x:v>
      </x:c>
      <x:c r="AY11" t="n">
        <x:v>0.960891066957423</x:v>
      </x:c>
      <x:c r="AZ11" t="n">
        <x:v>0.9503597794596859</x:v>
      </x:c>
      <x:c r="BA11" t="n">
        <x:v>0.9515803632413828</x:v>
      </x:c>
      <x:c r="BB11" t="n">
        <x:v>0.9681687179054572</x:v>
      </x:c>
      <x:c r="BC11" t="n">
        <x:v>0.9698017694686926</x:v>
      </x:c>
      <x:c r="BD11" t="n">
        <x:v>0.970990628274337</x:v>
      </x:c>
      <x:c r="BE11" t="n">
        <x:v>0.9500215783831689</x:v>
      </x:c>
      <x:c r="BF11" t="n">
        <x:v>0.9441944071400235</x:v>
      </x:c>
      <x:c r="BG11" t="n">
        <x:v>0.954274302020438</x:v>
      </x:c>
      <x:c r="BH11" t="n">
        <x:v>0.9551467123876181</x:v>
      </x:c>
      <x:c r="BI11" t="n">
        <x:v>0.9569445567205609</x:v>
      </x:c>
      <x:c r="BJ11" t="n">
        <x:v>0.9668193216074452</x:v>
      </x:c>
      <x:c r="BK11" t="n">
        <x:v>0.9573003952339975</x:v>
      </x:c>
      <x:c r="BL11" t="n">
        <x:v>0.9563789099132178</x:v>
      </x:c>
      <x:c r="BM11" t="n">
        <x:v>0.9513996156025675</x:v>
      </x:c>
      <x:c r="BN11" t="n">
        <x:v>0.9629922138353153</x:v>
      </x:c>
      <x:c r="BO11" t="n">
        <x:v>0.9621487015603936</x:v>
      </x:c>
      <x:c r="BP11" t="n">
        <x:v>0.9552329267569981</x:v>
      </x:c>
      <x:c r="BQ11" t="n">
        <x:v>0.95797372057794</x:v>
      </x:c>
      <x:c r="BR11" t="n">
        <x:v>0.9410284012138214</x:v>
      </x:c>
      <x:c r="BS11" t="n">
        <x:v>0.9626627669316211</x:v>
      </x:c>
      <x:c r="BT11" t="n">
        <x:v>0.9555355648857303</x:v>
      </x:c>
      <x:c r="BU11" t="n">
        <x:v>0.9509806874373742</x:v>
      </x:c>
      <x:c r="BV11" t="n">
        <x:v>0.9591452067660249</x:v>
      </x:c>
      <x:c r="BW11" t="n">
        <x:v>0.9548143262547705</x:v>
      </x:c>
      <x:c r="BX11" t="n">
        <x:v>0.9598772230761021</x:v>
      </x:c>
      <x:c r="BY11" t="n">
        <x:v>0.9641619777558529</x:v>
      </x:c>
      <x:c r="BZ11" t="n">
        <x:v>0.9843507969928865</x:v>
      </x:c>
      <x:c r="CA11" t="n">
        <x:v>0.9560246500818809</x:v>
      </x:c>
      <x:c r="CB11" t="n">
        <x:v>0.08112588533330363</x:v>
      </x:c>
      <x:c r="CC11" t="n">
        <x:v>0.600074199772796</x:v>
      </x:c>
      <x:c r="CD11" t="n">
        <x:v>0.9587205234471035</x:v>
      </x:c>
      <x:c r="CE11" t="n">
        <x:v>0.9594022427041383</x:v>
      </x:c>
      <x:c r="CF11" t="n">
        <x:v>0.6858690338958325</x:v>
      </x:c>
      <x:c r="CG11" t="n">
        <x:v>0.9651174970303512</x:v>
      </x:c>
      <x:c r="CH11" t="n">
        <x:v>0.9646813939258371</x:v>
      </x:c>
      <x:c r="CI11" t="n">
        <x:v>0.9628044929381755</x:v>
      </x:c>
      <x:c r="CJ11" t="n">
        <x:v>0.9464096828305799</x:v>
      </x:c>
      <x:c r="CK11" t="n">
        <x:v>0.9594079991337778</x:v>
      </x:c>
      <x:c r="CL11" t="n">
        <x:v>0.9458809603936214</x:v>
      </x:c>
      <x:c r="CM11" t="n">
        <x:v>0.951335842857372</x:v>
      </x:c>
      <x:c r="CN11" t="n">
        <x:v>0.9472414330194153</x:v>
      </x:c>
      <x:c r="CO11" t="n">
        <x:v>0.9508346218510266</x:v>
      </x:c>
      <x:c r="CP11" t="n">
        <x:v>0.9602200503577845</x:v>
      </x:c>
      <x:c r="CQ11" t="n">
        <x:v>0.9451870585204</x:v>
      </x:c>
      <x:c r="CR11" t="n">
        <x:v>0.9553677254608189</x:v>
      </x:c>
      <x:c r="CS11" t="n">
        <x:v>0.961809346847092</x:v>
      </x:c>
      <x:c r="CT11" t="n">
        <x:v>0.9553655066151587</x:v>
      </x:c>
      <x:c r="CU11" t="n">
        <x:v>0.949048108156497</x:v>
      </x:c>
      <x:c r="CV11" t="n">
        <x:v>0.9446038065215293</x:v>
      </x:c>
      <x:c r="CW11" t="n">
        <x:v>0.9161985615989483</x:v>
      </x:c>
      <x:c r="CX11" t="n">
        <x:v>0.9224145735074278</x:v>
      </x:c>
      <x:c r="CY11" t="n">
        <x:v>0.9620432035944602</x:v>
      </x:c>
      <x:c r="CZ11" t="n">
        <x:v>0.8352375476424363</x:v>
      </x:c>
      <x:c r="DA11" t="n">
        <x:v>0.9485338988108171</x:v>
      </x:c>
      <x:c r="DB11" t="n">
        <x:v>0.9604573242402585</x:v>
      </x:c>
      <x:c r="DC11" t="n">
        <x:v>0.958251285419506</x:v>
      </x:c>
      <x:c r="DD11" t="n">
        <x:v>0.9582746259960059</x:v>
      </x:c>
      <x:c r="DE11" t="n">
        <x:v>0.9625898135555148</x:v>
      </x:c>
      <x:c r="DF11" t="n">
        <x:v>0.20907820840635907</x:v>
      </x:c>
      <x:c r="DG11" t="n">
        <x:v>0.9570918484372335</x:v>
      </x:c>
    </x:row>
    <x:row r="12">
      <x:c r="A12" t="str">
        <x:v>5REW</x:v>
      </x:c>
      <x:c r="B12" t="n">
        <x:v>0.9920354471115732</x:v>
      </x:c>
      <x:c r="C12" t="n">
        <x:v>0.9951589898465307</x:v>
      </x:c>
      <x:c r="D12" t="n">
        <x:v>0.992845605622822</x:v>
      </x:c>
      <x:c r="E12" t="n">
        <x:v>0.9880952026974441</x:v>
      </x:c>
      <x:c r="F12" t="n">
        <x:v>0.991772417230927</x:v>
      </x:c>
      <x:c r="G12" t="n">
        <x:v>0.9972807974380635</x:v>
      </x:c>
      <x:c r="H12" t="n">
        <x:v>0.9974103062108816</x:v>
      </x:c>
      <x:c r="I12" t="n">
        <x:v>0.9915213644206785</x:v>
      </x:c>
      <x:c r="J12" t="n">
        <x:v>0.9914419343973622</x:v>
      </x:c>
      <x:c r="K12" t="n">
        <x:v>0.9782502077189406</x:v>
      </x:c>
      <x:c r="L12" t="n">
        <x:v>0.9999999999999998</x:v>
      </x:c>
      <x:c r="M12" t="n">
        <x:v>0.9790494519007142</x:v>
      </x:c>
      <x:c r="N12" t="n">
        <x:v>0.9951679560182933</x:v>
      </x:c>
      <x:c r="O12" t="n">
        <x:v>0.9974125423506419</x:v>
      </x:c>
      <x:c r="P12" t="n">
        <x:v>0.9815047585163643</x:v>
      </x:c>
      <x:c r="Q12" t="n">
        <x:v>0.9957794258178694</x:v>
      </x:c>
      <x:c r="R12" t="n">
        <x:v>0.9977370729877606</x:v>
      </x:c>
      <x:c r="S12" t="n">
        <x:v>0.9975861507175781</x:v>
      </x:c>
      <x:c r="T12" t="n">
        <x:v>0.9951463729250509</x:v>
      </x:c>
      <x:c r="U12" t="n">
        <x:v>0.9970643644650108</x:v>
      </x:c>
      <x:c r="V12" t="n">
        <x:v>0.9693000900473469</x:v>
      </x:c>
      <x:c r="W12" t="n">
        <x:v>0.9885319571889586</x:v>
      </x:c>
      <x:c r="X12" t="n">
        <x:v>0.9976230108630343</x:v>
      </x:c>
      <x:c r="Y12" t="n">
        <x:v>0.986290128738136</x:v>
      </x:c>
      <x:c r="Z12" t="n">
        <x:v>0.9969322400137689</x:v>
      </x:c>
      <x:c r="AA12" t="n">
        <x:v>0.9911575596298792</x:v>
      </x:c>
      <x:c r="AB12" t="n">
        <x:v>0.9924803671856938</x:v>
      </x:c>
      <x:c r="AC12" t="n">
        <x:v>0.9944527969446606</x:v>
      </x:c>
      <x:c r="AD12" t="n">
        <x:v>0.9966882908936219</x:v>
      </x:c>
      <x:c r="AE12" t="n">
        <x:v>0.9943296118830849</x:v>
      </x:c>
      <x:c r="AF12" t="n">
        <x:v>0.9965703267539543</x:v>
      </x:c>
      <x:c r="AG12" t="n">
        <x:v>0.9958066799106049</x:v>
      </x:c>
      <x:c r="AH12" t="n">
        <x:v>0.9964370155633118</x:v>
      </x:c>
      <x:c r="AI12" t="n">
        <x:v>0.9921301182785722</x:v>
      </x:c>
      <x:c r="AJ12" t="n">
        <x:v>0.9949108657454768</x:v>
      </x:c>
      <x:c r="AK12" t="n">
        <x:v>0.9962802453927176</x:v>
      </x:c>
      <x:c r="AL12" t="n">
        <x:v>0.9929598583912097</x:v>
      </x:c>
      <x:c r="AM12" t="n">
        <x:v>0.9874402016895275</x:v>
      </x:c>
      <x:c r="AN12" t="n">
        <x:v>0.9841448340023378</x:v>
      </x:c>
      <x:c r="AO12" t="n">
        <x:v>0.9950086285059071</x:v>
      </x:c>
      <x:c r="AP12" t="n">
        <x:v>0.9977527305619954</x:v>
      </x:c>
      <x:c r="AQ12" t="n">
        <x:v>0.9802098782167481</x:v>
      </x:c>
      <x:c r="AR12" t="n">
        <x:v>0.9669018499419373</x:v>
      </x:c>
      <x:c r="AS12" t="n">
        <x:v>0.9798195381826984</x:v>
      </x:c>
      <x:c r="AT12" t="n">
        <x:v>0.9369384061743481</x:v>
      </x:c>
      <x:c r="AU12" t="n">
        <x:v>0.9982110466952056</x:v>
      </x:c>
      <x:c r="AV12" t="n">
        <x:v>0.9991180173987979</x:v>
      </x:c>
      <x:c r="AW12" t="n">
        <x:v>0.9966331815285859</x:v>
      </x:c>
      <x:c r="AX12" t="n">
        <x:v>0.9988140066356144</x:v>
      </x:c>
      <x:c r="AY12" t="n">
        <x:v>0.9863445924549572</x:v>
      </x:c>
      <x:c r="AZ12" t="n">
        <x:v>0.9618564518829493</x:v>
      </x:c>
      <x:c r="BA12" t="n">
        <x:v>0.9679123621100029</x:v>
      </x:c>
      <x:c r="BB12" t="n">
        <x:v>0.9826589487302859</x:v>
      </x:c>
      <x:c r="BC12" t="n">
        <x:v>0.9868649518928081</x:v>
      </x:c>
      <x:c r="BD12" t="n">
        <x:v>0.9886118837141993</x:v>
      </x:c>
      <x:c r="BE12" t="n">
        <x:v>0.9829433039541764</x:v>
      </x:c>
      <x:c r="BF12" t="n">
        <x:v>0.977360406046265</x:v>
      </x:c>
      <x:c r="BG12" t="n">
        <x:v>0.9872314885351136</x:v>
      </x:c>
      <x:c r="BH12" t="n">
        <x:v>0.9880340821916729</x:v>
      </x:c>
      <x:c r="BI12" t="n">
        <x:v>0.9895112126548791</x:v>
      </x:c>
      <x:c r="BJ12" t="n">
        <x:v>0.991760700705036</x:v>
      </x:c>
      <x:c r="BK12" t="n">
        <x:v>0.9887539095849291</x:v>
      </x:c>
      <x:c r="BL12" t="n">
        <x:v>0.9878155617569662</x:v>
      </x:c>
      <x:c r="BM12" t="n">
        <x:v>0.9825021871978009</x:v>
      </x:c>
      <x:c r="BN12" t="n">
        <x:v>0.9861942139965016</x:v>
      </x:c>
      <x:c r="BO12" t="n">
        <x:v>0.9898267866689076</x:v>
      </x:c>
      <x:c r="BP12" t="n">
        <x:v>0.9861769403373459</x:v>
      </x:c>
      <x:c r="BQ12" t="n">
        <x:v>0.9871293529200116</x:v>
      </x:c>
      <x:c r="BR12" t="n">
        <x:v>0.9709598476609</x:v>
      </x:c>
      <x:c r="BS12" t="n">
        <x:v>0.9899680167559062</x:v>
      </x:c>
      <x:c r="BT12" t="n">
        <x:v>0.9873318616178918</x:v>
      </x:c>
      <x:c r="BU12" t="n">
        <x:v>0.9833414701373911</x:v>
      </x:c>
      <x:c r="BV12" t="n">
        <x:v>0.9901609988349223</x:v>
      </x:c>
      <x:c r="BW12" t="n">
        <x:v>0.9851604253784599</x:v>
      </x:c>
      <x:c r="BX12" t="n">
        <x:v>0.9903280851309125</x:v>
      </x:c>
      <x:c r="BY12" t="n">
        <x:v>0.9888331123826193</x:v>
      </x:c>
      <x:c r="BZ12" t="n">
        <x:v>0.9980526678123743</x:v>
      </x:c>
      <x:c r="CA12" t="n">
        <x:v>0.9862522351340979</x:v>
      </x:c>
      <x:c r="CB12" t="n">
        <x:v>-0.022652863248970485</x:v>
      </x:c>
      <x:c r="CC12" t="n">
        <x:v>0.5408427923434457</x:v>
      </x:c>
      <x:c r="CD12" t="n">
        <x:v>0.9621982534771991</x:v>
      </x:c>
      <x:c r="CE12" t="n">
        <x:v>0.9907425082879375</x:v>
      </x:c>
      <x:c r="CF12" t="n">
        <x:v>0.6928668095569788</x:v>
      </x:c>
      <x:c r="CG12" t="n">
        <x:v>0.9934647224337487</x:v>
      </x:c>
      <x:c r="CH12" t="n">
        <x:v>0.996335361219162</x:v>
      </x:c>
      <x:c r="CI12" t="n">
        <x:v>0.992555914629542</x:v>
      </x:c>
      <x:c r="CJ12" t="n">
        <x:v>0.9794633979957812</x:v>
      </x:c>
      <x:c r="CK12" t="n">
        <x:v>0.9863166718644147</x:v>
      </x:c>
      <x:c r="CL12" t="n">
        <x:v>0.977383047362988</x:v>
      </x:c>
      <x:c r="CM12" t="n">
        <x:v>0.981846463316974</x:v>
      </x:c>
      <x:c r="CN12" t="n">
        <x:v>0.9799286168629318</x:v>
      </x:c>
      <x:c r="CO12" t="n">
        <x:v>0.9835943576295373</x:v>
      </x:c>
      <x:c r="CP12" t="n">
        <x:v>0.9891299939907434</x:v>
      </x:c>
      <x:c r="CQ12" t="n">
        <x:v>0.973285595798709</x:v>
      </x:c>
      <x:c r="CR12" t="n">
        <x:v>0.9878533532781314</x:v>
      </x:c>
      <x:c r="CS12" t="n">
        <x:v>0.991914542032832</x:v>
      </x:c>
      <x:c r="CT12" t="n">
        <x:v>0.9822060360457338</x:v>
      </x:c>
      <x:c r="CU12" t="n">
        <x:v>0.9706286006718139</x:v>
      </x:c>
      <x:c r="CV12" t="n">
        <x:v>0.9750038728671779</x:v>
      </x:c>
      <x:c r="CW12" t="n">
        <x:v>0.9333027940659429</x:v>
      </x:c>
      <x:c r="CX12" t="n">
        <x:v>0.9527916777779745</x:v>
      </x:c>
      <x:c r="CY12" t="n">
        <x:v>0.9792215738787423</x:v>
      </x:c>
      <x:c r="CZ12" t="n">
        <x:v>0.8604517082536731</x:v>
      </x:c>
      <x:c r="DA12" t="n">
        <x:v>0.9677987778769095</x:v>
      </x:c>
      <x:c r="DB12" t="n">
        <x:v>0.9901152301129856</x:v>
      </x:c>
      <x:c r="DC12" t="n">
        <x:v>0.9880274728829374</x:v>
      </x:c>
      <x:c r="DD12" t="n">
        <x:v>0.9881667357021106</x:v>
      </x:c>
      <x:c r="DE12" t="n">
        <x:v>0.9886395365370997</x:v>
      </x:c>
      <x:c r="DF12" t="n">
        <x:v>0.20779492503834623</x:v>
      </x:c>
      <x:c r="DG12" t="n">
        <x:v>0.9880315337742415</x:v>
      </x:c>
    </x:row>
    <x:row r="13">
      <x:c r="A13" t="str">
        <x:v>5REX</x:v>
      </x:c>
      <x:c r="B13" t="n">
        <x:v>0.9641997807585372</x:v>
      </x:c>
      <x:c r="C13" t="n">
        <x:v>0.9733441462278575</x:v>
      </x:c>
      <x:c r="D13" t="n">
        <x:v>0.9871107112616994</x:v>
      </x:c>
      <x:c r="E13" t="n">
        <x:v>0.9597822846959262</x:v>
      </x:c>
      <x:c r="F13" t="n">
        <x:v>0.976397469232633</x:v>
      </x:c>
      <x:c r="G13" t="n">
        <x:v>0.9814243828967156</x:v>
      </x:c>
      <x:c r="H13" t="n">
        <x:v>0.9788724156897587</x:v>
      </x:c>
      <x:c r="I13" t="n">
        <x:v>0.9845723441563495</x:v>
      </x:c>
      <x:c r="J13" t="n">
        <x:v>0.9690685289941696</x:v>
      </x:c>
      <x:c r="K13" t="n">
        <x:v>0.9485458848049751</x:v>
      </x:c>
      <x:c r="L13" t="n">
        <x:v>0.9790494519007144</x:v>
      </x:c>
      <x:c r="M13" t="n">
        <x:v>1.0000000000000009</x:v>
      </x:c>
      <x:c r="N13" t="n">
        <x:v>0.9850245267578422</x:v>
      </x:c>
      <x:c r="O13" t="n">
        <x:v>0.9828182102277362</x:v>
      </x:c>
      <x:c r="P13" t="n">
        <x:v>0.9750714135060791</x:v>
      </x:c>
      <x:c r="Q13" t="n">
        <x:v>0.9846801492669038</x:v>
      </x:c>
      <x:c r="R13" t="n">
        <x:v>0.9797094682718654</x:v>
      </x:c>
      <x:c r="S13" t="n">
        <x:v>0.976219769453781</x:v>
      </x:c>
      <x:c r="T13" t="n">
        <x:v>0.9718534033826172</x:v>
      </x:c>
      <x:c r="U13" t="n">
        <x:v>0.9756740948669228</x:v>
      </x:c>
      <x:c r="V13" t="n">
        <x:v>0.9543003259288841</x:v>
      </x:c>
      <x:c r="W13" t="n">
        <x:v>0.9741974066309569</x:v>
      </x:c>
      <x:c r="X13" t="n">
        <x:v>0.9777550362541788</x:v>
      </x:c>
      <x:c r="Y13" t="n">
        <x:v>0.9877542371897975</x:v>
      </x:c>
      <x:c r="Z13" t="n">
        <x:v>0.9853736117260228</x:v>
      </x:c>
      <x:c r="AA13" t="n">
        <x:v>0.9770882031332098</x:v>
      </x:c>
      <x:c r="AB13" t="n">
        <x:v>0.9803491606606691</x:v>
      </x:c>
      <x:c r="AC13" t="n">
        <x:v>0.9871120365146014</x:v>
      </x:c>
      <x:c r="AD13" t="n">
        <x:v>0.9738364105862853</x:v>
      </x:c>
      <x:c r="AE13" t="n">
        <x:v>0.9776768981993476</x:v>
      </x:c>
      <x:c r="AF13" t="n">
        <x:v>0.9837299849610056</x:v>
      </x:c>
      <x:c r="AG13" t="n">
        <x:v>0.9748423946053959</x:v>
      </x:c>
      <x:c r="AH13" t="n">
        <x:v>0.9764391546661227</x:v>
      </x:c>
      <x:c r="AI13" t="n">
        <x:v>0.9769480355317113</x:v>
      </x:c>
      <x:c r="AJ13" t="n">
        <x:v>0.9866835784046052</x:v>
      </x:c>
      <x:c r="AK13" t="n">
        <x:v>0.9793382739110466</x:v>
      </x:c>
      <x:c r="AL13" t="n">
        <x:v>0.9864324224782195</x:v>
      </x:c>
      <x:c r="AM13" t="n">
        <x:v>0.982783138021151</x:v>
      </x:c>
      <x:c r="AN13" t="n">
        <x:v>0.9506958064301172</x:v>
      </x:c>
      <x:c r="AO13" t="n">
        <x:v>0.9924660534814167</x:v>
      </x:c>
      <x:c r="AP13" t="n">
        <x:v>0.9845769176933006</x:v>
      </x:c>
      <x:c r="AQ13" t="n">
        <x:v>0.9780905210789027</x:v>
      </x:c>
      <x:c r="AR13" t="n">
        <x:v>0.9639938539136826</x:v>
      </x:c>
      <x:c r="AS13" t="n">
        <x:v>0.9725028491477956</x:v>
      </x:c>
      <x:c r="AT13" t="n">
        <x:v>0.9332738323473231</x:v>
      </x:c>
      <x:c r="AU13" t="n">
        <x:v>0.9834893649527748</x:v>
      </x:c>
      <x:c r="AV13" t="n">
        <x:v>0.9813951273442497</x:v>
      </x:c>
      <x:c r="AW13" t="n">
        <x:v>0.9849798983975557</x:v>
      </x:c>
      <x:c r="AX13" t="n">
        <x:v>0.9820950783607542</x:v>
      </x:c>
      <x:c r="AY13" t="n">
        <x:v>0.9836836090853702</x:v>
      </x:c>
      <x:c r="AZ13" t="n">
        <x:v>0.9718283233160756</x:v>
      </x:c>
      <x:c r="BA13" t="n">
        <x:v>0.9577162530416712</x:v>
      </x:c>
      <x:c r="BB13" t="n">
        <x:v>0.9720585239606674</x:v>
      </x:c>
      <x:c r="BC13" t="n">
        <x:v>0.9782346467094173</x:v>
      </x:c>
      <x:c r="BD13" t="n">
        <x:v>0.9759385919920636</x:v>
      </x:c>
      <x:c r="BE13" t="n">
        <x:v>0.9744454900738536</x:v>
      </x:c>
      <x:c r="BF13" t="n">
        <x:v>0.9723932048629024</x:v>
      </x:c>
      <x:c r="BG13" t="n">
        <x:v>0.9798492601264165</x:v>
      </x:c>
      <x:c r="BH13" t="n">
        <x:v>0.9830570600341092</x:v>
      </x:c>
      <x:c r="BI13" t="n">
        <x:v>0.9875821515280587</x:v>
      </x:c>
      <x:c r="BJ13" t="n">
        <x:v>0.9875379977042237</x:v>
      </x:c>
      <x:c r="BK13" t="n">
        <x:v>0.9877693495776685</x:v>
      </x:c>
      <x:c r="BL13" t="n">
        <x:v>0.9802201220335429</x:v>
      </x:c>
      <x:c r="BM13" t="n">
        <x:v>0.9874313651229817</x:v>
      </x:c>
      <x:c r="BN13" t="n">
        <x:v>0.9854431266914955</x:v>
      </x:c>
      <x:c r="BO13" t="n">
        <x:v>0.9853738490974342</x:v>
      </x:c>
      <x:c r="BP13" t="n">
        <x:v>0.9774372943785715</x:v>
      </x:c>
      <x:c r="BQ13" t="n">
        <x:v>0.9844885278873345</x:v>
      </x:c>
      <x:c r="BR13" t="n">
        <x:v>0.9792938319784202</x:v>
      </x:c>
      <x:c r="BS13" t="n">
        <x:v>0.9806144902406402</x:v>
      </x:c>
      <x:c r="BT13" t="n">
        <x:v>0.9821135299190554</x:v>
      </x:c>
      <x:c r="BU13" t="n">
        <x:v>0.9748981698457643</x:v>
      </x:c>
      <x:c r="BV13" t="n">
        <x:v>0.9871450628294705</x:v>
      </x:c>
      <x:c r="BW13" t="n">
        <x:v>0.9811427410919602</x:v>
      </x:c>
      <x:c r="BX13" t="n">
        <x:v>0.9853367965163554</x:v>
      </x:c>
      <x:c r="BY13" t="n">
        <x:v>0.9787672151363975</x:v>
      </x:c>
      <x:c r="BZ13" t="n">
        <x:v>0.9798868522724271</x:v>
      </x:c>
      <x:c r="CA13" t="n">
        <x:v>0.9857837582818884</x:v>
      </x:c>
      <x:c r="CB13" t="n">
        <x:v>-0.05380786057804283</x:v>
      </x:c>
      <x:c r="CC13" t="n">
        <x:v>0.5188484684920897</x:v>
      </x:c>
      <x:c r="CD13" t="n">
        <x:v>0.9581579855298175</x:v>
      </x:c>
      <x:c r="CE13" t="n">
        <x:v>0.9856767276367441</x:v>
      </x:c>
      <x:c r="CF13" t="n">
        <x:v>0.7392466472510861</x:v>
      </x:c>
      <x:c r="CG13" t="n">
        <x:v>0.9850506979394039</x:v>
      </x:c>
      <x:c r="CH13" t="n">
        <x:v>0.9850957247784148</x:v>
      </x:c>
      <x:c r="CI13" t="n">
        <x:v>0.9844338381524517</x:v>
      </x:c>
      <x:c r="CJ13" t="n">
        <x:v>0.9782246832432558</x:v>
      </x:c>
      <x:c r="CK13" t="n">
        <x:v>0.9831697990931307</x:v>
      </x:c>
      <x:c r="CL13" t="n">
        <x:v>0.9749915864060565</x:v>
      </x:c>
      <x:c r="CM13" t="n">
        <x:v>0.9722104214576359</x:v>
      </x:c>
      <x:c r="CN13" t="n">
        <x:v>0.9709849057753777</x:v>
      </x:c>
      <x:c r="CO13" t="n">
        <x:v>0.9855101559429339</x:v>
      </x:c>
      <x:c r="CP13" t="n">
        <x:v>0.9867721917715641</x:v>
      </x:c>
      <x:c r="CQ13" t="n">
        <x:v>0.9796862272688877</x:v>
      </x:c>
      <x:c r="CR13" t="n">
        <x:v>0.989080976504992</x:v>
      </x:c>
      <x:c r="CS13" t="n">
        <x:v>0.9839418531711197</x:v>
      </x:c>
      <x:c r="CT13" t="n">
        <x:v>0.9864181128278123</x:v>
      </x:c>
      <x:c r="CU13" t="n">
        <x:v>0.960328355067678</x:v>
      </x:c>
      <x:c r="CV13" t="n">
        <x:v>0.9699856077050253</x:v>
      </x:c>
      <x:c r="CW13" t="n">
        <x:v>0.9206285556897323</x:v>
      </x:c>
      <x:c r="CX13" t="n">
        <x:v>0.9410020568859296</x:v>
      </x:c>
      <x:c r="CY13" t="n">
        <x:v>0.9700750689275413</x:v>
      </x:c>
      <x:c r="CZ13" t="n">
        <x:v>0.8584161555120857</x:v>
      </x:c>
      <x:c r="DA13" t="n">
        <x:v>0.958468806919611</x:v>
      </x:c>
      <x:c r="DB13" t="n">
        <x:v>0.9832408483798274</x:v>
      </x:c>
      <x:c r="DC13" t="n">
        <x:v>0.9836350570697673</x:v>
      </x:c>
      <x:c r="DD13" t="n">
        <x:v>0.9866910730076005</x:v>
      </x:c>
      <x:c r="DE13" t="n">
        <x:v>0.9863886855430687</x:v>
      </x:c>
      <x:c r="DF13" t="n">
        <x:v>0.363558098524374</x:v>
      </x:c>
      <x:c r="DG13" t="n">
        <x:v>0.9866268814019065</x:v>
      </x:c>
    </x:row>
    <x:row r="14">
      <x:c r="A14" t="str">
        <x:v>5REY</x:v>
      </x:c>
      <x:c r="B14" t="n">
        <x:v>0.9827460858933605</x:v>
      </x:c>
      <x:c r="C14" t="n">
        <x:v>0.9888096666187032</x:v>
      </x:c>
      <x:c r="D14" t="n">
        <x:v>0.9958429430676757</x:v>
      </x:c>
      <x:c r="E14" t="n">
        <x:v>0.9867750784030733</x:v>
      </x:c>
      <x:c r="F14" t="n">
        <x:v>0.9964608358322224</x:v>
      </x:c>
      <x:c r="G14" t="n">
        <x:v>0.9979573355971273</x:v>
      </x:c>
      <x:c r="H14" t="n">
        <x:v>0.9923960074334851</x:v>
      </x:c>
      <x:c r="I14" t="n">
        <x:v>0.9954832516803607</x:v>
      </x:c>
      <x:c r="J14" t="n">
        <x:v>0.9880998741356295</x:v>
      </x:c>
      <x:c r="K14" t="n">
        <x:v>0.9656166981518459</x:v>
      </x:c>
      <x:c r="L14" t="n">
        <x:v>0.9951679560182931</x:v>
      </x:c>
      <x:c r="M14" t="n">
        <x:v>0.9850245267578422</x:v>
      </x:c>
      <x:c r="N14" t="n">
        <x:v>0.999999999999999</x:v>
      </x:c>
      <x:c r="O14" t="n">
        <x:v>0.9945659395281354</x:v>
      </x:c>
      <x:c r="P14" t="n">
        <x:v>0.9893485732482248</x:v>
      </x:c>
      <x:c r="Q14" t="n">
        <x:v>0.9993040040748234</x:v>
      </x:c>
      <x:c r="R14" t="n">
        <x:v>0.996046010284385</x:v>
      </x:c>
      <x:c r="S14" t="n">
        <x:v>0.9949923644927711</x:v>
      </x:c>
      <x:c r="T14" t="n">
        <x:v>0.9940966524759347</x:v>
      </x:c>
      <x:c r="U14" t="n">
        <x:v>0.9943292895542436</x:v>
      </x:c>
      <x:c r="V14" t="n">
        <x:v>0.9699881700662241</x:v>
      </x:c>
      <x:c r="W14" t="n">
        <x:v>0.986991645507509</x:v>
      </x:c>
      <x:c r="X14" t="n">
        <x:v>0.9969807178751158</x:v>
      </x:c>
      <x:c r="Y14" t="n">
        <x:v>0.9909564955554048</x:v>
      </x:c>
      <x:c r="Z14" t="n">
        <x:v>0.9965904749720489</x:v>
      </x:c>
      <x:c r="AA14" t="n">
        <x:v>0.9911930099346016</x:v>
      </x:c>
      <x:c r="AB14" t="n">
        <x:v>0.9957964853132114</x:v>
      </x:c>
      <x:c r="AC14" t="n">
        <x:v>0.9979687340913916</x:v>
      </x:c>
      <x:c r="AD14" t="n">
        <x:v>0.990157116880766</x:v>
      </x:c>
      <x:c r="AE14" t="n">
        <x:v>0.9935313705389307</x:v>
      </x:c>
      <x:c r="AF14" t="n">
        <x:v>0.9980051687613445</x:v>
      </x:c>
      <x:c r="AG14" t="n">
        <x:v>0.99551797676679</x:v>
      </x:c>
      <x:c r="AH14" t="n">
        <x:v>0.9963734739884447</x:v>
      </x:c>
      <x:c r="AI14" t="n">
        <x:v>0.9853054853857778</x:v>
      </x:c>
      <x:c r="AJ14" t="n">
        <x:v>0.99826052945047</x:v>
      </x:c>
      <x:c r="AK14" t="n">
        <x:v>0.9959394548866686</x:v>
      </x:c>
      <x:c r="AL14" t="n">
        <x:v>0.9938239298181203</x:v>
      </x:c>
      <x:c r="AM14" t="n">
        <x:v>0.9950172236801363</x:v>
      </x:c>
      <x:c r="AN14" t="n">
        <x:v>0.9725897582356307</x:v>
      </x:c>
      <x:c r="AO14" t="n">
        <x:v>0.9927642500948715</x:v>
      </x:c>
      <x:c r="AP14" t="n">
        <x:v>0.9970034236945492</x:v>
      </x:c>
      <x:c r="AQ14" t="n">
        <x:v>0.984563758974474</x:v>
      </x:c>
      <x:c r="AR14" t="n">
        <x:v>0.9724130958140008</x:v>
      </x:c>
      <x:c r="AS14" t="n">
        <x:v>0.9822885687731452</x:v>
      </x:c>
      <x:c r="AT14" t="n">
        <x:v>0.9485490250052435</x:v>
      </x:c>
      <x:c r="AU14" t="n">
        <x:v>0.9957705330426827</x:v>
      </x:c>
      <x:c r="AV14" t="n">
        <x:v>0.99619276442223</x:v>
      </x:c>
      <x:c r="AW14" t="n">
        <x:v>0.995745434679254</x:v>
      </x:c>
      <x:c r="AX14" t="n">
        <x:v>0.9975146508922126</x:v>
      </x:c>
      <x:c r="AY14" t="n">
        <x:v>0.9908436306967062</x:v>
      </x:c>
      <x:c r="AZ14" t="n">
        <x:v>0.9723981300688213</x:v>
      </x:c>
      <x:c r="BA14" t="n">
        <x:v>0.9669824910935358</x:v>
      </x:c>
      <x:c r="BB14" t="n">
        <x:v>0.9798179477476696</x:v>
      </x:c>
      <x:c r="BC14" t="n">
        <x:v>0.9862646587926086</x:v>
      </x:c>
      <x:c r="BD14" t="n">
        <x:v>0.9853531327681909</x:v>
      </x:c>
      <x:c r="BE14" t="n">
        <x:v>0.9829988303451002</x:v>
      </x:c>
      <x:c r="BF14" t="n">
        <x:v>0.9787710870124368</x:v>
      </x:c>
      <x:c r="BG14" t="n">
        <x:v>0.9878020949193216</x:v>
      </x:c>
      <x:c r="BH14" t="n">
        <x:v>0.9889738121252628</x:v>
      </x:c>
      <x:c r="BI14" t="n">
        <x:v>0.9901155204289976</x:v>
      </x:c>
      <x:c r="BJ14" t="n">
        <x:v>0.9952568354425861</x:v>
      </x:c>
      <x:c r="BK14" t="n">
        <x:v>0.989026785205092</x:v>
      </x:c>
      <x:c r="BL14" t="n">
        <x:v>0.9877147276248747</x:v>
      </x:c>
      <x:c r="BM14" t="n">
        <x:v>0.9878445104424673</x:v>
      </x:c>
      <x:c r="BN14" t="n">
        <x:v>0.9838091440197683</x:v>
      </x:c>
      <x:c r="BO14" t="n">
        <x:v>0.9950856332112534</x:v>
      </x:c>
      <x:c r="BP14" t="n">
        <x:v>0.9896058995948371</x:v>
      </x:c>
      <x:c r="BQ14" t="n">
        <x:v>0.9940400798297774</x:v>
      </x:c>
      <x:c r="BR14" t="n">
        <x:v>0.9782594137748934</x:v>
      </x:c>
      <x:c r="BS14" t="n">
        <x:v>0.9928959840848786</x:v>
      </x:c>
      <x:c r="BT14" t="n">
        <x:v>0.9899890205314824</x:v>
      </x:c>
      <x:c r="BU14" t="n">
        <x:v>0.9832910972631065</x:v>
      </x:c>
      <x:c r="BV14" t="n">
        <x:v>0.992792577119905</x:v>
      </x:c>
      <x:c r="BW14" t="n">
        <x:v>0.9896954069302089</x:v>
      </x:c>
      <x:c r="BX14" t="n">
        <x:v>0.9958480750205958</x:v>
      </x:c>
      <x:c r="BY14" t="n">
        <x:v>0.9867470703155248</x:v>
      </x:c>
      <x:c r="BZ14" t="n">
        <x:v>0.9930921617612362</x:v>
      </x:c>
      <x:c r="CA14" t="n">
        <x:v>0.9868854466594076</x:v>
      </x:c>
      <x:c r="CB14" t="n">
        <x:v>-0.05105858236004772</x:v>
      </x:c>
      <x:c r="CC14" t="n">
        <x:v>0.5253966566063878</x:v>
      </x:c>
      <x:c r="CD14" t="n">
        <x:v>0.9651107793306023</x:v>
      </x:c>
      <x:c r="CE14" t="n">
        <x:v>0.9930887085859283</x:v>
      </x:c>
      <x:c r="CF14" t="n">
        <x:v>0.7400367125829971</x:v>
      </x:c>
      <x:c r="CG14" t="n">
        <x:v>0.9978957771061187</x:v>
      </x:c>
      <x:c r="CH14" t="n">
        <x:v>0.996440838610644</x:v>
      </x:c>
      <x:c r="CI14" t="n">
        <x:v>0.9975053158222958</x:v>
      </x:c>
      <x:c r="CJ14" t="n">
        <x:v>0.9797464933644764</x:v>
      </x:c>
      <x:c r="CK14" t="n">
        <x:v>0.9937992206123085</x:v>
      </x:c>
      <x:c r="CL14" t="n">
        <x:v>0.9778200184587021</x:v>
      </x:c>
      <x:c r="CM14" t="n">
        <x:v>0.981548690401032</x:v>
      </x:c>
      <x:c r="CN14" t="n">
        <x:v>0.9799072788380894</x:v>
      </x:c>
      <x:c r="CO14" t="n">
        <x:v>0.9840871513206755</x:v>
      </x:c>
      <x:c r="CP14" t="n">
        <x:v>0.9955842044848353</x:v>
      </x:c>
      <x:c r="CQ14" t="n">
        <x:v>0.9850939630883547</x:v>
      </x:c>
      <x:c r="CR14" t="n">
        <x:v>0.9880340317693432</x:v>
      </x:c>
      <x:c r="CS14" t="n">
        <x:v>0.9965659075027192</x:v>
      </x:c>
      <x:c r="CT14" t="n">
        <x:v>0.9866959933900236</x:v>
      </x:c>
      <x:c r="CU14" t="n">
        <x:v>0.9711276985022258</x:v>
      </x:c>
      <x:c r="CV14" t="n">
        <x:v>0.9745253336948615</x:v>
      </x:c>
      <x:c r="CW14" t="n">
        <x:v>0.9317186699443479</x:v>
      </x:c>
      <x:c r="CX14" t="n">
        <x:v>0.9531886591348193</x:v>
      </x:c>
      <x:c r="CY14" t="n">
        <x:v>0.9762916762627362</x:v>
      </x:c>
      <x:c r="CZ14" t="n">
        <x:v>0.8635083541232327</x:v>
      </x:c>
      <x:c r="DA14" t="n">
        <x:v>0.9679022368552582</x:v>
      </x:c>
      <x:c r="DB14" t="n">
        <x:v>0.9956825239934222</x:v>
      </x:c>
      <x:c r="DC14" t="n">
        <x:v>0.9942470530231277</x:v>
      </x:c>
      <x:c r="DD14" t="n">
        <x:v>0.9957634816783716</x:v>
      </x:c>
      <x:c r="DE14" t="n">
        <x:v>0.9942077547555628</x:v>
      </x:c>
      <x:c r="DF14" t="n">
        <x:v>0.23938076806871006</x:v>
      </x:c>
      <x:c r="DG14" t="n">
        <x:v>0.9931168230400906</x:v>
      </x:c>
    </x:row>
    <x:row r="15">
      <x:c r="A15" t="str">
        <x:v>5RFF</x:v>
      </x:c>
      <x:c r="B15" t="n">
        <x:v>0.9923807166410162</x:v>
      </x:c>
      <x:c r="C15" t="n">
        <x:v>0.9969986477203133</x:v>
      </x:c>
      <x:c r="D15" t="n">
        <x:v>0.9915351017559048</x:v>
      </x:c>
      <x:c r="E15" t="n">
        <x:v>0.9783936985583032</x:v>
      </x:c>
      <x:c r="F15" t="n">
        <x:v>0.9886837847865031</x:v>
      </x:c>
      <x:c r="G15" t="n">
        <x:v>0.994856352795707</x:v>
      </x:c>
      <x:c r="H15" t="n">
        <x:v>0.9993514970363672</x:v>
      </x:c>
      <x:c r="I15" t="n">
        <x:v>0.9909446773913878</x:v>
      </x:c>
      <x:c r="J15" t="n">
        <x:v>0.983067723968155</x:v>
      </x:c>
      <x:c r="K15" t="n">
        <x:v>0.9810139444372974</x:v>
      </x:c>
      <x:c r="L15" t="n">
        <x:v>0.9974125423506418</x:v>
      </x:c>
      <x:c r="M15" t="n">
        <x:v>0.982818210227736</x:v>
      </x:c>
      <x:c r="N15" t="n">
        <x:v>0.9945659395281367</x:v>
      </x:c>
      <x:c r="O15" t="n">
        <x:v>0.9999999999999994</x:v>
      </x:c>
      <x:c r="P15" t="n">
        <x:v>0.9848543905814258</x:v>
      </x:c>
      <x:c r="Q15" t="n">
        <x:v>0.9955140339342934</x:v>
      </x:c>
      <x:c r="R15" t="n">
        <x:v>0.9936447633413549</x:v>
      </x:c>
      <x:c r="S15" t="n">
        <x:v>0.9918969802478939</x:v>
      </x:c>
      <x:c r="T15" t="n">
        <x:v>0.9886403171144326</x:v>
      </x:c>
      <x:c r="U15" t="n">
        <x:v>0.991303282445264</x:v>
      </x:c>
      <x:c r="V15" t="n">
        <x:v>0.9734946923855801</x:v>
      </x:c>
      <x:c r="W15" t="n">
        <x:v>0.9921727752423464</x:v>
      </x:c>
      <x:c r="X15" t="n">
        <x:v>0.9943842312608691</x:v>
      </x:c>
      <x:c r="Y15" t="n">
        <x:v>0.9903914138987484</x:v>
      </x:c>
      <x:c r="Z15" t="n">
        <x:v>0.9994616649900923</x:v>
      </x:c>
      <x:c r="AA15" t="n">
        <x:v>0.9888954869297264</x:v>
      </x:c>
      <x:c r="AB15" t="n">
        <x:v>0.9913117887351629</x:v>
      </x:c>
      <x:c r="AC15" t="n">
        <x:v>0.9961477757940629</x:v>
      </x:c>
      <x:c r="AD15" t="n">
        <x:v>0.9973645730509552</x:v>
      </x:c>
      <x:c r="AE15" t="n">
        <x:v>0.9918522860138713</x:v>
      </x:c>
      <x:c r="AF15" t="n">
        <x:v>0.9958408657166584</x:v>
      </x:c>
      <x:c r="AG15" t="n">
        <x:v>0.9910266945597638</x:v>
      </x:c>
      <x:c r="AH15" t="n">
        <x:v>0.9921317980167684</x:v>
      </x:c>
      <x:c r="AI15" t="n">
        <x:v>0.9966482184699089</x:v>
      </x:c>
      <x:c r="AJ15" t="n">
        <x:v>0.9966615884994513</x:v>
      </x:c>
      <x:c r="AK15" t="n">
        <x:v>0.9949976905149002</x:v>
      </x:c>
      <x:c r="AL15" t="n">
        <x:v>0.9973600953044772</x:v>
      </x:c>
      <x:c r="AM15" t="n">
        <x:v>0.9896175726361021</x:v>
      </x:c>
      <x:c r="AN15" t="n">
        <x:v>0.9831201460152311</x:v>
      </x:c>
      <x:c r="AO15" t="n">
        <x:v>0.9948400629009472</x:v>
      </x:c>
      <x:c r="AP15" t="n">
        <x:v>0.999541809015229</x:v>
      </x:c>
      <x:c r="AQ15" t="n">
        <x:v>0.9846396238826036</x:v>
      </x:c>
      <x:c r="AR15" t="n">
        <x:v>0.9720267808322817</x:v>
      </x:c>
      <x:c r="AS15" t="n">
        <x:v>0.9833684979977384</x:v>
      </x:c>
      <x:c r="AT15" t="n">
        <x:v>0.9368599153763923</x:v>
      </x:c>
      <x:c r="AU15" t="n">
        <x:v>0.9991960353891576</x:v>
      </x:c>
      <x:c r="AV15" t="n">
        <x:v>0.9987311583071916</x:v>
      </x:c>
      <x:c r="AW15" t="n">
        <x:v>0.9973830004012465</x:v>
      </x:c>
      <x:c r="AX15" t="n">
        <x:v>0.9974209033003679</x:v>
      </x:c>
      <x:c r="AY15" t="n">
        <x:v>0.9913432156087807</x:v>
      </x:c>
      <x:c r="AZ15" t="n">
        <x:v>0.9704065764729609</x:v>
      </x:c>
      <x:c r="BA15" t="n">
        <x:v>0.9721626212901446</x:v>
      </x:c>
      <x:c r="BB15" t="n">
        <x:v>0.9875386415602425</x:v>
      </x:c>
      <x:c r="BC15" t="n">
        <x:v>0.9911407626674182</x:v>
      </x:c>
      <x:c r="BD15" t="n">
        <x:v>0.992152603652481</x:v>
      </x:c>
      <x:c r="BE15" t="n">
        <x:v>0.9855282301325056</x:v>
      </x:c>
      <x:c r="BF15" t="n">
        <x:v>0.9799303525572474</x:v>
      </x:c>
      <x:c r="BG15" t="n">
        <x:v>0.9899359957735744</x:v>
      </x:c>
      <x:c r="BH15" t="n">
        <x:v>0.9901729741690986</x:v>
      </x:c>
      <x:c r="BI15" t="n">
        <x:v>0.9923496669533421</x:v>
      </x:c>
      <x:c r="BJ15" t="n">
        <x:v>0.9924331192696707</x:v>
      </x:c>
      <x:c r="BK15" t="n">
        <x:v>0.9916023373999994</x:v>
      </x:c>
      <x:c r="BL15" t="n">
        <x:v>0.9906311159553948</x:v>
      </x:c>
      <x:c r="BM15" t="n">
        <x:v>0.9868974835207165</x:v>
      </x:c>
      <x:c r="BN15" t="n">
        <x:v>0.9897868570558671</x:v>
      </x:c>
      <x:c r="BO15" t="n">
        <x:v>0.9912486352513171</x:v>
      </x:c>
      <x:c r="BP15" t="n">
        <x:v>0.9873059823109284</x:v>
      </x:c>
      <x:c r="BQ15" t="n">
        <x:v>0.9891612620088636</x:v>
      </x:c>
      <x:c r="BR15" t="n">
        <x:v>0.9760465357922182</x:v>
      </x:c>
      <x:c r="BS15" t="n">
        <x:v>0.9913039476803794</x:v>
      </x:c>
      <x:c r="BT15" t="n">
        <x:v>0.9906936899793845</x:v>
      </x:c>
      <x:c r="BU15" t="n">
        <x:v>0.9861555414400335</x:v>
      </x:c>
      <x:c r="BV15" t="n">
        <x:v>0.9937754370201205</x:v>
      </x:c>
      <x:c r="BW15" t="n">
        <x:v>0.9852905128978524</x:v>
      </x:c>
      <x:c r="BX15" t="n">
        <x:v>0.9926467347130709</x:v>
      </x:c>
      <x:c r="BY15" t="n">
        <x:v>0.9923703089298634</x:v>
      </x:c>
      <x:c r="BZ15" t="n">
        <x:v>0.9994076975929608</x:v>
      </x:c>
      <x:c r="CA15" t="n">
        <x:v>0.9895217429471509</x:v>
      </x:c>
      <x:c r="CB15" t="n">
        <x:v>-0.009848780783733442</x:v>
      </x:c>
      <x:c r="CC15" t="n">
        <x:v>0.5516922612059476</x:v>
      </x:c>
      <x:c r="CD15" t="n">
        <x:v>0.9700739779689144</x:v>
      </x:c>
      <x:c r="CE15" t="n">
        <x:v>0.99312461280548</x:v>
      </x:c>
      <x:c r="CF15" t="n">
        <x:v>0.7118684739318446</x:v>
      </x:c>
      <x:c r="CG15" t="n">
        <x:v>0.9944761404521961</x:v>
      </x:c>
      <x:c r="CH15" t="n">
        <x:v>0.9970873788098349</x:v>
      </x:c>
      <x:c r="CI15" t="n">
        <x:v>0.9933714372373216</x:v>
      </x:c>
      <x:c r="CJ15" t="n">
        <x:v>0.9822204255774049</x:v>
      </x:c>
      <x:c r="CK15" t="n">
        <x:v>0.9887566874823545</x:v>
      </x:c>
      <x:c r="CL15" t="n">
        <x:v>0.9798426382577692</x:v>
      </x:c>
      <x:c r="CM15" t="n">
        <x:v>0.9840886776687972</x:v>
      </x:c>
      <x:c r="CN15" t="n">
        <x:v>0.9823100936719011</x:v>
      </x:c>
      <x:c r="CO15" t="n">
        <x:v>0.9865063389632438</x:v>
      </x:c>
      <x:c r="CP15" t="n">
        <x:v>0.9914849547875446</x:v>
      </x:c>
      <x:c r="CQ15" t="n">
        <x:v>0.9796605505372042</x:v>
      </x:c>
      <x:c r="CR15" t="n">
        <x:v>0.9906514435556394</x:v>
      </x:c>
      <x:c r="CS15" t="n">
        <x:v>0.9931693258026915</x:v>
      </x:c>
      <x:c r="CT15" t="n">
        <x:v>0.9869605493727466</x:v>
      </x:c>
      <x:c r="CU15" t="n">
        <x:v>0.9740376451516329</x:v>
      </x:c>
      <x:c r="CV15" t="n">
        <x:v>0.9781779241777404</x:v>
      </x:c>
      <x:c r="CW15" t="n">
        <x:v>0.9351953979226514</x:v>
      </x:c>
      <x:c r="CX15" t="n">
        <x:v>0.9537082918818361</x:v>
      </x:c>
      <x:c r="CY15" t="n">
        <x:v>0.9829361194273949</x:v>
      </x:c>
      <x:c r="CZ15" t="n">
        <x:v>0.8628246110350873</x:v>
      </x:c>
      <x:c r="DA15" t="n">
        <x:v>0.9708435956346172</x:v>
      </x:c>
      <x:c r="DB15" t="n">
        <x:v>0.9910668643401983</x:v>
      </x:c>
      <x:c r="DC15" t="n">
        <x:v>0.9901135723540366</x:v>
      </x:c>
      <x:c r="DD15" t="n">
        <x:v>0.9896652388101622</x:v>
      </x:c>
      <x:c r="DE15" t="n">
        <x:v>0.9911345641108774</x:v>
      </x:c>
      <x:c r="DF15" t="n">
        <x:v>0.22069129888209718</x:v>
      </x:c>
      <x:c r="DG15" t="n">
        <x:v>0.9922432408852034</x:v>
      </x:c>
    </x:row>
    <x:row r="16">
      <x:c r="A16" t="str">
        <x:v>5RFG</x:v>
      </x:c>
      <x:c r="B16" t="n">
        <x:v>0.9719332357381563</x:v>
      </x:c>
      <x:c r="C16" t="n">
        <x:v>0.9795402743330374</x:v>
      </x:c>
      <x:c r="D16" t="n">
        <x:v>0.9791875110036232</x:v>
      </x:c>
      <x:c r="E16" t="n">
        <x:v>0.9714991832243888</x:v>
      </x:c>
      <x:c r="F16" t="n">
        <x:v>0.9889540396216622</x:v>
      </x:c>
      <x:c r="G16" t="n">
        <x:v>0.9834396591778988</x:v>
      </x:c>
      <x:c r="H16" t="n">
        <x:v>0.9817202131603423</x:v>
      </x:c>
      <x:c r="I16" t="n">
        <x:v>0.9800555823416521</x:v>
      </x:c>
      <x:c r="J16" t="n">
        <x:v>0.9712177068280748</x:v>
      </x:c>
      <x:c r="K16" t="n">
        <x:v>0.9548219069655532</x:v>
      </x:c>
      <x:c r="L16" t="n">
        <x:v>0.9815047585163642</x:v>
      </x:c>
      <x:c r="M16" t="n">
        <x:v>0.9750714135060796</x:v>
      </x:c>
      <x:c r="N16" t="n">
        <x:v>0.989348573248224</x:v>
      </x:c>
      <x:c r="O16" t="n">
        <x:v>0.9848543905814257</x:v>
      </x:c>
      <x:c r="P16" t="n">
        <x:v>1.0000000000000002</x:v>
      </x:c>
      <x:c r="Q16" t="n">
        <x:v>0.9898580851749113</x:v>
      </x:c>
      <x:c r="R16" t="n">
        <x:v>0.9816913436019248</x:v>
      </x:c>
      <x:c r="S16" t="n">
        <x:v>0.9817789502791097</x:v>
      </x:c>
      <x:c r="T16" t="n">
        <x:v>0.9797333540503926</x:v>
      </x:c>
      <x:c r="U16" t="n">
        <x:v>0.9800347891720266</x:v>
      </x:c>
      <x:c r="V16" t="n">
        <x:v>0.9732747496798847</x:v>
      </x:c>
      <x:c r="W16" t="n">
        <x:v>0.9873669305590851</x:v>
      </x:c>
      <x:c r="X16" t="n">
        <x:v>0.98190232887802</x:v>
      </x:c>
      <x:c r="Y16" t="n">
        <x:v>0.9823085783155898</x:v>
      </x:c>
      <x:c r="Z16" t="n">
        <x:v>0.9877573639033056</x:v>
      </x:c>
      <x:c r="AA16" t="n">
        <x:v>0.9829321652842542</x:v>
      </x:c>
      <x:c r="AB16" t="n">
        <x:v>0.9788975781705617</x:v>
      </x:c>
      <x:c r="AC16" t="n">
        <x:v>0.9860026407368789</x:v>
      </x:c>
      <x:c r="AD16" t="n">
        <x:v>0.9792929509798338</x:v>
      </x:c>
      <x:c r="AE16" t="n">
        <x:v>0.9795146104921993</x:v>
      </x:c>
      <x:c r="AF16" t="n">
        <x:v>0.9835211613423667</x:v>
      </x:c>
      <x:c r="AG16" t="n">
        <x:v>0.981286959501234</x:v>
      </x:c>
      <x:c r="AH16" t="n">
        <x:v>0.9832564690002006</x:v>
      </x:c>
      <x:c r="AI16" t="n">
        <x:v>0.9720240466146023</x:v>
      </x:c>
      <x:c r="AJ16" t="n">
        <x:v>0.9907747451135066</x:v>
      </x:c>
      <x:c r="AK16" t="n">
        <x:v>0.9889094737237408</x:v>
      </x:c>
      <x:c r="AL16" t="n">
        <x:v>0.9843198944083339</x:v>
      </x:c>
      <x:c r="AM16" t="n">
        <x:v>0.9880211765455247</x:v>
      </x:c>
      <x:c r="AN16" t="n">
        <x:v>0.9607800012778707</x:v>
      </x:c>
      <x:c r="AO16" t="n">
        <x:v>0.9780222985820993</x:v>
      </x:c>
      <x:c r="AP16" t="n">
        <x:v>0.987009345885537</x:v>
      </x:c>
      <x:c r="AQ16" t="n">
        <x:v>0.9715889588920256</x:v>
      </x:c>
      <x:c r="AR16" t="n">
        <x:v>0.9579716280710969</x:v>
      </x:c>
      <x:c r="AS16" t="n">
        <x:v>0.9716642126853223</x:v>
      </x:c>
      <x:c r="AT16" t="n">
        <x:v>0.9234626977225104</x:v>
      </x:c>
      <x:c r="AU16" t="n">
        <x:v>0.9828127826003443</x:v>
      </x:c>
      <x:c r="AV16" t="n">
        <x:v>0.9828487634856697</x:v>
      </x:c>
      <x:c r="AW16" t="n">
        <x:v>0.9830788994530001</x:v>
      </x:c>
      <x:c r="AX16" t="n">
        <x:v>0.9833064269479425</x:v>
      </x:c>
      <x:c r="AY16" t="n">
        <x:v>0.9838007708549334</x:v>
      </x:c>
      <x:c r="AZ16" t="n">
        <x:v>0.9726383288213124</x:v>
      </x:c>
      <x:c r="BA16" t="n">
        <x:v>0.9544161810751193</x:v>
      </x:c>
      <x:c r="BB16" t="n">
        <x:v>0.9678465693405242</x:v>
      </x:c>
      <x:c r="BC16" t="n">
        <x:v>0.973986725190211</x:v>
      </x:c>
      <x:c r="BD16" t="n">
        <x:v>0.9726515850015154</x:v>
      </x:c>
      <x:c r="BE16" t="n">
        <x:v>0.9699258280798531</x:v>
      </x:c>
      <x:c r="BF16" t="n">
        <x:v>0.9640418260053158</x:v>
      </x:c>
      <x:c r="BG16" t="n">
        <x:v>0.9743290821573645</x:v>
      </x:c>
      <x:c r="BH16" t="n">
        <x:v>0.9752290525673792</x:v>
      </x:c>
      <x:c r="BI16" t="n">
        <x:v>0.9772862717607625</x:v>
      </x:c>
      <x:c r="BJ16" t="n">
        <x:v>0.9870688714350988</x:v>
      </x:c>
      <x:c r="BK16" t="n">
        <x:v>0.9759453739209794</x:v>
      </x:c>
      <x:c r="BL16" t="n">
        <x:v>0.9746215002695805</x:v>
      </x:c>
      <x:c r="BM16" t="n">
        <x:v>0.9797123416377858</x:v>
      </x:c>
      <x:c r="BN16" t="n">
        <x:v>0.9701432579246034</x:v>
      </x:c>
      <x:c r="BO16" t="n">
        <x:v>0.9881421070694246</x:v>
      </x:c>
      <x:c r="BP16" t="n">
        <x:v>0.9790607178588802</x:v>
      </x:c>
      <x:c r="BQ16" t="n">
        <x:v>0.9876768275664559</x:v>
      </x:c>
      <x:c r="BR16" t="n">
        <x:v>0.972790921388494</x:v>
      </x:c>
      <x:c r="BS16" t="n">
        <x:v>0.9832193392979527</x:v>
      </x:c>
      <x:c r="BT16" t="n">
        <x:v>0.9786804103945608</x:v>
      </x:c>
      <x:c r="BU16" t="n">
        <x:v>0.9701469801539353</x:v>
      </x:c>
      <x:c r="BV16" t="n">
        <x:v>0.9826653726242869</x:v>
      </x:c>
      <x:c r="BW16" t="n">
        <x:v>0.9802417987178184</x:v>
      </x:c>
      <x:c r="BX16" t="n">
        <x:v>0.9870256331062774</x:v>
      </x:c>
      <x:c r="BY16" t="n">
        <x:v>0.9736394122535217</x:v>
      </x:c>
      <x:c r="BZ16" t="n">
        <x:v>0.979872042394497</x:v>
      </x:c>
      <x:c r="CA16" t="n">
        <x:v>0.9747650527156271</x:v>
      </x:c>
      <x:c r="CB16" t="n">
        <x:v>-0.05582393278216832</x:v>
      </x:c>
      <x:c r="CC16" t="n">
        <x:v>0.508261659436836</x:v>
      </x:c>
      <x:c r="CD16" t="n">
        <x:v>0.9630200176865285</x:v>
      </x:c>
      <x:c r="CE16" t="n">
        <x:v>0.9847846641685438</x:v>
      </x:c>
      <x:c r="CF16" t="n">
        <x:v>0.7931903225837048</x:v>
      </x:c>
      <x:c r="CG16" t="n">
        <x:v>0.9871322796726402</x:v>
      </x:c>
      <x:c r="CH16" t="n">
        <x:v>0.9837902281583356</x:v>
      </x:c>
      <x:c r="CI16" t="n">
        <x:v>0.9884811471227223</x:v>
      </x:c>
      <x:c r="CJ16" t="n">
        <x:v>0.9663921332554357</x:v>
      </x:c>
      <x:c r="CK16" t="n">
        <x:v>0.9911470561001752</x:v>
      </x:c>
      <x:c r="CL16" t="n">
        <x:v>0.9705642419738653</x:v>
      </x:c>
      <x:c r="CM16" t="n">
        <x:v>0.9684436171244252</x:v>
      </x:c>
      <x:c r="CN16" t="n">
        <x:v>0.9665874698270639</x:v>
      </x:c>
      <x:c r="CO16" t="n">
        <x:v>0.9705896233542891</x:v>
      </x:c>
      <x:c r="CP16" t="n">
        <x:v>0.9890531354112081</x:v>
      </x:c>
      <x:c r="CQ16" t="n">
        <x:v>0.9844469062482372</x:v>
      </x:c>
      <x:c r="CR16" t="n">
        <x:v>0.9746918340957983</x:v>
      </x:c>
      <x:c r="CS16" t="n">
        <x:v>0.9882201294266271</x:v>
      </x:c>
      <x:c r="CT16" t="n">
        <x:v>0.9776842089655813</x:v>
      </x:c>
      <x:c r="CU16" t="n">
        <x:v>0.958362714482553</x:v>
      </x:c>
      <x:c r="CV16" t="n">
        <x:v>0.9606259211649233</x:v>
      </x:c>
      <x:c r="CW16" t="n">
        <x:v>0.9139235412366833</x:v>
      </x:c>
      <x:c r="CX16" t="n">
        <x:v>0.9373087253145088</x:v>
      </x:c>
      <x:c r="CY16" t="n">
        <x:v>0.9630459078308046</x:v>
      </x:c>
      <x:c r="CZ16" t="n">
        <x:v>0.842892831089302</x:v>
      </x:c>
      <x:c r="DA16" t="n">
        <x:v>0.954010162493676</x:v>
      </x:c>
      <x:c r="DB16" t="n">
        <x:v>0.9875299557291595</x:v>
      </x:c>
      <x:c r="DC16" t="n">
        <x:v>0.9867869507284341</x:v>
      </x:c>
      <x:c r="DD16" t="n">
        <x:v>0.987474379491421</x:v>
      </x:c>
      <x:c r="DE16" t="n">
        <x:v>0.9890947387104998</x:v>
      </x:c>
      <x:c r="DF16" t="n">
        <x:v>0.26316609532002827</x:v>
      </x:c>
      <x:c r="DG16" t="n">
        <x:v>0.985238755096001</x:v>
      </x:c>
    </x:row>
    <x:row r="17">
      <x:c r="A17" t="str">
        <x:v>5RFH</x:v>
      </x:c>
      <x:c r="B17" t="n">
        <x:v>0.9832179744932494</x:v>
      </x:c>
      <x:c r="C17" t="n">
        <x:v>0.9894659819242863</x:v>
      </x:c>
      <x:c r="D17" t="n">
        <x:v>0.993531478505687</x:v>
      </x:c>
      <x:c r="E17" t="n">
        <x:v>0.9867606931810072</x:v>
      </x:c>
      <x:c r="F17" t="n">
        <x:v>0.9966127954719732</x:v>
      </x:c>
      <x:c r="G17" t="n">
        <x:v>0.9975461701847638</x:v>
      </x:c>
      <x:c r="H17" t="n">
        <x:v>0.9932246008211761</x:v>
      </x:c>
      <x:c r="I17" t="n">
        <x:v>0.9933799216797587</x:v>
      </x:c>
      <x:c r="J17" t="n">
        <x:v>0.9868526022870304</x:v>
      </x:c>
      <x:c r="K17" t="n">
        <x:v>0.9660602518106501</x:v>
      </x:c>
      <x:c r="L17" t="n">
        <x:v>0.9957794258178692</x:v>
      </x:c>
      <x:c r="M17" t="n">
        <x:v>0.9846801492669038</x:v>
      </x:c>
      <x:c r="N17" t="n">
        <x:v>0.9993040040748223</x:v>
      </x:c>
      <x:c r="O17" t="n">
        <x:v>0.9955140339342935</x:v>
      </x:c>
      <x:c r="P17" t="n">
        <x:v>0.9898580851749114</x:v>
      </x:c>
      <x:c r="Q17" t="n">
        <x:v>1.000000000000001</x:v>
      </x:c>
      <x:c r="R17" t="n">
        <x:v>0.9962749863504842</x:v>
      </x:c>
      <x:c r="S17" t="n">
        <x:v>0.9953982730938841</x:v>
      </x:c>
      <x:c r="T17" t="n">
        <x:v>0.9941555657960921</x:v>
      </x:c>
      <x:c r="U17" t="n">
        <x:v>0.9947908013980565</x:v>
      </x:c>
      <x:c r="V17" t="n">
        <x:v>0.9655715844192428</x:v>
      </x:c>
      <x:c r="W17" t="n">
        <x:v>0.9866610278500099</x:v>
      </x:c>
      <x:c r="X17" t="n">
        <x:v>0.9962193214388949</x:v>
      </x:c>
      <x:c r="Y17" t="n">
        <x:v>0.9919440329450463</x:v>
      </x:c>
      <x:c r="Z17" t="n">
        <x:v>0.9975338202237956</x:v>
      </x:c>
      <x:c r="AA17" t="n">
        <x:v>0.9929282455904437</x:v>
      </x:c>
      <x:c r="AB17" t="n">
        <x:v>0.9931200303299401</x:v>
      </x:c>
      <x:c r="AC17" t="n">
        <x:v>0.9975998324560262</x:v>
      </x:c>
      <x:c r="AD17" t="n">
        <x:v>0.9907739578126026</x:v>
      </x:c>
      <x:c r="AE17" t="n">
        <x:v>0.9950922594915504</x:v>
      </x:c>
      <x:c r="AF17" t="n">
        <x:v>0.9973941973423415</x:v>
      </x:c>
      <x:c r="AG17" t="n">
        <x:v>0.9956918235396717</x:v>
      </x:c>
      <x:c r="AH17" t="n">
        <x:v>0.9966432898228287</x:v>
      </x:c>
      <x:c r="AI17" t="n">
        <x:v>0.9864004164019631</x:v>
      </x:c>
      <x:c r="AJ17" t="n">
        <x:v>0.9991061972276662</x:v>
      </x:c>
      <x:c r="AK17" t="n">
        <x:v>0.9965268685503431</x:v>
      </x:c>
      <x:c r="AL17" t="n">
        <x:v>0.9948531531688063</x:v>
      </x:c>
      <x:c r="AM17" t="n">
        <x:v>0.9952805403940597</x:v>
      </x:c>
      <x:c r="AN17" t="n">
        <x:v>0.9727055023469162</x:v>
      </x:c>
      <x:c r="AO17" t="n">
        <x:v>0.9927355677252138</x:v>
      </x:c>
      <x:c r="AP17" t="n">
        <x:v>0.9978439639066247</x:v>
      </x:c>
      <x:c r="AQ17" t="n">
        <x:v>0.9832215486022718</x:v>
      </x:c>
      <x:c r="AR17" t="n">
        <x:v>0.9691242073086164</x:v>
      </x:c>
      <x:c r="AS17" t="n">
        <x:v>0.9828940553305635</x:v>
      </x:c>
      <x:c r="AT17" t="n">
        <x:v>0.9378972247534112</x:v>
      </x:c>
      <x:c r="AU17" t="n">
        <x:v>0.9966946147758536</x:v>
      </x:c>
      <x:c r="AV17" t="n">
        <x:v>0.996896477777752</x:v>
      </x:c>
      <x:c r="AW17" t="n">
        <x:v>0.9968028385134204</x:v>
      </x:c>
      <x:c r="AX17" t="n">
        <x:v>0.9975306519099001</x:v>
      </x:c>
      <x:c r="AY17" t="n">
        <x:v>0.9920108194342308</x:v>
      </x:c>
      <x:c r="AZ17" t="n">
        <x:v>0.9724063102339615</x:v>
      </x:c>
      <x:c r="BA17" t="n">
        <x:v>0.9672603092122373</x:v>
      </x:c>
      <x:c r="BB17" t="n">
        <x:v>0.9810125925800949</x:v>
      </x:c>
      <x:c r="BC17" t="n">
        <x:v>0.9864384049351568</x:v>
      </x:c>
      <x:c r="BD17" t="n">
        <x:v>0.9866529828285897</x:v>
      </x:c>
      <x:c r="BE17" t="n">
        <x:v>0.9844515804832223</x:v>
      </x:c>
      <x:c r="BF17" t="n">
        <x:v>0.9789075981834805</x:v>
      </x:c>
      <x:c r="BG17" t="n">
        <x:v>0.9887530361702158</x:v>
      </x:c>
      <x:c r="BH17" t="n">
        <x:v>0.989659749113196</x:v>
      </x:c>
      <x:c r="BI17" t="n">
        <x:v>0.9912939840384977</x:v>
      </x:c>
      <x:c r="BJ17" t="n">
        <x:v>0.9956436930353085</x:v>
      </x:c>
      <x:c r="BK17" t="n">
        <x:v>0.9901769434180934</x:v>
      </x:c>
      <x:c r="BL17" t="n">
        <x:v>0.9889320917841049</x:v>
      </x:c>
      <x:c r="BM17" t="n">
        <x:v>0.9888702329421416</x:v>
      </x:c>
      <x:c r="BN17" t="n">
        <x:v>0.9850023692925274</x:v>
      </x:c>
      <x:c r="BO17" t="n">
        <x:v>0.9956207577873084</x:v>
      </x:c>
      <x:c r="BP17" t="n">
        <x:v>0.9899913362697539</x:v>
      </x:c>
      <x:c r="BQ17" t="n">
        <x:v>0.9945793777561998</x:v>
      </x:c>
      <x:c r="BR17" t="n">
        <x:v>0.9792492701257923</x:v>
      </x:c>
      <x:c r="BS17" t="n">
        <x:v>0.9935201097562112</x:v>
      </x:c>
      <x:c r="BT17" t="n">
        <x:v>0.9909982760312769</x:v>
      </x:c>
      <x:c r="BU17" t="n">
        <x:v>0.9846877841789232</x:v>
      </x:c>
      <x:c r="BV17" t="n">
        <x:v>0.9939800926246322</x:v>
      </x:c>
      <x:c r="BW17" t="n">
        <x:v>0.9902036290806033</x:v>
      </x:c>
      <x:c r="BX17" t="n">
        <x:v>0.996255707679144</x:v>
      </x:c>
      <x:c r="BY17" t="n">
        <x:v>0.9880808209134493</x:v>
      </x:c>
      <x:c r="BZ17" t="n">
        <x:v>0.9939607612613013</x:v>
      </x:c>
      <x:c r="CA17" t="n">
        <x:v>0.9881008738960699</x:v>
      </x:c>
      <x:c r="CB17" t="n">
        <x:v>-0.049912503162901016</x:v>
      </x:c>
      <x:c r="CC17" t="n">
        <x:v>0.5205295799234873</x:v>
      </x:c>
      <x:c r="CD17" t="n">
        <x:v>0.9662597840034823</x:v>
      </x:c>
      <x:c r="CE17" t="n">
        <x:v>0.9941488754032543</x:v>
      </x:c>
      <x:c r="CF17" t="n">
        <x:v>0.7384454952968394</x:v>
      </x:c>
      <x:c r="CG17" t="n">
        <x:v>0.9974992880377124</x:v>
      </x:c>
      <x:c r="CH17" t="n">
        <x:v>0.9974010275054113</x:v>
      </x:c>
      <x:c r="CI17" t="n">
        <x:v>0.9978413375544622</x:v>
      </x:c>
      <x:c r="CJ17" t="n">
        <x:v>0.9810533936703589</x:v>
      </x:c>
      <x:c r="CK17" t="n">
        <x:v>0.994052577352041</x:v>
      </x:c>
      <x:c r="CL17" t="n">
        <x:v>0.9789272395162125</x:v>
      </x:c>
      <x:c r="CM17" t="n">
        <x:v>0.9829165779930387</x:v>
      </x:c>
      <x:c r="CN17" t="n">
        <x:v>0.981314033941597</x:v>
      </x:c>
      <x:c r="CO17" t="n">
        <x:v>0.9852420847553783</x:v>
      </x:c>
      <x:c r="CP17" t="n">
        <x:v>0.9962423888401996</x:v>
      </x:c>
      <x:c r="CQ17" t="n">
        <x:v>0.985868819067674</x:v>
      </x:c>
      <x:c r="CR17" t="n">
        <x:v>0.9892273314374453</x:v>
      </x:c>
      <x:c r="CS17" t="n">
        <x:v>0.9971195213277073</x:v>
      </x:c>
      <x:c r="CT17" t="n">
        <x:v>0.9871108048912751</x:v>
      </x:c>
      <x:c r="CU17" t="n">
        <x:v>0.9714277001069148</x:v>
      </x:c>
      <x:c r="CV17" t="n">
        <x:v>0.9758368426800064</x:v>
      </x:c>
      <x:c r="CW17" t="n">
        <x:v>0.9302940547636753</x:v>
      </x:c>
      <x:c r="CX17" t="n">
        <x:v>0.9533519610870894</x:v>
      </x:c>
      <x:c r="CY17" t="n">
        <x:v>0.9774814486515218</x:v>
      </x:c>
      <x:c r="CZ17" t="n">
        <x:v>0.8600334328139789</x:v>
      </x:c>
      <x:c r="DA17" t="n">
        <x:v>0.9676481107608828</x:v>
      </x:c>
      <x:c r="DB17" t="n">
        <x:v>0.9959837360298419</x:v>
      </x:c>
      <x:c r="DC17" t="n">
        <x:v>0.9948146116523229</x:v>
      </x:c>
      <x:c r="DD17" t="n">
        <x:v>0.9944027792861463</x:v>
      </x:c>
      <x:c r="DE17" t="n">
        <x:v>0.9948083580096903</x:v>
      </x:c>
      <x:c r="DF17" t="n">
        <x:v>0.23859826574659193</x:v>
      </x:c>
      <x:c r="DG17" t="n">
        <x:v>0.9941108441497793</x:v>
      </x:c>
    </x:row>
    <x:row r="18">
      <x:c r="A18" t="str">
        <x:v>5RFI</x:v>
      </x:c>
      <x:c r="B18" t="n">
        <x:v>0.9830364110029876</x:v>
      </x:c>
      <x:c r="C18" t="n">
        <x:v>0.9877625190123213</x:v>
      </x:c>
      <x:c r="D18" t="n">
        <x:v>0.994876320866279</x:v>
      </x:c>
      <x:c r="E18" t="n">
        <x:v>0.9899146421183875</x:v>
      </x:c>
      <x:c r="F18" t="n">
        <x:v>0.9924819190050218</x:v>
      </x:c>
      <x:c r="G18" t="n">
        <x:v>0.9980450903267314</x:v>
      </x:c>
      <x:c r="H18" t="n">
        <x:v>0.9920391727295479</x:v>
      </x:c>
      <x:c r="I18" t="n">
        <x:v>0.9934161408610361</x:v>
      </x:c>
      <x:c r="J18" t="n">
        <x:v>0.9959197070995303</x:v>
      </x:c>
      <x:c r="K18" t="n">
        <x:v>0.9642240032071022</x:v>
      </x:c>
      <x:c r="L18" t="n">
        <x:v>0.9977370729877608</x:v>
      </x:c>
      <x:c r="M18" t="n">
        <x:v>0.9797094682718658</x:v>
      </x:c>
      <x:c r="N18" t="n">
        <x:v>0.996046010284385</x:v>
      </x:c>
      <x:c r="O18" t="n">
        <x:v>0.9936447633413559</x:v>
      </x:c>
      <x:c r="P18" t="n">
        <x:v>0.981691343601925</x:v>
      </x:c>
      <x:c r="Q18" t="n">
        <x:v>0.9962749863504842</x:v>
      </x:c>
      <x:c r="R18" t="n">
        <x:v>1.0000000000000007</x:v>
      </x:c>
      <x:c r="S18" t="n">
        <x:v>0.9988261757493889</x:v>
      </x:c>
      <x:c r="T18" t="n">
        <x:v>0.9957600680166528</x:v>
      </x:c>
      <x:c r="U18" t="n">
        <x:v>0.9982396089075963</x:v>
      </x:c>
      <x:c r="V18" t="n">
        <x:v>0.9682416880573552</x:v>
      </x:c>
      <x:c r="W18" t="n">
        <x:v>0.9866419351093753</x:v>
      </x:c>
      <x:c r="X18" t="n">
        <x:v>0.9969553943193645</x:v>
      </x:c>
      <x:c r="Y18" t="n">
        <x:v>0.986522484666896</x:v>
      </x:c>
      <x:c r="Z18" t="n">
        <x:v>0.9947365859794431</x:v>
      </x:c>
      <x:c r="AA18" t="n">
        <x:v>0.9948279210130881</x:v>
      </x:c>
      <x:c r="AB18" t="n">
        <x:v>0.9948454372180037</x:v>
      </x:c>
      <x:c r="AC18" t="n">
        <x:v>0.9955637667817882</x:v>
      </x:c>
      <x:c r="AD18" t="n">
        <x:v>0.9901952401475042</x:v>
      </x:c>
      <x:c r="AE18" t="n">
        <x:v>0.9972093356703521</x:v>
      </x:c>
      <x:c r="AF18" t="n">
        <x:v>0.9977169014148323</x:v>
      </x:c>
      <x:c r="AG18" t="n">
        <x:v>0.9961000276922689</x:v>
      </x:c>
      <x:c r="AH18" t="n">
        <x:v>0.9968201362625433</x:v>
      </x:c>
      <x:c r="AI18" t="n">
        <x:v>0.9853991239668475</x:v>
      </x:c>
      <x:c r="AJ18" t="n">
        <x:v>0.9952219707031615</x:v>
      </x:c>
      <x:c r="AK18" t="n">
        <x:v>0.9964714695073765</x:v>
      </x:c>
      <x:c r="AL18" t="n">
        <x:v>0.9906615000595982</x:v>
      </x:c>
      <x:c r="AM18" t="n">
        <x:v>0.9880928586925688</x:v>
      </x:c>
      <x:c r="AN18" t="n">
        <x:v>0.9725141037820182</x:v>
      </x:c>
      <x:c r="AO18" t="n">
        <x:v>0.994306291334842</x:v>
      </x:c>
      <x:c r="AP18" t="n">
        <x:v>0.9951999242115097</x:v>
      </x:c>
      <x:c r="AQ18" t="n">
        <x:v>0.9803798202128096</x:v>
      </x:c>
      <x:c r="AR18" t="n">
        <x:v>0.9666570800634954</x:v>
      </x:c>
      <x:c r="AS18" t="n">
        <x:v>0.978609054635709</x:v>
      </x:c>
      <x:c r="AT18" t="n">
        <x:v>0.9444767817713811</x:v>
      </x:c>
      <x:c r="AU18" t="n">
        <x:v>0.9961908828404906</x:v>
      </x:c>
      <x:c r="AV18" t="n">
        <x:v>0.9966554456885173</x:v>
      </x:c>
      <x:c r="AW18" t="n">
        <x:v>0.9967969872483613</x:v>
      </x:c>
      <x:c r="AX18" t="n">
        <x:v>0.998296964159134</x:v>
      </x:c>
      <x:c r="AY18" t="n">
        <x:v>0.9850479393928449</x:v>
      </x:c>
      <x:c r="AZ18" t="n">
        <x:v>0.9578219768833436</x:v>
      </x:c>
      <x:c r="BA18" t="n">
        <x:v>0.9642689890972904</x:v>
      </x:c>
      <x:c r="BB18" t="n">
        <x:v>0.9779605590969789</x:v>
      </x:c>
      <x:c r="BC18" t="n">
        <x:v>0.9835215868309166</x:v>
      </x:c>
      <x:c r="BD18" t="n">
        <x:v>0.984689855233049</x:v>
      </x:c>
      <x:c r="BE18" t="n">
        <x:v>0.9832243030943516</x:v>
      </x:c>
      <x:c r="BF18" t="n">
        <x:v>0.9784088639741694</x:v>
      </x:c>
      <x:c r="BG18" t="n">
        <x:v>0.9877873306570757</x:v>
      </x:c>
      <x:c r="BH18" t="n">
        <x:v>0.988555402603684</x:v>
      </x:c>
      <x:c r="BI18" t="n">
        <x:v>0.9897626821492034</x:v>
      </x:c>
      <x:c r="BJ18" t="n">
        <x:v>0.9905080873499368</x:v>
      </x:c>
      <x:c r="BK18" t="n">
        <x:v>0.9887268964183639</x:v>
      </x:c>
      <x:c r="BL18" t="n">
        <x:v>0.9878597469945146</x:v>
      </x:c>
      <x:c r="BM18" t="n">
        <x:v>0.9826166855468226</x:v>
      </x:c>
      <x:c r="BN18" t="n">
        <x:v>0.9837015964720016</x:v>
      </x:c>
      <x:c r="BO18" t="n">
        <x:v>0.9892816491623182</x:v>
      </x:c>
      <x:c r="BP18" t="n">
        <x:v>0.9865406571882377</x:v>
      </x:c>
      <x:c r="BQ18" t="n">
        <x:v>0.9872065357893434</x:v>
      </x:c>
      <x:c r="BR18" t="n">
        <x:v>0.97102986338695</x:v>
      </x:c>
      <x:c r="BS18" t="n">
        <x:v>0.9892074505065515</x:v>
      </x:c>
      <x:c r="BT18" t="n">
        <x:v>0.9878413937863318</x:v>
      </x:c>
      <x:c r="BU18" t="n">
        <x:v>0.9834291043898373</x:v>
      </x:c>
      <x:c r="BV18" t="n">
        <x:v>0.9902472091682167</x:v>
      </x:c>
      <x:c r="BW18" t="n">
        <x:v>0.9850138083728496</x:v>
      </x:c>
      <x:c r="BX18" t="n">
        <x:v>0.9908400729564228</x:v>
      </x:c>
      <x:c r="BY18" t="n">
        <x:v>0.9868808345294865</x:v>
      </x:c>
      <x:c r="BZ18" t="n">
        <x:v>0.993433948887062</x:v>
      </x:c>
      <x:c r="CA18" t="n">
        <x:v>0.9858950185724225</x:v>
      </x:c>
      <x:c r="CB18" t="n">
        <x:v>-0.05035634120918369</x:v>
      </x:c>
      <x:c r="CC18" t="n">
        <x:v>0.5231889065175219</x:v>
      </x:c>
      <x:c r="CD18" t="n">
        <x:v>0.9560868813064197</x:v>
      </x:c>
      <x:c r="CE18" t="n">
        <x:v>0.9909517637139688</x:v>
      </x:c>
      <x:c r="CF18" t="n">
        <x:v>0.6940384841916363</x:v>
      </x:c>
      <x:c r="CG18" t="n">
        <x:v>0.9937575964994719</x:v>
      </x:c>
      <x:c r="CH18" t="n">
        <x:v>0.9966866359174646</x:v>
      </x:c>
      <x:c r="CI18" t="n">
        <x:v>0.992896868660639</x:v>
      </x:c>
      <x:c r="CJ18" t="n">
        <x:v>0.9797434693510897</x:v>
      </x:c>
      <x:c r="CK18" t="n">
        <x:v>0.9860404428191207</x:v>
      </x:c>
      <x:c r="CL18" t="n">
        <x:v>0.9773509735015516</x:v>
      </x:c>
      <x:c r="CM18" t="n">
        <x:v>0.9814472585308088</x:v>
      </x:c>
      <x:c r="CN18" t="n">
        <x:v>0.9800661451507536</x:v>
      </x:c>
      <x:c r="CO18" t="n">
        <x:v>0.9836723168740311</x:v>
      </x:c>
      <x:c r="CP18" t="n">
        <x:v>0.9891470818400323</x:v>
      </x:c>
      <x:c r="CQ18" t="n">
        <x:v>0.9733768556915777</x:v>
      </x:c>
      <x:c r="CR18" t="n">
        <x:v>0.987983261065852</x:v>
      </x:c>
      <x:c r="CS18" t="n">
        <x:v>0.9921284090905701</x:v>
      </x:c>
      <x:c r="CT18" t="n">
        <x:v>0.9815274509073232</x:v>
      </x:c>
      <x:c r="CU18" t="n">
        <x:v>0.9683445151286522</x:v>
      </x:c>
      <x:c r="CV18" t="n">
        <x:v>0.9743649759434172</x:v>
      </x:c>
      <x:c r="CW18" t="n">
        <x:v>0.9303732581994673</x:v>
      </x:c>
      <x:c r="CX18" t="n">
        <x:v>0.9527549417153617</x:v>
      </x:c>
      <x:c r="CY18" t="n">
        <x:v>0.9748295926127996</x:v>
      </x:c>
      <x:c r="CZ18" t="n">
        <x:v>0.8611233960226623</x:v>
      </x:c>
      <x:c r="DA18" t="n">
        <x:v>0.9649207495009875</x:v>
      </x:c>
      <x:c r="DB18" t="n">
        <x:v>0.9903721460315688</x:v>
      </x:c>
      <x:c r="DC18" t="n">
        <x:v>0.9882504309883691</x:v>
      </x:c>
      <x:c r="DD18" t="n">
        <x:v>0.9893494213146085</x:v>
      </x:c>
      <x:c r="DE18" t="n">
        <x:v>0.9876797512209471</x:v>
      </x:c>
      <x:c r="DF18" t="n">
        <x:v>0.20721059139012935</x:v>
      </x:c>
      <x:c r="DG18" t="n">
        <x:v>0.9882981533338416</x:v>
      </x:c>
    </x:row>
    <x:row r="19">
      <x:c r="A19" t="str">
        <x:v>5RFJ</x:v>
      </x:c>
      <x:c r="B19" t="n">
        <x:v>0.9840413074254466</x:v>
      </x:c>
      <x:c r="C19" t="n">
        <x:v>0.9875637524722708</x:v>
      </x:c>
      <x:c r="D19" t="n">
        <x:v>0.9924235623237558</x:v>
      </x:c>
      <x:c r="E19" t="n">
        <x:v>0.9934571048094413</x:v>
      </x:c>
      <x:c r="F19" t="n">
        <x:v>0.9937000195540588</x:v>
      </x:c>
      <x:c r="G19" t="n">
        <x:v>0.9974973872077978</x:v>
      </x:c>
      <x:c r="H19" t="n">
        <x:v>0.9909567698847328</x:v>
      </x:c>
      <x:c r="I19" t="n">
        <x:v>0.990792349100454</x:v>
      </x:c>
      <x:c r="J19" t="n">
        <x:v>0.9947497608815862</x:v>
      </x:c>
      <x:c r="K19" t="n">
        <x:v>0.9646441916967324</x:v>
      </x:c>
      <x:c r="L19" t="n">
        <x:v>0.9975861507175771</x:v>
      </x:c>
      <x:c r="M19" t="n">
        <x:v>0.976219769453781</x:v>
      </x:c>
      <x:c r="N19" t="n">
        <x:v>0.9949923644927698</x:v>
      </x:c>
      <x:c r="O19" t="n">
        <x:v>0.991896980247895</x:v>
      </x:c>
      <x:c r="P19" t="n">
        <x:v>0.9817789502791084</x:v>
      </x:c>
      <x:c r="Q19" t="n">
        <x:v>0.9953982730938842</x:v>
      </x:c>
      <x:c r="R19" t="n">
        <x:v>0.998826175749389</x:v>
      </x:c>
      <x:c r="S19" t="n">
        <x:v>1</x:v>
      </x:c>
      <x:c r="T19" t="n">
        <x:v>0.998115899754398</x:v>
      </x:c>
      <x:c r="U19" t="n">
        <x:v>0.9993009378124187</x:v>
      </x:c>
      <x:c r="V19" t="n">
        <x:v>0.965087293333035</x:v>
      </x:c>
      <x:c r="W19" t="n">
        <x:v>0.9843149737324749</x:v>
      </x:c>
      <x:c r="X19" t="n">
        <x:v>0.997223974879016</x:v>
      </x:c>
      <x:c r="Y19" t="n">
        <x:v>0.9832942580077206</x:v>
      </x:c>
      <x:c r="Z19" t="n">
        <x:v>0.9928050995118436</x:v>
      </x:c>
      <x:c r="AA19" t="n">
        <x:v>0.992038251795065</x:v>
      </x:c>
      <x:c r="AB19" t="n">
        <x:v>0.991943914344414</x:v>
      </x:c>
      <x:c r="AC19" t="n">
        <x:v>0.992535598678837</x:v>
      </x:c>
      <x:c r="AD19" t="n">
        <x:v>0.9902478291290828</x:v>
      </x:c>
      <x:c r="AE19" t="n">
        <x:v>0.9945817574039667</x:v>
      </x:c>
      <x:c r="AF19" t="n">
        <x:v>0.9958173270462719</x:v>
      </x:c>
      <x:c r="AG19" t="n">
        <x:v>0.9977865383739983</x:v>
      </x:c>
      <x:c r="AH19" t="n">
        <x:v>0.9979538166351153</x:v>
      </x:c>
      <x:c r="AI19" t="n">
        <x:v>0.9824979650514096</x:v>
      </x:c>
      <x:c r="AJ19" t="n">
        <x:v>0.993527446290287</x:v>
      </x:c>
      <x:c r="AK19" t="n">
        <x:v>0.9967786228579342</x:v>
      </x:c>
      <x:c r="AL19" t="n">
        <x:v>0.9875214580496465</x:v>
      </x:c>
      <x:c r="AM19" t="n">
        <x:v>0.9866179000140444</x:v>
      </x:c>
      <x:c r="AN19" t="n">
        <x:v>0.9748056134199223</x:v>
      </x:c>
      <x:c r="AO19" t="n">
        <x:v>0.9921369893365457</x:v>
      </x:c>
      <x:c r="AP19" t="n">
        <x:v>0.9937142633183962</x:v>
      </x:c>
      <x:c r="AQ19" t="n">
        <x:v>0.975418452550758</x:v>
      </x:c>
      <x:c r="AR19" t="n">
        <x:v>0.9605485578771951</x:v>
      </x:c>
      <x:c r="AS19" t="n">
        <x:v>0.9754210505465455</x:v>
      </x:c>
      <x:c r="AT19" t="n">
        <x:v>0.9358186369476149</x:v>
      </x:c>
      <x:c r="AU19" t="n">
        <x:v>0.9944868904915499</x:v>
      </x:c>
      <x:c r="AV19" t="n">
        <x:v>0.9959235201597697</x:v>
      </x:c>
      <x:c r="AW19" t="n">
        <x:v>0.9945378923691806</x:v>
      </x:c>
      <x:c r="AX19" t="n">
        <x:v>0.9973169614276965</x:v>
      </x:c>
      <x:c r="AY19" t="n">
        <x:v>0.9818917197814313</x:v>
      </x:c>
      <x:c r="AZ19" t="n">
        <x:v>0.9542568445611521</x:v>
      </x:c>
      <x:c r="BA19" t="n">
        <x:v>0.9609335025996901</x:v>
      </x:c>
      <x:c r="BB19" t="n">
        <x:v>0.9747514189325088</x:v>
      </x:c>
      <x:c r="BC19" t="n">
        <x:v>0.9800646751696637</x:v>
      </x:c>
      <x:c r="BD19" t="n">
        <x:v>0.9820483663116598</x:v>
      </x:c>
      <x:c r="BE19" t="n">
        <x:v>0.980127848173815</x:v>
      </x:c>
      <x:c r="BF19" t="n">
        <x:v>0.9745233150899553</x:v>
      </x:c>
      <x:c r="BG19" t="n">
        <x:v>0.984337585431366</x:v>
      </x:c>
      <x:c r="BH19" t="n">
        <x:v>0.9854816435330058</x:v>
      </x:c>
      <x:c r="BI19" t="n">
        <x:v>0.9865451377044684</x:v>
      </x:c>
      <x:c r="BJ19" t="n">
        <x:v>0.990159166392563</x:v>
      </x:c>
      <x:c r="BK19" t="n">
        <x:v>0.9855554891851136</x:v>
      </x:c>
      <x:c r="BL19" t="n">
        <x:v>0.9845611771963659</x:v>
      </x:c>
      <x:c r="BM19" t="n">
        <x:v>0.9793948320646325</x:v>
      </x:c>
      <x:c r="BN19" t="n">
        <x:v>0.9805769669701359</x:v>
      </x:c>
      <x:c r="BO19" t="n">
        <x:v>0.9883761687743674</x:v>
      </x:c>
      <x:c r="BP19" t="n">
        <x:v>0.9847359933414467</x:v>
      </x:c>
      <x:c r="BQ19" t="n">
        <x:v>0.9858088789534762</x:v>
      </x:c>
      <x:c r="BR19" t="n">
        <x:v>0.967782887648905</x:v>
      </x:c>
      <x:c r="BS19" t="n">
        <x:v>0.9879269332299841</x:v>
      </x:c>
      <x:c r="BT19" t="n">
        <x:v>0.9846583039775627</x:v>
      </x:c>
      <x:c r="BU19" t="n">
        <x:v>0.98016377457881</x:v>
      </x:c>
      <x:c r="BV19" t="n">
        <x:v>0.9870150670980663</x:v>
      </x:c>
      <x:c r="BW19" t="n">
        <x:v>0.9845308342003425</x:v>
      </x:c>
      <x:c r="BX19" t="n">
        <x:v>0.9886867114764174</x:v>
      </x:c>
      <x:c r="BY19" t="n">
        <x:v>0.9835935311872152</x:v>
      </x:c>
      <x:c r="BZ19" t="n">
        <x:v>0.9920927187886377</x:v>
      </x:c>
      <x:c r="CA19" t="n">
        <x:v>0.9826828720572286</x:v>
      </x:c>
      <x:c r="CB19" t="n">
        <x:v>-0.05138716536139307</x:v>
      </x:c>
      <x:c r="CC19" t="n">
        <x:v>0.5165232469514545</x:v>
      </x:c>
      <x:c r="CD19" t="n">
        <x:v>0.9530014821829399</x:v>
      </x:c>
      <x:c r="CE19" t="n">
        <x:v>0.9887761717068988</x:v>
      </x:c>
      <x:c r="CF19" t="n">
        <x:v>0.6913639029642477</x:v>
      </x:c>
      <x:c r="CG19" t="n">
        <x:v>0.9919355250249432</x:v>
      </x:c>
      <x:c r="CH19" t="n">
        <x:v>0.9946487869992309</x:v>
      </x:c>
      <x:c r="CI19" t="n">
        <x:v>0.9917411854332752</x:v>
      </x:c>
      <x:c r="CJ19" t="n">
        <x:v>0.9765742733417833</x:v>
      </x:c>
      <x:c r="CK19" t="n">
        <x:v>0.9850512378748247</x:v>
      </x:c>
      <x:c r="CL19" t="n">
        <x:v>0.9753708402481056</x:v>
      </x:c>
      <x:c r="CM19" t="n">
        <x:v>0.9787843610585684</x:v>
      </x:c>
      <x:c r="CN19" t="n">
        <x:v>0.9771388448755617</x:v>
      </x:c>
      <x:c r="CO19" t="n">
        <x:v>0.9804600703688898</x:v>
      </x:c>
      <x:c r="CP19" t="n">
        <x:v>0.9875410599257273</x:v>
      </x:c>
      <x:c r="CQ19" t="n">
        <x:v>0.9701881598961866</x:v>
      </x:c>
      <x:c r="CR19" t="n">
        <x:v>0.9847625655147517</x:v>
      </x:c>
      <x:c r="CS19" t="n">
        <x:v>0.9907979649901815</x:v>
      </x:c>
      <x:c r="CT19" t="n">
        <x:v>0.9778677779910905</x:v>
      </x:c>
      <x:c r="CU19" t="n">
        <x:v>0.9652794380758178</x:v>
      </x:c>
      <x:c r="CV19" t="n">
        <x:v>0.971067216751217</x:v>
      </x:c>
      <x:c r="CW19" t="n">
        <x:v>0.9271858221665525</x:v>
      </x:c>
      <x:c r="CX19" t="n">
        <x:v>0.9503524374631772</x:v>
      </x:c>
      <x:c r="CY19" t="n">
        <x:v>0.9722930677184343</x:v>
      </x:c>
      <x:c r="CZ19" t="n">
        <x:v>0.8557749967663636</x:v>
      </x:c>
      <x:c r="DA19" t="n">
        <x:v>0.9619044044691254</x:v>
      </x:c>
      <x:c r="DB19" t="n">
        <x:v>0.9892996736213381</x:v>
      </x:c>
      <x:c r="DC19" t="n">
        <x:v>0.9866522294617519</x:v>
      </x:c>
      <x:c r="DD19" t="n">
        <x:v>0.9871990550491698</x:v>
      </x:c>
      <x:c r="DE19" t="n">
        <x:v>0.9864990570160941</x:v>
      </x:c>
      <x:c r="DF19" t="n">
        <x:v>0.20798511026018723</x:v>
      </x:c>
      <x:c r="DG19" t="n">
        <x:v>0.985064830335811</x:v>
      </x:c>
    </x:row>
    <x:row r="20">
      <x:c r="A20" t="str">
        <x:v>5RFK</x:v>
      </x:c>
      <x:c r="B20" t="n">
        <x:v>0.9844218019916473</x:v>
      </x:c>
      <x:c r="C20" t="n">
        <x:v>0.9863667175261126</x:v>
      </x:c>
      <x:c r="D20" t="n">
        <x:v>0.9909236663116809</x:v>
      </x:c>
      <x:c r="E20" t="n">
        <x:v>0.997551083309656</x:v>
      </x:c>
      <x:c r="F20" t="n">
        <x:v>0.9955203885391654</x:v>
      </x:c>
      <x:c r="G20" t="n">
        <x:v>0.9968302180496056</x:v>
      </x:c>
      <x:c r="H20" t="n">
        <x:v>0.9886067516646291</x:v>
      </x:c>
      <x:c r="I20" t="n">
        <x:v>0.9890303592252372</x:v>
      </x:c>
      <x:c r="J20" t="n">
        <x:v>0.9900781660200032</x:v>
      </x:c>
      <x:c r="K20" t="n">
        <x:v>0.9644757451660741</x:v>
      </x:c>
      <x:c r="L20" t="n">
        <x:v>0.9951463729250506</x:v>
      </x:c>
      <x:c r="M20" t="n">
        <x:v>0.9718534033826173</x:v>
      </x:c>
      <x:c r="N20" t="n">
        <x:v>0.9940966524759347</x:v>
      </x:c>
      <x:c r="O20" t="n">
        <x:v>0.9886403171144338</x:v>
      </x:c>
      <x:c r="P20" t="n">
        <x:v>0.9797333540503926</x:v>
      </x:c>
      <x:c r="Q20" t="n">
        <x:v>0.9941555657960919</x:v>
      </x:c>
      <x:c r="R20" t="n">
        <x:v>0.9957600680166534</x:v>
      </x:c>
      <x:c r="S20" t="n">
        <x:v>0.9981158997543969</x:v>
      </x:c>
      <x:c r="T20" t="n">
        <x:v>1.0000000000000004</x:v>
      </x:c>
      <x:c r="U20" t="n">
        <x:v>0.9980526478049823</x:v>
      </x:c>
      <x:c r="V20" t="n">
        <x:v>0.9620198623076736</x:v>
      </x:c>
      <x:c r="W20" t="n">
        <x:v>0.980355827741056</x:v>
      </x:c>
      <x:c r="X20" t="n">
        <x:v>0.997907621320274</x:v>
      </x:c>
      <x:c r="Y20" t="n">
        <x:v>0.978443169939255</x:v>
      </x:c>
      <x:c r="Z20" t="n">
        <x:v>0.9893490551529261</x:v>
      </x:c>
      <x:c r="AA20" t="n">
        <x:v>0.9872485671693961</x:v>
      </x:c>
      <x:c r="AB20" t="n">
        <x:v>0.990256507772859</x:v>
      </x:c>
      <x:c r="AC20" t="n">
        <x:v>0.9889879381971679</x:v>
      </x:c>
      <x:c r="AD20" t="n">
        <x:v>0.9893590635764481</x:v>
      </x:c>
      <x:c r="AE20" t="n">
        <x:v>0.9926367317804127</x:v>
      </x:c>
      <x:c r="AF20" t="n">
        <x:v>0.9937590418173705</x:v>
      </x:c>
      <x:c r="AG20" t="n">
        <x:v>0.9995801366140185</x:v>
      </x:c>
      <x:c r="AH20" t="n">
        <x:v>0.9990053839119523</x:v>
      </x:c>
      <x:c r="AI20" t="n">
        <x:v>0.977968618438621</x:v>
      </x:c>
      <x:c r="AJ20" t="n">
        <x:v>0.9905114661296011</x:v>
      </x:c>
      <x:c r="AK20" t="n">
        <x:v>0.995732457372402</x:v>
      </x:c>
      <x:c r="AL20" t="n">
        <x:v>0.9827436820701738</x:v>
      </x:c>
      <x:c r="AM20" t="n">
        <x:v>0.9850972287128308</x:v>
      </x:c>
      <x:c r="AN20" t="n">
        <x:v>0.9770514399596721</x:v>
      </x:c>
      <x:c r="AO20" t="n">
        <x:v>0.988082597828474</x:v>
      </x:c>
      <x:c r="AP20" t="n">
        <x:v>0.9910433145965903</x:v>
      </x:c>
      <x:c r="AQ20" t="n">
        <x:v>0.9706053187325137</x:v>
      </x:c>
      <x:c r="AR20" t="n">
        <x:v>0.9559798665237772</x:v>
      </x:c>
      <x:c r="AS20" t="n">
        <x:v>0.9715956708007264</x:v>
      </x:c>
      <x:c r="AT20" t="n">
        <x:v>0.9333373962728676</x:v>
      </x:c>
      <x:c r="AU20" t="n">
        <x:v>0.9914531538879088</x:v>
      </x:c>
      <x:c r="AV20" t="n">
        <x:v>0.9941957113648179</x:v>
      </x:c>
      <x:c r="AW20" t="n">
        <x:v>0.9903242354251904</x:v>
      </x:c>
      <x:c r="AX20" t="n">
        <x:v>0.9954451236703806</x:v>
      </x:c>
      <x:c r="AY20" t="n">
        <x:v>0.9773012314402346</x:v>
      </x:c>
      <x:c r="AZ20" t="n">
        <x:v>0.9503226673614824</x:v>
      </x:c>
      <x:c r="BA20" t="n">
        <x:v>0.9568876122654433</x:v>
      </x:c>
      <x:c r="BB20" t="n">
        <x:v>0.9701102483754317</x:v>
      </x:c>
      <x:c r="BC20" t="n">
        <x:v>0.9758330461839189</x:v>
      </x:c>
      <x:c r="BD20" t="n">
        <x:v>0.9778817793941321</x:v>
      </x:c>
      <x:c r="BE20" t="n">
        <x:v>0.975250463197345</x:v>
      </x:c>
      <x:c r="BF20" t="n">
        <x:v>0.9697320399101366</x:v>
      </x:c>
      <x:c r="BG20" t="n">
        <x:v>0.9793154655943562</x:v>
      </x:c>
      <x:c r="BH20" t="n">
        <x:v>0.9810518532085998</x:v>
      </x:c>
      <x:c r="BI20" t="n">
        <x:v>0.9815360255428615</x:v>
      </x:c>
      <x:c r="BJ20" t="n">
        <x:v>0.9892634789737511</x:v>
      </x:c>
      <x:c r="BK20" t="n">
        <x:v>0.9807178047932104</x:v>
      </x:c>
      <x:c r="BL20" t="n">
        <x:v>0.979544438676188</x:v>
      </x:c>
      <x:c r="BM20" t="n">
        <x:v>0.9746406813206668</x:v>
      </x:c>
      <x:c r="BN20" t="n">
        <x:v>0.9757108522135631</x:v>
      </x:c>
      <x:c r="BO20" t="n">
        <x:v>0.9867040598724761</x:v>
      </x:c>
      <x:c r="BP20" t="n">
        <x:v>0.9821380801400124</x:v>
      </x:c>
      <x:c r="BQ20" t="n">
        <x:v>0.9836636782785</x:v>
      </x:c>
      <x:c r="BR20" t="n">
        <x:v>0.9631623819332247</x:v>
      </x:c>
      <x:c r="BS20" t="n">
        <x:v>0.9858455736353561</x:v>
      </x:c>
      <x:c r="BT20" t="n">
        <x:v>0.9802812737958267</x:v>
      </x:c>
      <x:c r="BU20" t="n">
        <x:v>0.9750574718500915</x:v>
      </x:c>
      <x:c r="BV20" t="n">
        <x:v>0.9821054181798278</x:v>
      </x:c>
      <x:c r="BW20" t="n">
        <x:v>0.9834581810136048</x:v>
      </x:c>
      <x:c r="BX20" t="n">
        <x:v>0.9859006004689385</x:v>
      </x:c>
      <x:c r="BY20" t="n">
        <x:v>0.9784755637607772</x:v>
      </x:c>
      <x:c r="BZ20" t="n">
        <x:v>0.989585013612219</x:v>
      </x:c>
      <x:c r="CA20" t="n">
        <x:v>0.9777021156810743</x:v>
      </x:c>
      <x:c r="CB20" t="n">
        <x:v>-0.05482474469629724</x:v>
      </x:c>
      <x:c r="CC20" t="n">
        <x:v>0.5125461893556903</x:v>
      </x:c>
      <x:c r="CD20" t="n">
        <x:v>0.9469176203073691</x:v>
      </x:c>
      <x:c r="CE20" t="n">
        <x:v>0.9849453290133485</x:v>
      </x:c>
      <x:c r="CF20" t="n">
        <x:v>0.6868454332265113</x:v>
      </x:c>
      <x:c r="CG20" t="n">
        <x:v>0.9900279707819458</x:v>
      </x:c>
      <x:c r="CH20" t="n">
        <x:v>0.9912151437560354</x:v>
      </x:c>
      <x:c r="CI20" t="n">
        <x:v>0.9901337805078938</x:v>
      </x:c>
      <x:c r="CJ20" t="n">
        <x:v>0.9716175635205897</x:v>
      </x:c>
      <x:c r="CK20" t="n">
        <x:v>0.9833000171841486</x:v>
      </x:c>
      <x:c r="CL20" t="n">
        <x:v>0.9713037928981191</x:v>
      </x:c>
      <x:c r="CM20" t="n">
        <x:v>0.9745536350006568</x:v>
      </x:c>
      <x:c r="CN20" t="n">
        <x:v>0.9724765083652068</x:v>
      </x:c>
      <x:c r="CO20" t="n">
        <x:v>0.9754543457697908</x:v>
      </x:c>
      <x:c r="CP20" t="n">
        <x:v>0.9851006978795793</x:v>
      </x:c>
      <x:c r="CQ20" t="n">
        <x:v>0.9657347807686542</x:v>
      </x:c>
      <x:c r="CR20" t="n">
        <x:v>0.979721491013637</x:v>
      </x:c>
      <x:c r="CS20" t="n">
        <x:v>0.9886692362959537</x:v>
      </x:c>
      <x:c r="CT20" t="n">
        <x:v>0.9731349673313837</x:v>
      </x:c>
      <x:c r="CU20" t="n">
        <x:v>0.9616979428635265</x:v>
      </x:c>
      <x:c r="CV20" t="n">
        <x:v>0.9661031250997201</x:v>
      </x:c>
      <x:c r="CW20" t="n">
        <x:v>0.9248066211246262</x:v>
      </x:c>
      <x:c r="CX20" t="n">
        <x:v>0.9476681059533679</x:v>
      </x:c>
      <x:c r="CY20" t="n">
        <x:v>0.9684372771563734</x:v>
      </x:c>
      <x:c r="CZ20" t="n">
        <x:v>0.8526916033647857</x:v>
      </x:c>
      <x:c r="DA20" t="n">
        <x:v>0.9587637290774782</x:v>
      </x:c>
      <x:c r="DB20" t="n">
        <x:v>0.9877408509807863</x:v>
      </x:c>
      <x:c r="DC20" t="n">
        <x:v>0.9843521055523627</x:v>
      </x:c>
      <x:c r="DD20" t="n">
        <x:v>0.9853784017504839</x:v>
      </x:c>
      <x:c r="DE20" t="n">
        <x:v>0.9843638984124433</x:v>
      </x:c>
      <x:c r="DF20" t="n">
        <x:v>0.20578184582840625</x:v>
      </x:c>
      <x:c r="DG20" t="n">
        <x:v>0.9802353487942389</x:v>
      </x:c>
    </x:row>
    <x:row r="21">
      <x:c r="A21" t="str">
        <x:v>5RFL</x:v>
      </x:c>
      <x:c r="B21" t="n">
        <x:v>0.9839067108177136</x:v>
      </x:c>
      <x:c r="C21" t="n">
        <x:v>0.9872212895179957</x:v>
      </x:c>
      <x:c r="D21" t="n">
        <x:v>0.9916235011611821</x:v>
      </x:c>
      <x:c r="E21" t="n">
        <x:v>0.9938551272383639</x:v>
      </x:c>
      <x:c r="F21" t="n">
        <x:v>0.9931904530233822</x:v>
      </x:c>
      <x:c r="G21" t="n">
        <x:v>0.9966166782047505</x:v>
      </x:c>
      <x:c r="H21" t="n">
        <x:v>0.9904561040250458</x:v>
      </x:c>
      <x:c r="I21" t="n">
        <x:v>0.9899535407676814</x:v>
      </x:c>
      <x:c r="J21" t="n">
        <x:v>0.9943171150351953</x:v>
      </x:c>
      <x:c r="K21" t="n">
        <x:v>0.9645039370464509</x:v>
      </x:c>
      <x:c r="L21" t="n">
        <x:v>0.997064364465011</x:v>
      </x:c>
      <x:c r="M21" t="n">
        <x:v>0.9756740948669227</x:v>
      </x:c>
      <x:c r="N21" t="n">
        <x:v>0.9943292895542436</x:v>
      </x:c>
      <x:c r="O21" t="n">
        <x:v>0.9913032824452641</x:v>
      </x:c>
      <x:c r="P21" t="n">
        <x:v>0.9800347891720259</x:v>
      </x:c>
      <x:c r="Q21" t="n">
        <x:v>0.9947908013980562</x:v>
      </x:c>
      <x:c r="R21" t="n">
        <x:v>0.9982396089075958</x:v>
      </x:c>
      <x:c r="S21" t="n">
        <x:v>0.9993009378124189</x:v>
      </x:c>
      <x:c r="T21" t="n">
        <x:v>0.9980526478049827</x:v>
      </x:c>
      <x:c r="U21" t="n">
        <x:v>1.0000000000000004</x:v>
      </x:c>
      <x:c r="V21" t="n">
        <x:v>0.9632249382275866</x:v>
      </x:c>
      <x:c r="W21" t="n">
        <x:v>0.9826500121089035</x:v>
      </x:c>
      <x:c r="X21" t="n">
        <x:v>0.9966034716218054</x:v>
      </x:c>
      <x:c r="Y21" t="n">
        <x:v>0.9826777361590717</x:v>
      </x:c>
      <x:c r="Z21" t="n">
        <x:v>0.9921135462188498</x:v>
      </x:c>
      <x:c r="AA21" t="n">
        <x:v>0.9909934023513933</x:v>
      </x:c>
      <x:c r="AB21" t="n">
        <x:v>0.9910963919263686</x:v>
      </x:c>
      <x:c r="AC21" t="n">
        <x:v>0.9917888138514833</x:v>
      </x:c>
      <x:c r="AD21" t="n">
        <x:v>0.989808489814743</x:v>
      </x:c>
      <x:c r="AE21" t="n">
        <x:v>0.9938379417820074</x:v>
      </x:c>
      <x:c r="AF21" t="n">
        <x:v>0.9950452651415518</x:v>
      </x:c>
      <x:c r="AG21" t="n">
        <x:v>0.9974920080819403</x:v>
      </x:c>
      <x:c r="AH21" t="n">
        <x:v>0.9970350494783587</x:v>
      </x:c>
      <x:c r="AI21" t="n">
        <x:v>0.9822529567890567</x:v>
      </x:c>
      <x:c r="AJ21" t="n">
        <x:v>0.992876847356478</x:v>
      </x:c>
      <x:c r="AK21" t="n">
        <x:v>0.9957692925128198</x:v>
      </x:c>
      <x:c r="AL21" t="n">
        <x:v>0.9870750965937642</x:v>
      </x:c>
      <x:c r="AM21" t="n">
        <x:v>0.9870667295113029</x:v>
      </x:c>
      <x:c r="AN21" t="n">
        <x:v>0.9745557171681005</x:v>
      </x:c>
      <x:c r="AO21" t="n">
        <x:v>0.9919368316519008</x:v>
      </x:c>
      <x:c r="AP21" t="n">
        <x:v>0.9932008440845886</x:v>
      </x:c>
      <x:c r="AQ21" t="n">
        <x:v>0.9748731133762558</x:v>
      </x:c>
      <x:c r="AR21" t="n">
        <x:v>0.9601211175745883</x:v>
      </x:c>
      <x:c r="AS21" t="n">
        <x:v>0.9748455035797221</x:v>
      </x:c>
      <x:c r="AT21" t="n">
        <x:v>0.9348094738142404</x:v>
      </x:c>
      <x:c r="AU21" t="n">
        <x:v>0.993813694328872</x:v>
      </x:c>
      <x:c r="AV21" t="n">
        <x:v>0.9952072950786993</x:v>
      </x:c>
      <x:c r="AW21" t="n">
        <x:v>0.993891151461469</x:v>
      </x:c>
      <x:c r="AX21" t="n">
        <x:v>0.99645461102972</x:v>
      </x:c>
      <x:c r="AY21" t="n">
        <x:v>0.9814301058238001</x:v>
      </x:c>
      <x:c r="AZ21" t="n">
        <x:v>0.9542237400202966</x:v>
      </x:c>
      <x:c r="BA21" t="n">
        <x:v>0.9605015068343117</x:v>
      </x:c>
      <x:c r="BB21" t="n">
        <x:v>0.9744027454449093</x:v>
      </x:c>
      <x:c r="BC21" t="n">
        <x:v>0.9796444012414299</x:v>
      </x:c>
      <x:c r="BD21" t="n">
        <x:v>0.981567232718729</x:v>
      </x:c>
      <x:c r="BE21" t="n">
        <x:v>0.9793972076082883</x:v>
      </x:c>
      <x:c r="BF21" t="n">
        <x:v>0.9737721476249865</x:v>
      </x:c>
      <x:c r="BG21" t="n">
        <x:v>0.983605687941665</x:v>
      </x:c>
      <x:c r="BH21" t="n">
        <x:v>0.9846967513232248</x:v>
      </x:c>
      <x:c r="BI21" t="n">
        <x:v>0.985838578536509</x:v>
      </x:c>
      <x:c r="BJ21" t="n">
        <x:v>0.9897908607451872</x:v>
      </x:c>
      <x:c r="BK21" t="n">
        <x:v>0.9849623572250324</x:v>
      </x:c>
      <x:c r="BL21" t="n">
        <x:v>0.983865002806319</x:v>
      </x:c>
      <x:c r="BM21" t="n">
        <x:v>0.9787942455764684</x:v>
      </x:c>
      <x:c r="BN21" t="n">
        <x:v>0.9800529455139396</x:v>
      </x:c>
      <x:c r="BO21" t="n">
        <x:v>0.9876982339497176</x:v>
      </x:c>
      <x:c r="BP21" t="n">
        <x:v>0.9838903405983856</x:v>
      </x:c>
      <x:c r="BQ21" t="n">
        <x:v>0.9851770209388313</x:v>
      </x:c>
      <x:c r="BR21" t="n">
        <x:v>0.967190143988281</x:v>
      </x:c>
      <x:c r="BS21" t="n">
        <x:v>0.9874304485879362</x:v>
      </x:c>
      <x:c r="BT21" t="n">
        <x:v>0.9846222150817652</x:v>
      </x:c>
      <x:c r="BU21" t="n">
        <x:v>0.9794285663294359</x:v>
      </x:c>
      <x:c r="BV21" t="n">
        <x:v>0.9863902041355526</x:v>
      </x:c>
      <x:c r="BW21" t="n">
        <x:v>0.9837661896948999</x:v>
      </x:c>
      <x:c r="BX21" t="n">
        <x:v>0.9883881891757231</x:v>
      </x:c>
      <x:c r="BY21" t="n">
        <x:v>0.9830252693803623</x:v>
      </x:c>
      <x:c r="BZ21" t="n">
        <x:v>0.9915713446894739</x:v>
      </x:c>
      <x:c r="CA21" t="n">
        <x:v>0.9820205868004218</x:v>
      </x:c>
      <x:c r="CB21" t="n">
        <x:v>-0.05320157047167389</x:v>
      </x:c>
      <x:c r="CC21" t="n">
        <x:v>0.5162225637487043</x:v>
      </x:c>
      <x:c r="CD21" t="n">
        <x:v>0.9526500435171509</x:v>
      </x:c>
      <x:c r="CE21" t="n">
        <x:v>0.987878134895846</x:v>
      </x:c>
      <x:c r="CF21" t="n">
        <x:v>0.6904167620118251</x:v>
      </x:c>
      <x:c r="CG21" t="n">
        <x:v>0.9915216107641381</x:v>
      </x:c>
      <x:c r="CH21" t="n">
        <x:v>0.993893996027607</x:v>
      </x:c>
      <x:c r="CI21" t="n">
        <x:v>0.9913607955354952</x:v>
      </x:c>
      <x:c r="CJ21" t="n">
        <x:v>0.9759017202219695</x:v>
      </x:c>
      <x:c r="CK21" t="n">
        <x:v>0.9843432524642165</x:v>
      </x:c>
      <x:c r="CL21" t="n">
        <x:v>0.9741527109885383</x:v>
      </x:c>
      <x:c r="CM21" t="n">
        <x:v>0.9780983033920984</x:v>
      </x:c>
      <x:c r="CN21" t="n">
        <x:v>0.9763580572750215</x:v>
      </x:c>
      <x:c r="CO21" t="n">
        <x:v>0.9797315559780969</x:v>
      </x:c>
      <x:c r="CP21" t="n">
        <x:v>0.9870583301273067</x:v>
      </x:c>
      <x:c r="CQ21" t="n">
        <x:v>0.9697815886348254</x:v>
      </x:c>
      <x:c r="CR21" t="n">
        <x:v>0.9840389901048004</x:v>
      </x:c>
      <x:c r="CS21" t="n">
        <x:v>0.9901518961582324</x:v>
      </x:c>
      <x:c r="CT21" t="n">
        <x:v>0.977349089388921</x:v>
      </x:c>
      <x:c r="CU21" t="n">
        <x:v>0.9648856480411746</x:v>
      </x:c>
      <x:c r="CV21" t="n">
        <x:v>0.9703686464534095</x:v>
      </x:c>
      <x:c r="CW21" t="n">
        <x:v>0.9266235863190796</x:v>
      </x:c>
      <x:c r="CX21" t="n">
        <x:v>0.9498070417484931</x:v>
      </x:c>
      <x:c r="CY21" t="n">
        <x:v>0.9718375926943466</x:v>
      </x:c>
      <x:c r="CZ21" t="n">
        <x:v>0.8552149171676449</x:v>
      </x:c>
      <x:c r="DA21" t="n">
        <x:v>0.9613725583405889</x:v>
      </x:c>
      <x:c r="DB21" t="n">
        <x:v>0.9887481068107346</x:v>
      </x:c>
      <x:c r="DC21" t="n">
        <x:v>0.9862506696646376</x:v>
      </x:c>
      <x:c r="DD21" t="n">
        <x:v>0.9864514401790555</x:v>
      </x:c>
      <x:c r="DE21" t="n">
        <x:v>0.985845317373401</x:v>
      </x:c>
      <x:c r="DF21" t="n">
        <x:v>0.20667747543210246</x:v>
      </x:c>
      <x:c r="DG21" t="n">
        <x:v>0.9844895371095819</x:v>
      </x:c>
    </x:row>
    <x:row r="22">
      <x:c r="A22" t="str">
        <x:v>5RFM</x:v>
      </x:c>
      <x:c r="B22" t="n">
        <x:v>0.9706506048119342</x:v>
      </x:c>
      <x:c r="C22" t="n">
        <x:v>0.9732971066463301</x:v>
      </x:c>
      <x:c r="D22" t="n">
        <x:v>0.9757368445760655</x:v>
      </x:c>
      <x:c r="E22" t="n">
        <x:v>0.9530252894660818</x:v>
      </x:c>
      <x:c r="F22" t="n">
        <x:v>0.9607502597578791</x:v>
      </x:c>
      <x:c r="G22" t="n">
        <x:v>0.9709420023025644</x:v>
      </x:c>
      <x:c r="H22" t="n">
        <x:v>0.9736592302905845</x:v>
      </x:c>
      <x:c r="I22" t="n">
        <x:v>0.9736615328734103</x:v>
      </x:c>
      <x:c r="J22" t="n">
        <x:v>0.9641779031813789</x:v>
      </x:c>
      <x:c r="K22" t="n">
        <x:v>0.9570684316156101</x:v>
      </x:c>
      <x:c r="L22" t="n">
        <x:v>0.9693000900473476</x:v>
      </x:c>
      <x:c r="M22" t="n">
        <x:v>0.9543003259288836</x:v>
      </x:c>
      <x:c r="N22" t="n">
        <x:v>0.9699881700662248</x:v>
      </x:c>
      <x:c r="O22" t="n">
        <x:v>0.9734946923855788</x:v>
      </x:c>
      <x:c r="P22" t="n">
        <x:v>0.9732747496798844</x:v>
      </x:c>
      <x:c r="Q22" t="n">
        <x:v>0.9655715844192428</x:v>
      </x:c>
      <x:c r="R22" t="n">
        <x:v>0.9682416880573546</x:v>
      </x:c>
      <x:c r="S22" t="n">
        <x:v>0.9650872933330353</x:v>
      </x:c>
      <x:c r="T22" t="n">
        <x:v>0.9620198623076727</x:v>
      </x:c>
      <x:c r="U22" t="n">
        <x:v>0.9632249382275865</x:v>
      </x:c>
      <x:c r="V22" t="n">
        <x:v>1.0000000000000009</x:v>
      </x:c>
      <x:c r="W22" t="n">
        <x:v>0.9864953551817051</x:v>
      </x:c>
      <x:c r="X22" t="n">
        <x:v>0.9721024498336646</x:v>
      </x:c>
      <x:c r="Y22" t="n">
        <x:v>0.9572891145782196</x:v>
      </x:c>
      <x:c r="Z22" t="n">
        <x:v>0.9719432169813526</x:v>
      </x:c>
      <x:c r="AA22" t="n">
        <x:v>0.9593176221973789</x:v>
      </x:c>
      <x:c r="AB22" t="n">
        <x:v>0.9781128238584864</x:v>
      </x:c>
      <x:c r="AC22" t="n">
        <x:v>0.9715398624251639</x:v>
      </x:c>
      <x:c r="AD22" t="n">
        <x:v>0.9735422305175144</x:v>
      </x:c>
      <x:c r="AE22" t="n">
        <x:v>0.9635538699983126</x:v>
      </x:c>
      <x:c r="AF22" t="n">
        <x:v>0.9732198105211027</x:v>
      </x:c>
      <x:c r="AG22" t="n">
        <x:v>0.9642925267927724</x:v>
      </x:c>
      <x:c r="AH22" t="n">
        <x:v>0.9653220310145149</x:v>
      </x:c>
      <x:c r="AI22" t="n">
        <x:v>0.9671933484482981</x:v>
      </x:c>
      <x:c r="AJ22" t="n">
        <x:v>0.9686447276440959</x:v>
      </x:c>
      <x:c r="AK22" t="n">
        <x:v>0.9757166405480375</x:v>
      </x:c>
      <x:c r="AL22" t="n">
        <x:v>0.965935961837943</x:v>
      </x:c>
      <x:c r="AM22" t="n">
        <x:v>0.9591157695443566</x:v>
      </x:c>
      <x:c r="AN22" t="n">
        <x:v>0.961464246592722</x:v>
      </x:c>
      <x:c r="AO22" t="n">
        <x:v>0.9685265257312574</x:v>
      </x:c>
      <x:c r="AP22" t="n">
        <x:v>0.9711520732841888</x:v>
      </x:c>
      <x:c r="AQ22" t="n">
        <x:v>0.9637107128704016</x:v>
      </x:c>
      <x:c r="AR22" t="n">
        <x:v>0.959875375319827</x:v>
      </x:c>
      <x:c r="AS22" t="n">
        <x:v>0.9533853784572308</x:v>
      </x:c>
      <x:c r="AT22" t="n">
        <x:v>0.9617593200505015</x:v>
      </x:c>
      <x:c r="AU22" t="n">
        <x:v>0.9704027744791651</x:v>
      </x:c>
      <x:c r="AV22" t="n">
        <x:v>0.9706303939206751</x:v>
      </x:c>
      <x:c r="AW22" t="n">
        <x:v>0.9678936057025513</x:v>
      </x:c>
      <x:c r="AX22" t="n">
        <x:v>0.9722331883639488</x:v>
      </x:c>
      <x:c r="AY22" t="n">
        <x:v>0.9576164018664113</x:v>
      </x:c>
      <x:c r="AZ22" t="n">
        <x:v>0.9374354255979502</x:v>
      </x:c>
      <x:c r="BA22" t="n">
        <x:v>0.9444442483698234</x:v>
      </x:c>
      <x:c r="BB22" t="n">
        <x:v>0.9561585137967523</x:v>
      </x:c>
      <x:c r="BC22" t="n">
        <x:v>0.9637895790805423</x:v>
      </x:c>
      <x:c r="BD22" t="n">
        <x:v>0.9607769925461978</x:v>
      </x:c>
      <x:c r="BE22" t="n">
        <x:v>0.9538154575522139</x:v>
      </x:c>
      <x:c r="BF22" t="n">
        <x:v>0.9537893149511644</x:v>
      </x:c>
      <x:c r="BG22" t="n">
        <x:v>0.9601078187306209</x:v>
      </x:c>
      <x:c r="BH22" t="n">
        <x:v>0.9605162514441036</x:v>
      </x:c>
      <x:c r="BI22" t="n">
        <x:v>0.960642085687402</x:v>
      </x:c>
      <x:c r="BJ22" t="n">
        <x:v>0.962591505275143</x:v>
      </x:c>
      <x:c r="BK22" t="n">
        <x:v>0.9602062085145591</x:v>
      </x:c>
      <x:c r="BL22" t="n">
        <x:v>0.9599853572522324</x:v>
      </x:c>
      <x:c r="BM22" t="n">
        <x:v>0.9529505589002922</x:v>
      </x:c>
      <x:c r="BN22" t="n">
        <x:v>0.9580883689285752</x:v>
      </x:c>
      <x:c r="BO22" t="n">
        <x:v>0.9601226752654278</x:v>
      </x:c>
      <x:c r="BP22" t="n">
        <x:v>0.9584126437391677</x:v>
      </x:c>
      <x:c r="BQ22" t="n">
        <x:v>0.956857479999364</x:v>
      </x:c>
      <x:c r="BR22" t="n">
        <x:v>0.9416160560345347</x:v>
      </x:c>
      <x:c r="BS22" t="n">
        <x:v>0.960703741001567</x:v>
      </x:c>
      <x:c r="BT22" t="n">
        <x:v>0.9596425454913702</x:v>
      </x:c>
      <x:c r="BU22" t="n">
        <x:v>0.9545547810487148</x:v>
      </x:c>
      <x:c r="BV22" t="n">
        <x:v>0.9615573093096363</x:v>
      </x:c>
      <x:c r="BW22" t="n">
        <x:v>0.9530392704130912</x:v>
      </x:c>
      <x:c r="BX22" t="n">
        <x:v>0.9622740445108191</x:v>
      </x:c>
      <x:c r="BY22" t="n">
        <x:v>0.9613403624727705</x:v>
      </x:c>
      <x:c r="BZ22" t="n">
        <x:v>0.9710260403407344</x:v>
      </x:c>
      <x:c r="CA22" t="n">
        <x:v>0.9576216717268943</x:v>
      </x:c>
      <x:c r="CB22" t="n">
        <x:v>0.0015739588181613142</x:v>
      </x:c>
      <x:c r="CC22" t="n">
        <x:v>0.5694575360732457</x:v>
      </x:c>
      <x:c r="CD22" t="n">
        <x:v>0.9356901717486648</x:v>
      </x:c>
      <x:c r="CE22" t="n">
        <x:v>0.9648046174384622</x:v>
      </x:c>
      <x:c r="CF22" t="n">
        <x:v>0.6999441066214809</x:v>
      </x:c>
      <x:c r="CG22" t="n">
        <x:v>0.9681085029791706</x:v>
      </x:c>
      <x:c r="CH22" t="n">
        <x:v>0.9676774827445052</x:v>
      </x:c>
      <x:c r="CI22" t="n">
        <x:v>0.9633619790510421</x:v>
      </x:c>
      <x:c r="CJ22" t="n">
        <x:v>0.950249991952192</x:v>
      </x:c>
      <x:c r="CK22" t="n">
        <x:v>0.9616794939460902</x:v>
      </x:c>
      <x:c r="CL22" t="n">
        <x:v>0.9558902458246522</x:v>
      </x:c>
      <x:c r="CM22" t="n">
        <x:v>0.9523277056840608</x:v>
      </x:c>
      <x:c r="CN22" t="n">
        <x:v>0.9504070407550942</x:v>
      </x:c>
      <x:c r="CO22" t="n">
        <x:v>0.9540193055426314</x:v>
      </x:c>
      <x:c r="CP22" t="n">
        <x:v>0.9591431155129376</x:v>
      </x:c>
      <x:c r="CQ22" t="n">
        <x:v>0.9444816499575329</x:v>
      </x:c>
      <x:c r="CR22" t="n">
        <x:v>0.958839310184444</x:v>
      </x:c>
      <x:c r="CS22" t="n">
        <x:v>0.9630510898539468</x:v>
      </x:c>
      <x:c r="CT22" t="n">
        <x:v>0.9562018333881643</x:v>
      </x:c>
      <x:c r="CU22" t="n">
        <x:v>0.9457282712002916</x:v>
      </x:c>
      <x:c r="CV22" t="n">
        <x:v>0.9459014641789744</x:v>
      </x:c>
      <x:c r="CW22" t="n">
        <x:v>0.9149350420501292</x:v>
      </x:c>
      <x:c r="CX22" t="n">
        <x:v>0.9263981984188021</x:v>
      </x:c>
      <x:c r="CY22" t="n">
        <x:v>0.9499421050655656</x:v>
      </x:c>
      <x:c r="CZ22" t="n">
        <x:v>0.8521037662100759</x:v>
      </x:c>
      <x:c r="DA22" t="n">
        <x:v>0.9441354374660177</x:v>
      </x:c>
      <x:c r="DB22" t="n">
        <x:v>0.9609412634590384</x:v>
      </x:c>
      <x:c r="DC22" t="n">
        <x:v>0.958169216259654</x:v>
      </x:c>
      <x:c r="DD22" t="n">
        <x:v>0.9682985034124402</x:v>
      </x:c>
      <x:c r="DE22" t="n">
        <x:v>0.9609472442209351</x:v>
      </x:c>
      <x:c r="DF22" t="n">
        <x:v>0.19372497347347808</x:v>
      </x:c>
      <x:c r="DG22" t="n">
        <x:v>0.9593987967971613</x:v>
      </x:c>
    </x:row>
    <x:row r="23">
      <x:c r="A23" t="str">
        <x:v>5RFN</x:v>
      </x:c>
      <x:c r="B23" t="n">
        <x:v>0.9845780794810505</x:v>
      </x:c>
      <x:c r="C23" t="n">
        <x:v>0.9890817495435873</x:v>
      </x:c>
      <x:c r="D23" t="n">
        <x:v>0.9863691389810015</x:v>
      </x:c>
      <x:c r="E23" t="n">
        <x:v>0.9698184144718185</x:v>
      </x:c>
      <x:c r="F23" t="n">
        <x:v>0.983463341447345</x:v>
      </x:c>
      <x:c r="G23" t="n">
        <x:v>0.9876818244307148</x:v>
      </x:c>
      <x:c r="H23" t="n">
        <x:v>0.991266419378956</x:v>
      </x:c>
      <x:c r="I23" t="n">
        <x:v>0.9852238163234293</x:v>
      </x:c>
      <x:c r="J23" t="n">
        <x:v>0.9766059711896401</x:v>
      </x:c>
      <x:c r="K23" t="n">
        <x:v>0.9711207454282729</x:v>
      </x:c>
      <x:c r="L23" t="n">
        <x:v>0.9885319571889584</x:v>
      </x:c>
      <x:c r="M23" t="n">
        <x:v>0.974197406630957</x:v>
      </x:c>
      <x:c r="N23" t="n">
        <x:v>0.9869916455075075</x:v>
      </x:c>
      <x:c r="O23" t="n">
        <x:v>0.992172775242347</x:v>
      </x:c>
      <x:c r="P23" t="n">
        <x:v>0.9873669305590848</x:v>
      </x:c>
      <x:c r="Q23" t="n">
        <x:v>0.9866610278500095</x:v>
      </x:c>
      <x:c r="R23" t="n">
        <x:v>0.9866419351093745</x:v>
      </x:c>
      <x:c r="S23" t="n">
        <x:v>0.9843149737324746</x:v>
      </x:c>
      <x:c r="T23" t="n">
        <x:v>0.980355827741056</x:v>
      </x:c>
      <x:c r="U23" t="n">
        <x:v>0.9826500121089046</x:v>
      </x:c>
      <x:c r="V23" t="n">
        <x:v>0.986495355181705</x:v>
      </x:c>
      <x:c r="W23" t="n">
        <x:v>0.9999999999999988</x:v>
      </x:c>
      <x:c r="X23" t="n">
        <x:v>0.9871396906080738</x:v>
      </x:c>
      <x:c r="Y23" t="n">
        <x:v>0.9807761168701697</x:v>
      </x:c>
      <x:c r="Z23" t="n">
        <x:v>0.9915844169907808</x:v>
      </x:c>
      <x:c r="AA23" t="n">
        <x:v>0.9868079510228369</x:v>
      </x:c>
      <x:c r="AB23" t="n">
        <x:v>0.9869192156605585</x:v>
      </x:c>
      <x:c r="AC23" t="n">
        <x:v>0.9889683285761911</x:v>
      </x:c>
      <x:c r="AD23" t="n">
        <x:v>0.9895355403466252</x:v>
      </x:c>
      <x:c r="AE23" t="n">
        <x:v>0.9834513844196051</x:v>
      </x:c>
      <x:c r="AF23" t="n">
        <x:v>0.9891466028581456</x:v>
      </x:c>
      <x:c r="AG23" t="n">
        <x:v>0.9829104079470121</x:v>
      </x:c>
      <x:c r="AH23" t="n">
        <x:v>0.9852849199146564</x:v>
      </x:c>
      <x:c r="AI23" t="n">
        <x:v>0.9869287673084199</x:v>
      </x:c>
      <x:c r="AJ23" t="n">
        <x:v>0.9890979315252847</x:v>
      </x:c>
      <x:c r="AK23" t="n">
        <x:v>0.9915766202574694</x:v>
      </x:c>
      <x:c r="AL23" t="n">
        <x:v>0.9879359821235468</x:v>
      </x:c>
      <x:c r="AM23" t="n">
        <x:v>0.9801322455023755</x:v>
      </x:c>
      <x:c r="AN23" t="n">
        <x:v>0.9744256181960871</x:v>
      </x:c>
      <x:c r="AO23" t="n">
        <x:v>0.9866135759392373</x:v>
      </x:c>
      <x:c r="AP23" t="n">
        <x:v>0.9910165545041483</x:v>
      </x:c>
      <x:c r="AQ23" t="n">
        <x:v>0.9775225724774433</x:v>
      </x:c>
      <x:c r="AR23" t="n">
        <x:v>0.9665889705524777</x:v>
      </x:c>
      <x:c r="AS23" t="n">
        <x:v>0.9737047688838288</x:v>
      </x:c>
      <x:c r="AT23" t="n">
        <x:v>0.9421541705010459</x:v>
      </x:c>
      <x:c r="AU23" t="n">
        <x:v>0.9906324347980445</x:v>
      </x:c>
      <x:c r="AV23" t="n">
        <x:v>0.9901099095881137</x:v>
      </x:c>
      <x:c r="AW23" t="n">
        <x:v>0.9891300381353269</x:v>
      </x:c>
      <x:c r="AX23" t="n">
        <x:v>0.989710470513694</x:v>
      </x:c>
      <x:c r="AY23" t="n">
        <x:v>0.981051916715825</x:v>
      </x:c>
      <x:c r="AZ23" t="n">
        <x:v>0.9589146786962407</x:v>
      </x:c>
      <x:c r="BA23" t="n">
        <x:v>0.9625377753242984</x:v>
      </x:c>
      <x:c r="BB23" t="n">
        <x:v>0.9771122156590023</x:v>
      </x:c>
      <x:c r="BC23" t="n">
        <x:v>0.981934625080138</x:v>
      </x:c>
      <x:c r="BD23" t="n">
        <x:v>0.9820757798438371</x:v>
      </x:c>
      <x:c r="BE23" t="n">
        <x:v>0.9764031766383946</x:v>
      </x:c>
      <x:c r="BF23" t="n">
        <x:v>0.9720580301063046</x:v>
      </x:c>
      <x:c r="BG23" t="n">
        <x:v>0.9813905638990613</x:v>
      </x:c>
      <x:c r="BH23" t="n">
        <x:v>0.9814678431558403</x:v>
      </x:c>
      <x:c r="BI23" t="n">
        <x:v>0.9833075300525438</x:v>
      </x:c>
      <x:c r="BJ23" t="n">
        <x:v>0.9831222649920534</x:v>
      </x:c>
      <x:c r="BK23" t="n">
        <x:v>0.9824934936794988</x:v>
      </x:c>
      <x:c r="BL23" t="n">
        <x:v>0.9818560195856239</x:v>
      </x:c>
      <x:c r="BM23" t="n">
        <x:v>0.9768127414743243</x:v>
      </x:c>
      <x:c r="BN23" t="n">
        <x:v>0.9800029975985645</x:v>
      </x:c>
      <x:c r="BO23" t="n">
        <x:v>0.9817147498700061</x:v>
      </x:c>
      <x:c r="BP23" t="n">
        <x:v>0.9785707176579506</x:v>
      </x:c>
      <x:c r="BQ23" t="n">
        <x:v>0.9793093414102021</x:v>
      </x:c>
      <x:c r="BR23" t="n">
        <x:v>0.9669313704371749</x:v>
      </x:c>
      <x:c r="BS23" t="n">
        <x:v>0.98185403738879</x:v>
      </x:c>
      <x:c r="BT23" t="n">
        <x:v>0.9815635450810593</x:v>
      </x:c>
      <x:c r="BU23" t="n">
        <x:v>0.9771208399187586</x:v>
      </x:c>
      <x:c r="BV23" t="n">
        <x:v>0.9845293116806323</x:v>
      </x:c>
      <x:c r="BW23" t="n">
        <x:v>0.9750873731618962</x:v>
      </x:c>
      <x:c r="BX23" t="n">
        <x:v>0.9834222222679104</x:v>
      </x:c>
      <x:c r="BY23" t="n">
        <x:v>0.9831478987905033</x:v>
      </x:c>
      <x:c r="BZ23" t="n">
        <x:v>0.9902996957417152</x:v>
      </x:c>
      <x:c r="CA23" t="n">
        <x:v>0.980240773847935</x:v>
      </x:c>
      <x:c r="CB23" t="n">
        <x:v>-0.012653860842443528</x:v>
      </x:c>
      <x:c r="CC23" t="n">
        <x:v>0.5495578981810486</x:v>
      </x:c>
      <x:c r="CD23" t="n">
        <x:v>0.9579172589723551</x:v>
      </x:c>
      <x:c r="CE23" t="n">
        <x:v>0.9856052037709487</x:v>
      </x:c>
      <x:c r="CF23" t="n">
        <x:v>0.7126407564749039</x:v>
      </x:c>
      <x:c r="CG23" t="n">
        <x:v>0.9861953448348778</x:v>
      </x:c>
      <x:c r="CH23" t="n">
        <x:v>0.9888893743446839</x:v>
      </x:c>
      <x:c r="CI23" t="n">
        <x:v>0.9842207201794271</x:v>
      </x:c>
      <x:c r="CJ23" t="n">
        <x:v>0.9729601689208168</x:v>
      </x:c>
      <x:c r="CK23" t="n">
        <x:v>0.9809259579693187</x:v>
      </x:c>
      <x:c r="CL23" t="n">
        <x:v>0.9749656392765107</x:v>
      </x:c>
      <x:c r="CM23" t="n">
        <x:v>0.9746102874977726</x:v>
      </x:c>
      <x:c r="CN23" t="n">
        <x:v>0.9729835519192838</x:v>
      </x:c>
      <x:c r="CO23" t="n">
        <x:v>0.9769788676294</x:v>
      </x:c>
      <x:c r="CP23" t="n">
        <x:v>0.981719091539404</x:v>
      </x:c>
      <x:c r="CQ23" t="n">
        <x:v>0.9691577639903839</x:v>
      </x:c>
      <x:c r="CR23" t="n">
        <x:v>0.9815063848836972</x:v>
      </x:c>
      <x:c r="CS23" t="n">
        <x:v>0.9841805444593061</x:v>
      </x:c>
      <x:c r="CT23" t="n">
        <x:v>0.9780042610097845</x:v>
      </x:c>
      <x:c r="CU23" t="n">
        <x:v>0.9643397025238614</x:v>
      </x:c>
      <x:c r="CV23" t="n">
        <x:v>0.9683204934073395</x:v>
      </x:c>
      <x:c r="CW23" t="n">
        <x:v>0.9266922990095591</x:v>
      </x:c>
      <x:c r="CX23" t="n">
        <x:v>0.9444812614909708</x:v>
      </x:c>
      <x:c r="CY23" t="n">
        <x:v>0.9717780341513109</x:v>
      </x:c>
      <x:c r="CZ23" t="n">
        <x:v>0.8566380078611779</x:v>
      </x:c>
      <x:c r="DA23" t="n">
        <x:v>0.9611505253079993</x:v>
      </x:c>
      <x:c r="DB23" t="n">
        <x:v>0.9818389344521408</x:v>
      </x:c>
      <x:c r="DC23" t="n">
        <x:v>0.9803660470566514</x:v>
      </x:c>
      <x:c r="DD23" t="n">
        <x:v>0.9829541271795263</x:v>
      </x:c>
      <x:c r="DE23" t="n">
        <x:v>0.9820394254871478</x:v>
      </x:c>
      <x:c r="DF23" t="n">
        <x:v>0.21001527681483165</x:v>
      </x:c>
      <x:c r="DG23" t="n">
        <x:v>0.9828007748289589</x:v>
      </x:c>
    </x:row>
    <x:row r="24">
      <x:c r="A24" t="str">
        <x:v>5RFO</x:v>
      </x:c>
      <x:c r="B24" t="n">
        <x:v>0.9895026913091435</x:v>
      </x:c>
      <x:c r="C24" t="n">
        <x:v>0.9920858403299719</x:v>
      </x:c>
      <x:c r="D24" t="n">
        <x:v>0.9958874955093695</x:v>
      </x:c>
      <x:c r="E24" t="n">
        <x:v>0.9926370889577133</x:v>
      </x:c>
      <x:c r="F24" t="n">
        <x:v>0.9947986662109665</x:v>
      </x:c>
      <x:c r="G24" t="n">
        <x:v>0.9991583100332129</x:v>
      </x:c>
      <x:c r="H24" t="n">
        <x:v>0.9943550502384277</x:v>
      </x:c>
      <x:c r="I24" t="n">
        <x:v>0.9942066893345126</x:v>
      </x:c>
      <x:c r="J24" t="n">
        <x:v>0.9899923761856744</x:v>
      </x:c>
      <x:c r="K24" t="n">
        <x:v>0.9727444209067492</x:v>
      </x:c>
      <x:c r="L24" t="n">
        <x:v>0.9976230108630344</x:v>
      </x:c>
      <x:c r="M24" t="n">
        <x:v>0.9777550362541796</x:v>
      </x:c>
      <x:c r="N24" t="n">
        <x:v>0.9969807178751163</x:v>
      </x:c>
      <x:c r="O24" t="n">
        <x:v>0.9943842312608676</x:v>
      </x:c>
      <x:c r="P24" t="n">
        <x:v>0.9819023288780205</x:v>
      </x:c>
      <x:c r="Q24" t="n">
        <x:v>0.9962193214388948</x:v>
      </x:c>
      <x:c r="R24" t="n">
        <x:v>0.9969553943193643</x:v>
      </x:c>
      <x:c r="S24" t="n">
        <x:v>0.9972239748790159</x:v>
      </x:c>
      <x:c r="T24" t="n">
        <x:v>0.9979076213202733</x:v>
      </x:c>
      <x:c r="U24" t="n">
        <x:v>0.9966034716218054</x:v>
      </x:c>
      <x:c r="V24" t="n">
        <x:v>0.9721024498336632</x:v>
      </x:c>
      <x:c r="W24" t="n">
        <x:v>0.9871396906080747</x:v>
      </x:c>
      <x:c r="X24" t="n">
        <x:v>0.9999999999999992</x:v>
      </x:c>
      <x:c r="Y24" t="n">
        <x:v>0.9837579218932067</x:v>
      </x:c>
      <x:c r="Z24" t="n">
        <x:v>0.9945028373966367</x:v>
      </x:c>
      <x:c r="AA24" t="n">
        <x:v>0.988485082662307</x:v>
      </x:c>
      <x:c r="AB24" t="n">
        <x:v>0.9958622271099363</x:v>
      </x:c>
      <x:c r="AC24" t="n">
        <x:v>0.9942879973149957</x:v>
      </x:c>
      <x:c r="AD24" t="n">
        <x:v>0.9943290623285944</x:v>
      </x:c>
      <x:c r="AE24" t="n">
        <x:v>0.9942795703912329</x:v>
      </x:c>
      <x:c r="AF24" t="n">
        <x:v>0.9977351048849238</x:v>
      </x:c>
      <x:c r="AG24" t="n">
        <x:v>0.9987874725022623</x:v>
      </x:c>
      <x:c r="AH24" t="n">
        <x:v>0.9989029529261949</x:v>
      </x:c>
      <x:c r="AI24" t="n">
        <x:v>0.9864836375535883</x:v>
      </x:c>
      <x:c r="AJ24" t="n">
        <x:v>0.994004756513269</x:v>
      </x:c>
      <x:c r="AK24" t="n">
        <x:v>0.9972164562238728</x:v>
      </x:c>
      <x:c r="AL24" t="n">
        <x:v>0.9892700173109217</x:v>
      </x:c>
      <x:c r="AM24" t="n">
        <x:v>0.987864902881241</x:v>
      </x:c>
      <x:c r="AN24" t="n">
        <x:v>0.9818668851562983</x:v>
      </x:c>
      <x:c r="AO24" t="n">
        <x:v>0.9925891660023174</x:v>
      </x:c>
      <x:c r="AP24" t="n">
        <x:v>0.9957218826036053</x:v>
      </x:c>
      <x:c r="AQ24" t="n">
        <x:v>0.9793532080223505</x:v>
      </x:c>
      <x:c r="AR24" t="n">
        <x:v>0.9672338964647662</x:v>
      </x:c>
      <x:c r="AS24" t="n">
        <x:v>0.9777125364599902</x:v>
      </x:c>
      <x:c r="AT24" t="n">
        <x:v>0.9475057936962955</x:v>
      </x:c>
      <x:c r="AU24" t="n">
        <x:v>0.9961677999150456</x:v>
      </x:c>
      <x:c r="AV24" t="n">
        <x:v>0.997966395319256</x:v>
      </x:c>
      <x:c r="AW24" t="n">
        <x:v>0.9944232677341099</x:v>
      </x:c>
      <x:c r="AX24" t="n">
        <x:v>0.9988084942167242</x:v>
      </x:c>
      <x:c r="AY24" t="n">
        <x:v>0.9831996364407527</x:v>
      </x:c>
      <x:c r="AZ24" t="n">
        <x:v>0.9582072201064772</x:v>
      </x:c>
      <x:c r="BA24" t="n">
        <x:v>0.9647693541874001</x:v>
      </x:c>
      <x:c r="BB24" t="n">
        <x:v>0.9779852607090521</x:v>
      </x:c>
      <x:c r="BC24" t="n">
        <x:v>0.9837366145329602</x:v>
      </x:c>
      <x:c r="BD24" t="n">
        <x:v>0.9846283337563043</x:v>
      </x:c>
      <x:c r="BE24" t="n">
        <x:v>0.9804555154595282</x:v>
      </x:c>
      <x:c r="BF24" t="n">
        <x:v>0.9761337570847881</x:v>
      </x:c>
      <x:c r="BG24" t="n">
        <x:v>0.9849996268449565</x:v>
      </x:c>
      <x:c r="BH24" t="n">
        <x:v>0.9863401967738158</x:v>
      </x:c>
      <x:c r="BI24" t="n">
        <x:v>0.9868809163902308</x:v>
      </x:c>
      <x:c r="BJ24" t="n">
        <x:v>0.9917365486087736</x:v>
      </x:c>
      <x:c r="BK24" t="n">
        <x:v>0.9861581927770486</x:v>
      </x:c>
      <x:c r="BL24" t="n">
        <x:v>0.9851846869438732</x:v>
      </x:c>
      <x:c r="BM24" t="n">
        <x:v>0.9799472060865916</x:v>
      </x:c>
      <x:c r="BN24" t="n">
        <x:v>0.982335667838739</x:v>
      </x:c>
      <x:c r="BO24" t="n">
        <x:v>0.9895496134083327</x:v>
      </x:c>
      <x:c r="BP24" t="n">
        <x:v>0.9859329352100173</x:v>
      </x:c>
      <x:c r="BQ24" t="n">
        <x:v>0.9867642848786444</x:v>
      </x:c>
      <x:c r="BR24" t="n">
        <x:v>0.9684191257708146</x:v>
      </x:c>
      <x:c r="BS24" t="n">
        <x:v>0.9892851292301786</x:v>
      </x:c>
      <x:c r="BT24" t="n">
        <x:v>0.985359167560112</x:v>
      </x:c>
      <x:c r="BU24" t="n">
        <x:v>0.9805954136812247</x:v>
      </x:c>
      <x:c r="BV24" t="n">
        <x:v>0.9875004898182379</x:v>
      </x:c>
      <x:c r="BW24" t="n">
        <x:v>0.985559265513326</x:v>
      </x:c>
      <x:c r="BX24" t="n">
        <x:v>0.9898279120437332</x:v>
      </x:c>
      <x:c r="BY24" t="n">
        <x:v>0.9850655273046107</x:v>
      </x:c>
      <x:c r="BZ24" t="n">
        <x:v>0.995174855162188</x:v>
      </x:c>
      <x:c r="CA24" t="n">
        <x:v>0.9833529601402548</x:v>
      </x:c>
      <x:c r="CB24" t="n">
        <x:v>-0.032661143900079695</x:v>
      </x:c>
      <x:c r="CC24" t="n">
        <x:v>0.5368193448968559</x:v>
      </x:c>
      <x:c r="CD24" t="n">
        <x:v>0.9552584658488894</x:v>
      </x:c>
      <x:c r="CE24" t="n">
        <x:v>0.9891800422163601</x:v>
      </x:c>
      <x:c r="CF24" t="n">
        <x:v>0.6915419120789222</x:v>
      </x:c>
      <x:c r="CG24" t="n">
        <x:v>0.9940189984682996</x:v>
      </x:c>
      <x:c r="CH24" t="n">
        <x:v>0.9950701242666725</x:v>
      </x:c>
      <x:c r="CI24" t="n">
        <x:v>0.992873457546889</x:v>
      </x:c>
      <x:c r="CJ24" t="n">
        <x:v>0.9768982077896914</x:v>
      </x:c>
      <x:c r="CK24" t="n">
        <x:v>0.9863434186486236</x:v>
      </x:c>
      <x:c r="CL24" t="n">
        <x:v>0.9756633981436584</x:v>
      </x:c>
      <x:c r="CM24" t="n">
        <x:v>0.979550600037662</x:v>
      </x:c>
      <x:c r="CN24" t="n">
        <x:v>0.9775644893653332</x:v>
      </x:c>
      <x:c r="CO24" t="n">
        <x:v>0.9808934523961099</x:v>
      </x:c>
      <x:c r="CP24" t="n">
        <x:v>0.9884352893453188</x:v>
      </x:c>
      <x:c r="CQ24" t="n">
        <x:v>0.9709122802438382</x:v>
      </x:c>
      <x:c r="CR24" t="n">
        <x:v>0.9851540437841427</x:v>
      </x:c>
      <x:c r="CS24" t="n">
        <x:v>0.9917340025238341</x:v>
      </x:c>
      <x:c r="CT24" t="n">
        <x:v>0.9796484491976377</x:v>
      </x:c>
      <x:c r="CU24" t="n">
        <x:v>0.9684794748901129</x:v>
      </x:c>
      <x:c r="CV24" t="n">
        <x:v>0.9720529083711809</x:v>
      </x:c>
      <x:c r="CW24" t="n">
        <x:v>0.9327919722237263</x:v>
      </x:c>
      <x:c r="CX24" t="n">
        <x:v>0.9525520264717209</x:v>
      </x:c>
      <x:c r="CY24" t="n">
        <x:v>0.9751640378254745</x:v>
      </x:c>
      <x:c r="CZ24" t="n">
        <x:v>0.8624939140330157</x:v>
      </x:c>
      <x:c r="DA24" t="n">
        <x:v>0.9659655546978143</x:v>
      </x:c>
      <x:c r="DB24" t="n">
        <x:v>0.9904589853988843</x:v>
      </x:c>
      <x:c r="DC24" t="n">
        <x:v>0.987606157227729</x:v>
      </x:c>
      <x:c r="DD24" t="n">
        <x:v>0.9898521817295514</x:v>
      </x:c>
      <x:c r="DE24" t="n">
        <x:v>0.9877979846265262</x:v>
      </x:c>
      <x:c r="DF24" t="n">
        <x:v>0.20904038238642048</x:v>
      </x:c>
      <x:c r="DG24" t="n">
        <x:v>0.9855103111385768</x:v>
      </x:c>
    </x:row>
    <x:row r="25">
      <x:c r="A25" t="str">
        <x:v>5RFP</x:v>
      </x:c>
      <x:c r="B25" t="n">
        <x:v>0.9708776131259316</x:v>
      </x:c>
      <x:c r="C25" t="n">
        <x:v>0.9803549821005276</x:v>
      </x:c>
      <x:c r="D25" t="n">
        <x:v>0.9860975646609095</x:v>
      </x:c>
      <x:c r="E25" t="n">
        <x:v>0.9656775253080656</x:v>
      </x:c>
      <x:c r="F25" t="n">
        <x:v>0.982927676560648</x:v>
      </x:c>
      <x:c r="G25" t="n">
        <x:v>0.9877885036953804</x:v>
      </x:c>
      <x:c r="H25" t="n">
        <x:v>0.9862156602307028</x:v>
      </x:c>
      <x:c r="I25" t="n">
        <x:v>0.9903758624738539</x:v>
      </x:c>
      <x:c r="J25" t="n">
        <x:v>0.9745014606025587</x:v>
      </x:c>
      <x:c r="K25" t="n">
        <x:v>0.9549650675616436</x:v>
      </x:c>
      <x:c r="L25" t="n">
        <x:v>0.9862901287381363</x:v>
      </x:c>
      <x:c r="M25" t="n">
        <x:v>0.9877542371897973</x:v>
      </x:c>
      <x:c r="N25" t="n">
        <x:v>0.9909564955554047</x:v>
      </x:c>
      <x:c r="O25" t="n">
        <x:v>0.9903914138987486</x:v>
      </x:c>
      <x:c r="P25" t="n">
        <x:v>0.9823085783155902</x:v>
      </x:c>
      <x:c r="Q25" t="n">
        <x:v>0.991944032945047</x:v>
      </x:c>
      <x:c r="R25" t="n">
        <x:v>0.9865224846668963</x:v>
      </x:c>
      <x:c r="S25" t="n">
        <x:v>0.9832942580077211</x:v>
      </x:c>
      <x:c r="T25" t="n">
        <x:v>0.9784431699392548</x:v>
      </x:c>
      <x:c r="U25" t="n">
        <x:v>0.9826777361590711</x:v>
      </x:c>
      <x:c r="V25" t="n">
        <x:v>0.9572891145782195</x:v>
      </x:c>
      <x:c r="W25" t="n">
        <x:v>0.9807761168701696</x:v>
      </x:c>
      <x:c r="X25" t="n">
        <x:v>0.9837579218932067</x:v>
      </x:c>
      <x:c r="Y25" t="n">
        <x:v>1.0000000000000002</x:v>
      </x:c>
      <x:c r="Z25" t="n">
        <x:v>0.9930183778365694</x:v>
      </x:c>
      <x:c r="AA25" t="n">
        <x:v>0.9847846817535423</x:v>
      </x:c>
      <x:c r="AB25" t="n">
        <x:v>0.9849640109860972</x:v>
      </x:c>
      <x:c r="AC25" t="n">
        <x:v>0.9941897956719681</x:v>
      </x:c>
      <x:c r="AD25" t="n">
        <x:v>0.9808594695286521</x:v>
      </x:c>
      <x:c r="AE25" t="n">
        <x:v>0.9849952137973426</x:v>
      </x:c>
      <x:c r="AF25" t="n">
        <x:v>0.9901560856319508</x:v>
      </x:c>
      <x:c r="AG25" t="n">
        <x:v>0.9815747541076721</x:v>
      </x:c>
      <x:c r="AH25" t="n">
        <x:v>0.9832891071072031</x:v>
      </x:c>
      <x:c r="AI25" t="n">
        <x:v>0.9864251268661803</x:v>
      </x:c>
      <x:c r="AJ25" t="n">
        <x:v>0.9943019601653965</x:v>
      </x:c>
      <x:c r="AK25" t="n">
        <x:v>0.9866215555101469</x:v>
      </x:c>
      <x:c r="AL25" t="n">
        <x:v>0.9959678873649631</x:v>
      </x:c>
      <x:c r="AM25" t="n">
        <x:v>0.9914727826034305</x:v>
      </x:c>
      <x:c r="AN25" t="n">
        <x:v>0.95680841105105</x:v>
      </x:c>
      <x:c r="AO25" t="n">
        <x:v>0.9888559270868535</x:v>
      </x:c>
      <x:c r="AP25" t="n">
        <x:v>0.9920577366080419</x:v>
      </x:c>
      <x:c r="AQ25" t="n">
        <x:v>0.9821747527346115</x:v>
      </x:c>
      <x:c r="AR25" t="n">
        <x:v>0.9676095010123241</x:v>
      </x:c>
      <x:c r="AS25" t="n">
        <x:v>0.9812083349186593</x:v>
      </x:c>
      <x:c r="AT25" t="n">
        <x:v>0.9311028617657024</x:v>
      </x:c>
      <x:c r="AU25" t="n">
        <x:v>0.9910998200804705</x:v>
      </x:c>
      <x:c r="AV25" t="n">
        <x:v>0.9887337795217911</x:v>
      </x:c>
      <x:c r="AW25" t="n">
        <x:v>0.9928237838771288</x:v>
      </x:c>
      <x:c r="AX25" t="n">
        <x:v>0.9888779645046573</x:v>
      </x:c>
      <x:c r="AY25" t="n">
        <x:v>0.9930727899179891</x:v>
      </x:c>
      <x:c r="AZ25" t="n">
        <x:v>0.9758644790895246</x:v>
      </x:c>
      <x:c r="BA25" t="n">
        <x:v>0.9662060698193624</x:v>
      </x:c>
      <x:c r="BB25" t="n">
        <x:v>0.9813937308290896</x:v>
      </x:c>
      <x:c r="BC25" t="n">
        <x:v>0.9860099965274195</x:v>
      </x:c>
      <x:c r="BD25" t="n">
        <x:v>0.9850296487478487</x:v>
      </x:c>
      <x:c r="BE25" t="n">
        <x:v>0.9847632744150111</x:v>
      </x:c>
      <x:c r="BF25" t="n">
        <x:v>0.9785951445180149</x:v>
      </x:c>
      <x:c r="BG25" t="n">
        <x:v>0.9893509885289352</x:v>
      </x:c>
      <x:c r="BH25" t="n">
        <x:v>0.9903224245579555</x:v>
      </x:c>
      <x:c r="BI25" t="n">
        <x:v>0.9929185107124507</x:v>
      </x:c>
      <x:c r="BJ25" t="n">
        <x:v>0.9904843296854764</x:v>
      </x:c>
      <x:c r="BK25" t="n">
        <x:v>0.9911884206660341</x:v>
      </x:c>
      <x:c r="BL25" t="n">
        <x:v>0.9887998766009665</x:v>
      </x:c>
      <x:c r="BM25" t="n">
        <x:v>0.9914906652525479</x:v>
      </x:c>
      <x:c r="BN25" t="n">
        <x:v>0.9863483908328383</x:v>
      </x:c>
      <x:c r="BO25" t="n">
        <x:v>0.9911282332494342</x:v>
      </x:c>
      <x:c r="BP25" t="n">
        <x:v>0.9861138889437169</x:v>
      </x:c>
      <x:c r="BQ25" t="n">
        <x:v>0.9907130868511871</x:v>
      </x:c>
      <x:c r="BR25" t="n">
        <x:v>0.9814639381906902</x:v>
      </x:c>
      <x:c r="BS25" t="n">
        <x:v>0.9905015670117643</x:v>
      </x:c>
      <x:c r="BT25" t="n">
        <x:v>0.9906897429361703</x:v>
      </x:c>
      <x:c r="BU25" t="n">
        <x:v>0.9836441105586008</x:v>
      </x:c>
      <x:c r="BV25" t="n">
        <x:v>0.9947682895529626</x:v>
      </x:c>
      <x:c r="BW25" t="n">
        <x:v>0.9842030722741894</x:v>
      </x:c>
      <x:c r="BX25" t="n">
        <x:v>0.993697960803706</x:v>
      </x:c>
      <x:c r="BY25" t="n">
        <x:v>0.9878552821565137</x:v>
      </x:c>
      <x:c r="BZ25" t="n">
        <x:v>0.9872961184507082</x:v>
      </x:c>
      <x:c r="CA25" t="n">
        <x:v>0.98864017570568</x:v>
      </x:c>
      <x:c r="CB25" t="n">
        <x:v>-0.048371450890759025</x:v>
      </x:c>
      <x:c r="CC25" t="n">
        <x:v>0.5306620212960803</x:v>
      </x:c>
      <x:c r="CD25" t="n">
        <x:v>0.9655204747230506</x:v>
      </x:c>
      <x:c r="CE25" t="n">
        <x:v>0.9930128684610543</x:v>
      </x:c>
      <x:c r="CF25" t="n">
        <x:v>0.7439873668681417</x:v>
      </x:c>
      <x:c r="CG25" t="n">
        <x:v>0.993383519516437</x:v>
      </x:c>
      <x:c r="CH25" t="n">
        <x:v>0.9928700945436936</x:v>
      </x:c>
      <x:c r="CI25" t="n">
        <x:v>0.9923186528711364</x:v>
      </x:c>
      <x:c r="CJ25" t="n">
        <x:v>0.9817184558222533</x:v>
      </x:c>
      <x:c r="CK25" t="n">
        <x:v>0.9890895140050988</x:v>
      </x:c>
      <x:c r="CL25" t="n">
        <x:v>0.9774385693346664</x:v>
      </x:c>
      <x:c r="CM25" t="n">
        <x:v>0.981035829095613</x:v>
      </x:c>
      <x:c r="CN25" t="n">
        <x:v>0.980490847805882</x:v>
      </x:c>
      <x:c r="CO25" t="n">
        <x:v>0.9882809281094428</x:v>
      </x:c>
      <x:c r="CP25" t="n">
        <x:v>0.9924657563128169</x:v>
      </x:c>
      <x:c r="CQ25" t="n">
        <x:v>0.9901993628893233</x:v>
      </x:c>
      <x:c r="CR25" t="n">
        <x:v>0.990343103185772</x:v>
      </x:c>
      <x:c r="CS25" t="n">
        <x:v>0.9929222806382776</x:v>
      </x:c>
      <x:c r="CT25" t="n">
        <x:v>0.9893199863417634</x:v>
      </x:c>
      <x:c r="CU25" t="n">
        <x:v>0.9716017335730375</x:v>
      </x:c>
      <x:c r="CV25" t="n">
        <x:v>0.9765387156191428</x:v>
      </x:c>
      <x:c r="CW25" t="n">
        <x:v>0.9311221894910766</x:v>
      </x:c>
      <x:c r="CX25" t="n">
        <x:v>0.95251666872</x:v>
      </x:c>
      <x:c r="CY25" t="n">
        <x:v>0.9787623821065292</x:v>
      </x:c>
      <x:c r="CZ25" t="n">
        <x:v>0.8588082013801591</x:v>
      </x:c>
      <x:c r="DA25" t="n">
        <x:v>0.9682412872942732</x:v>
      </x:c>
      <x:c r="DB25" t="n">
        <x:v>0.9907624598276931</x:v>
      </x:c>
      <x:c r="DC25" t="n">
        <x:v>0.9915621932514749</x:v>
      </x:c>
      <x:c r="DD25" t="n">
        <x:v>0.9898195744944103</x:v>
      </x:c>
      <x:c r="DE25" t="n">
        <x:v>0.9909367761673125</x:v>
      </x:c>
      <x:c r="DF25" t="n">
        <x:v>0.2598233209986641</x:v>
      </x:c>
      <x:c r="DG25" t="n">
        <x:v>0.998948052271502</x:v>
      </x:c>
    </x:row>
    <x:row r="26">
      <x:c r="A26" t="str">
        <x:v>5RFQ</x:v>
      </x:c>
      <x:c r="B26" t="n">
        <x:v>0.9885095033840028</x:v>
      </x:c>
      <x:c r="C26" t="n">
        <x:v>0.9944445895224818</x:v>
      </x:c>
      <x:c r="D26" t="n">
        <x:v>0.9927204059311637</x:v>
      </x:c>
      <x:c r="E26" t="n">
        <x:v>0.9789276911334615</x:v>
      </x:c>
      <x:c r="F26" t="n">
        <x:v>0.9906894711616878</x:v>
      </x:c>
      <x:c r="G26" t="n">
        <x:v>0.9958733776987952</x:v>
      </x:c>
      <x:c r="H26" t="n">
        <x:v>0.9977691396133529</x:v>
      </x:c>
      <x:c r="I26" t="n">
        <x:v>0.9924728217747808</x:v>
      </x:c>
      <x:c r="J26" t="n">
        <x:v>0.9841104307573437</x:v>
      </x:c>
      <x:c r="K26" t="n">
        <x:v>0.9750642397501278</x:v>
      </x:c>
      <x:c r="L26" t="n">
        <x:v>0.9969322400137688</x:v>
      </x:c>
      <x:c r="M26" t="n">
        <x:v>0.9853736117260229</x:v>
      </x:c>
      <x:c r="N26" t="n">
        <x:v>0.996590474972049</x:v>
      </x:c>
      <x:c r="O26" t="n">
        <x:v>0.9994616649900923</x:v>
      </x:c>
      <x:c r="P26" t="n">
        <x:v>0.9877573639033047</x:v>
      </x:c>
      <x:c r="Q26" t="n">
        <x:v>0.9975338202237944</x:v>
      </x:c>
      <x:c r="R26" t="n">
        <x:v>0.9947365859794421</x:v>
      </x:c>
      <x:c r="S26" t="n">
        <x:v>0.9928050995118433</x:v>
      </x:c>
      <x:c r="T26" t="n">
        <x:v>0.9893490551529263</x:v>
      </x:c>
      <x:c r="U26" t="n">
        <x:v>0.9921135462188496</x:v>
      </x:c>
      <x:c r="V26" t="n">
        <x:v>0.9719432169813517</x:v>
      </x:c>
      <x:c r="W26" t="n">
        <x:v>0.9915844169907803</x:v>
      </x:c>
      <x:c r="X26" t="n">
        <x:v>0.9945028373966365</x:v>
      </x:c>
      <x:c r="Y26" t="n">
        <x:v>0.9930183778365695</x:v>
      </x:c>
      <x:c r="Z26" t="n">
        <x:v>0.9999999999999997</x:v>
      </x:c>
      <x:c r="AA26" t="n">
        <x:v>0.9908477784971084</x:v>
      </x:c>
      <x:c r="AB26" t="n">
        <x:v>0.9924822117132059</x:v>
      </x:c>
      <x:c r="AC26" t="n">
        <x:v>0.9980415209085901</x:v>
      </x:c>
      <x:c r="AD26" t="n">
        <x:v>0.9949846400673648</x:v>
      </x:c>
      <x:c r="AE26" t="n">
        <x:v>0.9929772036660499</x:v>
      </x:c>
      <x:c r="AF26" t="n">
        <x:v>0.9970595639345766</x:v>
      </x:c>
      <x:c r="AG26" t="n">
        <x:v>0.9917589000765956</x:v>
      </x:c>
      <x:c r="AH26" t="n">
        <x:v>0.9930232510127845</x:v>
      </x:c>
      <x:c r="AI26" t="n">
        <x:v>0.994421709056604</x:v>
      </x:c>
      <x:c r="AJ26" t="n">
        <x:v>0.9987520650775699</x:v>
      </x:c>
      <x:c r="AK26" t="n">
        <x:v>0.995842647873602</x:v>
      </x:c>
      <x:c r="AL26" t="n">
        <x:v>0.9982876895680345</x:v>
      </x:c>
      <x:c r="AM26" t="n">
        <x:v>0.9925737419414112</x:v>
      </x:c>
      <x:c r="AN26" t="n">
        <x:v>0.977889143156438</x:v>
      </x:c>
      <x:c r="AO26" t="n">
        <x:v>0.9951302447317089</x:v>
      </x:c>
      <x:c r="AP26" t="n">
        <x:v>0.9998350504258411</x:v>
      </x:c>
      <x:c r="AQ26" t="n">
        <x:v>0.9862006602233598</x:v>
      </x:c>
      <x:c r="AR26" t="n">
        <x:v>0.9729972552255708</x:v>
      </x:c>
      <x:c r="AS26" t="n">
        <x:v>0.9848122385598861</x:v>
      </x:c>
      <x:c r="AT26" t="n">
        <x:v>0.9381389253637643</x:v>
      </x:c>
      <x:c r="AU26" t="n">
        <x:v>0.9992370343456866</x:v>
      </x:c>
      <x:c r="AV26" t="n">
        <x:v>0.9984425132511062</x:v>
      </x:c>
      <x:c r="AW26" t="n">
        <x:v>0.9985257705425924</x:v>
      </x:c>
      <x:c r="AX26" t="n">
        <x:v>0.9977813324789151</x:v>
      </x:c>
      <x:c r="AY26" t="n">
        <x:v>0.9935901626820454</x:v>
      </x:c>
      <x:c r="AZ26" t="n">
        <x:v>0.9731556047218998</x:v>
      </x:c>
      <x:c r="BA26" t="n">
        <x:v>0.9720600702626861</x:v>
      </x:c>
      <x:c r="BB26" t="n">
        <x:v>0.9870144465382324</x:v>
      </x:c>
      <x:c r="BC26" t="n">
        <x:v>0.991123312238907</x:v>
      </x:c>
      <x:c r="BD26" t="n">
        <x:v>0.9917326120797405</x:v>
      </x:c>
      <x:c r="BE26" t="n">
        <x:v>0.9870883987877587</x:v>
      </x:c>
      <x:c r="BF26" t="n">
        <x:v>0.9815261142866452</x:v>
      </x:c>
      <x:c r="BG26" t="n">
        <x:v>0.9915010746194739</x:v>
      </x:c>
      <x:c r="BH26" t="n">
        <x:v>0.9917639064152608</x:v>
      </x:c>
      <x:c r="BI26" t="n">
        <x:v>0.9939610798031636</x:v>
      </x:c>
      <x:c r="BJ26" t="n">
        <x:v>0.9940675153858655</x:v>
      </x:c>
      <x:c r="BK26" t="n">
        <x:v>0.9930272191984086</x:v>
      </x:c>
      <x:c r="BL26" t="n">
        <x:v>0.9919818382883385</x:v>
      </x:c>
      <x:c r="BM26" t="n">
        <x:v>0.9897191843767482</x:v>
      </x:c>
      <x:c r="BN26" t="n">
        <x:v>0.9899475188018032</x:v>
      </x:c>
      <x:c r="BO26" t="n">
        <x:v>0.9936554846578626</x:v>
      </x:c>
      <x:c r="BP26" t="n">
        <x:v>0.989380577041791</x:v>
      </x:c>
      <x:c r="BQ26" t="n">
        <x:v>0.9921316774822425</x:v>
      </x:c>
      <x:c r="BR26" t="n">
        <x:v>0.979337898375977</x:v>
      </x:c>
      <x:c r="BS26" t="n">
        <x:v>0.9930318707120892</x:v>
      </x:c>
      <x:c r="BT26" t="n">
        <x:v>0.9927017417357867</x:v>
      </x:c>
      <x:c r="BU26" t="n">
        <x:v>0.9876366614470173</x:v>
      </x:c>
      <x:c r="BV26" t="n">
        <x:v>0.9958590551623595</x:v>
      </x:c>
      <x:c r="BW26" t="n">
        <x:v>0.987704407709923</x:v>
      </x:c>
      <x:c r="BX26" t="n">
        <x:v>0.9952309585806356</x:v>
      </x:c>
      <x:c r="BY26" t="n">
        <x:v>0.9927465850184146</x:v>
      </x:c>
      <x:c r="BZ26" t="n">
        <x:v>0.99809590281322</x:v>
      </x:c>
      <x:c r="CA26" t="n">
        <x:v>0.9910022623506527</x:v>
      </x:c>
      <x:c r="CB26" t="n">
        <x:v>-0.02549969738024681</x:v>
      </x:c>
      <x:c r="CC26" t="n">
        <x:v>0.5412593491090881</x:v>
      </x:c>
      <x:c r="CD26" t="n">
        <x:v>0.9706575865432049</x:v>
      </x:c>
      <x:c r="CE26" t="n">
        <x:v>0.9950766511823699</x:v>
      </x:c>
      <x:c r="CF26" t="n">
        <x:v>0.7228739986114456</x:v>
      </x:c>
      <x:c r="CG26" t="n">
        <x:v>0.9963873711701583</x:v>
      </x:c>
      <x:c r="CH26" t="n">
        <x:v>0.9984199659288856</x:v>
      </x:c>
      <x:c r="CI26" t="n">
        <x:v>0.9957194952859331</x:v>
      </x:c>
      <x:c r="CJ26" t="n">
        <x:v>0.9838073242903895</x:v>
      </x:c>
      <x:c r="CK26" t="n">
        <x:v>0.9916286360305274</x:v>
      </x:c>
      <x:c r="CL26" t="n">
        <x:v>0.9812801011184444</x:v>
      </x:c>
      <x:c r="CM26" t="n">
        <x:v>0.9853648614819219</x:v>
      </x:c>
      <x:c r="CN26" t="n">
        <x:v>0.9838269824306963</x:v>
      </x:c>
      <x:c r="CO26" t="n">
        <x:v>0.9881021652866113</x:v>
      </x:c>
      <x:c r="CP26" t="n">
        <x:v>0.9943259339588283</x:v>
      </x:c>
      <x:c r="CQ26" t="n">
        <x:v>0.9840418039320318</x:v>
      </x:c>
      <x:c r="CR26" t="n">
        <x:v>0.9921448817060712</x:v>
      </x:c>
      <x:c r="CS26" t="n">
        <x:v>0.9955477086216946</x:v>
      </x:c>
      <x:c r="CT26" t="n">
        <x:v>0.9890827030414592</x:v>
      </x:c>
      <x:c r="CU26" t="n">
        <x:v>0.9746726131115142</x:v>
      </x:c>
      <x:c r="CV26" t="n">
        <x:v>0.9794078382581415</x:v>
      </x:c>
      <x:c r="CW26" t="n">
        <x:v>0.9345488723188284</x:v>
      </x:c>
      <x:c r="CX26" t="n">
        <x:v>0.9548573175767178</x:v>
      </x:c>
      <x:c r="CY26" t="n">
        <x:v>0.9825886092422289</x:v>
      </x:c>
      <x:c r="CZ26" t="n">
        <x:v>0.8635252696612744</x:v>
      </x:c>
      <x:c r="DA26" t="n">
        <x:v>0.9710992449823332</x:v>
      </x:c>
      <x:c r="DB26" t="n">
        <x:v>0.993599369100538</x:v>
      </x:c>
      <x:c r="DC26" t="n">
        <x:v>0.9929083978826624</x:v>
      </x:c>
      <x:c r="DD26" t="n">
        <x:v>0.9923477061271039</x:v>
      </x:c>
      <x:c r="DE26" t="n">
        <x:v>0.9935368585988337</x:v>
      </x:c>
      <x:c r="DF26" t="n">
        <x:v>0.22827413250105524</x:v>
      </x:c>
      <x:c r="DG26" t="n">
        <x:v>0.9949614477612106</x:v>
      </x:c>
    </x:row>
    <x:row r="27">
      <x:c r="A27" t="str">
        <x:v>5RFR</x:v>
      </x:c>
      <x:c r="B27" t="n">
        <x:v>0.9748308933163073</x:v>
      </x:c>
      <x:c r="C27" t="n">
        <x:v>0.9815390326652608</x:v>
      </x:c>
      <x:c r="D27" t="n">
        <x:v>0.9863394839858968</x:v>
      </x:c>
      <x:c r="E27" t="n">
        <x:v>0.9813658294293066</x:v>
      </x:c>
      <x:c r="F27" t="n">
        <x:v>0.9911850953278923</x:v>
      </x:c>
      <x:c r="G27" t="n">
        <x:v>0.9904701244258108</x:v>
      </x:c>
      <x:c r="H27" t="n">
        <x:v>0.9862139052744339</x:v>
      </x:c>
      <x:c r="I27" t="n">
        <x:v>0.9857234850531995</x:v>
      </x:c>
      <x:c r="J27" t="n">
        <x:v>0.9891975091910798</x:v>
      </x:c>
      <x:c r="K27" t="n">
        <x:v>0.9573105952990912</x:v>
      </x:c>
      <x:c r="L27" t="n">
        <x:v>0.9911575596298782</x:v>
      </x:c>
      <x:c r="M27" t="n">
        <x:v>0.9770882031332101</x:v>
      </x:c>
      <x:c r="N27" t="n">
        <x:v>0.9911930099346022</x:v>
      </x:c>
      <x:c r="O27" t="n">
        <x:v>0.9888954869297276</x:v>
      </x:c>
      <x:c r="P27" t="n">
        <x:v>0.982932165284254</x:v>
      </x:c>
      <x:c r="Q27" t="n">
        <x:v>0.9929282455904437</x:v>
      </x:c>
      <x:c r="R27" t="n">
        <x:v>0.994827921013088</x:v>
      </x:c>
      <x:c r="S27" t="n">
        <x:v>0.9920382517950649</x:v>
      </x:c>
      <x:c r="T27" t="n">
        <x:v>0.987248567169397</x:v>
      </x:c>
      <x:c r="U27" t="n">
        <x:v>0.9909934023513933</x:v>
      </x:c>
      <x:c r="V27" t="n">
        <x:v>0.9593176221973796</x:v>
      </x:c>
      <x:c r="W27" t="n">
        <x:v>0.9868079510228379</x:v>
      </x:c>
      <x:c r="X27" t="n">
        <x:v>0.9884850826623072</x:v>
      </x:c>
      <x:c r="Y27" t="n">
        <x:v>0.9847846817535422</x:v>
      </x:c>
      <x:c r="Z27" t="n">
        <x:v>0.9908477784971084</x:v>
      </x:c>
      <x:c r="AA27" t="n">
        <x:v>1.000000000000001</x:v>
      </x:c>
      <x:c r="AB27" t="n">
        <x:v>0.9861571171326461</x:v>
      </x:c>
      <x:c r="AC27" t="n">
        <x:v>0.9909993888932751</x:v>
      </x:c>
      <x:c r="AD27" t="n">
        <x:v>0.9831165497516043</x:v>
      </x:c>
      <x:c r="AE27" t="n">
        <x:v>0.9943493774036971</x:v>
      </x:c>
      <x:c r="AF27" t="n">
        <x:v>0.9908153396468707</x:v>
      </x:c>
      <x:c r="AG27" t="n">
        <x:v>0.9878536066869712</x:v>
      </x:c>
      <x:c r="AH27" t="n">
        <x:v>0.9904128551055043</x:v>
      </x:c>
      <x:c r="AI27" t="n">
        <x:v>0.9803362730057152</x:v>
      </x:c>
      <x:c r="AJ27" t="n">
        <x:v>0.9921311859183315</x:v>
      </x:c>
      <x:c r="AK27" t="n">
        <x:v>0.9900790311332535</x:v>
      </x:c>
      <x:c r="AL27" t="n">
        <x:v>0.9883145313893752</x:v>
      </x:c>
      <x:c r="AM27" t="n">
        <x:v>0.9862348993042372</x:v>
      </x:c>
      <x:c r="AN27" t="n">
        <x:v>0.9634556446997601</x:v>
      </x:c>
      <x:c r="AO27" t="n">
        <x:v>0.9880447199702479</x:v>
      </x:c>
      <x:c r="AP27" t="n">
        <x:v>0.9908684290989458</x:v>
      </x:c>
      <x:c r="AQ27" t="n">
        <x:v>0.9755704555135308</x:v>
      </x:c>
      <x:c r="AR27" t="n">
        <x:v>0.9607478611626793</x:v>
      </x:c>
      <x:c r="AS27" t="n">
        <x:v>0.9752612354833923</x:v>
      </x:c>
      <x:c r="AT27" t="n">
        <x:v>0.9305040951275199</x:v>
      </x:c>
      <x:c r="AU27" t="n">
        <x:v>0.9906739986386822</x:v>
      </x:c>
      <x:c r="AV27" t="n">
        <x:v>0.9902816435477853</x:v>
      </x:c>
      <x:c r="AW27" t="n">
        <x:v>0.9919835402232409</x:v>
      </x:c>
      <x:c r="AX27" t="n">
        <x:v>0.9915398672478465</x:v>
      </x:c>
      <x:c r="AY27" t="n">
        <x:v>0.9841140358677437</x:v>
      </x:c>
      <x:c r="AZ27" t="n">
        <x:v>0.9615161720314864</x:v>
      </x:c>
      <x:c r="BA27" t="n">
        <x:v>0.9592142389723292</x:v>
      </x:c>
      <x:c r="BB27" t="n">
        <x:v>0.973619136518177</x:v>
      </x:c>
      <x:c r="BC27" t="n">
        <x:v>0.9788917960444454</x:v>
      </x:c>
      <x:c r="BD27" t="n">
        <x:v>0.9796847703466741</x:v>
      </x:c>
      <x:c r="BE27" t="n">
        <x:v>0.9783049587205995</x:v>
      </x:c>
      <x:c r="BF27" t="n">
        <x:v>0.9723549787495742</x:v>
      </x:c>
      <x:c r="BG27" t="n">
        <x:v>0.9827845419103173</x:v>
      </x:c>
      <x:c r="BH27" t="n">
        <x:v>0.9831420051093532</x:v>
      </x:c>
      <x:c r="BI27" t="n">
        <x:v>0.9852775109440156</x:v>
      </x:c>
      <x:c r="BJ27" t="n">
        <x:v>0.9865602067641214</x:v>
      </x:c>
      <x:c r="BK27" t="n">
        <x:v>0.9839891067798967</x:v>
      </x:c>
      <x:c r="BL27" t="n">
        <x:v>0.9830546703378007</x:v>
      </x:c>
      <x:c r="BM27" t="n">
        <x:v>0.9811476914825873</x:v>
      </x:c>
      <x:c r="BN27" t="n">
        <x:v>0.9785459627046871</x:v>
      </x:c>
      <x:c r="BO27" t="n">
        <x:v>0.986538238082544</x:v>
      </x:c>
      <x:c r="BP27" t="n">
        <x:v>0.9819802024092432</x:v>
      </x:c>
      <x:c r="BQ27" t="n">
        <x:v>0.9856883011088009</x:v>
      </x:c>
      <x:c r="BR27" t="n">
        <x:v>0.9720299719191643</x:v>
      </x:c>
      <x:c r="BS27" t="n">
        <x:v>0.9851666185536218</x:v>
      </x:c>
      <x:c r="BT27" t="n">
        <x:v>0.9841748885917895</x:v>
      </x:c>
      <x:c r="BU27" t="n">
        <x:v>0.9786584998821098</x:v>
      </x:c>
      <x:c r="BV27" t="n">
        <x:v>0.9874624765218912</x:v>
      </x:c>
      <x:c r="BW27" t="n">
        <x:v>0.9807597510168058</x:v>
      </x:c>
      <x:c r="BX27" t="n">
        <x:v>0.9880736475272661</x:v>
      </x:c>
      <x:c r="BY27" t="n">
        <x:v>0.9821791531596705</x:v>
      </x:c>
      <x:c r="BZ27" t="n">
        <x:v>0.9874408813402936</x:v>
      </x:c>
      <x:c r="CA27" t="n">
        <x:v>0.9817941075946982</x:v>
      </x:c>
      <x:c r="CB27" t="n">
        <x:v>-0.058058269856073104</x:v>
      </x:c>
      <x:c r="CC27" t="n">
        <x:v>0.5110397968300251</x:v>
      </x:c>
      <x:c r="CD27" t="n">
        <x:v>0.959449394662423</x:v>
      </x:c>
      <x:c r="CE27" t="n">
        <x:v>0.9871873131278177</x:v>
      </x:c>
      <x:c r="CF27" t="n">
        <x:v>0.7197895660237453</x:v>
      </x:c>
      <x:c r="CG27" t="n">
        <x:v>0.989321319592088</x:v>
      </x:c>
      <x:c r="CH27" t="n">
        <x:v>0.9916182936697874</x:v>
      </x:c>
      <x:c r="CI27" t="n">
        <x:v>0.9894694454624798</x:v>
      </x:c>
      <x:c r="CJ27" t="n">
        <x:v>0.9748298840789829</x:v>
      </x:c>
      <x:c r="CK27" t="n">
        <x:v>0.9845044866640661</x:v>
      </x:c>
      <x:c r="CL27" t="n">
        <x:v>0.9724946792115188</x:v>
      </x:c>
      <x:c r="CM27" t="n">
        <x:v>0.9761953798564672</x:v>
      </x:c>
      <x:c r="CN27" t="n">
        <x:v>0.9748737634355118</x:v>
      </x:c>
      <x:c r="CO27" t="n">
        <x:v>0.9787486047664598</x:v>
      </x:c>
      <x:c r="CP27" t="n">
        <x:v>0.9877013168925869</x:v>
      </x:c>
      <x:c r="CQ27" t="n">
        <x:v>0.9767655842139712</x:v>
      </x:c>
      <x:c r="CR27" t="n">
        <x:v>0.9831604828369316</x:v>
      </x:c>
      <x:c r="CS27" t="n">
        <x:v>0.9887917406038412</x:v>
      </x:c>
      <x:c r="CT27" t="n">
        <x:v>0.9798315905451755</x:v>
      </x:c>
      <x:c r="CU27" t="n">
        <x:v>0.9629811969129956</x:v>
      </x:c>
      <x:c r="CV27" t="n">
        <x:v>0.96891551743126</x:v>
      </x:c>
      <x:c r="CW27" t="n">
        <x:v>0.9210185534566928</x:v>
      </x:c>
      <x:c r="CX27" t="n">
        <x:v>0.9449035058179123</x:v>
      </x:c>
      <x:c r="CY27" t="n">
        <x:v>0.9693656907306634</x:v>
      </x:c>
      <x:c r="CZ27" t="n">
        <x:v>0.8500572242545918</x:v>
      </x:c>
      <x:c r="DA27" t="n">
        <x:v>0.9586129628741515</x:v>
      </x:c>
      <x:c r="DB27" t="n">
        <x:v>0.9871878191169937</x:v>
      </x:c>
      <x:c r="DC27" t="n">
        <x:v>0.9861468804529304</x:v>
      </x:c>
      <x:c r="DD27" t="n">
        <x:v>0.9851950137956814</x:v>
      </x:c>
      <x:c r="DE27" t="n">
        <x:v>0.9855831140095811</x:v>
      </x:c>
      <x:c r="DF27" t="n">
        <x:v>0.22291478302609827</x:v>
      </x:c>
      <x:c r="DG27" t="n">
        <x:v>0.9870716560176424</x:v>
      </x:c>
    </x:row>
    <x:row r="28">
      <x:c r="A28" t="str">
        <x:v>5RFS</x:v>
      </x:c>
      <x:c r="B28" t="n">
        <x:v>0.9795889873286232</x:v>
      </x:c>
      <x:c r="C28" t="n">
        <x:v>0.9848459510638451</x:v>
      </x:c>
      <x:c r="D28" t="n">
        <x:v>0.9987792421949956</x:v>
      </x:c>
      <x:c r="E28" t="n">
        <x:v>0.9821431089721416</x:v>
      </x:c>
      <x:c r="F28" t="n">
        <x:v>0.9881503520472538</x:v>
      </x:c>
      <x:c r="G28" t="n">
        <x:v>0.996947418399068</x:v>
      </x:c>
      <x:c r="H28" t="n">
        <x:v>0.9894203125183626</x:v>
      </x:c>
      <x:c r="I28" t="n">
        <x:v>0.9972734819431489</x:v>
      </x:c>
      <x:c r="J28" t="n">
        <x:v>0.9895386239500236</x:v>
      </x:c>
      <x:c r="K28" t="n">
        <x:v>0.9611465970008503</x:v>
      </x:c>
      <x:c r="L28" t="n">
        <x:v>0.9924803671856939</x:v>
      </x:c>
      <x:c r="M28" t="n">
        <x:v>0.9803491606606695</x:v>
      </x:c>
      <x:c r="N28" t="n">
        <x:v>0.9957964853132115</x:v>
      </x:c>
      <x:c r="O28" t="n">
        <x:v>0.9913117887351623</x:v>
      </x:c>
      <x:c r="P28" t="n">
        <x:v>0.9788975781705607</x:v>
      </x:c>
      <x:c r="Q28" t="n">
        <x:v>0.9931200303299409</x:v>
      </x:c>
      <x:c r="R28" t="n">
        <x:v>0.9948454372180036</x:v>
      </x:c>
      <x:c r="S28" t="n">
        <x:v>0.9919439143444133</x:v>
      </x:c>
      <x:c r="T28" t="n">
        <x:v>0.9902565077728591</x:v>
      </x:c>
      <x:c r="U28" t="n">
        <x:v>0.9910963919263684</x:v>
      </x:c>
      <x:c r="V28" t="n">
        <x:v>0.9781128238584862</x:v>
      </x:c>
      <x:c r="W28" t="n">
        <x:v>0.9869192156605603</x:v>
      </x:c>
      <x:c r="X28" t="n">
        <x:v>0.9958622271099353</x:v>
      </x:c>
      <x:c r="Y28" t="n">
        <x:v>0.9849640109860973</x:v>
      </x:c>
      <x:c r="Z28" t="n">
        <x:v>0.9924822117132065</x:v>
      </x:c>
      <x:c r="AA28" t="n">
        <x:v>0.9861571171326483</x:v>
      </x:c>
      <x:c r="AB28" t="n">
        <x:v>1.0000000000000013</x:v>
      </x:c>
      <x:c r="AC28" t="n">
        <x:v>0.9964619980203968</x:v>
      </x:c>
      <x:c r="AD28" t="n">
        <x:v>0.9871116395045163</x:v>
      </x:c>
      <x:c r="AE28" t="n">
        <x:v>0.9912888438094878</x:v>
      </x:c>
      <x:c r="AF28" t="n">
        <x:v>0.9981693716104274</x:v>
      </x:c>
      <x:c r="AG28" t="n">
        <x:v>0.992111670473886</x:v>
      </x:c>
      <x:c r="AH28" t="n">
        <x:v>0.992776934734407</x:v>
      </x:c>
      <x:c r="AI28" t="n">
        <x:v>0.9835521010330035</x:v>
      </x:c>
      <x:c r="AJ28" t="n">
        <x:v>0.9928847438121637</x:v>
      </x:c>
      <x:c r="AK28" t="n">
        <x:v>0.9932128760643981</x:v>
      </x:c>
      <x:c r="AL28" t="n">
        <x:v>0.9889734551846212</x:v>
      </x:c>
      <x:c r="AM28" t="n">
        <x:v>0.986665890363086</x:v>
      </x:c>
      <x:c r="AN28" t="n">
        <x:v>0.9685578184267989</x:v>
      </x:c>
      <x:c r="AO28" t="n">
        <x:v>0.9920242996499</x:v>
      </x:c>
      <x:c r="AP28" t="n">
        <x:v>0.9927280932775339</x:v>
      </x:c>
      <x:c r="AQ28" t="n">
        <x:v>0.9858716499600436</x:v>
      </x:c>
      <x:c r="AR28" t="n">
        <x:v>0.9772610296256081</x:v>
      </x:c>
      <x:c r="AS28" t="n">
        <x:v>0.9791419676434501</x:v>
      </x:c>
      <x:c r="AT28" t="n">
        <x:v>0.9692168357115232</x:v>
      </x:c>
      <x:c r="AU28" t="n">
        <x:v>0.9936850506133597</x:v>
      </x:c>
      <x:c r="AV28" t="n">
        <x:v>0.9937324861229183</x:v>
      </x:c>
      <x:c r="AW28" t="n">
        <x:v>0.9938903074386494</x:v>
      </x:c>
      <x:c r="AX28" t="n">
        <x:v>0.9963451103290131</x:v>
      </x:c>
      <x:c r="AY28" t="n">
        <x:v>0.983929375374884</x:v>
      </x:c>
      <x:c r="AZ28" t="n">
        <x:v>0.9591453650236601</x:v>
      </x:c>
      <x:c r="BA28" t="n">
        <x:v>0.9656732073761404</x:v>
      </x:c>
      <x:c r="BB28" t="n">
        <x:v>0.9775308589372232</x:v>
      </x:c>
      <x:c r="BC28" t="n">
        <x:v>0.9849818590227561</x:v>
      </x:c>
      <x:c r="BD28" t="n">
        <x:v>0.9835333711527463</x:v>
      </x:c>
      <x:c r="BE28" t="n">
        <x:v>0.9819829232610213</x:v>
      </x:c>
      <x:c r="BF28" t="n">
        <x:v>0.9802184018558745</x:v>
      </x:c>
      <x:c r="BG28" t="n">
        <x:v>0.9874610798932598</x:v>
      </x:c>
      <x:c r="BH28" t="n">
        <x:v>0.9882721053578135</x:v>
      </x:c>
      <x:c r="BI28" t="n">
        <x:v>0.988572612350197</x:v>
      </x:c>
      <x:c r="BJ28" t="n">
        <x:v>0.988092825726309</x:v>
      </x:c>
      <x:c r="BK28" t="n">
        <x:v>0.9876641571828824</x:v>
      </x:c>
      <x:c r="BL28" t="n">
        <x:v>0.9865115009209248</x:v>
      </x:c>
      <x:c r="BM28" t="n">
        <x:v>0.9815749459803856</x:v>
      </x:c>
      <x:c r="BN28" t="n">
        <x:v>0.9826034400750241</x:v>
      </x:c>
      <x:c r="BO28" t="n">
        <x:v>0.9868297153291953</x:v>
      </x:c>
      <x:c r="BP28" t="n">
        <x:v>0.9854339310380548</x:v>
      </x:c>
      <x:c r="BQ28" t="n">
        <x:v>0.985060521786185</x:v>
      </x:c>
      <x:c r="BR28" t="n">
        <x:v>0.9699777511773074</x:v>
      </x:c>
      <x:c r="BS28" t="n">
        <x:v>0.9876391408736092</x:v>
      </x:c>
      <x:c r="BT28" t="n">
        <x:v>0.9873901491652765</x:v>
      </x:c>
      <x:c r="BU28" t="n">
        <x:v>0.9827300282195961</x:v>
      </x:c>
      <x:c r="BV28" t="n">
        <x:v>0.9886132281674791</x:v>
      </x:c>
      <x:c r="BW28" t="n">
        <x:v>0.982475819851008</x:v>
      </x:c>
      <x:c r="BX28" t="n">
        <x:v>0.9897705097058236</x:v>
      </x:c>
      <x:c r="BY28" t="n">
        <x:v>0.9859741786289462</x:v>
      </x:c>
      <x:c r="BZ28" t="n">
        <x:v>0.9908111930639604</x:v>
      </x:c>
      <x:c r="CA28" t="n">
        <x:v>0.984258647992938</x:v>
      </x:c>
      <x:c r="CB28" t="n">
        <x:v>-0.04478139278882226</x:v>
      </x:c>
      <x:c r="CC28" t="n">
        <x:v>0.5413859670499238</x:v>
      </x:c>
      <x:c r="CD28" t="n">
        <x:v>0.9544583244198878</x:v>
      </x:c>
      <x:c r="CE28" t="n">
        <x:v>0.9889138925036494</x:v>
      </x:c>
      <x:c r="CF28" t="n">
        <x:v>0.6953861774673455</x:v>
      </x:c>
      <x:c r="CG28" t="n">
        <x:v>0.993744262130147</x:v>
      </x:c>
      <x:c r="CH28" t="n">
        <x:v>0.9943579241249</x:v>
      </x:c>
      <x:c r="CI28" t="n">
        <x:v>0.9910179387267506</x:v>
      </x:c>
      <x:c r="CJ28" t="n">
        <x:v>0.9792047578780662</x:v>
      </x:c>
      <x:c r="CK28" t="n">
        <x:v>0.9842869318091582</x:v>
      </x:c>
      <x:c r="CL28" t="n">
        <x:v>0.9760101903831107</x:v>
      </x:c>
      <x:c r="CM28" t="n">
        <x:v>0.9801126106401715</x:v>
      </x:c>
      <x:c r="CN28" t="n">
        <x:v>0.9789817129974601</x:v>
      </x:c>
      <x:c r="CO28" t="n">
        <x:v>0.9827280028996304</x:v>
      </x:c>
      <x:c r="CP28" t="n">
        <x:v>0.9869529653889768</x:v>
      </x:c>
      <x:c r="CQ28" t="n">
        <x:v>0.9720022052554692</x:v>
      </x:c>
      <x:c r="CR28" t="n">
        <x:v>0.9867641358058455</x:v>
      </x:c>
      <x:c r="CS28" t="n">
        <x:v>0.9901192288052514</x:v>
      </x:c>
      <x:c r="CT28" t="n">
        <x:v>0.9819483467867777</x:v>
      </x:c>
      <x:c r="CU28" t="n">
        <x:v>0.9695553569684591</x:v>
      </x:c>
      <x:c r="CV28" t="n">
        <x:v>0.9736834390963591</x:v>
      </x:c>
      <x:c r="CW28" t="n">
        <x:v>0.9354407258471904</x:v>
      </x:c>
      <x:c r="CX28" t="n">
        <x:v>0.9540516185217682</x:v>
      </x:c>
      <x:c r="CY28" t="n">
        <x:v>0.9736785260817853</x:v>
      </x:c>
      <x:c r="CZ28" t="n">
        <x:v>0.8724687720986065</x:v>
      </x:c>
      <x:c r="DA28" t="n">
        <x:v>0.9669188999341128</x:v>
      </x:c>
      <x:c r="DB28" t="n">
        <x:v>0.9885267201609916</x:v>
      </x:c>
      <x:c r="DC28" t="n">
        <x:v>0.9863232401523108</x:v>
      </x:c>
      <x:c r="DD28" t="n">
        <x:v>0.9914402674476978</x:v>
      </x:c>
      <x:c r="DE28" t="n">
        <x:v>0.985417171150382</x:v>
      </x:c>
      <x:c r="DF28" t="n">
        <x:v>0.2060785955425755</x:v>
      </x:c>
      <x:c r="DG28" t="n">
        <x:v>0.9867131620062445</x:v>
      </x:c>
    </x:row>
    <x:row r="29">
      <x:c r="A29" t="str">
        <x:v>5RFT</x:v>
      </x:c>
      <x:c r="B29" t="n">
        <x:v>0.9803445703021362</x:v>
      </x:c>
      <x:c r="C29" t="n">
        <x:v>0.9878209404231102</x:v>
      </x:c>
      <x:c r="D29" t="n">
        <x:v>0.9961563190847991</x:v>
      </x:c>
      <x:c r="E29" t="n">
        <x:v>0.9783329164559549</x:v>
      </x:c>
      <x:c r="F29" t="n">
        <x:v>0.9904062460237891</x:v>
      </x:c>
      <x:c r="G29" t="n">
        <x:v>0.9968766223913125</x:v>
      </x:c>
      <x:c r="H29" t="n">
        <x:v>0.9930598325720784</x:v>
      </x:c>
      <x:c r="I29" t="n">
        <x:v>0.9959881989845765</x:v>
      </x:c>
      <x:c r="J29" t="n">
        <x:v>0.9865139241454653</x:v>
      </x:c>
      <x:c r="K29" t="n">
        <x:v>0.9632808284706953</x:v>
      </x:c>
      <x:c r="L29" t="n">
        <x:v>0.994452796944661</x:v>
      </x:c>
      <x:c r="M29" t="n">
        <x:v>0.987112036514601</x:v>
      </x:c>
      <x:c r="N29" t="n">
        <x:v>0.9979687340913914</x:v>
      </x:c>
      <x:c r="O29" t="n">
        <x:v>0.9961477757940618</x:v>
      </x:c>
      <x:c r="P29" t="n">
        <x:v>0.9860026407368789</x:v>
      </x:c>
      <x:c r="Q29" t="n">
        <x:v>0.9975998324560263</x:v>
      </x:c>
      <x:c r="R29" t="n">
        <x:v>0.995563766781788</x:v>
      </x:c>
      <x:c r="S29" t="n">
        <x:v>0.992535598678837</x:v>
      </x:c>
      <x:c r="T29" t="n">
        <x:v>0.9889879381971678</x:v>
      </x:c>
      <x:c r="U29" t="n">
        <x:v>0.9917888138514832</x:v>
      </x:c>
      <x:c r="V29" t="n">
        <x:v>0.9715398624251633</x:v>
      </x:c>
      <x:c r="W29" t="n">
        <x:v>0.988968328576191</x:v>
      </x:c>
      <x:c r="X29" t="n">
        <x:v>0.9942879973149956</x:v>
      </x:c>
      <x:c r="Y29" t="n">
        <x:v>0.9941897956719686</x:v>
      </x:c>
      <x:c r="Z29" t="n">
        <x:v>0.998041520908589</x:v>
      </x:c>
      <x:c r="AA29" t="n">
        <x:v>0.9909993888932752</x:v>
      </x:c>
      <x:c r="AB29" t="n">
        <x:v>0.9964619980203965</x:v>
      </x:c>
      <x:c r="AC29" t="n">
        <x:v>0.9999999999999987</x:v>
      </x:c>
      <x:c r="AD29" t="n">
        <x:v>0.9891289925780348</x:v>
      </x:c>
      <x:c r="AE29" t="n">
        <x:v>0.9932163920382223</x:v>
      </x:c>
      <x:c r="AF29" t="n">
        <x:v>0.998790688469282</x:v>
      </x:c>
      <x:c r="AG29" t="n">
        <x:v>0.9915011126291212</x:v>
      </x:c>
      <x:c r="AH29" t="n">
        <x:v>0.9927643144229173</x:v>
      </x:c>
      <x:c r="AI29" t="n">
        <x:v>0.9894638568816829</x:v>
      </x:c>
      <x:c r="AJ29" t="n">
        <x:v>0.9988079561525367</x:v>
      </x:c>
      <x:c r="AK29" t="n">
        <x:v>0.9949099926350861</x:v>
      </x:c>
      <x:c r="AL29" t="n">
        <x:v>0.9969822850462318</x:v>
      </x:c>
      <x:c r="AM29" t="n">
        <x:v>0.9939818839333276</x:v>
      </x:c>
      <x:c r="AN29" t="n">
        <x:v>0.9676285343676294</x:v>
      </x:c>
      <x:c r="AO29" t="n">
        <x:v>0.9946876645346452</x:v>
      </x:c>
      <x:c r="AP29" t="n">
        <x:v>0.9976163824785473</x:v>
      </x:c>
      <x:c r="AQ29" t="n">
        <x:v>0.988628825629903</x:v>
      </x:c>
      <x:c r="AR29" t="n">
        <x:v>0.9763867290758168</x:v>
      </x:c>
      <x:c r="AS29" t="n">
        <x:v>0.9849204747352763</x:v>
      </x:c>
      <x:c r="AT29" t="n">
        <x:v>0.9517764975178908</x:v>
      </x:c>
      <x:c r="AU29" t="n">
        <x:v>0.9975458856781023</x:v>
      </x:c>
      <x:c r="AV29" t="n">
        <x:v>0.9962956245207996</x:v>
      </x:c>
      <x:c r="AW29" t="n">
        <x:v>0.9985267847037896</x:v>
      </x:c>
      <x:c r="AX29" t="n">
        <x:v>0.9974291408912429</x:v>
      </x:c>
      <x:c r="AY29" t="n">
        <x:v>0.9932723748870341</x:v>
      </x:c>
      <x:c r="AZ29" t="n">
        <x:v>0.9715203168928787</x:v>
      </x:c>
      <x:c r="BA29" t="n">
        <x:v>0.970446458184774</x:v>
      </x:c>
      <x:c r="BB29" t="n">
        <x:v>0.9840581250561357</x:v>
      </x:c>
      <x:c r="BC29" t="n">
        <x:v>0.9896623251731507</x:v>
      </x:c>
      <x:c r="BD29" t="n">
        <x:v>0.9890488115518192</x:v>
      </x:c>
      <x:c r="BE29" t="n">
        <x:v>0.9877360991593583</x:v>
      </x:c>
      <x:c r="BF29" t="n">
        <x:v>0.9836969009088312</x:v>
      </x:c>
      <x:c r="BG29" t="n">
        <x:v>0.992836964031324</x:v>
      </x:c>
      <x:c r="BH29" t="n">
        <x:v>0.9933169182838544</x:v>
      </x:c>
      <x:c r="BI29" t="n">
        <x:v>0.9948368660148095</x:v>
      </x:c>
      <x:c r="BJ29" t="n">
        <x:v>0.9933516661028531</x:v>
      </x:c>
      <x:c r="BK29" t="n">
        <x:v>0.9934508275387877</x:v>
      </x:c>
      <x:c r="BL29" t="n">
        <x:v>0.9927767369127616</x:v>
      </x:c>
      <x:c r="BM29" t="n">
        <x:v>0.9906937765132855</x:v>
      </x:c>
      <x:c r="BN29" t="n">
        <x:v>0.9885312809478366</x:v>
      </x:c>
      <x:c r="BO29" t="n">
        <x:v>0.9936433799045481</x:v>
      </x:c>
      <x:c r="BP29" t="n">
        <x:v>0.9907568066186929</x:v>
      </x:c>
      <x:c r="BQ29" t="n">
        <x:v>0.9927351049509171</x:v>
      </x:c>
      <x:c r="BR29" t="n">
        <x:v>0.9801752662850974</x:v>
      </x:c>
      <x:c r="BS29" t="n">
        <x:v>0.9929846401654382</x:v>
      </x:c>
      <x:c r="BT29" t="n">
        <x:v>0.9937496694579241</x:v>
      </x:c>
      <x:c r="BU29" t="n">
        <x:v>0.9881718710215844</x:v>
      </x:c>
      <x:c r="BV29" t="n">
        <x:v>0.9966092509312168</x:v>
      </x:c>
      <x:c r="BW29" t="n">
        <x:v>0.9881557958715839</x:v>
      </x:c>
      <x:c r="BX29" t="n">
        <x:v>0.9965340273774097</x:v>
      </x:c>
      <x:c r="BY29" t="n">
        <x:v>0.9916357798302008</x:v>
      </x:c>
      <x:c r="BZ29" t="n">
        <x:v>0.9942659963069224</x:v>
      </x:c>
      <x:c r="CA29" t="n">
        <x:v>0.991189797637771</x:v>
      </x:c>
      <x:c r="CB29" t="n">
        <x:v>-0.041481519743011286</x:v>
      </x:c>
      <x:c r="CC29" t="n">
        <x:v>0.5379077908713202</x:v>
      </x:c>
      <x:c r="CD29" t="n">
        <x:v>0.9654964216318752</x:v>
      </x:c>
      <x:c r="CE29" t="n">
        <x:v>0.9957115949941454</x:v>
      </x:c>
      <x:c r="CF29" t="n">
        <x:v>0.7260425950420895</x:v>
      </x:c>
      <x:c r="CG29" t="n">
        <x:v>0.9976382980585053</x:v>
      </x:c>
      <x:c r="CH29" t="n">
        <x:v>0.998701664652161</x:v>
      </x:c>
      <x:c r="CI29" t="n">
        <x:v>0.9964162961211342</x:v>
      </x:c>
      <x:c r="CJ29" t="n">
        <x:v>0.9845710911454757</x:v>
      </x:c>
      <x:c r="CK29" t="n">
        <x:v>0.9915782751898781</x:v>
      </x:c>
      <x:c r="CL29" t="n">
        <x:v>0.9812570924639463</x:v>
      </x:c>
      <x:c r="CM29" t="n">
        <x:v>0.985564795401247</x:v>
      </x:c>
      <x:c r="CN29" t="n">
        <x:v>0.9845879609837508</x:v>
      </x:c>
      <x:c r="CO29" t="n">
        <x:v>0.9890796828562604</x:v>
      </x:c>
      <x:c r="CP29" t="n">
        <x:v>0.9946845335664617</x:v>
      </x:c>
      <x:c r="CQ29" t="n">
        <x:v>0.985442839506325</x:v>
      </x:c>
      <x:c r="CR29" t="n">
        <x:v>0.9927989131296149</x:v>
      </x:c>
      <x:c r="CS29" t="n">
        <x:v>0.9962716632224363</x:v>
      </x:c>
      <x:c r="CT29" t="n">
        <x:v>0.9897520225373462</x:v>
      </x:c>
      <x:c r="CU29" t="n">
        <x:v>0.9741273503191218</x:v>
      </x:c>
      <x:c r="CV29" t="n">
        <x:v>0.9799759772492552</x:v>
      </x:c>
      <x:c r="CW29" t="n">
        <x:v>0.9348064153755443</x:v>
      </x:c>
      <x:c r="CX29" t="n">
        <x:v>0.9561490354685734</x:v>
      </x:c>
      <x:c r="CY29" t="n">
        <x:v>0.9803242657977429</x:v>
      </x:c>
      <x:c r="CZ29" t="n">
        <x:v>0.8686636208764402</x:v>
      </x:c>
      <x:c r="DA29" t="n">
        <x:v>0.9707229693861595</x:v>
      </x:c>
      <x:c r="DB29" t="n">
        <x:v>0.9943632748606076</x:v>
      </x:c>
      <x:c r="DC29" t="n">
        <x:v>0.9936387984524957</x:v>
      </x:c>
      <x:c r="DD29" t="n">
        <x:v>0.9948059050325107</x:v>
      </x:c>
      <x:c r="DE29" t="n">
        <x:v>0.9930183208192064</x:v>
      </x:c>
      <x:c r="DF29" t="n">
        <x:v>0.23035454473595934</x:v>
      </x:c>
      <x:c r="DG29" t="n">
        <x:v>0.996057766275105</x:v>
      </x:c>
    </x:row>
    <x:row r="30">
      <x:c r="A30" t="str">
        <x:v>5RFU</x:v>
      </x:c>
      <x:c r="B30" t="n">
        <x:v>0.9986027487749125</x:v>
      </x:c>
      <x:c r="C30" t="n">
        <x:v>0.9996873695692023</x:v>
      </x:c>
      <x:c r="D30" t="n">
        <x:v>0.9874381669664621</x:v>
      </x:c>
      <x:c r="E30" t="n">
        <x:v>0.9819813596120804</x:v>
      </x:c>
      <x:c r="F30" t="n">
        <x:v>0.987104947176287</x:v>
      </x:c>
      <x:c r="G30" t="n">
        <x:v>0.9920486577392195</x:v>
      </x:c>
      <x:c r="H30" t="n">
        <x:v>0.9992602314817857</x:v>
      </x:c>
      <x:c r="I30" t="n">
        <x:v>0.9860757375684596</x:v>
      </x:c>
      <x:c r="J30" t="n">
        <x:v>0.9807411109886717</x:v>
      </x:c>
      <x:c r="K30" t="n">
        <x:v>0.9903524718676818</x:v>
      </x:c>
      <x:c r="L30" t="n">
        <x:v>0.9966882908936225</x:v>
      </x:c>
      <x:c r="M30" t="n">
        <x:v>0.9738364105862855</x:v>
      </x:c>
      <x:c r="N30" t="n">
        <x:v>0.9901571168807662</x:v>
      </x:c>
      <x:c r="O30" t="n">
        <x:v>0.9973645730509553</x:v>
      </x:c>
      <x:c r="P30" t="n">
        <x:v>0.9792929509798334</x:v>
      </x:c>
      <x:c r="Q30" t="n">
        <x:v>0.9907739578126017</x:v>
      </x:c>
      <x:c r="R30" t="n">
        <x:v>0.9901952401475048</x:v>
      </x:c>
      <x:c r="S30" t="n">
        <x:v>0.9902478291290829</x:v>
      </x:c>
      <x:c r="T30" t="n">
        <x:v>0.9893590635764481</x:v>
      </x:c>
      <x:c r="U30" t="n">
        <x:v>0.989808489814743</x:v>
      </x:c>
      <x:c r="V30" t="n">
        <x:v>0.9735422305175135</x:v>
      </x:c>
      <x:c r="W30" t="n">
        <x:v>0.9895355403466274</x:v>
      </x:c>
      <x:c r="X30" t="n">
        <x:v>0.9943290623285952</x:v>
      </x:c>
      <x:c r="Y30" t="n">
        <x:v>0.9808594695286524</x:v>
      </x:c>
      <x:c r="Z30" t="n">
        <x:v>0.9949846400673648</x:v>
      </x:c>
      <x:c r="AA30" t="n">
        <x:v>0.9831165497516036</x:v>
      </x:c>
      <x:c r="AB30" t="n">
        <x:v>0.9871116395045164</x:v>
      </x:c>
      <x:c r="AC30" t="n">
        <x:v>0.9891289925780337</x:v>
      </x:c>
      <x:c r="AD30" t="n">
        <x:v>0.9999999999999992</x:v>
      </x:c>
      <x:c r="AE30" t="n">
        <x:v>0.9881661849498109</x:v>
      </x:c>
      <x:c r="AF30" t="n">
        <x:v>0.9912573098050887</x:v>
      </x:c>
      <x:c r="AG30" t="n">
        <x:v>0.9908999260846507</x:v>
      </x:c>
      <x:c r="AH30" t="n">
        <x:v>0.991369742876456</x:v>
      </x:c>
      <x:c r="AI30" t="n">
        <x:v>0.9950948018641314</x:v>
      </x:c>
      <x:c r="AJ30" t="n">
        <x:v>0.9901240720000737</x:v>
      </x:c>
      <x:c r="AK30" t="n">
        <x:v>0.9924436710341009</x:v>
      </x:c>
      <x:c r="AL30" t="n">
        <x:v>0.9907783433376262</x:v>
      </x:c>
      <x:c r="AM30" t="n">
        <x:v>0.9826634069417114</x:v>
      </x:c>
      <x:c r="AN30" t="n">
        <x:v>0.9935574205493624</x:v>
      </x:c>
      <x:c r="AO30" t="n">
        <x:v>0.9905933137638324</x:v>
      </x:c>
      <x:c r="AP30" t="n">
        <x:v>0.9961206298329366</x:v>
      </x:c>
      <x:c r="AQ30" t="n">
        <x:v>0.976531574778441</x:v>
      </x:c>
      <x:c r="AR30" t="n">
        <x:v>0.9650751916837194</x:v>
      </x:c>
      <x:c r="AS30" t="n">
        <x:v>0.9765389541065548</x:v>
      </x:c>
      <x:c r="AT30" t="n">
        <x:v>0.9313938323881508</x:v>
      </x:c>
      <x:c r="AU30" t="n">
        <x:v>0.9956898303368227</x:v>
      </x:c>
      <x:c r="AV30" t="n">
        <x:v>0.9970900191616099</x:v>
      </x:c>
      <x:c r="AW30" t="n">
        <x:v>0.9912529769506553</x:v>
      </x:c>
      <x:c r="AX30" t="n">
        <x:v>0.994893673115726</x:v>
      </x:c>
      <x:c r="AY30" t="n">
        <x:v>0.9827544476311418</x:v>
      </x:c>
      <x:c r="AZ30" t="n">
        <x:v>0.962266983844933</x:v>
      </x:c>
      <x:c r="BA30" t="n">
        <x:v>0.9674040439593756</x:v>
      </x:c>
      <x:c r="BB30" t="n">
        <x:v>0.9829084708556279</x:v>
      </x:c>
      <x:c r="BC30" t="n">
        <x:v>0.9862120874803576</x:v>
      </x:c>
      <x:c r="BD30" t="n">
        <x:v>0.9878617143273744</x:v>
      </x:c>
      <x:c r="BE30" t="n">
        <x:v>0.9772184057837532</x:v>
      </x:c>
      <x:c r="BF30" t="n">
        <x:v>0.9715278128439504</x:v>
      </x:c>
      <x:c r="BG30" t="n">
        <x:v>0.9815208167136911</x:v>
      </x:c>
      <x:c r="BH30" t="n">
        <x:v>0.9822927377649903</x:v>
      </x:c>
      <x:c r="BI30" t="n">
        <x:v>0.9839170608583605</x:v>
      </x:c>
      <x:c r="BJ30" t="n">
        <x:v>0.9884892120312428</x:v>
      </x:c>
      <x:c r="BK30" t="n">
        <x:v>0.9835570706372712</x:v>
      </x:c>
      <x:c r="BL30" t="n">
        <x:v>0.9826081702939143</x:v>
      </x:c>
      <x:c r="BM30" t="n">
        <x:v>0.9770859704948174</x:v>
      </x:c>
      <x:c r="BN30" t="n">
        <x:v>0.9837058001132593</x:v>
      </x:c>
      <x:c r="BO30" t="n">
        <x:v>0.9854813401413065</x:v>
      </x:c>
      <x:c r="BP30" t="n">
        <x:v>0.980838828527074</x:v>
      </x:c>
      <x:c r="BQ30" t="n">
        <x:v>0.9820931893735622</x:v>
      </x:c>
      <x:c r="BR30" t="n">
        <x:v>0.9657484165784375</x:v>
      </x:c>
      <x:c r="BS30" t="n">
        <x:v>0.985891445540449</x:v>
      </x:c>
      <x:c r="BT30" t="n">
        <x:v>0.9820745415364183</x:v>
      </x:c>
      <x:c r="BU30" t="n">
        <x:v>0.9778059642281648</x:v>
      </x:c>
      <x:c r="BV30" t="n">
        <x:v>0.9849500931668936</x:v>
      </x:c>
      <x:c r="BW30" t="n">
        <x:v>0.9798499183521373</x:v>
      </x:c>
      <x:c r="BX30" t="n">
        <x:v>0.985156610996508</x:v>
      </x:c>
      <x:c r="BY30" t="n">
        <x:v>0.9858774629591307</x:v>
      </x:c>
      <x:c r="BZ30" t="n">
        <x:v>0.9985862701571001</x:v>
      </x:c>
      <x:c r="CA30" t="n">
        <x:v>0.9813806399592353</x:v>
      </x:c>
      <x:c r="CB30" t="n">
        <x:v>0.01059510717616181</x:v>
      </x:c>
      <x:c r="CC30" t="n">
        <x:v>0.562981606959283</x:v>
      </x:c>
      <x:c r="CD30" t="n">
        <x:v>0.964711235860684</x:v>
      </x:c>
      <x:c r="CE30" t="n">
        <x:v>0.9857399673786299</x:v>
      </x:c>
      <x:c r="CF30" t="n">
        <x:v>0.6935372417084136</x:v>
      </x:c>
      <x:c r="CG30" t="n">
        <x:v>0.9889725866451232</x:v>
      </x:c>
      <x:c r="CH30" t="n">
        <x:v>0.9909970998449015</x:v>
      </x:c>
      <x:c r="CI30" t="n">
        <x:v>0.9875410815604506</x:v>
      </x:c>
      <x:c r="CJ30" t="n">
        <x:v>0.9737071139544118</x:v>
      </x:c>
      <x:c r="CK30" t="n">
        <x:v>0.9824823206746482</x:v>
      </x:c>
      <x:c r="CL30" t="n">
        <x:v>0.9729021018840647</x:v>
      </x:c>
      <x:c r="CM30" t="n">
        <x:v>0.976858328876953</x:v>
      </x:c>
      <x:c r="CN30" t="n">
        <x:v>0.9742447140685574</x:v>
      </x:c>
      <x:c r="CO30" t="n">
        <x:v>0.9779297421685279</x:v>
      </x:c>
      <x:c r="CP30" t="n">
        <x:v>0.9842666184937942</x:v>
      </x:c>
      <x:c r="CQ30" t="n">
        <x:v>0.9683935314628173</x:v>
      </x:c>
      <x:c r="CR30" t="n">
        <x:v>0.9823048617215336</x:v>
      </x:c>
      <x:c r="CS30" t="n">
        <x:v>0.9868585787877633</x:v>
      </x:c>
      <x:c r="CT30" t="n">
        <x:v>0.9782195715760816</x:v>
      </x:c>
      <x:c r="CU30" t="n">
        <x:v>0.9684266948302049</x:v>
      </x:c>
      <x:c r="CV30" t="n">
        <x:v>0.9700880596826412</x:v>
      </x:c>
      <x:c r="CW30" t="n">
        <x:v>0.9324402882539647</x:v>
      </x:c>
      <x:c r="CX30" t="n">
        <x:v>0.9477332909216696</x:v>
      </x:c>
      <x:c r="CY30" t="n">
        <x:v>0.9785822511082274</x:v>
      </x:c>
      <x:c r="CZ30" t="n">
        <x:v>0.8566450326120347</x:v>
      </x:c>
      <x:c r="DA30" t="n">
        <x:v>0.9662730893417096</x:v>
      </x:c>
      <x:c r="DB30" t="n">
        <x:v>0.9850906490234469</x:v>
      </x:c>
      <x:c r="DC30" t="n">
        <x:v>0.9829379656242079</x:v>
      </x:c>
      <x:c r="DD30" t="n">
        <x:v>0.983264625509966</x:v>
      </x:c>
      <x:c r="DE30" t="n">
        <x:v>0.985000219307816</x:v>
      </x:c>
      <x:c r="DF30" t="n">
        <x:v>0.20742712128133436</x:v>
      </x:c>
      <x:c r="DG30" t="n">
        <x:v>0.9827040404633656</x:v>
      </x:c>
    </x:row>
    <x:row r="31">
      <x:c r="A31" t="str">
        <x:v>5RFV</x:v>
      </x:c>
      <x:c r="B31" t="n">
        <x:v>0.9808894965147767</x:v>
      </x:c>
      <x:c r="C31" t="n">
        <x:v>0.9857721080457686</x:v>
      </x:c>
      <x:c r="D31" t="n">
        <x:v>0.9915626640392606</x:v>
      </x:c>
      <x:c r="E31" t="n">
        <x:v>0.9880229800023654</x:v>
      </x:c>
      <x:c r="F31" t="n">
        <x:v>0.9905602222606961</x:v>
      </x:c>
      <x:c r="G31" t="n">
        <x:v>0.9955963945812891</x:v>
      </x:c>
      <x:c r="H31" t="n">
        <x:v>0.9901547424408784</x:v>
      </x:c>
      <x:c r="I31" t="n">
        <x:v>0.9901898321581641</x:v>
      </x:c>
      <x:c r="J31" t="n">
        <x:v>0.9902494376728957</x:v>
      </x:c>
      <x:c r="K31" t="n">
        <x:v>0.9621323670947657</x:v>
      </x:c>
      <x:c r="L31" t="n">
        <x:v>0.9943296118830851</x:v>
      </x:c>
      <x:c r="M31" t="n">
        <x:v>0.9776768981993488</x:v>
      </x:c>
      <x:c r="N31" t="n">
        <x:v>0.9935313705389305</x:v>
      </x:c>
      <x:c r="O31" t="n">
        <x:v>0.9918522860138714</x:v>
      </x:c>
      <x:c r="P31" t="n">
        <x:v>0.9795146104921995</x:v>
      </x:c>
      <x:c r="Q31" t="n">
        <x:v>0.9950922594915504</x:v>
      </x:c>
      <x:c r="R31" t="n">
        <x:v>0.997209335670352</x:v>
      </x:c>
      <x:c r="S31" t="n">
        <x:v>0.9945817574039667</x:v>
      </x:c>
      <x:c r="T31" t="n">
        <x:v>0.9926367317804117</x:v>
      </x:c>
      <x:c r="U31" t="n">
        <x:v>0.9938379417820072</x:v>
      </x:c>
      <x:c r="V31" t="n">
        <x:v>0.9635538699983127</x:v>
      </x:c>
      <x:c r="W31" t="n">
        <x:v>0.9834513844196054</x:v>
      </x:c>
      <x:c r="X31" t="n">
        <x:v>0.9942795703912328</x:v>
      </x:c>
      <x:c r="Y31" t="n">
        <x:v>0.9849952137973422</x:v>
      </x:c>
      <x:c r="Z31" t="n">
        <x:v>0.9929772036660501</x:v>
      </x:c>
      <x:c r="AA31" t="n">
        <x:v>0.9943493774036971</x:v>
      </x:c>
      <x:c r="AB31" t="n">
        <x:v>0.9912888438094886</x:v>
      </x:c>
      <x:c r="AC31" t="n">
        <x:v>0.9932163920382223</x:v>
      </x:c>
      <x:c r="AD31" t="n">
        <x:v>0.9881661849498099</x:v>
      </x:c>
      <x:c r="AE31" t="n">
        <x:v>0.9999999999999994</x:v>
      </x:c>
      <x:c r="AF31" t="n">
        <x:v>0.9951794601904138</x:v>
      </x:c>
      <x:c r="AG31" t="n">
        <x:v>0.9938743007132393</x:v>
      </x:c>
      <x:c r="AH31" t="n">
        <x:v>0.994862382178887</x:v>
      </x:c>
      <x:c r="AI31" t="n">
        <x:v>0.9837308712020685</x:v>
      </x:c>
      <x:c r="AJ31" t="n">
        <x:v>0.9934454436052013</x:v>
      </x:c>
      <x:c r="AK31" t="n">
        <x:v>0.9944058287752677</x:v>
      </x:c>
      <x:c r="AL31" t="n">
        <x:v>0.9890457904688833</x:v>
      </x:c>
      <x:c r="AM31" t="n">
        <x:v>0.9860707503949586</x:v>
      </x:c>
      <x:c r="AN31" t="n">
        <x:v>0.9701809065177563</x:v>
      </x:c>
      <x:c r="AO31" t="n">
        <x:v>0.990960166850315</x:v>
      </x:c>
      <x:c r="AP31" t="n">
        <x:v>0.9933746491776743</x:v>
      </x:c>
      <x:c r="AQ31" t="n">
        <x:v>0.9775516186100357</x:v>
      </x:c>
      <x:c r="AR31" t="n">
        <x:v>0.9628823430826249</x:v>
      </x:c>
      <x:c r="AS31" t="n">
        <x:v>0.9772379571293344</x:v>
      </x:c>
      <x:c r="AT31" t="n">
        <x:v>0.9370789108304091</x:v>
      </x:c>
      <x:c r="AU31" t="n">
        <x:v>0.9943839001008983</x:v>
      </x:c>
      <x:c r="AV31" t="n">
        <x:v>0.9947185689809442</x:v>
      </x:c>
      <x:c r="AW31" t="n">
        <x:v>0.9946643112960902</x:v>
      </x:c>
      <x:c r="AX31" t="n">
        <x:v>0.9958789388624292</x:v>
      </x:c>
      <x:c r="AY31" t="n">
        <x:v>0.9835196146584043</x:v>
      </x:c>
      <x:c r="AZ31" t="n">
        <x:v>0.9559514687077637</x:v>
      </x:c>
      <x:c r="BA31" t="n">
        <x:v>0.9622051706969472</x:v>
      </x:c>
      <x:c r="BB31" t="n">
        <x:v>0.9763199302918792</x:v>
      </x:c>
      <x:c r="BC31" t="n">
        <x:v>0.9814153662314793</x:v>
      </x:c>
      <x:c r="BD31" t="n">
        <x:v>0.9830799729342619</x:v>
      </x:c>
      <x:c r="BE31" t="n">
        <x:v>0.9817034751379555</x:v>
      </x:c>
      <x:c r="BF31" t="n">
        <x:v>0.9762670317939209</x:v>
      </x:c>
      <x:c r="BG31" t="n">
        <x:v>0.9860753984075975</x:v>
      </x:c>
      <x:c r="BH31" t="n">
        <x:v>0.9867523645913039</x:v>
      </x:c>
      <x:c r="BI31" t="n">
        <x:v>0.9882387304521673</x:v>
      </x:c>
      <x:c r="BJ31" t="n">
        <x:v>0.9886147190940808</x:v>
      </x:c>
      <x:c r="BK31" t="n">
        <x:v>0.987150734014269</x:v>
      </x:c>
      <x:c r="BL31" t="n">
        <x:v>0.986255638331915</x:v>
      </x:c>
      <x:c r="BM31" t="n">
        <x:v>0.9811152321568908</x:v>
      </x:c>
      <x:c r="BN31" t="n">
        <x:v>0.9821700952246682</x:v>
      </x:c>
      <x:c r="BO31" t="n">
        <x:v>0.9874648960710253</x:v>
      </x:c>
      <x:c r="BP31" t="n">
        <x:v>0.9845682848864068</x:v>
      </x:c>
      <x:c r="BQ31" t="n">
        <x:v>0.9854069755334999</x:v>
      </x:c>
      <x:c r="BR31" t="n">
        <x:v>0.9694209615889482</x:v>
      </x:c>
      <x:c r="BS31" t="n">
        <x:v>0.9873709394839626</x:v>
      </x:c>
      <x:c r="BT31" t="n">
        <x:v>0.9861513152942576</x:v>
      </x:c>
      <x:c r="BU31" t="n">
        <x:v>0.9818889690139687</x:v>
      </x:c>
      <x:c r="BV31" t="n">
        <x:v>0.988710210514039</x:v>
      </x:c>
      <x:c r="BW31" t="n">
        <x:v>0.9831716224671541</x:v>
      </x:c>
      <x:c r="BX31" t="n">
        <x:v>0.9889049286016244</x:v>
      </x:c>
      <x:c r="BY31" t="n">
        <x:v>0.9853156593760759</x:v>
      </x:c>
      <x:c r="BZ31" t="n">
        <x:v>0.991567742586918</x:v>
      </x:c>
      <x:c r="CA31" t="n">
        <x:v>0.9843704678042687</x:v>
      </x:c>
      <x:c r="CB31" t="n">
        <x:v>-0.0516298693036094</x:v>
      </x:c>
      <x:c r="CC31" t="n">
        <x:v>0.5182473070109332</x:v>
      </x:c>
      <x:c r="CD31" t="n">
        <x:v>0.9537015570217859</x:v>
      </x:c>
      <x:c r="CE31" t="n">
        <x:v>0.9892836734010995</x:v>
      </x:c>
      <x:c r="CF31" t="n">
        <x:v>0.6926221630373289</x:v>
      </x:c>
      <x:c r="CG31" t="n">
        <x:v>0.991417727845067</x:v>
      </x:c>
      <x:c r="CH31" t="n">
        <x:v>0.9949514182059656</x:v>
      </x:c>
      <x:c r="CI31" t="n">
        <x:v>0.9909133003093475</x:v>
      </x:c>
      <x:c r="CJ31" t="n">
        <x:v>0.9782436867183935</x:v>
      </x:c>
      <x:c r="CK31" t="n">
        <x:v>0.9841032212856182</x:v>
      </x:c>
      <x:c r="CL31" t="n">
        <x:v>0.9756548356754674</x:v>
      </x:c>
      <x:c r="CM31" t="n">
        <x:v>0.9798917074497118</x:v>
      </x:c>
      <x:c r="CN31" t="n">
        <x:v>0.9785360737728898</x:v>
      </x:c>
      <x:c r="CO31" t="n">
        <x:v>0.9821739831025875</x:v>
      </x:c>
      <x:c r="CP31" t="n">
        <x:v>0.9873892973582417</x:v>
      </x:c>
      <x:c r="CQ31" t="n">
        <x:v>0.9718649399930712</x:v>
      </x:c>
      <x:c r="CR31" t="n">
        <x:v>0.9864641957948328</x:v>
      </x:c>
      <x:c r="CS31" t="n">
        <x:v>0.9902596128469416</x:v>
      </x:c>
      <x:c r="CT31" t="n">
        <x:v>0.9796456353890175</x:v>
      </x:c>
      <x:c r="CU31" t="n">
        <x:v>0.9662519440556384</x:v>
      </x:c>
      <x:c r="CV31" t="n">
        <x:v>0.9728275668961452</x:v>
      </x:c>
      <x:c r="CW31" t="n">
        <x:v>0.9274834000964559</x:v>
      </x:c>
      <x:c r="CX31" t="n">
        <x:v>0.950586156662234</x:v>
      </x:c>
      <x:c r="CY31" t="n">
        <x:v>0.9732562051378504</x:v>
      </x:c>
      <x:c r="CZ31" t="n">
        <x:v>0.8573406377255539</x:v>
      </x:c>
      <x:c r="DA31" t="n">
        <x:v>0.9626013491441148</x:v>
      </x:c>
      <x:c r="DB31" t="n">
        <x:v>0.9884061986879676</x:v>
      </x:c>
      <x:c r="DC31" t="n">
        <x:v>0.9864306261851084</x:v>
      </x:c>
      <x:c r="DD31" t="n">
        <x:v>0.9866180378621698</x:v>
      </x:c>
      <x:c r="DE31" t="n">
        <x:v>0.9859110997566494</x:v>
      </x:c>
      <x:c r="DF31" t="n">
        <x:v>0.2070975726954472</x:v>
      </x:c>
      <x:c r="DG31" t="n">
        <x:v>0.9867570134777082</x:v>
      </x:c>
    </x:row>
    <x:row r="32">
      <x:c r="A32" t="str">
        <x:v>5RFW</x:v>
      </x:c>
      <x:c r="B32" t="n">
        <x:v>0.9835966615976625</x:v>
      </x:c>
      <x:c r="C32" t="n">
        <x:v>0.9891165237618642</x:v>
      </x:c>
      <x:c r="D32" t="n">
        <x:v>0.9979496509675915</x:v>
      </x:c>
      <x:c r="E32" t="n">
        <x:v>0.9850926948874901</x:v>
      </x:c>
      <x:c r="F32" t="n">
        <x:v>0.9919843060026529</x:v>
      </x:c>
      <x:c r="G32" t="n">
        <x:v>0.9993011343572535</x:v>
      </x:c>
      <x:c r="H32" t="n">
        <x:v>0.9937955025342996</x:v>
      </x:c>
      <x:c r="I32" t="n">
        <x:v>0.9969158050073711</x:v>
      </x:c>
      <x:c r="J32" t="n">
        <x:v>0.9897360752407973</x:v>
      </x:c>
      <x:c r="K32" t="n">
        <x:v>0.9652504686823556</x:v>
      </x:c>
      <x:c r="L32" t="n">
        <x:v>0.9965703267539534</x:v>
      </x:c>
      <x:c r="M32" t="n">
        <x:v>0.9837299849610058</x:v>
      </x:c>
      <x:c r="N32" t="n">
        <x:v>0.9980051687613448</x:v>
      </x:c>
      <x:c r="O32" t="n">
        <x:v>0.9958408657166592</x:v>
      </x:c>
      <x:c r="P32" t="n">
        <x:v>0.9835211613423668</x:v>
      </x:c>
      <x:c r="Q32" t="n">
        <x:v>0.9973941973423404</x:v>
      </x:c>
      <x:c r="R32" t="n">
        <x:v>0.9977169014148324</x:v>
      </x:c>
      <x:c r="S32" t="n">
        <x:v>0.9958173270462701</x:v>
      </x:c>
      <x:c r="T32" t="n">
        <x:v>0.9937590418173703</x:v>
      </x:c>
      <x:c r="U32" t="n">
        <x:v>0.9950452651415516</x:v>
      </x:c>
      <x:c r="V32" t="n">
        <x:v>0.9732198105211023</x:v>
      </x:c>
      <x:c r="W32" t="n">
        <x:v>0.989146602858147</x:v>
      </x:c>
      <x:c r="X32" t="n">
        <x:v>0.9977351048849238</x:v>
      </x:c>
      <x:c r="Y32" t="n">
        <x:v>0.990156085631951</x:v>
      </x:c>
      <x:c r="Z32" t="n">
        <x:v>0.997059563934577</x:v>
      </x:c>
      <x:c r="AA32" t="n">
        <x:v>0.9908153396468714</x:v>
      </x:c>
      <x:c r="AB32" t="n">
        <x:v>0.9981693716104274</x:v>
      </x:c>
      <x:c r="AC32" t="n">
        <x:v>0.998790688469281</x:v>
      </x:c>
      <x:c r="AD32" t="n">
        <x:v>0.9912573098050886</x:v>
      </x:c>
      <x:c r="AE32" t="n">
        <x:v>0.9951794601904137</x:v>
      </x:c>
      <x:c r="AF32" t="n">
        <x:v>0.999999999999999</x:v>
      </x:c>
      <x:c r="AG32" t="n">
        <x:v>0.9956972682088046</x:v>
      </x:c>
      <x:c r="AH32" t="n">
        <x:v>0.9964247004107032</x:v>
      </x:c>
      <x:c r="AI32" t="n">
        <x:v>0.9883442073776968</x:v>
      </x:c>
      <x:c r="AJ32" t="n">
        <x:v>0.9974311737836435</x:v>
      </x:c>
      <x:c r="AK32" t="n">
        <x:v>0.9972498650116677</x:v>
      </x:c>
      <x:c r="AL32" t="n">
        <x:v>0.9939030738908977</x:v>
      </x:c>
      <x:c r="AM32" t="n">
        <x:v>0.9911202765044351</x:v>
      </x:c>
      <x:c r="AN32" t="n">
        <x:v>0.9722122983016918</x:v>
      </x:c>
      <x:c r="AO32" t="n">
        <x:v>0.995210662034859</x:v>
      </x:c>
      <x:c r="AP32" t="n">
        <x:v>0.9971934869233456</x:v>
      </x:c>
      <x:c r="AQ32" t="n">
        <x:v>0.9858876096286863</x:v>
      </x:c>
      <x:c r="AR32" t="n">
        <x:v>0.9734980117276427</x:v>
      </x:c>
      <x:c r="AS32" t="n">
        <x:v>0.9823857895155829</x:v>
      </x:c>
      <x:c r="AT32" t="n">
        <x:v>0.9531300022319362</x:v>
      </x:c>
      <x:c r="AU32" t="n">
        <x:v>0.9980483192657278</x:v>
      </x:c>
      <x:c r="AV32" t="n">
        <x:v>0.9978825438513325</x:v>
      </x:c>
      <x:c r="AW32" t="n">
        <x:v>0.9983601666662254</x:v>
      </x:c>
      <x:c r="AX32" t="n">
        <x:v>0.9992563799458636</x:v>
      </x:c>
      <x:c r="AY32" t="n">
        <x:v>0.9888807705053411</x:v>
      </x:c>
      <x:c r="AZ32" t="n">
        <x:v>0.9629844154591803</x:v>
      </x:c>
      <x:c r="BA32" t="n">
        <x:v>0.968514722217309</x:v>
      </x:c>
      <x:c r="BB32" t="n">
        <x:v>0.9819000766012744</x:v>
      </x:c>
      <x:c r="BC32" t="n">
        <x:v>0.9875817919478737</x:v>
      </x:c>
      <x:c r="BD32" t="n">
        <x:v>0.9878949910390971</x:v>
      </x:c>
      <x:c r="BE32" t="n">
        <x:v>0.9865289363355956</x:v>
      </x:c>
      <x:c r="BF32" t="n">
        <x:v>0.982646673726399</x:v>
      </x:c>
      <x:c r="BG32" t="n">
        <x:v>0.9913275701930067</x:v>
      </x:c>
      <x:c r="BH32" t="n">
        <x:v>0.9920836288145529</x:v>
      </x:c>
      <x:c r="BI32" t="n">
        <x:v>0.9931035185183211</x:v>
      </x:c>
      <x:c r="BJ32" t="n">
        <x:v>0.9925128040995551</x:v>
      </x:c>
      <x:c r="BK32" t="n">
        <x:v>0.9920649748884816</x:v>
      </x:c>
      <x:c r="BL32" t="n">
        <x:v>0.9913675923057258</x:v>
      </x:c>
      <x:c r="BM32" t="n">
        <x:v>0.9864855984799049</x:v>
      </x:c>
      <x:c r="BN32" t="n">
        <x:v>0.9871664345983722</x:v>
      </x:c>
      <x:c r="BO32" t="n">
        <x:v>0.9916925746970002</x:v>
      </x:c>
      <x:c r="BP32" t="n">
        <x:v>0.989626093531477</x:v>
      </x:c>
      <x:c r="BQ32" t="n">
        <x:v>0.9898170231295718</x:v>
      </x:c>
      <x:c r="BR32" t="n">
        <x:v>0.9750091110707385</x:v>
      </x:c>
      <x:c r="BS32" t="n">
        <x:v>0.9916769678006601</x:v>
      </x:c>
      <x:c r="BT32" t="n">
        <x:v>0.9914102647643583</x:v>
      </x:c>
      <x:c r="BU32" t="n">
        <x:v>0.9868205133333946</x:v>
      </x:c>
      <x:c r="BV32" t="n">
        <x:v>0.9937541149175791</x:v>
      </x:c>
      <x:c r="BW32" t="n">
        <x:v>0.9874240993350184</x:v>
      </x:c>
      <x:c r="BX32" t="n">
        <x:v>0.9940280014305597</x:v>
      </x:c>
      <x:c r="BY32" t="n">
        <x:v>0.9901907908785318</x:v>
      </x:c>
      <x:c r="BZ32" t="n">
        <x:v>0.9951539215449325</x:v>
      </x:c>
      <x:c r="CA32" t="n">
        <x:v>0.9892766112197922</x:v>
      </x:c>
      <x:c r="CB32" t="n">
        <x:v>-0.045609935675777924</x:v>
      </x:c>
      <x:c r="CC32" t="n">
        <x:v>0.5349959329266714</x:v>
      </x:c>
      <x:c r="CD32" t="n">
        <x:v>0.958498188754059</x:v>
      </x:c>
      <x:c r="CE32" t="n">
        <x:v>0.9941635381244573</x:v>
      </x:c>
      <x:c r="CF32" t="n">
        <x:v>0.7013716650485307</x:v>
      </x:c>
      <x:c r="CG32" t="n">
        <x:v>0.996496143395872</x:v>
      </x:c>
      <x:c r="CH32" t="n">
        <x:v>0.998746125340527</x:v>
      </x:c>
      <x:c r="CI32" t="n">
        <x:v>0.9951002810338099</x:v>
      </x:c>
      <x:c r="CJ32" t="n">
        <x:v>0.9831529039577998</x:v>
      </x:c>
      <x:c r="CK32" t="n">
        <x:v>0.98867745520498</x:v>
      </x:c>
      <x:c r="CL32" t="n">
        <x:v>0.9806323318372908</x:v>
      </x:c>
      <x:c r="CM32" t="n">
        <x:v>0.9846998724960221</x:v>
      </x:c>
      <x:c r="CN32" t="n">
        <x:v>0.9834246042992136</x:v>
      </x:c>
      <x:c r="CO32" t="n">
        <x:v>0.9873021969601338</x:v>
      </x:c>
      <x:c r="CP32" t="n">
        <x:v>0.9917364443553077</x:v>
      </x:c>
      <x:c r="CQ32" t="n">
        <x:v>0.9775847215606845</x:v>
      </x:c>
      <x:c r="CR32" t="n">
        <x:v>0.9913652762044456</x:v>
      </x:c>
      <x:c r="CS32" t="n">
        <x:v>0.9946580790599152</x:v>
      </x:c>
      <x:c r="CT32" t="n">
        <x:v>0.9857783665535457</x:v>
      </x:c>
      <x:c r="CU32" t="n">
        <x:v>0.9726549831322804</x:v>
      </x:c>
      <x:c r="CV32" t="n">
        <x:v>0.9784722455927954</x:v>
      </x:c>
      <x:c r="CW32" t="n">
        <x:v>0.9356919432909634</x:v>
      </x:c>
      <x:c r="CX32" t="n">
        <x:v>0.95673068644231</x:v>
      </x:c>
      <x:c r="CY32" t="n">
        <x:v>0.9789471217825242</x:v>
      </x:c>
      <x:c r="CZ32" t="n">
        <x:v>0.8688272231926014</x:v>
      </x:c>
      <x:c r="DA32" t="n">
        <x:v>0.9695560723165744</x:v>
      </x:c>
      <x:c r="DB32" t="n">
        <x:v>0.9927375744064612</x:v>
      </x:c>
      <x:c r="DC32" t="n">
        <x:v>0.9909473522356728</x:v>
      </x:c>
      <x:c r="DD32" t="n">
        <x:v>0.9930191483547507</x:v>
      </x:c>
      <x:c r="DE32" t="n">
        <x:v>0.9903961777576809</x:v>
      </x:c>
      <x:c r="DF32" t="n">
        <x:v>0.2121213371776456</x:v>
      </x:c>
      <x:c r="DG32" t="n">
        <x:v>0.991805988304696</x:v>
      </x:c>
    </x:row>
    <x:row r="33">
      <x:c r="A33" t="str">
        <x:v>5RFX</x:v>
      </x:c>
      <x:c r="B33" t="n">
        <x:v>0.9855565237209364</x:v>
      </x:c>
      <x:c r="C33" t="n">
        <x:v>0.9880364967803381</x:v>
      </x:c>
      <x:c r="D33" t="n">
        <x:v>0.9927437305782443</x:v>
      </x:c>
      <x:c r="E33" t="n">
        <x:v>0.9957708379313275</x:v>
      </x:c>
      <x:c r="F33" t="n">
        <x:v>0.9958218921127635</x:v>
      </x:c>
      <x:c r="G33" t="n">
        <x:v>0.9981974465323669</x:v>
      </x:c>
      <x:c r="H33" t="n">
        <x:v>0.9906834857445593</x:v>
      </x:c>
      <x:c r="I33" t="n">
        <x:v>0.9909916940343807</x:v>
      </x:c>
      <x:c r="J33" t="n">
        <x:v>0.9883512102650052</x:v>
      </x:c>
      <x:c r="K33" t="n">
        <x:v>0.9658022098495834</x:v>
      </x:c>
      <x:c r="L33" t="n">
        <x:v>0.9958066799106049</x:v>
      </x:c>
      <x:c r="M33" t="n">
        <x:v>0.9748423946053959</x:v>
      </x:c>
      <x:c r="N33" t="n">
        <x:v>0.99551797676679</x:v>
      </x:c>
      <x:c r="O33" t="n">
        <x:v>0.9910266945597633</x:v>
      </x:c>
      <x:c r="P33" t="n">
        <x:v>0.9812869595012337</x:v>
      </x:c>
      <x:c r="Q33" t="n">
        <x:v>0.9956918235396713</x:v>
      </x:c>
      <x:c r="R33" t="n">
        <x:v>0.9961000276922688</x:v>
      </x:c>
      <x:c r="S33" t="n">
        <x:v>0.9977865383739984</x:v>
      </x:c>
      <x:c r="T33" t="n">
        <x:v>0.9995801366140186</x:v>
      </x:c>
      <x:c r="U33" t="n">
        <x:v>0.9974920080819412</x:v>
      </x:c>
      <x:c r="V33" t="n">
        <x:v>0.964292526792773</x:v>
      </x:c>
      <x:c r="W33" t="n">
        <x:v>0.9829104079470107</x:v>
      </x:c>
      <x:c r="X33" t="n">
        <x:v>0.9987874725022631</x:v>
      </x:c>
      <x:c r="Y33" t="n">
        <x:v>0.9815747541076724</x:v>
      </x:c>
      <x:c r="Z33" t="n">
        <x:v>0.9917589000765956</x:v>
      </x:c>
      <x:c r="AA33" t="n">
        <x:v>0.9878536066869713</x:v>
      </x:c>
      <x:c r="AB33" t="n">
        <x:v>0.9921116704738862</x:v>
      </x:c>
      <x:c r="AC33" t="n">
        <x:v>0.9915011126291204</x:v>
      </x:c>
      <x:c r="AD33" t="n">
        <x:v>0.9908999260846506</x:v>
      </x:c>
      <x:c r="AE33" t="n">
        <x:v>0.9938743007132396</x:v>
      </x:c>
      <x:c r="AF33" t="n">
        <x:v>0.9956972682088044</x:v>
      </x:c>
      <x:c r="AG33" t="n">
        <x:v>1.0000000000000002</x:v>
      </x:c>
      <x:c r="AH33" t="n">
        <x:v>0.9996340235300283</x:v>
      </x:c>
      <x:c r="AI33" t="n">
        <x:v>0.9810186535910704</x:v>
      </x:c>
      <x:c r="AJ33" t="n">
        <x:v>0.9927064528642318</x:v>
      </x:c>
      <x:c r="AK33" t="n">
        <x:v>0.9971523376976941</x:v>
      </x:c>
      <x:c r="AL33" t="n">
        <x:v>0.9857636458928677</x:v>
      </x:c>
      <x:c r="AM33" t="n">
        <x:v>0.9869574929943826</x:v>
      </x:c>
      <x:c r="AN33" t="n">
        <x:v>0.9774622834055489</x:v>
      </x:c>
      <x:c r="AO33" t="n">
        <x:v>0.9898118066920416</x:v>
      </x:c>
      <x:c r="AP33" t="n">
        <x:v>0.9931879481707218</x:v>
      </x:c>
      <x:c r="AQ33" t="n">
        <x:v>0.973952881430475</x:v>
      </x:c>
      <x:c r="AR33" t="n">
        <x:v>0.9593363576835819</x:v>
      </x:c>
      <x:c r="AS33" t="n">
        <x:v>0.9745183776963763</x:v>
      </x:c>
      <x:c r="AT33" t="n">
        <x:v>0.9357265324913543</x:v>
      </x:c>
      <x:c r="AU33" t="n">
        <x:v>0.9937380655132019</x:v>
      </x:c>
      <x:c r="AV33" t="n">
        <x:v>0.9959734550794143</x:v>
      </x:c>
      <x:c r="AW33" t="n">
        <x:v>0.9926222897111572</x:v>
      </x:c>
      <x:c r="AX33" t="n">
        <x:v>0.9969633363824973</x:v>
      </x:c>
      <x:c r="AY33" t="n">
        <x:v>0.9803583241896764</x:v>
      </x:c>
      <x:c r="AZ33" t="n">
        <x:v>0.9531175015426493</x:v>
      </x:c>
      <x:c r="BA33" t="n">
        <x:v>0.9600256454431818</x:v>
      </x:c>
      <x:c r="BB33" t="n">
        <x:v>0.9734250346415956</x:v>
      </x:c>
      <x:c r="BC33" t="n">
        <x:v>0.9789248910029594</x:v>
      </x:c>
      <x:c r="BD33" t="n">
        <x:v>0.9809323046138803</x:v>
      </x:c>
      <x:c r="BE33" t="n">
        <x:v>0.9785238364070209</x:v>
      </x:c>
      <x:c r="BF33" t="n">
        <x:v>0.9730699747275076</x:v>
      </x:c>
      <x:c r="BG33" t="n">
        <x:v>0.9826130688433071</x:v>
      </x:c>
      <x:c r="BH33" t="n">
        <x:v>0.9841621004297447</x:v>
      </x:c>
      <x:c r="BI33" t="n">
        <x:v>0.9848060817823</x:v>
      </x:c>
      <x:c r="BJ33" t="n">
        <x:v>0.9908696297519282</x:v>
      </x:c>
      <x:c r="BK33" t="n">
        <x:v>0.9839682111360338</x:v>
      </x:c>
      <x:c r="BL33" t="n">
        <x:v>0.9828125729816901</x:v>
      </x:c>
      <x:c r="BM33" t="n">
        <x:v>0.9778074839956441</x:v>
      </x:c>
      <x:c r="BN33" t="n">
        <x:v>0.9790630439002955</x:v>
      </x:c>
      <x:c r="BO33" t="n">
        <x:v>0.9885677948988341</x:v>
      </x:c>
      <x:c r="BP33" t="n">
        <x:v>0.9844282149426563</x:v>
      </x:c>
      <x:c r="BQ33" t="n">
        <x:v>0.9856368317492042</x:v>
      </x:c>
      <x:c r="BR33" t="n">
        <x:v>0.9662640186149795</x:v>
      </x:c>
      <x:c r="BS33" t="n">
        <x:v>0.987953951863603</x:v>
      </x:c>
      <x:c r="BT33" t="n">
        <x:v>0.9833720964063554</x:v>
      </x:c>
      <x:c r="BU33" t="n">
        <x:v>0.9784116657060391</x:v>
      </x:c>
      <x:c r="BV33" t="n">
        <x:v>0.9852496193492709</x:v>
      </x:c>
      <x:c r="BW33" t="n">
        <x:v>0.9852484449354344</x:v>
      </x:c>
      <x:c r="BX33" t="n">
        <x:v>0.9882382198995218</x:v>
      </x:c>
      <x:c r="BY33" t="n">
        <x:v>0.9818042421657901</x:v>
      </x:c>
      <x:c r="BZ33" t="n">
        <x:v>0.9917341990103271</x:v>
      </x:c>
      <x:c r="CA33" t="n">
        <x:v>0.9809744516438397</x:v>
      </x:c>
      <x:c r="CB33" t="n">
        <x:v>-0.0514699116094135</x:v>
      </x:c>
      <x:c r="CC33" t="n">
        <x:v>0.5163384702547812</x:v>
      </x:c>
      <x:c r="CD33" t="n">
        <x:v>0.9493232773548455</x:v>
      </x:c>
      <x:c r="CE33" t="n">
        <x:v>0.9876412667040431</x:v>
      </x:c>
      <x:c r="CF33" t="n">
        <x:v>0.6875332743009006</x:v>
      </x:c>
      <x:c r="CG33" t="n">
        <x:v>0.9919996324579647</x:v>
      </x:c>
      <x:c r="CH33" t="n">
        <x:v>0.9936436589914317</x:v>
      </x:c>
      <x:c r="CI33" t="n">
        <x:v>0.9919366456095657</x:v>
      </x:c>
      <x:c r="CJ33" t="n">
        <x:v>0.9749684060016179</x:v>
      </x:c>
      <x:c r="CK33" t="n">
        <x:v>0.985096165605806</x:v>
      </x:c>
      <x:c r="CL33" t="n">
        <x:v>0.9742751599067595</x:v>
      </x:c>
      <x:c r="CM33" t="n">
        <x:v>0.9776241720640515</x:v>
      </x:c>
      <x:c r="CN33" t="n">
        <x:v>0.9757148099181915</x:v>
      </x:c>
      <x:c r="CO33" t="n">
        <x:v>0.9788632015478759</x:v>
      </x:c>
      <x:c r="CP33" t="n">
        <x:v>0.9871834175594487</x:v>
      </x:c>
      <x:c r="CQ33" t="n">
        <x:v>0.9685043502366927</x:v>
      </x:c>
      <x:c r="CR33" t="n">
        <x:v>0.9830531783231347</x:v>
      </x:c>
      <x:c r="CS33" t="n">
        <x:v>0.9906876716348441</x:v>
      </x:c>
      <x:c r="CT33" t="n">
        <x:v>0.9763464298946037</x:v>
      </x:c>
      <x:c r="CU33" t="n">
        <x:v>0.9647053864285854</x:v>
      </x:c>
      <x:c r="CV33" t="n">
        <x:v>0.9696155394886915</x:v>
      </x:c>
      <x:c r="CW33" t="n">
        <x:v>0.9276389038291333</x:v>
      </x:c>
      <x:c r="CX33" t="n">
        <x:v>0.9504727735309176</x:v>
      </x:c>
      <x:c r="CY33" t="n">
        <x:v>0.9716040464088855</x:v>
      </x:c>
      <x:c r="CZ33" t="n">
        <x:v>0.8561077065642148</x:v>
      </x:c>
      <x:c r="DA33" t="n">
        <x:v>0.9616806794379706</x:v>
      </x:c>
      <x:c r="DB33" t="n">
        <x:v>0.9895425497955715</x:v>
      </x:c>
      <x:c r="DC33" t="n">
        <x:v>0.9864592467214293</x:v>
      </x:c>
      <x:c r="DD33" t="n">
        <x:v>0.9873542050825539</x:v>
      </x:c>
      <x:c r="DE33" t="n">
        <x:v>0.9864150539315355</x:v>
      </x:c>
      <x:c r="DF33" t="n">
        <x:v>0.20766612641241722</x:v>
      </x:c>
      <x:c r="DG33" t="n">
        <x:v>0.9832718018388729</x:v>
      </x:c>
    </x:row>
    <x:row r="34">
      <x:c r="A34" t="str">
        <x:v>5RFY</x:v>
      </x:c>
      <x:c r="B34" t="n">
        <x:v>0.9856149389467828</x:v>
      </x:c>
      <x:c r="C34" t="n">
        <x:v>0.9886581419898905</x:v>
      </x:c>
      <x:c r="D34" t="n">
        <x:v>0.9933474773493882</x:v>
      </x:c>
      <x:c r="E34" t="n">
        <x:v>0.9944946384801427</x:v>
      </x:c>
      <x:c r="F34" t="n">
        <x:v>0.9967135921133735</x:v>
      </x:c>
      <x:c r="G34" t="n">
        <x:v>0.9986665630039816</x:v>
      </x:c>
      <x:c r="H34" t="n">
        <x:v>0.9915371193297811</x:v>
      </x:c>
      <x:c r="I34" t="n">
        <x:v>0.9917936506067117</x:v>
      </x:c>
      <x:c r="J34" t="n">
        <x:v>0.9888241757989628</x:v>
      </x:c>
      <x:c r="K34" t="n">
        <x:v>0.9664695103456103</x:v>
      </x:c>
      <x:c r="L34" t="n">
        <x:v>0.9964370155633115</x:v>
      </x:c>
      <x:c r="M34" t="n">
        <x:v>0.9764391546661225</x:v>
      </x:c>
      <x:c r="N34" t="n">
        <x:v>0.9963734739884439</x:v>
      </x:c>
      <x:c r="O34" t="n">
        <x:v>0.9921317980167685</x:v>
      </x:c>
      <x:c r="P34" t="n">
        <x:v>0.9832564690002003</x:v>
      </x:c>
      <x:c r="Q34" t="n">
        <x:v>0.9966432898228288</x:v>
      </x:c>
      <x:c r="R34" t="n">
        <x:v>0.9968201362625432</x:v>
      </x:c>
      <x:c r="S34" t="n">
        <x:v>0.9979538166351152</x:v>
      </x:c>
      <x:c r="T34" t="n">
        <x:v>0.9990053839119539</x:v>
      </x:c>
      <x:c r="U34" t="n">
        <x:v>0.9970350494783586</x:v>
      </x:c>
      <x:c r="V34" t="n">
        <x:v>0.9653220310145147</x:v>
      </x:c>
      <x:c r="W34" t="n">
        <x:v>0.9852849199146557</x:v>
      </x:c>
      <x:c r="X34" t="n">
        <x:v>0.9989029529261951</x:v>
      </x:c>
      <x:c r="Y34" t="n">
        <x:v>0.9832891071072029</x:v>
      </x:c>
      <x:c r="Z34" t="n">
        <x:v>0.9930232510127841</x:v>
      </x:c>
      <x:c r="AA34" t="n">
        <x:v>0.9904128551055044</x:v>
      </x:c>
      <x:c r="AB34" t="n">
        <x:v>0.9927769347344069</x:v>
      </x:c>
      <x:c r="AC34" t="n">
        <x:v>0.9927643144229173</x:v>
      </x:c>
      <x:c r="AD34" t="n">
        <x:v>0.9913697428764567</x:v>
      </x:c>
      <x:c r="AE34" t="n">
        <x:v>0.9948623821788871</x:v>
      </x:c>
      <x:c r="AF34" t="n">
        <x:v>0.9964247004107037</x:v>
      </x:c>
      <x:c r="AG34" t="n">
        <x:v>0.9996340235300284</x:v>
      </x:c>
      <x:c r="AH34" t="n">
        <x:v>1.0000000000000002</x:v>
      </x:c>
      <x:c r="AI34" t="n">
        <x:v>0.9822956134453461</x:v>
      </x:c>
      <x:c r="AJ34" t="n">
        <x:v>0.9938891519416233</x:v>
      </x:c>
      <x:c r="AK34" t="n">
        <x:v>0.9976082241233315</x:v>
      </x:c>
      <x:c r="AL34" t="n">
        <x:v>0.9873914086288842</x:v>
      </x:c>
      <x:c r="AM34" t="n">
        <x:v>0.9877003672061698</x:v>
      </x:c>
      <x:c r="AN34" t="n">
        <x:v>0.9773855508847065</x:v>
      </x:c>
      <x:c r="AO34" t="n">
        <x:v>0.9905853514663402</x:v>
      </x:c>
      <x:c r="AP34" t="n">
        <x:v>0.9942298947689087</x:v>
      </x:c>
      <x:c r="AQ34" t="n">
        <x:v>0.9755231608015978</x:v>
      </x:c>
      <x:c r="AR34" t="n">
        <x:v>0.9609297960024552</x:v>
      </x:c>
      <x:c r="AS34" t="n">
        <x:v>0.9760168531539022</x:v>
      </x:c>
      <x:c r="AT34" t="n">
        <x:v>0.9365973021754265</x:v>
      </x:c>
      <x:c r="AU34" t="n">
        <x:v>0.9947049071683585</x:v>
      </x:c>
      <x:c r="AV34" t="n">
        <x:v>0.9966934236898282</x:v>
      </x:c>
      <x:c r="AW34" t="n">
        <x:v>0.9937111349227193</x:v>
      </x:c>
      <x:c r="AX34" t="n">
        <x:v>0.9976160604637863</x:v>
      </x:c>
      <x:c r="AY34" t="n">
        <x:v>0.9821588189622275</x:v>
      </x:c>
      <x:c r="AZ34" t="n">
        <x:v>0.9556099076625452</x:v>
      </x:c>
      <x:c r="BA34" t="n">
        <x:v>0.9613687299706739</x:v>
      </x:c>
      <x:c r="BB34" t="n">
        <x:v>0.9748232252098843</x:v>
      </x:c>
      <x:c r="BC34" t="n">
        <x:v>0.9803130106086909</x:v>
      </x:c>
      <x:c r="BD34" t="n">
        <x:v>0.9821536143198005</x:v>
      </x:c>
      <x:c r="BE34" t="n">
        <x:v>0.9797814312244082</x:v>
      </x:c>
      <x:c r="BF34" t="n">
        <x:v>0.9743080263420378</x:v>
      </x:c>
      <x:c r="BG34" t="n">
        <x:v>0.9839069606924439</x:v>
      </x:c>
      <x:c r="BH34" t="n">
        <x:v>0.9853805103295903</x:v>
      </x:c>
      <x:c r="BI34" t="n">
        <x:v>0.9861292554169463</x:v>
      </x:c>
      <x:c r="BJ34" t="n">
        <x:v>0.9916481439314639</x:v>
      </x:c>
      <x:c r="BK34" t="n">
        <x:v>0.9851960424741768</x:v>
      </x:c>
      <x:c r="BL34" t="n">
        <x:v>0.9841044546572064</x:v>
      </x:c>
      <x:c r="BM34" t="n">
        <x:v>0.9795628238658155</x:v>
      </x:c>
      <x:c r="BN34" t="n">
        <x:v>0.9803047214292923</x:v>
      </x:c>
      <x:c r="BO34" t="n">
        <x:v>0.9897893598455132</x:v>
      </x:c>
      <x:c r="BP34" t="n">
        <x:v>0.9856040914640953</x:v>
      </x:c>
      <x:c r="BQ34" t="n">
        <x:v>0.9870842307886767</x:v>
      </x:c>
      <x:c r="BR34" t="n">
        <x:v>0.9684155955169693</x:v>
      </x:c>
      <x:c r="BS34" t="n">
        <x:v>0.9889507903925823</x:v>
      </x:c>
      <x:c r="BT34" t="n">
        <x:v>0.9844160102806389</x:v>
      </x:c>
      <x:c r="BU34" t="n">
        <x:v>0.9797754996375749</x:v>
      </x:c>
      <x:c r="BV34" t="n">
        <x:v>0.9867911190439989</x:v>
      </x:c>
      <x:c r="BW34" t="n">
        <x:v>0.9862341473881938</x:v>
      </x:c>
      <x:c r="BX34" t="n">
        <x:v>0.9894143979220541</x:v>
      </x:c>
      <x:c r="BY34" t="n">
        <x:v>0.9831612192441296</x:v>
      </x:c>
      <x:c r="BZ34" t="n">
        <x:v>0.9926126923416572</x:v>
      </x:c>
      <x:c r="CA34" t="n">
        <x:v>0.9823646203849484</x:v>
      </x:c>
      <x:c r="CB34" t="n">
        <x:v>-0.0492496944893581</x:v>
      </x:c>
      <x:c r="CC34" t="n">
        <x:v>0.5178556763730396</x:v>
      </x:c>
      <x:c r="CD34" t="n">
        <x:v>0.9515424651781752</x:v>
      </x:c>
      <x:c r="CE34" t="n">
        <x:v>0.9889692190780084</x:v>
      </x:c>
      <x:c r="CF34" t="n">
        <x:v>0.6946576923251814</x:v>
      </x:c>
      <x:c r="CG34" t="n">
        <x:v>0.9929483829688159</x:v>
      </x:c>
      <x:c r="CH34" t="n">
        <x:v>0.994658889758626</x:v>
      </x:c>
      <x:c r="CI34" t="n">
        <x:v>0.9928873173860395</x:v>
      </x:c>
      <x:c r="CJ34" t="n">
        <x:v>0.9762070263979925</x:v>
      </x:c>
      <x:c r="CK34" t="n">
        <x:v>0.986466195678196</x:v>
      </x:c>
      <x:c r="CL34" t="n">
        <x:v>0.9755605035745735</x:v>
      </x:c>
      <x:c r="CM34" t="n">
        <x:v>0.9787808268548447</x:v>
      </x:c>
      <x:c r="CN34" t="n">
        <x:v>0.976948883198022</x:v>
      </x:c>
      <x:c r="CO34" t="n">
        <x:v>0.980167360921415</x:v>
      </x:c>
      <x:c r="CP34" t="n">
        <x:v>0.9885822131077177</x:v>
      </x:c>
      <x:c r="CQ34" t="n">
        <x:v>0.9709042154135628</x:v>
      </x:c>
      <x:c r="CR34" t="n">
        <x:v>0.9843496520563854</x:v>
      </x:c>
      <x:c r="CS34" t="n">
        <x:v>0.9918353812662853</x:v>
      </x:c>
      <x:c r="CT34" t="n">
        <x:v>0.9781555872264666</x:v>
      </x:c>
      <x:c r="CU34" t="n">
        <x:v>0.9658902162951316</x:v>
      </x:c>
      <x:c r="CV34" t="n">
        <x:v>0.9708921462773941</x:v>
      </x:c>
      <x:c r="CW34" t="n">
        <x:v>0.9284032383187232</x:v>
      </x:c>
      <x:c r="CX34" t="n">
        <x:v>0.9511537075949736</x:v>
      </x:c>
      <x:c r="CY34" t="n">
        <x:v>0.9727692175638991</x:v>
      </x:c>
      <x:c r="CZ34" t="n">
        <x:v>0.8569149270367039</x:v>
      </x:c>
      <x:c r="DA34" t="n">
        <x:v>0.962855108787382</x:v>
      </x:c>
      <x:c r="DB34" t="n">
        <x:v>0.9906247138563975</x:v>
      </x:c>
      <x:c r="DC34" t="n">
        <x:v>0.9877123552464171</x:v>
      </x:c>
      <x:c r="DD34" t="n">
        <x:v>0.9885479995384027</x:v>
      </x:c>
      <x:c r="DE34" t="n">
        <x:v>0.9877604690203862</x:v>
      </x:c>
      <x:c r="DF34" t="n">
        <x:v>0.21159181121538334</x:v>
      </x:c>
      <x:c r="DG34" t="n">
        <x:v>0.9850334914468658</x:v>
      </x:c>
    </x:row>
    <x:row r="35">
      <x:c r="A35" t="str">
        <x:v>5RFZ</x:v>
      </x:c>
      <x:c r="B35" t="n">
        <x:v>0.9916945559943146</x:v>
      </x:c>
      <x:c r="C35" t="n">
        <x:v>0.9954692215254334</x:v>
      </x:c>
      <x:c r="D35" t="n">
        <x:v>0.9836099988867493</x:v>
      </x:c>
      <x:c r="E35" t="n">
        <x:v>0.9658181221039744</x:v>
      </x:c>
      <x:c r="F35" t="n">
        <x:v>0.9770079924357282</x:v>
      </x:c>
      <x:c r="G35" t="n">
        <x:v>0.9865726593672077</x:v>
      </x:c>
      <x:c r="H35" t="n">
        <x:v>0.9970825064960048</x:v>
      </x:c>
      <x:c r="I35" t="n">
        <x:v>0.9828410168683074</x:v>
      </x:c>
      <x:c r="J35" t="n">
        <x:v>0.9739033910241258</x:v>
      </x:c>
      <x:c r="K35" t="n">
        <x:v>0.9854575867851717</x:v>
      </x:c>
      <x:c r="L35" t="n">
        <x:v>0.9921301182785721</x:v>
      </x:c>
      <x:c r="M35" t="n">
        <x:v>0.976948035531712</x:v>
      </x:c>
      <x:c r="N35" t="n">
        <x:v>0.9853054853857781</x:v>
      </x:c>
      <x:c r="O35" t="n">
        <x:v>0.9966482184699093</x:v>
      </x:c>
      <x:c r="P35" t="n">
        <x:v>0.9720240466146014</x:v>
      </x:c>
      <x:c r="Q35" t="n">
        <x:v>0.986400416401963</x:v>
      </x:c>
      <x:c r="R35" t="n">
        <x:v>0.985399123966848</x:v>
      </x:c>
      <x:c r="S35" t="n">
        <x:v>0.9824979650514091</x:v>
      </x:c>
      <x:c r="T35" t="n">
        <x:v>0.9779686184386213</x:v>
      </x:c>
      <x:c r="U35" t="n">
        <x:v>0.9822529567890563</x:v>
      </x:c>
      <x:c r="V35" t="n">
        <x:v>0.9671933484482996</x:v>
      </x:c>
      <x:c r="W35" t="n">
        <x:v>0.9869287673084218</x:v>
      </x:c>
      <x:c r="X35" t="n">
        <x:v>0.9864836375535886</x:v>
      </x:c>
      <x:c r="Y35" t="n">
        <x:v>0.9864251268661803</x:v>
      </x:c>
      <x:c r="Z35" t="n">
        <x:v>0.9944217090566039</x:v>
      </x:c>
      <x:c r="AA35" t="n">
        <x:v>0.9803362730057156</x:v>
      </x:c>
      <x:c r="AB35" t="n">
        <x:v>0.9835521010330036</x:v>
      </x:c>
      <x:c r="AC35" t="n">
        <x:v>0.9894638568816833</x:v>
      </x:c>
      <x:c r="AD35" t="n">
        <x:v>0.9950948018641309</x:v>
      </x:c>
      <x:c r="AE35" t="n">
        <x:v>0.9837308712020683</x:v>
      </x:c>
      <x:c r="AF35" t="n">
        <x:v>0.9883442073776965</x:v>
      </x:c>
      <x:c r="AG35" t="n">
        <x:v>0.9810186535910702</x:v>
      </x:c>
      <x:c r="AH35" t="n">
        <x:v>0.9822956134453462</x:v>
      </x:c>
      <x:c r="AI35" t="n">
        <x:v>1</x:v>
      </x:c>
      <x:c r="AJ35" t="n">
        <x:v>0.9885592604002935</x:v>
      </x:c>
      <x:c r="AK35" t="n">
        <x:v>0.9857525485671879</x:v>
      </x:c>
      <x:c r="AL35" t="n">
        <x:v>0.9952884568035274</x:v>
      </x:c>
      <x:c r="AM35" t="n">
        <x:v>0.980864688468187</x:v>
      </x:c>
      <x:c r="AN35" t="n">
        <x:v>0.9835625583469587</x:v>
      </x:c>
      <x:c r="AO35" t="n">
        <x:v>0.9900401726596696</x:v>
      </x:c>
      <x:c r="AP35" t="n">
        <x:v>0.9945397346007395</x:v>
      </x:c>
      <x:c r="AQ35" t="n">
        <x:v>0.9799757351143841</x:v>
      </x:c>
      <x:c r="AR35" t="n">
        <x:v>0.9686978754327763</x:v>
      </x:c>
      <x:c r="AS35" t="n">
        <x:v>0.9790301014012093</x:v>
      </x:c>
      <x:c r="AT35" t="n">
        <x:v>0.9297382905662508</x:v>
      </x:c>
      <x:c r="AU35" t="n">
        <x:v>0.9947252532619224</x:v>
      </x:c>
      <x:c r="AV35" t="n">
        <x:v>0.9936449224053159</x:v>
      </x:c>
      <x:c r="AW35" t="n">
        <x:v>0.9915751203609859</x:v>
      </x:c>
      <x:c r="AX35" t="n">
        <x:v>0.9909245385728489</x:v>
      </x:c>
      <x:c r="AY35" t="n">
        <x:v>0.9863922266573898</x:v>
      </x:c>
      <x:c r="AZ35" t="n">
        <x:v>0.96602907741489</x:v>
      </x:c>
      <x:c r="BA35" t="n">
        <x:v>0.9709318691685191</x:v>
      </x:c>
      <x:c r="BB35" t="n">
        <x:v>0.987298093582047</x:v>
      </x:c>
      <x:c r="BC35" t="n">
        <x:v>0.9898013064065964</x:v>
      </x:c>
      <x:c r="BD35" t="n">
        <x:v>0.9909253796717366</x:v>
      </x:c>
      <x:c r="BE35" t="n">
        <x:v>0.9804481548411026</x:v>
      </x:c>
      <x:c r="BF35" t="n">
        <x:v>0.9746587724419078</x:v>
      </x:c>
      <x:c r="BG35" t="n">
        <x:v>0.9861545616597909</x:v>
      </x:c>
      <x:c r="BH35" t="n">
        <x:v>0.9862821426415758</x:v>
      </x:c>
      <x:c r="BI35" t="n">
        <x:v>0.9886263090152695</x:v>
      </x:c>
      <x:c r="BJ35" t="n">
        <x:v>0.9852945402524456</x:v>
      </x:c>
      <x:c r="BK35" t="n">
        <x:v>0.9870591988923593</x:v>
      </x:c>
      <x:c r="BL35" t="n">
        <x:v>0.9863240365016472</x:v>
      </x:c>
      <x:c r="BM35" t="n">
        <x:v>0.9817250054393136</x:v>
      </x:c>
      <x:c r="BN35" t="n">
        <x:v>0.9884812260495055</x:v>
      </x:c>
      <x:c r="BO35" t="n">
        <x:v>0.9832725614878806</x:v>
      </x:c>
      <x:c r="BP35" t="n">
        <x:v>0.9800622451030612</x:v>
      </x:c>
      <x:c r="BQ35" t="n">
        <x:v>0.9805306124449602</x:v>
      </x:c>
      <x:c r="BR35" t="n">
        <x:v>0.9697266348781073</x:v>
      </x:c>
      <x:c r="BS35" t="n">
        <x:v>0.9855663460080751</x:v>
      </x:c>
      <x:c r="BT35" t="n">
        <x:v>0.9855925964694884</x:v>
      </x:c>
      <x:c r="BU35" t="n">
        <x:v>0.981477284183557</x:v>
      </x:c>
      <x:c r="BV35" t="n">
        <x:v>0.9887548014498373</x:v>
      </x:c>
      <x:c r="BW35" t="n">
        <x:v>0.9764046810020625</x:v>
      </x:c>
      <x:c r="BX35" t="n">
        <x:v>0.9852549627635866</x:v>
      </x:c>
      <x:c r="BY35" t="n">
        <x:v>0.9903510140330593</x:v>
      </x:c>
      <x:c r="BZ35" t="n">
        <x:v>0.9971018824230147</x:v>
      </x:c>
      <x:c r="CA35" t="n">
        <x:v>0.985264543448621</x:v>
      </x:c>
      <x:c r="CB35" t="n">
        <x:v>0.015599429651848584</x:v>
      </x:c>
      <x:c r="CC35" t="n">
        <x:v>0.5693229041584636</x:v>
      </x:c>
      <x:c r="CD35" t="n">
        <x:v>0.9684160960460354</x:v>
      </x:c>
      <x:c r="CE35" t="n">
        <x:v>0.9857365786905989</x:v>
      </x:c>
      <x:c r="CF35" t="n">
        <x:v>0.6894371142501404</x:v>
      </x:c>
      <x:c r="CG35" t="n">
        <x:v>0.9878340641445895</x:v>
      </x:c>
      <x:c r="CH35" t="n">
        <x:v>0.990656971788839</x:v>
      </x:c>
      <x:c r="CI35" t="n">
        <x:v>0.9851319761101995</x:v>
      </x:c>
      <x:c r="CJ35" t="n">
        <x:v>0.9779595874941172</x:v>
      </x:c>
      <x:c r="CK35" t="n">
        <x:v>0.9793478902447488</x:v>
      </x:c>
      <x:c r="CL35" t="n">
        <x:v>0.9735877248395122</x:v>
      </x:c>
      <x:c r="CM35" t="n">
        <x:v>0.9789898958541594</x:v>
      </x:c>
      <x:c r="CN35" t="n">
        <x:v>0.9778757538300159</x:v>
      </x:c>
      <x:c r="CO35" t="n">
        <x:v>0.9835709915909729</x:v>
      </x:c>
      <x:c r="CP35" t="n">
        <x:v>0.983052473060589</x:v>
      </x:c>
      <x:c r="CQ35" t="n">
        <x:v>0.9731592979989795</x:v>
      </x:c>
      <x:c r="CR35" t="n">
        <x:v>0.9864834866780581</x:v>
      </x:c>
      <x:c r="CS35" t="n">
        <x:v>0.9851960605162845</x:v>
      </x:c>
      <x:c r="CT35" t="n">
        <x:v>0.982888296462003</x:v>
      </x:c>
      <x:c r="CU35" t="n">
        <x:v>0.9700992980665005</x:v>
      </x:c>
      <x:c r="CV35" t="n">
        <x:v>0.974835864931762</x:v>
      </x:c>
      <x:c r="CW35" t="n">
        <x:v>0.9327683903827473</x:v>
      </x:c>
      <x:c r="CX35" t="n">
        <x:v>0.9478668221295866</x:v>
      </x:c>
      <x:c r="CY35" t="n">
        <x:v>0.9824220943736114</x:v>
      </x:c>
      <x:c r="CZ35" t="n">
        <x:v>0.8590096261369814</x:v>
      </x:c>
      <x:c r="DA35" t="n">
        <x:v>0.9680583568880793</x:v>
      </x:c>
      <x:c r="DB35" t="n">
        <x:v>0.9826779667770987</x:v>
      </x:c>
      <x:c r="DC35" t="n">
        <x:v>0.9823143293966619</x:v>
      </x:c>
      <x:c r="DD35" t="n">
        <x:v>0.9808703307217482</x:v>
      </x:c>
      <x:c r="DE35" t="n">
        <x:v>0.9832323705041218</x:v>
      </x:c>
      <x:c r="DF35" t="n">
        <x:v>0.20696599130191404</x:v>
      </x:c>
      <x:c r="DG35" t="n">
        <x:v>0.9879923176343205</x:v>
      </x:c>
    </x:row>
    <x:row r="36">
      <x:c r="A36" t="str">
        <x:v>5RG0</x:v>
      </x:c>
      <x:c r="B36" t="n">
        <x:v>0.9817544712777557</x:v>
      </x:c>
      <x:c r="C36" t="n">
        <x:v>0.9891345279849588</x:v>
      </x:c>
      <x:c r="D36" t="n">
        <x:v>0.993187173738453</x:v>
      </x:c>
      <x:c r="E36" t="n">
        <x:v>0.9806819216803373</x:v>
      </x:c>
      <x:c r="F36" t="n">
        <x:v>0.9931863665412652</x:v>
      </x:c>
      <x:c r="G36" t="n">
        <x:v>0.9963811446880001</x:v>
      </x:c>
      <x:c r="H36" t="n">
        <x:v>0.9936547379339413</x:v>
      </x:c>
      <x:c r="I36" t="n">
        <x:v>0.9932492641278428</x:v>
      </x:c>
      <x:c r="J36" t="n">
        <x:v>0.9848117853028373</x:v>
      </x:c>
      <x:c r="K36" t="n">
        <x:v>0.9645975296424895</x:v>
      </x:c>
      <x:c r="L36" t="n">
        <x:v>0.9949108657454767</x:v>
      </x:c>
      <x:c r="M36" t="n">
        <x:v>0.9866835784046052</x:v>
      </x:c>
      <x:c r="N36" t="n">
        <x:v>0.9982605294504691</x:v>
      </x:c>
      <x:c r="O36" t="n">
        <x:v>0.9966615884994513</x:v>
      </x:c>
      <x:c r="P36" t="n">
        <x:v>0.990774745113507</x:v>
      </x:c>
      <x:c r="Q36" t="n">
        <x:v>0.999106197227666</x:v>
      </x:c>
      <x:c r="R36" t="n">
        <x:v>0.9952219707031617</x:v>
      </x:c>
      <x:c r="S36" t="n">
        <x:v>0.9935274462902859</x:v>
      </x:c>
      <x:c r="T36" t="n">
        <x:v>0.990511466129601</x:v>
      </x:c>
      <x:c r="U36" t="n">
        <x:v>0.9928768473564782</x:v>
      </x:c>
      <x:c r="V36" t="n">
        <x:v>0.9686447276440958</x:v>
      </x:c>
      <x:c r="W36" t="n">
        <x:v>0.9890979315252839</x:v>
      </x:c>
      <x:c r="X36" t="n">
        <x:v>0.9940047565132698</x:v>
      </x:c>
      <x:c r="Y36" t="n">
        <x:v>0.9943019601653962</x:v>
      </x:c>
      <x:c r="Z36" t="n">
        <x:v>0.99875206507757</x:v>
      </x:c>
      <x:c r="AA36" t="n">
        <x:v>0.9921311859183317</x:v>
      </x:c>
      <x:c r="AB36" t="n">
        <x:v>0.9928847438121639</x:v>
      </x:c>
      <x:c r="AC36" t="n">
        <x:v>0.9988079561525368</x:v>
      </x:c>
      <x:c r="AD36" t="n">
        <x:v>0.9901240720000737</x:v>
      </x:c>
      <x:c r="AE36" t="n">
        <x:v>0.9934454436052002</x:v>
      </x:c>
      <x:c r="AF36" t="n">
        <x:v>0.9974311737836434</x:v>
      </x:c>
      <x:c r="AG36" t="n">
        <x:v>0.9927064528642316</x:v>
      </x:c>
      <x:c r="AH36" t="n">
        <x:v>0.9938891519416237</x:v>
      </x:c>
      <x:c r="AI36" t="n">
        <x:v>0.9885592604002934</x:v>
      </x:c>
      <x:c r="AJ36" t="n">
        <x:v>1.0000000000000009</x:v>
      </x:c>
      <x:c r="AK36" t="n">
        <x:v>0.9962990140489691</x:v>
      </x:c>
      <x:c r="AL36" t="n">
        <x:v>0.9970471724265211</x:v>
      </x:c>
      <x:c r="AM36" t="n">
        <x:v>0.9952592296303613</x:v>
      </x:c>
      <x:c r="AN36" t="n">
        <x:v>0.9694528039889055</x:v>
      </x:c>
      <x:c r="AO36" t="n">
        <x:v>0.9937300739518267</x:v>
      </x:c>
      <x:c r="AP36" t="n">
        <x:v>0.9984028345875118</x:v>
      </x:c>
      <x:c r="AQ36" t="n">
        <x:v>0.985792615347209</x:v>
      </x:c>
      <x:c r="AR36" t="n">
        <x:v>0.9715890928858515</x:v>
      </x:c>
      <x:c r="AS36" t="n">
        <x:v>0.9844920304721764</x:v>
      </x:c>
      <x:c r="AT36" t="n">
        <x:v>0.9385245207259117</x:v>
      </x:c>
      <x:c r="AU36" t="n">
        <x:v>0.9974580271596358</x:v>
      </x:c>
      <x:c r="AV36" t="n">
        <x:v>0.996552203750464</x:v>
      </x:c>
      <x:c r="AW36" t="n">
        <x:v>0.9982460241157386</x:v>
      </x:c>
      <x:c r="AX36" t="n">
        <x:v>0.9969866115233075</x:v>
      </x:c>
      <x:c r="AY36" t="n">
        <x:v>0.9941767709810535</x:v>
      </x:c>
      <x:c r="AZ36" t="n">
        <x:v>0.9739110046231385</x:v>
      </x:c>
      <x:c r="BA36" t="n">
        <x:v>0.9693190343899348</x:v>
      </x:c>
      <x:c r="BB36" t="n">
        <x:v>0.9835039577501847</x:v>
      </x:c>
      <x:c r="BC36" t="n">
        <x:v>0.9885057597704621</x:v>
      </x:c>
      <x:c r="BD36" t="n">
        <x:v>0.9886737936597337</x:v>
      </x:c>
      <x:c r="BE36" t="n">
        <x:v>0.987062509998503</x:v>
      </x:c>
      <x:c r="BF36" t="n">
        <x:v>0.9815339991794199</x:v>
      </x:c>
      <x:c r="BG36" t="n">
        <x:v>0.9914437786335997</x:v>
      </x:c>
      <x:c r="BH36" t="n">
        <x:v>0.9918725218019723</x:v>
      </x:c>
      <x:c r="BI36" t="n">
        <x:v>0.993951007549522</x:v>
      </x:c>
      <x:c r="BJ36" t="n">
        <x:v>0.994979470572377</x:v>
      </x:c>
      <x:c r="BK36" t="n">
        <x:v>0.9927718250563048</x:v>
      </x:c>
      <x:c r="BL36" t="n">
        <x:v>0.991601414324583</x:v>
      </x:c>
      <x:c r="BM36" t="n">
        <x:v>0.9912197946456094</x:v>
      </x:c>
      <x:c r="BN36" t="n">
        <x:v>0.9876716877984735</x:v>
      </x:c>
      <x:c r="BO36" t="n">
        <x:v>0.9954038887998812</x:v>
      </x:c>
      <x:c r="BP36" t="n">
        <x:v>0.9905809956802687</x:v>
      </x:c>
      <x:c r="BQ36" t="n">
        <x:v>0.9945602779683893</x:v>
      </x:c>
      <x:c r="BR36" t="n">
        <x:v>0.9814508250974433</x:v>
      </x:c>
      <x:c r="BS36" t="n">
        <x:v>0.9937756235339913</x:v>
      </x:c>
      <x:c r="BT36" t="n">
        <x:v>0.9933922255145389</x:v>
      </x:c>
      <x:c r="BU36" t="n">
        <x:v>0.9873932198481439</x:v>
      </x:c>
      <x:c r="BV36" t="n">
        <x:v>0.9964319340125962</x:v>
      </x:c>
      <x:c r="BW36" t="n">
        <x:v>0.9895975173952225</x:v>
      </x:c>
      <x:c r="BX36" t="n">
        <x:v>0.9970404981158669</x:v>
      </x:c>
      <x:c r="BY36" t="n">
        <x:v>0.9907732051193728</x:v>
      </x:c>
      <x:c r="BZ36" t="n">
        <x:v>0.9943209538988496</x:v>
      </x:c>
      <x:c r="CA36" t="n">
        <x:v>0.990730752710518</x:v>
      </x:c>
      <x:c r="CB36" t="n">
        <x:v>-0.04821300679453216</x:v>
      </x:c>
      <x:c r="CC36" t="n">
        <x:v>0.5236340408321063</x:v>
      </x:c>
      <x:c r="CD36" t="n">
        <x:v>0.9682033641951683</x:v>
      </x:c>
      <x:c r="CE36" t="n">
        <x:v>0.9959125000350324</x:v>
      </x:c>
      <x:c r="CF36" t="n">
        <x:v>0.7378029866108381</x:v>
      </x:c>
      <x:c r="CG36" t="n">
        <x:v>0.9975098040497141</x:v>
      </x:c>
      <x:c r="CH36" t="n">
        <x:v>0.9985480904838892</x:v>
      </x:c>
      <x:c r="CI36" t="n">
        <x:v>0.9975722127043487</x:v>
      </x:c>
      <x:c r="CJ36" t="n">
        <x:v>0.9837915965333073</x:v>
      </x:c>
      <x:c r="CK36" t="n">
        <x:v>0.9940550379520129</x:v>
      </x:c>
      <x:c r="CL36" t="n">
        <x:v>0.9814482161096033</x:v>
      </x:c>
      <x:c r="CM36" t="n">
        <x:v>0.9850289231011686</x:v>
      </x:c>
      <x:c r="CN36" t="n">
        <x:v>0.98377307888931</x:v>
      </x:c>
      <x:c r="CO36" t="n">
        <x:v>0.9880180705697127</x:v>
      </x:c>
      <x:c r="CP36" t="n">
        <x:v>0.9965189095849761</x:v>
      </x:c>
      <x:c r="CQ36" t="n">
        <x:v>0.9875940595818179</x:v>
      </x:c>
      <x:c r="CR36" t="n">
        <x:v>0.9919542974135118</x:v>
      </x:c>
      <x:c r="CS36" t="n">
        <x:v>0.9972834540243716</x:v>
      </x:c>
      <x:c r="CT36" t="n">
        <x:v>0.9895103014594308</x:v>
      </x:c>
      <x:c r="CU36" t="n">
        <x:v>0.9731949480644372</x:v>
      </x:c>
      <x:c r="CV36" t="n">
        <x:v>0.9787044778040623</x:v>
      </x:c>
      <x:c r="CW36" t="n">
        <x:v>0.9313823271986765</x:v>
      </x:c>
      <x:c r="CX36" t="n">
        <x:v>0.9546241300400818</x:v>
      </x:c>
      <x:c r="CY36" t="n">
        <x:v>0.9794953807276466</x:v>
      </x:c>
      <x:c r="CZ36" t="n">
        <x:v>0.8622198586947282</x:v>
      </x:c>
      <x:c r="DA36" t="n">
        <x:v>0.9690673955813017</x:v>
      </x:c>
      <x:c r="DB36" t="n">
        <x:v>0.9956602622254902</x:v>
      </x:c>
      <x:c r="DC36" t="n">
        <x:v>0.995096471160675</x:v>
      </x:c>
      <x:c r="DD36" t="n">
        <x:v>0.9944876771236788</x:v>
      </x:c>
      <x:c r="DE36" t="n">
        <x:v>0.9950992038342782</x:v>
      </x:c>
      <x:c r="DF36" t="n">
        <x:v>0.23802727013797234</x:v>
      </x:c>
      <x:c r="DG36" t="n">
        <x:v>0.9963778808248377</x:v>
      </x:c>
    </x:row>
    <x:row r="37">
      <x:c r="A37" t="str">
        <x:v>5RG2</x:v>
      </x:c>
      <x:c r="B37" t="n">
        <x:v>0.9860668784737495</x:v>
      </x:c>
      <x:c r="C37" t="n">
        <x:v>0.9902341466343242</x:v>
      </x:c>
      <x:c r="D37" t="n">
        <x:v>0.9936325067829417</x:v>
      </x:c>
      <x:c r="E37" t="n">
        <x:v>0.9886585160478957</x:v>
      </x:c>
      <x:c r="F37" t="n">
        <x:v>0.9933918598554852</x:v>
      </x:c>
      <x:c r="G37" t="n">
        <x:v>0.998098433398396</x:v>
      </x:c>
      <x:c r="H37" t="n">
        <x:v>0.9936397074218014</x:v>
      </x:c>
      <x:c r="I37" t="n">
        <x:v>0.9922472910001416</x:v>
      </x:c>
      <x:c r="J37" t="n">
        <x:v>0.9872581454901139</x:v>
      </x:c>
      <x:c r="K37" t="n">
        <x:v>0.9664001801003694</x:v>
      </x:c>
      <x:c r="L37" t="n">
        <x:v>0.9962802453927178</x:v>
      </x:c>
      <x:c r="M37" t="n">
        <x:v>0.9793382739110466</x:v>
      </x:c>
      <x:c r="N37" t="n">
        <x:v>0.995939454886669</x:v>
      </x:c>
      <x:c r="O37" t="n">
        <x:v>0.9949976905149002</x:v>
      </x:c>
      <x:c r="P37" t="n">
        <x:v>0.9889094737237407</x:v>
      </x:c>
      <x:c r="Q37" t="n">
        <x:v>0.9965268685503429</x:v>
      </x:c>
      <x:c r="R37" t="n">
        <x:v>0.9964714695073766</x:v>
      </x:c>
      <x:c r="S37" t="n">
        <x:v>0.9967786228579345</x:v>
      </x:c>
      <x:c r="T37" t="n">
        <x:v>0.995732457372402</x:v>
      </x:c>
      <x:c r="U37" t="n">
        <x:v>0.9957692925128198</x:v>
      </x:c>
      <x:c r="V37" t="n">
        <x:v>0.9757166405480378</x:v>
      </x:c>
      <x:c r="W37" t="n">
        <x:v>0.9915766202574694</x:v>
      </x:c>
      <x:c r="X37" t="n">
        <x:v>0.9972164562238727</x:v>
      </x:c>
      <x:c r="Y37" t="n">
        <x:v>0.9866215555101467</x:v>
      </x:c>
      <x:c r="Z37" t="n">
        <x:v>0.9958426478736019</x:v>
      </x:c>
      <x:c r="AA37" t="n">
        <x:v>0.9900790311332535</x:v>
      </x:c>
      <x:c r="AB37" t="n">
        <x:v>0.993212876064398</x:v>
      </x:c>
      <x:c r="AC37" t="n">
        <x:v>0.9949099926350862</x:v>
      </x:c>
      <x:c r="AD37" t="n">
        <x:v>0.9924436710341007</x:v>
      </x:c>
      <x:c r="AE37" t="n">
        <x:v>0.9944058287752678</x:v>
      </x:c>
      <x:c r="AF37" t="n">
        <x:v>0.9972498650116671</x:v>
      </x:c>
      <x:c r="AG37" t="n">
        <x:v>0.997152337697694</x:v>
      </x:c>
      <x:c r="AH37" t="n">
        <x:v>0.9976082241233316</x:v>
      </x:c>
      <x:c r="AI37" t="n">
        <x:v>0.9857525485671887</x:v>
      </x:c>
      <x:c r="AJ37" t="n">
        <x:v>0.9962990140489691</x:v>
      </x:c>
      <x:c r="AK37" t="n">
        <x:v>1.000000000000001</x:v>
      </x:c>
      <x:c r="AL37" t="n">
        <x:v>0.9907755028965369</x:v>
      </x:c>
      <x:c r="AM37" t="n">
        <x:v>0.9885197033980245</x:v>
      </x:c>
      <x:c r="AN37" t="n">
        <x:v>0.9755010578212766</x:v>
      </x:c>
      <x:c r="AO37" t="n">
        <x:v>0.9924940971290498</x:v>
      </x:c>
      <x:c r="AP37" t="n">
        <x:v>0.9960416977567488</x:v>
      </x:c>
      <x:c r="AQ37" t="n">
        <x:v>0.9789892304309241</x:v>
      </x:c>
      <x:c r="AR37" t="n">
        <x:v>0.964207757783088</x:v>
      </x:c>
      <x:c r="AS37" t="n">
        <x:v>0.9784358997031973</x:v>
      </x:c>
      <x:c r="AT37" t="n">
        <x:v>0.93774870993969</x:v>
      </x:c>
      <x:c r="AU37" t="n">
        <x:v>0.9964942514798604</x:v>
      </x:c>
      <x:c r="AV37" t="n">
        <x:v>0.9972018463258392</x:v>
      </x:c>
      <x:c r="AW37" t="n">
        <x:v>0.9962197220064091</x:v>
      </x:c>
      <x:c r="AX37" t="n">
        <x:v>0.9978390850090795</x:v>
      </x:c>
      <x:c r="AY37" t="n">
        <x:v>0.9852980686842716</x:v>
      </x:c>
      <x:c r="AZ37" t="n">
        <x:v>0.9579154634115093</x:v>
      </x:c>
      <x:c r="BA37" t="n">
        <x:v>0.9642361114667487</x:v>
      </x:c>
      <x:c r="BB37" t="n">
        <x:v>0.9783293629526566</x:v>
      </x:c>
      <x:c r="BC37" t="n">
        <x:v>0.983339185509209</x:v>
      </x:c>
      <x:c r="BD37" t="n">
        <x:v>0.9851743707113602</x:v>
      </x:c>
      <x:c r="BE37" t="n">
        <x:v>0.9833741173452045</x:v>
      </x:c>
      <x:c r="BF37" t="n">
        <x:v>0.9778199534794279</x:v>
      </x:c>
      <x:c r="BG37" t="n">
        <x:v>0.9876279351744051</x:v>
      </x:c>
      <x:c r="BH37" t="n">
        <x:v>0.9884886617998526</x:v>
      </x:c>
      <x:c r="BI37" t="n">
        <x:v>0.9898291300847932</x:v>
      </x:c>
      <x:c r="BJ37" t="n">
        <x:v>0.9919286365631386</x:v>
      </x:c>
      <x:c r="BK37" t="n">
        <x:v>0.9888324767684222</x:v>
      </x:c>
      <x:c r="BL37" t="n">
        <x:v>0.9878392944850686</x:v>
      </x:c>
      <x:c r="BM37" t="n">
        <x:v>0.9828171815864548</x:v>
      </x:c>
      <x:c r="BN37" t="n">
        <x:v>0.9840192301657684</x:v>
      </x:c>
      <x:c r="BO37" t="n">
        <x:v>0.9903900313732771</x:v>
      </x:c>
      <x:c r="BP37" t="n">
        <x:v>0.9869618624843857</x:v>
      </x:c>
      <x:c r="BQ37" t="n">
        <x:v>0.9876994243754276</x:v>
      </x:c>
      <x:c r="BR37" t="n">
        <x:v>0.9713358102397468</x:v>
      </x:c>
      <x:c r="BS37" t="n">
        <x:v>0.9900307575142666</x:v>
      </x:c>
      <x:c r="BT37" t="n">
        <x:v>0.9879211371495223</x:v>
      </x:c>
      <x:c r="BU37" t="n">
        <x:v>0.9834864919023727</x:v>
      </x:c>
      <x:c r="BV37" t="n">
        <x:v>0.9903034984684611</x:v>
      </x:c>
      <x:c r="BW37" t="n">
        <x:v>0.9860087780007453</x:v>
      </x:c>
      <x:c r="BX37" t="n">
        <x:v>0.9910109316146566</x:v>
      </x:c>
      <x:c r="BY37" t="n">
        <x:v>0.9869879396469516</x:v>
      </x:c>
      <x:c r="BZ37" t="n">
        <x:v>0.9939718958497704</x:v>
      </x:c>
      <x:c r="CA37" t="n">
        <x:v>0.986027626379297</x:v>
      </x:c>
      <x:c r="CB37" t="n">
        <x:v>-0.04700264162729308</x:v>
      </x:c>
      <x:c r="CC37" t="n">
        <x:v>0.5208186032072515</x:v>
      </x:c>
      <x:c r="CD37" t="n">
        <x:v>0.9544427883826851</x:v>
      </x:c>
      <x:c r="CE37" t="n">
        <x:v>0.9923448879508654</x:v>
      </x:c>
      <x:c r="CF37" t="n">
        <x:v>0.7014726232516989</x:v>
      </x:c>
      <x:c r="CG37" t="n">
        <x:v>0.9936798164901564</x:v>
      </x:c>
      <x:c r="CH37" t="n">
        <x:v>0.9968116948902519</x:v>
      </x:c>
      <x:c r="CI37" t="n">
        <x:v>0.9933104823011933</x:v>
      </x:c>
      <x:c r="CJ37" t="n">
        <x:v>0.979924957814386</x:v>
      </x:c>
      <x:c r="CK37" t="n">
        <x:v>0.9880539135099352</x:v>
      </x:c>
      <x:c r="CL37" t="n">
        <x:v>0.9805149946795879</x:v>
      </x:c>
      <x:c r="CM37" t="n">
        <x:v>0.9817614685234599</x:v>
      </x:c>
      <x:c r="CN37" t="n">
        <x:v>0.9803069589145844</x:v>
      </x:c>
      <x:c r="CO37" t="n">
        <x:v>0.9838770591261394</x:v>
      </x:c>
      <x:c r="CP37" t="n">
        <x:v>0.9896008154492799</x:v>
      </x:c>
      <x:c r="CQ37" t="n">
        <x:v>0.9735145707643563</x:v>
      </x:c>
      <x:c r="CR37" t="n">
        <x:v>0.9880958807487479</x:v>
      </x:c>
      <x:c r="CS37" t="n">
        <x:v>0.9928776149193048</x:v>
      </x:c>
      <x:c r="CT37" t="n">
        <x:v>0.9814186710742334</x:v>
      </x:c>
      <x:c r="CU37" t="n">
        <x:v>0.968341403916948</x:v>
      </x:c>
      <x:c r="CV37" t="n">
        <x:v>0.9746080269761458</x:v>
      </x:c>
      <x:c r="CW37" t="n">
        <x:v>0.9297819000170378</x:v>
      </x:c>
      <x:c r="CX37" t="n">
        <x:v>0.9528523889176375</x:v>
      </x:c>
      <x:c r="CY37" t="n">
        <x:v>0.9755309283661228</x:v>
      </x:c>
      <x:c r="CZ37" t="n">
        <x:v>0.8589815994510854</x:v>
      </x:c>
      <x:c r="DA37" t="n">
        <x:v>0.9647441689179205</x:v>
      </x:c>
      <x:c r="DB37" t="n">
        <x:v>0.991002287898559</x:v>
      </x:c>
      <x:c r="DC37" t="n">
        <x:v>0.9887026753563961</x:v>
      </x:c>
      <x:c r="DD37" t="n">
        <x:v>0.9896787327295522</x:v>
      </x:c>
      <x:c r="DE37" t="n">
        <x:v>0.9892687347070298</x:v>
      </x:c>
      <x:c r="DF37" t="n">
        <x:v>0.2112343377437527</x:v>
      </x:c>
      <x:c r="DG37" t="n">
        <x:v>0.9883314655173254</x:v>
      </x:c>
    </x:row>
    <x:row r="38">
      <x:c r="A38" t="str">
        <x:v>5RGL</x:v>
      </x:c>
      <x:c r="B38" t="n">
        <x:v>0.9833056306864819</x:v>
      </x:c>
      <x:c r="C38" t="n">
        <x:v>0.9907923998588399</x:v>
      </x:c>
      <x:c r="D38" t="n">
        <x:v>0.9890866870081269</x:v>
      </x:c>
      <x:c r="E38" t="n">
        <x:v>0.9704625480341103</x:v>
      </x:c>
      <x:c r="F38" t="n">
        <x:v>0.9860539937094261</x:v>
      </x:c>
      <x:c r="G38" t="n">
        <x:v>0.9917121705451185</x:v>
      </x:c>
      <x:c r="H38" t="n">
        <x:v>0.994864683520126</x:v>
      </x:c>
      <x:c r="I38" t="n">
        <x:v>0.9893710307457654</x:v>
      </x:c>
      <x:c r="J38" t="n">
        <x:v>0.9790583619882879</x:v>
      </x:c>
      <x:c r="K38" t="n">
        <x:v>0.9711625132730639</x:v>
      </x:c>
      <x:c r="L38" t="n">
        <x:v>0.9929598583912095</x:v>
      </x:c>
      <x:c r="M38" t="n">
        <x:v>0.9864324224782197</x:v>
      </x:c>
      <x:c r="N38" t="n">
        <x:v>0.9938239298181201</x:v>
      </x:c>
      <x:c r="O38" t="n">
        <x:v>0.9973600953044772</x:v>
      </x:c>
      <x:c r="P38" t="n">
        <x:v>0.9843198944083338</x:v>
      </x:c>
      <x:c r="Q38" t="n">
        <x:v>0.994853153168806</x:v>
      </x:c>
      <x:c r="R38" t="n">
        <x:v>0.9906615000595984</x:v>
      </x:c>
      <x:c r="S38" t="n">
        <x:v>0.9875214580496467</x:v>
      </x:c>
      <x:c r="T38" t="n">
        <x:v>0.9827436820701738</x:v>
      </x:c>
      <x:c r="U38" t="n">
        <x:v>0.9870750965937642</x:v>
      </x:c>
      <x:c r="V38" t="n">
        <x:v>0.9659359618379438</x:v>
      </x:c>
      <x:c r="W38" t="n">
        <x:v>0.9879359821235478</x:v>
      </x:c>
      <x:c r="X38" t="n">
        <x:v>0.9892700173109216</x:v>
      </x:c>
      <x:c r="Y38" t="n">
        <x:v>0.9959678873649629</x:v>
      </x:c>
      <x:c r="Z38" t="n">
        <x:v>0.9982876895680345</x:v>
      </x:c>
      <x:c r="AA38" t="n">
        <x:v>0.9883145313893757</x:v>
      </x:c>
      <x:c r="AB38" t="n">
        <x:v>0.988973455184621</x:v>
      </x:c>
      <x:c r="AC38" t="n">
        <x:v>0.9969822850462322</x:v>
      </x:c>
      <x:c r="AD38" t="n">
        <x:v>0.9907783433376262</x:v>
      </x:c>
      <x:c r="AE38" t="n">
        <x:v>0.9890457904688834</x:v>
      </x:c>
      <x:c r="AF38" t="n">
        <x:v>0.993903073890898</x:v>
      </x:c>
      <x:c r="AG38" t="n">
        <x:v>0.9857636458928677</x:v>
      </x:c>
      <x:c r="AH38" t="n">
        <x:v>0.9873914086288841</x:v>
      </x:c>
      <x:c r="AI38" t="n">
        <x:v>0.9952884568035271</x:v>
      </x:c>
      <x:c r="AJ38" t="n">
        <x:v>0.9970471724265209</x:v>
      </x:c>
      <x:c r="AK38" t="n">
        <x:v>0.990775502896537</x:v>
      </x:c>
      <x:c r="AL38" t="n">
        <x:v>1</x:v>
      </x:c>
      <x:c r="AM38" t="n">
        <x:v>0.9923277138530412</x:v>
      </x:c>
      <x:c r="AN38" t="n">
        <x:v>0.97151388365376</x:v>
      </x:c>
      <x:c r="AO38" t="n">
        <x:v>0.9927567015501708</x:v>
      </x:c>
      <x:c r="AP38" t="n">
        <x:v>0.9977439241824599</x:v>
      </x:c>
      <x:c r="AQ38" t="n">
        <x:v>0.9863350181478767</x:v>
      </x:c>
      <x:c r="AR38" t="n">
        <x:v>0.9734077019553559</x:v>
      </x:c>
      <x:c r="AS38" t="n">
        <x:v>0.9851962296474602</x:v>
      </x:c>
      <x:c r="AT38" t="n">
        <x:v>0.9352203817838426</x:v>
      </x:c>
      <x:c r="AU38" t="n">
        <x:v>0.996829247843295</x:v>
      </x:c>
      <x:c r="AV38" t="n">
        <x:v>0.994984118153554</x:v>
      </x:c>
      <x:c r="AW38" t="n">
        <x:v>0.9966928156099095</x:v>
      </x:c>
      <x:c r="AX38" t="n">
        <x:v>0.9940936083197994</x:v>
      </x:c>
      <x:c r="AY38" t="n">
        <x:v>0.995156576599175</x:v>
      </x:c>
      <x:c r="AZ38" t="n">
        <x:v>0.9773034235280561</x:v>
      </x:c>
      <x:c r="BA38" t="n">
        <x:v>0.9724137720448969</x:v>
      </x:c>
      <x:c r="BB38" t="n">
        <x:v>0.987529776224708</x:v>
      </x:c>
      <x:c r="BC38" t="n">
        <x:v>0.9916261468445174</x:v>
      </x:c>
      <x:c r="BD38" t="n">
        <x:v>0.9914401146988201</x:v>
      </x:c>
      <x:c r="BE38" t="n">
        <x:v>0.9864253816442722</x:v>
      </x:c>
      <x:c r="BF38" t="n">
        <x:v>0.9806849541180059</x:v>
      </x:c>
      <x:c r="BG38" t="n">
        <x:v>0.9920799681433573</x:v>
      </x:c>
      <x:c r="BH38" t="n">
        <x:v>0.9923350522555001</x:v>
      </x:c>
      <x:c r="BI38" t="n">
        <x:v>0.9947393761422723</x:v>
      </x:c>
      <x:c r="BJ38" t="n">
        <x:v>0.992671627312158</x:v>
      </x:c>
      <x:c r="BK38" t="n">
        <x:v>0.9927070693230868</x:v>
      </x:c>
      <x:c r="BL38" t="n">
        <x:v>0.9917123372170932</x:v>
      </x:c>
      <x:c r="BM38" t="n">
        <x:v>0.991910504165283</x:v>
      </x:c>
      <x:c r="BN38" t="n">
        <x:v>0.9903982608487703</x:v>
      </x:c>
      <x:c r="BO38" t="n">
        <x:v>0.9928780503696543</x:v>
      </x:c>
      <x:c r="BP38" t="n">
        <x:v>0.9882055980095332</x:v>
      </x:c>
      <x:c r="BQ38" t="n">
        <x:v>0.9918721979625013</x:v>
      </x:c>
      <x:c r="BR38" t="n">
        <x:v>0.9815575306848949</x:v>
      </x:c>
      <x:c r="BS38" t="n">
        <x:v>0.9928364193294207</x:v>
      </x:c>
      <x:c r="BT38" t="n">
        <x:v>0.9932368698231496</x:v>
      </x:c>
      <x:c r="BU38" t="n">
        <x:v>0.9872209358324594</x:v>
      </x:c>
      <x:c r="BV38" t="n">
        <x:v>0.9966209725177951</x:v>
      </x:c>
      <x:c r="BW38" t="n">
        <x:v>0.9857505567156641</x:v>
      </x:c>
      <x:c r="BX38" t="n">
        <x:v>0.9951422274027111</x:v>
      </x:c>
      <x:c r="BY38" t="n">
        <x:v>0.9929586414324435</x:v>
      </x:c>
      <x:c r="BZ38" t="n">
        <x:v>0.9954169305909821</x:v>
      </x:c>
      <x:c r="CA38" t="n">
        <x:v>0.9911487989349999</x:v>
      </x:c>
      <x:c r="CB38" t="n">
        <x:v>-0.026691219283244746</x:v>
      </x:c>
      <x:c r="CC38" t="n">
        <x:v>0.5413305990562708</x:v>
      </x:c>
      <x:c r="CD38" t="n">
        <x:v>0.9732302455464895</x:v>
      </x:c>
      <x:c r="CE38" t="n">
        <x:v>0.9935310171826279</x:v>
      </x:c>
      <x:c r="CF38" t="n">
        <x:v>0.7319803063148488</x:v>
      </x:c>
      <x:c r="CG38" t="n">
        <x:v>0.9957573303193056</x:v>
      </x:c>
      <x:c r="CH38" t="n">
        <x:v>0.9963618771528874</x:v>
      </x:c>
      <x:c r="CI38" t="n">
        <x:v>0.9945053689981682</x:v>
      </x:c>
      <x:c r="CJ38" t="n">
        <x:v>0.9839390856742687</x:v>
      </x:c>
      <x:c r="CK38" t="n">
        <x:v>0.990721806492603</x:v>
      </x:c>
      <x:c r="CL38" t="n">
        <x:v>0.9795580884884285</x:v>
      </x:c>
      <x:c r="CM38" t="n">
        <x:v>0.9842594491528367</x:v>
      </x:c>
      <x:c r="CN38" t="n">
        <x:v>0.9836792925644343</x:v>
      </x:c>
      <x:c r="CO38" t="n">
        <x:v>0.9894950939205037</x:v>
      </x:c>
      <x:c r="CP38" t="n">
        <x:v>0.993996464744989</x:v>
      </x:c>
      <x:c r="CQ38" t="n">
        <x:v>0.9888013451784278</x:v>
      </x:c>
      <x:c r="CR38" t="n">
        <x:v>0.9922227124504366</x:v>
      </x:c>
      <x:c r="CS38" t="n">
        <x:v>0.9945463552060524</x:v>
      </x:c>
      <x:c r="CT38" t="n">
        <x:v>0.9910506959080496</x:v>
      </x:c>
      <x:c r="CU38" t="n">
        <x:v>0.9737534884475206</x:v>
      </x:c>
      <x:c r="CV38" t="n">
        <x:v>0.9796746075557303</x:v>
      </x:c>
      <x:c r="CW38" t="n">
        <x:v>0.9322676315889811</x:v>
      </x:c>
      <x:c r="CX38" t="n">
        <x:v>0.9526239688893562</x:v>
      </x:c>
      <x:c r="CY38" t="n">
        <x:v>0.9829736056938176</x:v>
      </x:c>
      <x:c r="CZ38" t="n">
        <x:v>0.8618918022743871</x:v>
      </x:c>
      <x:c r="DA38" t="n">
        <x:v>0.9705390682619008</x:v>
      </x:c>
      <x:c r="DB38" t="n">
        <x:v>0.9926064254677296</x:v>
      </x:c>
      <x:c r="DC38" t="n">
        <x:v>0.9929924480414116</x:v>
      </x:c>
      <x:c r="DD38" t="n">
        <x:v>0.9912191734851737</x:v>
      </x:c>
      <x:c r="DE38" t="n">
        <x:v>0.9929129690673216</x:v>
      </x:c>
      <x:c r="DF38" t="n">
        <x:v>0.2340957498856792</x:v>
      </x:c>
      <x:c r="DG38" t="n">
        <x:v>0.9979054512981015</x:v>
      </x:c>
    </x:row>
    <x:row r="39">
      <x:c r="A39" t="str">
        <x:v>5RGM</x:v>
      </x:c>
      <x:c r="B39" t="n">
        <x:v>0.974275947545779</x:v>
      </x:c>
      <x:c r="C39" t="n">
        <x:v>0.9823706421909527</x:v>
      </x:c>
      <x:c r="D39" t="n">
        <x:v>0.9871658598122334</x:v>
      </x:c>
      <x:c r="E39" t="n">
        <x:v>0.9765283069238485</x:v>
      </x:c>
      <x:c r="F39" t="n">
        <x:v>0.9914019995482841</x:v>
      </x:c>
      <x:c r="G39" t="n">
        <x:v>0.989809772023941</x:v>
      </x:c>
      <x:c r="H39" t="n">
        <x:v>0.9862778411448291</x:v>
      </x:c>
      <x:c r="I39" t="n">
        <x:v>0.9892438289091169</x:v>
      </x:c>
      <x:c r="J39" t="n">
        <x:v>0.9778614099200186</x:v>
      </x:c>
      <x:c r="K39" t="n">
        <x:v>0.9580526690318294</x:v>
      </x:c>
      <x:c r="L39" t="n">
        <x:v>0.9874402016895276</x:v>
      </x:c>
      <x:c r="M39" t="n">
        <x:v>0.982783138021151</x:v>
      </x:c>
      <x:c r="N39" t="n">
        <x:v>0.9950172236801362</x:v>
      </x:c>
      <x:c r="O39" t="n">
        <x:v>0.9896175726361021</x:v>
      </x:c>
      <x:c r="P39" t="n">
        <x:v>0.9880211765455245</x:v>
      </x:c>
      <x:c r="Q39" t="n">
        <x:v>0.9952805403940593</x:v>
      </x:c>
      <x:c r="R39" t="n">
        <x:v>0.9880928586925689</x:v>
      </x:c>
      <x:c r="S39" t="n">
        <x:v>0.986617900014045</x:v>
      </x:c>
      <x:c r="T39" t="n">
        <x:v>0.985097228712831</x:v>
      </x:c>
      <x:c r="U39" t="n">
        <x:v>0.9870667295113028</x:v>
      </x:c>
      <x:c r="V39" t="n">
        <x:v>0.9591157695443553</x:v>
      </x:c>
      <x:c r="W39" t="n">
        <x:v>0.9801322455023744</x:v>
      </x:c>
      <x:c r="X39" t="n">
        <x:v>0.9878649028812408</x:v>
      </x:c>
      <x:c r="Y39" t="n">
        <x:v>0.9914727826034307</x:v>
      </x:c>
      <x:c r="Z39" t="n">
        <x:v>0.9925737419414109</x:v>
      </x:c>
      <x:c r="AA39" t="n">
        <x:v>0.9862348993042374</x:v>
      </x:c>
      <x:c r="AB39" t="n">
        <x:v>0.986665890363086</x:v>
      </x:c>
      <x:c r="AC39" t="n">
        <x:v>0.993981883933328</x:v>
      </x:c>
      <x:c r="AD39" t="n">
        <x:v>0.9826634069417111</x:v>
      </x:c>
      <x:c r="AE39" t="n">
        <x:v>0.9860707503949578</x:v>
      </x:c>
      <x:c r="AF39" t="n">
        <x:v>0.991120276504435</x:v>
      </x:c>
      <x:c r="AG39" t="n">
        <x:v>0.9869574929943827</x:v>
      </x:c>
      <x:c r="AH39" t="n">
        <x:v>0.9877003672061708</x:v>
      </x:c>
      <x:c r="AI39" t="n">
        <x:v>0.9808646884681866</x:v>
      </x:c>
      <x:c r="AJ39" t="n">
        <x:v>0.9952592296303606</x:v>
      </x:c>
      <x:c r="AK39" t="n">
        <x:v>0.9885197033980244</x:v>
      </x:c>
      <x:c r="AL39" t="n">
        <x:v>0.992327713853041</x:v>
      </x:c>
      <x:c r="AM39" t="n">
        <x:v>0.9999999999999994</x:v>
      </x:c>
      <x:c r="AN39" t="n">
        <x:v>0.9625807997816829</x:v>
      </x:c>
      <x:c r="AO39" t="n">
        <x:v>0.9860192163897636</x:v>
      </x:c>
      <x:c r="AP39" t="n">
        <x:v>0.9925812182219242</x:v>
      </x:c>
      <x:c r="AQ39" t="n">
        <x:v>0.9808227993142411</x:v>
      </x:c>
      <x:c r="AR39" t="n">
        <x:v>0.9672655490052084</x:v>
      </x:c>
      <x:c r="AS39" t="n">
        <x:v>0.9812574169752255</x:v>
      </x:c>
      <x:c r="AT39" t="n">
        <x:v>0.9343576652290779</x:v>
      </x:c>
      <x:c r="AU39" t="n">
        <x:v>0.9898337487229073</x:v>
      </x:c>
      <x:c r="AV39" t="n">
        <x:v>0.9891683103785333</x:v>
      </x:c>
      <x:c r="AW39" t="n">
        <x:v>0.9905547282383365</x:v>
      </x:c>
      <x:c r="AX39" t="n">
        <x:v>0.9898522648300869</x:v>
      </x:c>
      <x:c r="AY39" t="n">
        <x:v>0.9921611143920465</x:v>
      </x:c>
      <x:c r="AZ39" t="n">
        <x:v>0.9793713349323688</x:v>
      </x:c>
      <x:c r="BA39" t="n">
        <x:v>0.9627038909064124</x:v>
      </x:c>
      <x:c r="BB39" t="n">
        <x:v>0.9776310777338933</x:v>
      </x:c>
      <x:c r="BC39" t="n">
        <x:v>0.9824192982638099</x:v>
      </x:c>
      <x:c r="BD39" t="n">
        <x:v>0.9814764830262183</x:v>
      </x:c>
      <x:c r="BE39" t="n">
        <x:v>0.9788724989691786</x:v>
      </x:c>
      <x:c r="BF39" t="n">
        <x:v>0.9740469379156281</x:v>
      </x:c>
      <x:c r="BG39" t="n">
        <x:v>0.9841246231890309</x:v>
      </x:c>
      <x:c r="BH39" t="n">
        <x:v>0.9858984709410041</x:v>
      </x:c>
      <x:c r="BI39" t="n">
        <x:v>0.9870170847535132</x:v>
      </x:c>
      <x:c r="BJ39" t="n">
        <x:v>0.9940036246162122</x:v>
      </x:c>
      <x:c r="BK39" t="n">
        <x:v>0.984708040828849</x:v>
      </x:c>
      <x:c r="BL39" t="n">
        <x:v>0.986155739325647</x:v>
      </x:c>
      <x:c r="BM39" t="n">
        <x:v>0.9880007245982921</x:v>
      </x:c>
      <x:c r="BN39" t="n">
        <x:v>0.9794333490914173</x:v>
      </x:c>
      <x:c r="BO39" t="n">
        <x:v>0.9945904815304212</x:v>
      </x:c>
      <x:c r="BP39" t="n">
        <x:v>0.9898775701220947</x:v>
      </x:c>
      <x:c r="BQ39" t="n">
        <x:v>0.9942744149275884</x:v>
      </x:c>
      <x:c r="BR39" t="n">
        <x:v>0.9796128794935527</x:v>
      </x:c>
      <x:c r="BS39" t="n">
        <x:v>0.9908443316092927</x:v>
      </x:c>
      <x:c r="BT39" t="n">
        <x:v>0.9884770990380184</x:v>
      </x:c>
      <x:c r="BU39" t="n">
        <x:v>0.9787880333950645</x:v>
      </x:c>
      <x:c r="BV39" t="n">
        <x:v>0.9926270183386544</x:v>
      </x:c>
      <x:c r="BW39" t="n">
        <x:v>0.9883888368313094</x:v>
      </x:c>
      <x:c r="BX39" t="n">
        <x:v>0.9966181200208316</x:v>
      </x:c>
      <x:c r="BY39" t="n">
        <x:v>0.9824787792520107</x:v>
      </x:c>
      <x:c r="BZ39" t="n">
        <x:v>0.9866614818952812</x:v>
      </x:c>
      <x:c r="CA39" t="n">
        <x:v>0.9833005350658413</x:v>
      </x:c>
      <x:c r="CB39" t="n">
        <x:v>-0.024484683714316575</x:v>
      </x:c>
      <x:c r="CC39" t="n">
        <x:v>0.5660987187779654</x:v>
      </x:c>
      <x:c r="CD39" t="n">
        <x:v>0.9686611500222694</x:v>
      </x:c>
      <x:c r="CE39" t="n">
        <x:v>0.9950045654562718</x:v>
      </x:c>
      <x:c r="CF39" t="n">
        <x:v>0.7694188812616555</x:v>
      </x:c>
      <x:c r="CG39" t="n">
        <x:v>0.9945138837930915</x:v>
      </x:c>
      <x:c r="CH39" t="n">
        <x:v>0.9911803163934676</x:v>
      </x:c>
      <x:c r="CI39" t="n">
        <x:v>0.9953305093211666</x:v>
      </x:c>
      <x:c r="CJ39" t="n">
        <x:v>0.9752344906687218</x:v>
      </x:c>
      <x:c r="CK39" t="n">
        <x:v>0.9938290847466879</x:v>
      </x:c>
      <x:c r="CL39" t="n">
        <x:v>0.9751329435769208</x:v>
      </x:c>
      <x:c r="CM39" t="n">
        <x:v>0.9782374847684776</x:v>
      </x:c>
      <x:c r="CN39" t="n">
        <x:v>0.9762578050418795</x:v>
      </x:c>
      <x:c r="CO39" t="n">
        <x:v>0.9809703585181414</x:v>
      </x:c>
      <x:c r="CP39" t="n">
        <x:v>0.9951824972106668</x:v>
      </x:c>
      <x:c r="CQ39" t="n">
        <x:v>0.9932438247425662</x:v>
      </x:c>
      <x:c r="CR39" t="n">
        <x:v>0.9839406081408227</x:v>
      </x:c>
      <x:c r="CS39" t="n">
        <x:v>0.9962061631178568</x:v>
      </x:c>
      <x:c r="CT39" t="n">
        <x:v>0.9860274622976822</x:v>
      </x:c>
      <x:c r="CU39" t="n">
        <x:v>0.9676931865765325</x:v>
      </x:c>
      <x:c r="CV39" t="n">
        <x:v>0.9725608906209875</x:v>
      </x:c>
      <x:c r="CW39" t="n">
        <x:v>0.9258283873044674</x:v>
      </x:c>
      <x:c r="CX39" t="n">
        <x:v>0.9468624101282176</x:v>
      </x:c>
      <x:c r="CY39" t="n">
        <x:v>0.9771929224759167</x:v>
      </x:c>
      <x:c r="CZ39" t="n">
        <x:v>0.8558796276538742</x:v>
      </x:c>
      <x:c r="DA39" t="n">
        <x:v>0.9649139401763971</x:v>
      </x:c>
      <x:c r="DB39" t="n">
        <x:v>0.9944849582654567</x:v>
      </x:c>
      <x:c r="DC39" t="n">
        <x:v>0.9935784134377055</x:v>
      </x:c>
      <x:c r="DD39" t="n">
        <x:v>0.9937994825122051</x:v>
      </x:c>
      <x:c r="DE39" t="n">
        <x:v>0.9940069986116354</x:v>
      </x:c>
      <x:c r="DF39" t="n">
        <x:v>0.27525396034457</x:v>
      </x:c>
      <x:c r="DG39" t="n">
        <x:v>0.9937127930380376</x:v>
      </x:c>
    </x:row>
    <x:row r="40">
      <x:c r="A40" t="str">
        <x:v>5RGN</x:v>
      </x:c>
      <x:c r="B40" t="n">
        <x:v>0.997930498248819</x:v>
      </x:c>
      <x:c r="C40" t="n">
        <x:v>0.9940943670607258</x:v>
      </x:c>
      <x:c r="D40" t="n">
        <x:v>0.968985798163273</x:v>
      </x:c>
      <x:c r="E40" t="n">
        <x:v>0.9733871613251461</x:v>
      </x:c>
      <x:c r="F40" t="n">
        <x:v>0.973635884199369</x:v>
      </x:c>
      <x:c r="G40" t="n">
        <x:v>0.9752737778590883</x:v>
      </x:c>
      <x:c r="H40" t="n">
        <x:v>0.9889284700341121</x:v>
      </x:c>
      <x:c r="I40" t="n">
        <x:v>0.9669893376432084</x:v>
      </x:c>
      <x:c r="J40" t="n">
        <x:v>0.9645245282082613</x:v>
      </x:c>
      <x:c r="K40" t="n">
        <x:v>0.997213803486885</x:v>
      </x:c>
      <x:c r="L40" t="n">
        <x:v>0.984144834002338</x:v>
      </x:c>
      <x:c r="M40" t="n">
        <x:v>0.9506958064301175</x:v>
      </x:c>
      <x:c r="N40" t="n">
        <x:v>0.9725897582356308</x:v>
      </x:c>
      <x:c r="O40" t="n">
        <x:v>0.9831201460152313</x:v>
      </x:c>
      <x:c r="P40" t="n">
        <x:v>0.9607800012778704</x:v>
      </x:c>
      <x:c r="Q40" t="n">
        <x:v>0.9727055023469172</x:v>
      </x:c>
      <x:c r="R40" t="n">
        <x:v>0.9725141037820187</x:v>
      </x:c>
      <x:c r="S40" t="n">
        <x:v>0.9748056134199221</x:v>
      </x:c>
      <x:c r="T40" t="n">
        <x:v>0.9770514399596725</x:v>
      </x:c>
      <x:c r="U40" t="n">
        <x:v>0.9745557171681004</x:v>
      </x:c>
      <x:c r="V40" t="n">
        <x:v>0.9614642465927236</x:v>
      </x:c>
      <x:c r="W40" t="n">
        <x:v>0.9744256181960871</x:v>
      </x:c>
      <x:c r="X40" t="n">
        <x:v>0.9818668851562986</x:v>
      </x:c>
      <x:c r="Y40" t="n">
        <x:v>0.9568084110510497</x:v>
      </x:c>
      <x:c r="Z40" t="n">
        <x:v>0.9778891431564377</x:v>
      </x:c>
      <x:c r="AA40" t="n">
        <x:v>0.9634556446997602</x:v>
      </x:c>
      <x:c r="AB40" t="n">
        <x:v>0.9685578184267989</x:v>
      </x:c>
      <x:c r="AC40" t="n">
        <x:v>0.9676285343676285</x:v>
      </x:c>
      <x:c r="AD40" t="n">
        <x:v>0.9935574205493624</x:v>
      </x:c>
      <x:c r="AE40" t="n">
        <x:v>0.9701809065177562</x:v>
      </x:c>
      <x:c r="AF40" t="n">
        <x:v>0.9722122983016919</x:v>
      </x:c>
      <x:c r="AG40" t="n">
        <x:v>0.9774622834055487</x:v>
      </x:c>
      <x:c r="AH40" t="n">
        <x:v>0.9773855508847065</x:v>
      </x:c>
      <x:c r="AI40" t="n">
        <x:v>0.9835625583469587</x:v>
      </x:c>
      <x:c r="AJ40" t="n">
        <x:v>0.9694528039889055</x:v>
      </x:c>
      <x:c r="AK40" t="n">
        <x:v>0.975501057821277</x:v>
      </x:c>
      <x:c r="AL40" t="n">
        <x:v>0.9715138836537601</x:v>
      </x:c>
      <x:c r="AM40" t="n">
        <x:v>0.9625807997816828</x:v>
      </x:c>
      <x:c r="AN40" t="n">
        <x:v>0.9999999999999998</x:v>
      </x:c>
      <x:c r="AO40" t="n">
        <x:v>0.9728251770731452</x:v>
      </x:c>
      <x:c r="AP40" t="n">
        <x:v>0.9805950977490543</x:v>
      </x:c>
      <x:c r="AQ40" t="n">
        <x:v>0.9547592510567581</x:v>
      </x:c>
      <x:c r="AR40" t="n">
        <x:v>0.9459435267492178</x:v>
      </x:c>
      <x:c r="AS40" t="n">
        <x:v>0.9567406203522555</x:v>
      </x:c>
      <x:c r="AT40" t="n">
        <x:v>0.9118116777751754</x:v>
      </x:c>
      <x:c r="AU40" t="n">
        <x:v>0.9791765366925713</x:v>
      </x:c>
      <x:c r="AV40" t="n">
        <x:v>0.9831850195684387</x:v>
      </x:c>
      <x:c r="AW40" t="n">
        <x:v>0.9703480819603474</x:v>
      </x:c>
      <x:c r="AX40" t="n">
        <x:v>0.9791720371446975</x:v>
      </x:c>
      <x:c r="AY40" t="n">
        <x:v>0.96116963694484</x:v>
      </x:c>
      <x:c r="AZ40" t="n">
        <x:v>0.9456812325344431</x:v>
      </x:c>
      <x:c r="BA40" t="n">
        <x:v>0.9511680182503363</x:v>
      </x:c>
      <x:c r="BB40" t="n">
        <x:v>0.9668659547396256</x:v>
      </x:c>
      <x:c r="BC40" t="n">
        <x:v>0.9695271471236937</x:v>
      </x:c>
      <x:c r="BD40" t="n">
        <x:v>0.9714691566982794</x:v>
      </x:c>
      <x:c r="BE40" t="n">
        <x:v>0.9533275952733062</x:v>
      </x:c>
      <x:c r="BF40" t="n">
        <x:v>0.9475177753172899</x:v>
      </x:c>
      <x:c r="BG40" t="n">
        <x:v>0.9574607161628449</x:v>
      </x:c>
      <x:c r="BH40" t="n">
        <x:v>0.9589685500837932</x:v>
      </x:c>
      <x:c r="BI40" t="n">
        <x:v>0.9599688069105938</x:v>
      </x:c>
      <x:c r="BJ40" t="n">
        <x:v>0.9722482060832717</x:v>
      </x:c>
      <x:c r="BK40" t="n">
        <x:v>0.9602263196464451</x:v>
      </x:c>
      <x:c r="BL40" t="n">
        <x:v>0.959266097291994</x:v>
      </x:c>
      <x:c r="BM40" t="n">
        <x:v>0.9529354934323431</x:v>
      </x:c>
      <x:c r="BN40" t="n">
        <x:v>0.964022373233425</x:v>
      </x:c>
      <x:c r="BO40" t="n">
        <x:v>0.9669521433003371</x:v>
      </x:c>
      <x:c r="BP40" t="n">
        <x:v>0.960309511469658</x:v>
      </x:c>
      <x:c r="BQ40" t="n">
        <x:v>0.9621420639721603</x:v>
      </x:c>
      <x:c r="BR40" t="n">
        <x:v>0.941842235863615</x:v>
      </x:c>
      <x:c r="BS40" t="n">
        <x:v>0.9672931373646428</x:v>
      </x:c>
      <x:c r="BT40" t="n">
        <x:v>0.958344036800879</x:v>
      </x:c>
      <x:c r="BU40" t="n">
        <x:v>0.9538867991022856</x:v>
      </x:c>
      <x:c r="BV40" t="n">
        <x:v>0.9613559321674254</x:v>
      </x:c>
      <x:c r="BW40" t="n">
        <x:v>0.9610730190967833</x:v>
      </x:c>
      <x:c r="BX40" t="n">
        <x:v>0.9638510711100695</x:v>
      </x:c>
      <x:c r="BY40" t="n">
        <x:v>0.965417208257769</x:v>
      </x:c>
      <x:c r="BZ40" t="n">
        <x:v>0.986896009853421</x:v>
      </x:c>
      <x:c r="CA40" t="n">
        <x:v>0.9583519927590798</x:v>
      </x:c>
      <x:c r="CB40" t="n">
        <x:v>0.053802899605225225</x:v>
      </x:c>
      <x:c r="CC40" t="n">
        <x:v>0.5819406417417344</x:v>
      </x:c>
      <x:c r="CD40" t="n">
        <x:v>0.9522095217184314</x:v>
      </x:c>
      <x:c r="CE40" t="n">
        <x:v>0.9635813962338088</x:v>
      </x:c>
      <x:c r="CF40" t="n">
        <x:v>0.6740918399734325</x:v>
      </x:c>
      <x:c r="CG40" t="n">
        <x:v>0.9701818150612019</x:v>
      </x:c>
      <x:c r="CH40" t="n">
        <x:v>0.9700070837025178</x:v>
      </x:c>
      <x:c r="CI40" t="n">
        <x:v>0.9683518043411762</x:v>
      </x:c>
      <x:c r="CJ40" t="n">
        <x:v>0.9495538097650892</x:v>
      </x:c>
      <x:c r="CK40" t="n">
        <x:v>0.9637489335365875</x:v>
      </x:c>
      <x:c r="CL40" t="n">
        <x:v>0.9505695882383491</x:v>
      </x:c>
      <x:c r="CM40" t="n">
        <x:v>0.954761832146423</x:v>
      </x:c>
      <x:c r="CN40" t="n">
        <x:v>0.9507207553664008</x:v>
      </x:c>
      <x:c r="CO40" t="n">
        <x:v>0.953764369409013</x:v>
      </x:c>
      <x:c r="CP40" t="n">
        <x:v>0.9640305083774605</x:v>
      </x:c>
      <x:c r="CQ40" t="n">
        <x:v>0.9447349303755381</x:v>
      </x:c>
      <x:c r="CR40" t="n">
        <x:v>0.9583915487449002</x:v>
      </x:c>
      <x:c r="CS40" t="n">
        <x:v>0.9669443681932183</x:v>
      </x:c>
      <x:c r="CT40" t="n">
        <x:v>0.9559818972417891</x:v>
      </x:c>
      <x:c r="CU40" t="n">
        <x:v>0.9502868664034849</x:v>
      </x:c>
      <x:c r="CV40" t="n">
        <x:v>0.9469017833699046</x:v>
      </x:c>
      <x:c r="CW40" t="n">
        <x:v>0.9182136204935809</x:v>
      </x:c>
      <x:c r="CX40" t="n">
        <x:v>0.9272692771653328</x:v>
      </x:c>
      <x:c r="CY40" t="n">
        <x:v>0.9623046917489648</x:v>
      </x:c>
      <x:c r="CZ40" t="n">
        <x:v>0.837403199081487</x:v>
      </x:c>
      <x:c r="DA40" t="n">
        <x:v>0.9497687616470886</x:v>
      </x:c>
      <x:c r="DB40" t="n">
        <x:v>0.9658996293907071</x:v>
      </x:c>
      <x:c r="DC40" t="n">
        <x:v>0.9624590410485289</x:v>
      </x:c>
      <x:c r="DD40" t="n">
        <x:v>0.9634722513670091</x:v>
      </x:c>
      <x:c r="DE40" t="n">
        <x:v>0.9663345362824483</x:v>
      </x:c>
      <x:c r="DF40" t="n">
        <x:v>0.19842528721866903</x:v>
      </x:c>
      <x:c r="DG40" t="n">
        <x:v>0.9588226182528203</x:v>
      </x:c>
    </x:row>
    <x:row r="41">
      <x:c r="A41" t="str">
        <x:v>5RGO</x:v>
      </x:c>
      <x:c r="B41" t="n">
        <x:v>0.9838170742577762</x:v>
      </x:c>
      <x:c r="C41" t="n">
        <x:v>0.9891290563881469</x:v>
      </x:c>
      <x:c r="D41" t="n">
        <x:v>0.9956190173993191</x:v>
      </x:c>
      <x:c r="E41" t="n">
        <x:v>0.9783839381008116</x:v>
      </x:c>
      <x:c r="F41" t="n">
        <x:v>0.9855282171980901</x:v>
      </x:c>
      <x:c r="G41" t="n">
        <x:v>0.9941358165268981</x:v>
      </x:c>
      <x:c r="H41" t="n">
        <x:v>0.9932914261006296</x:v>
      </x:c>
      <x:c r="I41" t="n">
        <x:v>0.9929274011098566</x:v>
      </x:c>
      <x:c r="J41" t="n">
        <x:v>0.9870232980175992</x:v>
      </x:c>
      <x:c r="K41" t="n">
        <x:v>0.9686818712326951</x:v>
      </x:c>
      <x:c r="L41" t="n">
        <x:v>0.9950086285059073</x:v>
      </x:c>
      <x:c r="M41" t="n">
        <x:v>0.9924660534814168</x:v>
      </x:c>
      <x:c r="N41" t="n">
        <x:v>0.9927642500948716</x:v>
      </x:c>
      <x:c r="O41" t="n">
        <x:v>0.9948400629009471</x:v>
      </x:c>
      <x:c r="P41" t="n">
        <x:v>0.9780222985820994</x:v>
      </x:c>
      <x:c r="Q41" t="n">
        <x:v>0.9927355677252143</x:v>
      </x:c>
      <x:c r="R41" t="n">
        <x:v>0.9943062913348433</x:v>
      </x:c>
      <x:c r="S41" t="n">
        <x:v>0.9921369893365466</x:v>
      </x:c>
      <x:c r="T41" t="n">
        <x:v>0.988082597828474</x:v>
      </x:c>
      <x:c r="U41" t="n">
        <x:v>0.9919368316519009</x:v>
      </x:c>
      <x:c r="V41" t="n">
        <x:v>0.9685265257312542</x:v>
      </x:c>
      <x:c r="W41" t="n">
        <x:v>0.986613575939237</x:v>
      </x:c>
      <x:c r="X41" t="n">
        <x:v>0.9925891660023176</x:v>
      </x:c>
      <x:c r="Y41" t="n">
        <x:v>0.9888559270868535</x:v>
      </x:c>
      <x:c r="Z41" t="n">
        <x:v>0.9951302447317091</x:v>
      </x:c>
      <x:c r="AA41" t="n">
        <x:v>0.9880447199702483</x:v>
      </x:c>
      <x:c r="AB41" t="n">
        <x:v>0.9920242996498997</x:v>
      </x:c>
      <x:c r="AC41" t="n">
        <x:v>0.9946876645346442</x:v>
      </x:c>
      <x:c r="AD41" t="n">
        <x:v>0.9905933137638326</x:v>
      </x:c>
      <x:c r="AE41" t="n">
        <x:v>0.9909601668503133</x:v>
      </x:c>
      <x:c r="AF41" t="n">
        <x:v>0.995210662034859</x:v>
      </x:c>
      <x:c r="AG41" t="n">
        <x:v>0.9898118066920416</x:v>
      </x:c>
      <x:c r="AH41" t="n">
        <x:v>0.9905853514663394</x:v>
      </x:c>
      <x:c r="AI41" t="n">
        <x:v>0.9900401726596695</x:v>
      </x:c>
      <x:c r="AJ41" t="n">
        <x:v>0.9937300739518268</x:v>
      </x:c>
      <x:c r="AK41" t="n">
        <x:v>0.9924940971290497</x:v>
      </x:c>
      <x:c r="AL41" t="n">
        <x:v>0.9927567015501707</x:v>
      </x:c>
      <x:c r="AM41" t="n">
        <x:v>0.9860192163897632</x:v>
      </x:c>
      <x:c r="AN41" t="n">
        <x:v>0.972825177073145</x:v>
      </x:c>
      <x:c r="AO41" t="n">
        <x:v>0.9999999999999994</x:v>
      </x:c>
      <x:c r="AP41" t="n">
        <x:v>0.9951532630693379</x:v>
      </x:c>
      <x:c r="AQ41" t="n">
        <x:v>0.9834228820886013</x:v>
      </x:c>
      <x:c r="AR41" t="n">
        <x:v>0.9699178080325846</x:v>
      </x:c>
      <x:c r="AS41" t="n">
        <x:v>0.9791396708262738</x:v>
      </x:c>
      <x:c r="AT41" t="n">
        <x:v>0.9427981849174483</x:v>
      </x:c>
      <x:c r="AU41" t="n">
        <x:v>0.9960763646576412</x:v>
      </x:c>
      <x:c r="AV41" t="n">
        <x:v>0.9953523677456351</x:v>
      </x:c>
      <x:c r="AW41" t="n">
        <x:v>0.9960317469981559</x:v>
      </x:c>
      <x:c r="AX41" t="n">
        <x:v>0.9956262043248925</x:v>
      </x:c>
      <x:c r="AY41" t="n">
        <x:v>0.9866026972897266</x:v>
      </x:c>
      <x:c r="AZ41" t="n">
        <x:v>0.9641893160385003</x:v>
      </x:c>
      <x:c r="BA41" t="n">
        <x:v>0.9670381819449544</x:v>
      </x:c>
      <x:c r="BB41" t="n">
        <x:v>0.9819235544512812</x:v>
      </x:c>
      <x:c r="BC41" t="n">
        <x:v>0.9867964311634866</x:v>
      </x:c>
      <x:c r="BD41" t="n">
        <x:v>0.987177367411296</x:v>
      </x:c>
      <x:c r="BE41" t="n">
        <x:v>0.983704741860838</x:v>
      </x:c>
      <x:c r="BF41" t="n">
        <x:v>0.9803319477451562</x:v>
      </x:c>
      <x:c r="BG41" t="n">
        <x:v>0.9883290232973944</x:v>
      </x:c>
      <x:c r="BH41" t="n">
        <x:v>0.9900952464070721</x:v>
      </x:c>
      <x:c r="BI41" t="n">
        <x:v>0.9931361281747415</x:v>
      </x:c>
      <x:c r="BJ41" t="n">
        <x:v>0.9915792345467229</x:v>
      </x:c>
      <x:c r="BK41" t="n">
        <x:v>0.9933390233654765</x:v>
      </x:c>
      <x:c r="BL41" t="n">
        <x:v>0.9890796471226097</x:v>
      </x:c>
      <x:c r="BM41" t="n">
        <x:v>0.9867331281988515</x:v>
      </x:c>
      <x:c r="BN41" t="n">
        <x:v>0.9912052792719596</x:v>
      </x:c>
      <x:c r="BO41" t="n">
        <x:v>0.9887104780832345</x:v>
      </x:c>
      <x:c r="BP41" t="n">
        <x:v>0.9847043798831031</x:v>
      </x:c>
      <x:c r="BQ41" t="n">
        <x:v>0.9863486871118977</x:v>
      </x:c>
      <x:c r="BR41" t="n">
        <x:v>0.9758247433325719</x:v>
      </x:c>
      <x:c r="BS41" t="n">
        <x:v>0.9875574455803215</x:v>
      </x:c>
      <x:c r="BT41" t="n">
        <x:v>0.9885630952981549</x:v>
      </x:c>
      <x:c r="BU41" t="n">
        <x:v>0.9840927358072382</x:v>
      </x:c>
      <x:c r="BV41" t="n">
        <x:v>0.992017141836033</x:v>
      </x:c>
      <x:c r="BW41" t="n">
        <x:v>0.9850195526458831</x:v>
      </x:c>
      <x:c r="BX41" t="n">
        <x:v>0.9897856183797314</x:v>
      </x:c>
      <x:c r="BY41" t="n">
        <x:v>0.9889576095329734</x:v>
      </x:c>
      <x:c r="BZ41" t="n">
        <x:v>0.9944302221732827</x:v>
      </x:c>
      <x:c r="CA41" t="n">
        <x:v>0.9905920923385931</x:v>
      </x:c>
      <x:c r="CB41" t="n">
        <x:v>-0.03475238509955742</x:v>
      </x:c>
      <x:c r="CC41" t="n">
        <x:v>0.5379358000490039</x:v>
      </x:c>
      <x:c r="CD41" t="n">
        <x:v>0.9601046776056494</x:v>
      </x:c>
      <x:c r="CE41" t="n">
        <x:v>0.9918779726786956</x:v>
      </x:c>
      <x:c r="CF41" t="n">
        <x:v>0.6932726207676257</x:v>
      </x:c>
      <x:c r="CG41" t="n">
        <x:v>0.9917837767992836</x:v>
      </x:c>
      <x:c r="CH41" t="n">
        <x:v>0.9955747110688794</x:v>
      </x:c>
      <x:c r="CI41" t="n">
        <x:v>0.9904072291508256</x:v>
      </x:c>
      <x:c r="CJ41" t="n">
        <x:v>0.9838272344972688</x:v>
      </x:c>
      <x:c r="CK41" t="n">
        <x:v>0.9849024473595769</x:v>
      </x:c>
      <x:c r="CL41" t="n">
        <x:v>0.9808214353494357</x:v>
      </x:c>
      <x:c r="CM41" t="n">
        <x:v>0.981918632375314</x:v>
      </x:c>
      <x:c r="CN41" t="n">
        <x:v>0.9802208642949164</x:v>
      </x:c>
      <x:c r="CO41" t="n">
        <x:v>0.9891388011148716</x:v>
      </x:c>
      <x:c r="CP41" t="n">
        <x:v>0.9888756472046503</x:v>
      </x:c>
      <x:c r="CQ41" t="n">
        <x:v>0.9738906485593748</x:v>
      </x:c>
      <x:c r="CR41" t="n">
        <x:v>0.9935710430565997</x:v>
      </x:c>
      <x:c r="CS41" t="n">
        <x:v>0.989837865074518</x:v>
      </x:c>
      <x:c r="CT41" t="n">
        <x:v>0.9866790020470092</x:v>
      </x:c>
      <x:c r="CU41" t="n">
        <x:v>0.9697647487101513</x:v>
      </x:c>
      <x:c r="CV41" t="n">
        <x:v>0.9775121271811794</x:v>
      </x:c>
      <x:c r="CW41" t="n">
        <x:v>0.9330045718802044</x:v>
      </x:c>
      <x:c r="CX41" t="n">
        <x:v>0.9521847621584104</x:v>
      </x:c>
      <x:c r="CY41" t="n">
        <x:v>0.97921129615146</x:v>
      </x:c>
      <x:c r="CZ41" t="n">
        <x:v>0.8659365612223437</x:v>
      </x:c>
      <x:c r="DA41" t="n">
        <x:v>0.967437288722531</x:v>
      </x:c>
      <x:c r="DB41" t="n">
        <x:v>0.9880919067038921</x:v>
      </x:c>
      <x:c r="DC41" t="n">
        <x:v>0.9868780062345477</x:v>
      </x:c>
      <x:c r="DD41" t="n">
        <x:v>0.9892207703978851</x:v>
      </x:c>
      <x:c r="DE41" t="n">
        <x:v>0.988464997622234</x:v>
      </x:c>
      <x:c r="DF41" t="n">
        <x:v>0.272281937179925</x:v>
      </x:c>
      <x:c r="DG41" t="n">
        <x:v>0.9888397670618637</x:v>
      </x:c>
    </x:row>
    <x:row r="42">
      <x:c r="A42" t="str">
        <x:v>5RGP</x:v>
      </x:c>
      <x:c r="B42" t="n">
        <x:v>0.9902835467070723</x:v>
      </x:c>
      <x:c r="C42" t="n">
        <x:v>0.9955161407738551</x:v>
      </x:c>
      <x:c r="D42" t="n">
        <x:v>0.9930086490513327</x:v>
      </x:c>
      <x:c r="E42" t="n">
        <x:v>0.9814889439128232</x:v>
      </x:c>
      <x:c r="F42" t="n">
        <x:v>0.9920029127926616</x:v>
      </x:c>
      <x:c r="G42" t="n">
        <x:v>0.9964840339447752</x:v>
      </x:c>
      <x:c r="H42" t="n">
        <x:v>0.9983386489007021</x:v>
      </x:c>
      <x:c r="I42" t="n">
        <x:v>0.99261284876914</x:v>
      </x:c>
      <x:c r="J42" t="n">
        <x:v>0.9848947369483882</x:v>
      </x:c>
      <x:c r="K42" t="n">
        <x:v>0.9772671664627021</x:v>
      </x:c>
      <x:c r="L42" t="n">
        <x:v>0.9977527305619953</x:v>
      </x:c>
      <x:c r="M42" t="n">
        <x:v>0.9845769176933007</x:v>
      </x:c>
      <x:c r="N42" t="n">
        <x:v>0.9970034236945482</x:v>
      </x:c>
      <x:c r="O42" t="n">
        <x:v>0.9995418090152286</x:v>
      </x:c>
      <x:c r="P42" t="n">
        <x:v>0.9870093458855363</x:v>
      </x:c>
      <x:c r="Q42" t="n">
        <x:v>0.9978439639066247</x:v>
      </x:c>
      <x:c r="R42" t="n">
        <x:v>0.9951999242115088</x:v>
      </x:c>
      <x:c r="S42" t="n">
        <x:v>0.9937142633183962</x:v>
      </x:c>
      <x:c r="T42" t="n">
        <x:v>0.9910433145965906</x:v>
      </x:c>
      <x:c r="U42" t="n">
        <x:v>0.9932008440845883</x:v>
      </x:c>
      <x:c r="V42" t="n">
        <x:v>0.9711520732841878</x:v>
      </x:c>
      <x:c r="W42" t="n">
        <x:v>0.991016554504149</x:v>
      </x:c>
      <x:c r="X42" t="n">
        <x:v>0.9957218826036054</x:v>
      </x:c>
      <x:c r="Y42" t="n">
        <x:v>0.9920577366080421</x:v>
      </x:c>
      <x:c r="Z42" t="n">
        <x:v>0.9998350504258409</x:v>
      </x:c>
      <x:c r="AA42" t="n">
        <x:v>0.990868429098946</x:v>
      </x:c>
      <x:c r="AB42" t="n">
        <x:v>0.9927280932775333</x:v>
      </x:c>
      <x:c r="AC42" t="n">
        <x:v>0.9976163824785472</x:v>
      </x:c>
      <x:c r="AD42" t="n">
        <x:v>0.9961206298329368</x:v>
      </x:c>
      <x:c r="AE42" t="n">
        <x:v>0.9933746491776743</x:v>
      </x:c>
      <x:c r="AF42" t="n">
        <x:v>0.9971934869233456</x:v>
      </x:c>
      <x:c r="AG42" t="n">
        <x:v>0.9931879481707218</x:v>
      </x:c>
      <x:c r="AH42" t="n">
        <x:v>0.9942298947689093</x:v>
      </x:c>
      <x:c r="AI42" t="n">
        <x:v>0.9945397346007399</x:v>
      </x:c>
      <x:c r="AJ42" t="n">
        <x:v>0.9984028345875123</x:v>
      </x:c>
      <x:c r="AK42" t="n">
        <x:v>0.9960416977567486</x:v>
      </x:c>
      <x:c r="AL42" t="n">
        <x:v>0.9977439241824599</x:v>
      </x:c>
      <x:c r="AM42" t="n">
        <x:v>0.9925812182219242</x:v>
      </x:c>
      <x:c r="AN42" t="n">
        <x:v>0.9805950977490542</x:v>
      </x:c>
      <x:c r="AO42" t="n">
        <x:v>0.995153263069337</x:v>
      </x:c>
      <x:c r="AP42" t="n">
        <x:v>0.9999999999999998</x:v>
      </x:c>
      <x:c r="AQ42" t="n">
        <x:v>0.9853661371897169</x:v>
      </x:c>
      <x:c r="AR42" t="n">
        <x:v>0.9723268380817907</x:v>
      </x:c>
      <x:c r="AS42" t="n">
        <x:v>0.984316869895552</x:v>
      </x:c>
      <x:c r="AT42" t="n">
        <x:v>0.9380968820423877</x:v>
      </x:c>
      <x:c r="AU42" t="n">
        <x:v>0.9993495833709485</x:v>
      </x:c>
      <x:c r="AV42" t="n">
        <x:v>0.9990345239370723</x:v>
      </x:c>
      <x:c r="AW42" t="n">
        <x:v>0.9981449348562013</x:v>
      </x:c>
      <x:c r="AX42" t="n">
        <x:v>0.9982923147035775</x:v>
      </x:c>
      <x:c r="AY42" t="n">
        <x:v>0.9927979695075768</x:v>
      </x:c>
      <x:c r="AZ42" t="n">
        <x:v>0.9725841968174121</x:v>
      </x:c>
      <x:c r="BA42" t="n">
        <x:v>0.9717607190893971</x:v>
      </x:c>
      <x:c r="BB42" t="n">
        <x:v>0.9866550085852255</x:v>
      </x:c>
      <x:c r="BC42" t="n">
        <x:v>0.9908109317491949</x:v>
      </x:c>
      <x:c r="BD42" t="n">
        <x:v>0.9915109468227487</x:v>
      </x:c>
      <x:c r="BE42" t="n">
        <x:v>0.9862105060206545</x:v>
      </x:c>
      <x:c r="BF42" t="n">
        <x:v>0.9806305105018619</x:v>
      </x:c>
      <x:c r="BG42" t="n">
        <x:v>0.9905884422955622</x:v>
      </x:c>
      <x:c r="BH42" t="n">
        <x:v>0.99101786092458</x:v>
      </x:c>
      <x:c r="BI42" t="n">
        <x:v>0.9930517740620189</x:v>
      </x:c>
      <x:c r="BJ42" t="n">
        <x:v>0.9944351430728569</x:v>
      </x:c>
      <x:c r="BK42" t="n">
        <x:v>0.992197527011836</x:v>
      </x:c>
      <x:c r="BL42" t="n">
        <x:v>0.9911257945882053</x:v>
      </x:c>
      <x:c r="BM42" t="n">
        <x:v>0.9887213555215053</x:v>
      </x:c>
      <x:c r="BN42" t="n">
        <x:v>0.9893576437564661</x:v>
      </x:c>
      <x:c r="BO42" t="n">
        <x:v>0.993674710728565</x:v>
      </x:c>
      <x:c r="BP42" t="n">
        <x:v>0.9891363563546326</x:v>
      </x:c>
      <x:c r="BQ42" t="n">
        <x:v>0.9919906808508894</x:v>
      </x:c>
      <x:c r="BR42" t="n">
        <x:v>0.9783235484037128</x:v>
      </x:c>
      <x:c r="BS42" t="n">
        <x:v>0.9930293828067341</x:v>
      </x:c>
      <x:c r="BT42" t="n">
        <x:v>0.9919072006789675</x:v>
      </x:c>
      <x:c r="BU42" t="n">
        <x:v>0.9867244792343957</x:v>
      </x:c>
      <x:c r="BV42" t="n">
        <x:v>0.9949563673813165</x:v>
      </x:c>
      <x:c r="BW42" t="n">
        <x:v>0.9878426855120714</x:v>
      </x:c>
      <x:c r="BX42" t="n">
        <x:v>0.9948998668049038</x:v>
      </x:c>
      <x:c r="BY42" t="n">
        <x:v>0.9920872381558051</x:v>
      </x:c>
      <x:c r="BZ42" t="n">
        <x:v>0.9986597702434892</x:v>
      </x:c>
      <x:c r="CA42" t="n">
        <x:v>0.9901498847131126</x:v>
      </x:c>
      <x:c r="CB42" t="n">
        <x:v>-0.02061983748525905</x:v>
      </x:c>
      <x:c r="CC42" t="n">
        <x:v>0.5435269819791024</x:v>
      </x:c>
      <x:c r="CD42" t="n">
        <x:v>0.9703998734304462</x:v>
      </x:c>
      <x:c r="CE42" t="n">
        <x:v>0.99439167715793</x:v>
      </x:c>
      <x:c r="CF42" t="n">
        <x:v>0.7212185237054548</x:v>
      </x:c>
      <x:c r="CG42" t="n">
        <x:v>0.9964604392856008</x:v>
      </x:c>
      <x:c r="CH42" t="n">
        <x:v>0.9981063021808686</x:v>
      </x:c>
      <x:c r="CI42" t="n">
        <x:v>0.9958170746872637</x:v>
      </x:c>
      <x:c r="CJ42" t="n">
        <x:v>0.982885692029662</x:v>
      </x:c>
      <x:c r="CK42" t="n">
        <x:v>0.9914501288086269</x:v>
      </x:c>
      <x:c r="CL42" t="n">
        <x:v>0.9803196386964961</x:v>
      </x:c>
      <x:c r="CM42" t="n">
        <x:v>0.9847314985688731</x:v>
      </x:c>
      <x:c r="CN42" t="n">
        <x:v>0.9830101241678846</x:v>
      </x:c>
      <x:c r="CO42" t="n">
        <x:v>0.9871534976665338</x:v>
      </x:c>
      <x:c r="CP42" t="n">
        <x:v>0.9941201046260782</x:v>
      </x:c>
      <x:c r="CQ42" t="n">
        <x:v>0.9830363460756792</x:v>
      </x:c>
      <x:c r="CR42" t="n">
        <x:v>0.9912348391077284</x:v>
      </x:c>
      <x:c r="CS42" t="n">
        <x:v>0.9954315468939829</x:v>
      </x:c>
      <x:c r="CT42" t="n">
        <x:v>0.9882233731951073</x:v>
      </x:c>
      <x:c r="CU42" t="n">
        <x:v>0.9743137748019924</x:v>
      </x:c>
      <x:c r="CV42" t="n">
        <x:v>0.9784936516351268</x:v>
      </x:c>
      <x:c r="CW42" t="n">
        <x:v>0.9345998383111226</x:v>
      </x:c>
      <x:c r="CX42" t="n">
        <x:v>0.9545297628222585</x:v>
      </x:c>
      <x:c r="CY42" t="n">
        <x:v>0.9823172251335452</x:v>
      </x:c>
      <x:c r="CZ42" t="n">
        <x:v>0.8628570239159628</x:v>
      </x:c>
      <x:c r="DA42" t="n">
        <x:v>0.9708899521412394</x:v>
      </x:c>
      <x:c r="DB42" t="n">
        <x:v>0.9936520482749095</x:v>
      </x:c>
      <x:c r="DC42" t="n">
        <x:v>0.9927153901852911</x:v>
      </x:c>
      <x:c r="DD42" t="n">
        <x:v>0.992176793977161</x:v>
      </x:c>
      <x:c r="DE42" t="n">
        <x:v>0.9933594567975476</x:v>
      </x:c>
      <x:c r="DF42" t="n">
        <x:v>0.2288075881715602</x:v>
      </x:c>
      <x:c r="DG42" t="n">
        <x:v>0.9940186829185961</x:v>
      </x:c>
    </x:row>
    <x:row r="43">
      <x:c r="A43" t="str">
        <x:v>5RH5</x:v>
      </x:c>
      <x:c r="B43" t="n">
        <x:v>0.9677514536473716</x:v>
      </x:c>
      <x:c r="C43" t="n">
        <x:v>0.9761164504534277</x:v>
      </x:c>
      <x:c r="D43" t="n">
        <x:v>0.9847847641425705</x:v>
      </x:c>
      <x:c r="E43" t="n">
        <x:v>0.9575477904917173</x:v>
      </x:c>
      <x:c r="F43" t="n">
        <x:v>0.9733848868996249</x:v>
      </x:c>
      <x:c r="G43" t="n">
        <x:v>0.982134591029339</x:v>
      </x:c>
      <x:c r="H43" t="n">
        <x:v>0.9813689919995786</x:v>
      </x:c>
      <x:c r="I43" t="n">
        <x:v>0.9842430837551372</x:v>
      </x:c>
      <x:c r="J43" t="n">
        <x:v>0.9713087222581168</x:v>
      </x:c>
      <x:c r="K43" t="n">
        <x:v>0.954042883024215</x:v>
      </x:c>
      <x:c r="L43" t="n">
        <x:v>0.9802098782167482</x:v>
      </x:c>
      <x:c r="M43" t="n">
        <x:v>0.9780905210789023</x:v>
      </x:c>
      <x:c r="N43" t="n">
        <x:v>0.9845637589744735</x:v>
      </x:c>
      <x:c r="O43" t="n">
        <x:v>0.9846396238826037</x:v>
      </x:c>
      <x:c r="P43" t="n">
        <x:v>0.9715889588920262</x:v>
      </x:c>
      <x:c r="Q43" t="n">
        <x:v>0.9832215486022721</x:v>
      </x:c>
      <x:c r="R43" t="n">
        <x:v>0.9803798202128096</x:v>
      </x:c>
      <x:c r="S43" t="n">
        <x:v>0.9754184525507581</x:v>
      </x:c>
      <x:c r="T43" t="n">
        <x:v>0.9706053187325134</x:v>
      </x:c>
      <x:c r="U43" t="n">
        <x:v>0.9748731133762557</x:v>
      </x:c>
      <x:c r="V43" t="n">
        <x:v>0.9637107128704028</x:v>
      </x:c>
      <x:c r="W43" t="n">
        <x:v>0.977522572477442</x:v>
      </x:c>
      <x:c r="X43" t="n">
        <x:v>0.9793532080223502</x:v>
      </x:c>
      <x:c r="Y43" t="n">
        <x:v>0.9821747527346115</x:v>
      </x:c>
      <x:c r="Z43" t="n">
        <x:v>0.9862006602233601</x:v>
      </x:c>
      <x:c r="AA43" t="n">
        <x:v>0.9755704555135307</x:v>
      </x:c>
      <x:c r="AB43" t="n">
        <x:v>0.9858716499600434</x:v>
      </x:c>
      <x:c r="AC43" t="n">
        <x:v>0.9886288256299032</x:v>
      </x:c>
      <x:c r="AD43" t="n">
        <x:v>0.9765315747784404</x:v>
      </x:c>
      <x:c r="AE43" t="n">
        <x:v>0.9775516186100358</x:v>
      </x:c>
      <x:c r="AF43" t="n">
        <x:v>0.9858876096286862</x:v>
      </x:c>
      <x:c r="AG43" t="n">
        <x:v>0.9739528814304753</x:v>
      </x:c>
      <x:c r="AH43" t="n">
        <x:v>0.9755231608015975</x:v>
      </x:c>
      <x:c r="AI43" t="n">
        <x:v>0.979975735114384</x:v>
      </x:c>
      <x:c r="AJ43" t="n">
        <x:v>0.985792615347209</x:v>
      </x:c>
      <x:c r="AK43" t="n">
        <x:v>0.9789892304309242</x:v>
      </x:c>
      <x:c r="AL43" t="n">
        <x:v>0.9863350181478768</x:v>
      </x:c>
      <x:c r="AM43" t="n">
        <x:v>0.9808227993142411</x:v>
      </x:c>
      <x:c r="AN43" t="n">
        <x:v>0.9547592510567575</x:v>
      </x:c>
      <x:c r="AO43" t="n">
        <x:v>0.9834228820886006</x:v>
      </x:c>
      <x:c r="AP43" t="n">
        <x:v>0.9853661371897163</x:v>
      </x:c>
      <x:c r="AQ43" t="n">
        <x:v>1.0000000000000013</x:v>
      </x:c>
      <x:c r="AR43" t="n">
        <x:v>0.9959187796216786</x:v>
      </x:c>
      <x:c r="AS43" t="n">
        <x:v>0.9960669629975167</x:v>
      </x:c>
      <x:c r="AT43" t="n">
        <x:v>0.9506105834544384</x:v>
      </x:c>
      <x:c r="AU43" t="n">
        <x:v>0.9850690122278969</x:v>
      </x:c>
      <x:c r="AV43" t="n">
        <x:v>0.9827854260334401</x:v>
      </x:c>
      <x:c r="AW43" t="n">
        <x:v>0.9858056680717833</x:v>
      </x:c>
      <x:c r="AX43" t="n">
        <x:v>0.983683107674508</x:v>
      </x:c>
      <x:c r="AY43" t="n">
        <x:v>0.9936590665652082</x:v>
      </x:c>
      <x:c r="AZ43" t="n">
        <x:v>0.9804063606255408</x:v>
      </x:c>
      <x:c r="BA43" t="n">
        <x:v>0.9908279907869818</x:v>
      </x:c>
      <x:c r="BB43" t="n">
        <x:v>0.9945469461975371</x:v>
      </x:c>
      <x:c r="BC43" t="n">
        <x:v>0.9953281504408473</x:v>
      </x:c>
      <x:c r="BD43" t="n">
        <x:v>0.9936255480807041</x:v>
      </x:c>
      <x:c r="BE43" t="n">
        <x:v>0.9936664880899615</x:v>
      </x:c>
      <x:c r="BF43" t="n">
        <x:v>0.9942305571566337</x:v>
      </x:c>
      <x:c r="BG43" t="n">
        <x:v>0.9940744463112697</x:v>
      </x:c>
      <x:c r="BH43" t="n">
        <x:v>0.9941183219073612</x:v>
      </x:c>
      <x:c r="BI43" t="n">
        <x:v>0.9908292391054566</x:v>
      </x:c>
      <x:c r="BJ43" t="n">
        <x:v>0.9883367335312743</x:v>
      </x:c>
      <x:c r="BK43" t="n">
        <x:v>0.992907611765466</x:v>
      </x:c>
      <x:c r="BL43" t="n">
        <x:v>0.9909535402373765</x:v>
      </x:c>
      <x:c r="BM43" t="n">
        <x:v>0.993647331412043</x:v>
      </x:c>
      <x:c r="BN43" t="n">
        <x:v>0.9924686423179624</x:v>
      </x:c>
      <x:c r="BO43" t="n">
        <x:v>0.9850954103950821</x:v>
      </x:c>
      <x:c r="BP43" t="n">
        <x:v>0.9891547470883706</x:v>
      </x:c>
      <x:c r="BQ43" t="n">
        <x:v>0.9879731248518465</x:v>
      </x:c>
      <x:c r="BR43" t="n">
        <x:v>0.9900609130444396</x:v>
      </x:c>
      <x:c r="BS43" t="n">
        <x:v>0.9922910029576532</x:v>
      </x:c>
      <x:c r="BT43" t="n">
        <x:v>0.9948150526492703</x:v>
      </x:c>
      <x:c r="BU43" t="n">
        <x:v>0.9925415486776251</x:v>
      </x:c>
      <x:c r="BV43" t="n">
        <x:v>0.9909252438908738</x:v>
      </x:c>
      <x:c r="BW43" t="n">
        <x:v>0.9797267882775832</x:v>
      </x:c>
      <x:c r="BX43" t="n">
        <x:v>0.9889771159037747</x:v>
      </x:c>
      <x:c r="BY43" t="n">
        <x:v>0.9889141477342682</x:v>
      </x:c>
      <x:c r="BZ43" t="n">
        <x:v>0.9824793370254348</x:v>
      </x:c>
      <x:c r="CA43" t="n">
        <x:v>0.9912631611947853</x:v>
      </x:c>
      <x:c r="CB43" t="n">
        <x:v>0.056503836356376576</x:v>
      </x:c>
      <x:c r="CC43" t="n">
        <x:v>0.5481197868715727</x:v>
      </x:c>
      <x:c r="CD43" t="n">
        <x:v>0.9733718063502715</x:v>
      </x:c>
      <x:c r="CE43" t="n">
        <x:v>0.9845099192395705</x:v>
      </x:c>
      <x:c r="CF43" t="n">
        <x:v>0.7245867887269075</x:v>
      </x:c>
      <x:c r="CG43" t="n">
        <x:v>0.9886705288877305</x:v>
      </x:c>
      <x:c r="CH43" t="n">
        <x:v>0.9856513230232121</x:v>
      </x:c>
      <x:c r="CI43" t="n">
        <x:v>0.9878335297317022</x:v>
      </x:c>
      <x:c r="CJ43" t="n">
        <x:v>0.9895829650756078</x:v>
      </x:c>
      <x:c r="CK43" t="n">
        <x:v>0.9845607033377862</x:v>
      </x:c>
      <x:c r="CL43" t="n">
        <x:v>0.989550408587768</x:v>
      </x:c>
      <x:c r="CM43" t="n">
        <x:v>0.9926016685231308</x:v>
      </x:c>
      <x:c r="CN43" t="n">
        <x:v>0.9940306864611168</x:v>
      </x:c>
      <x:c r="CO43" t="n">
        <x:v>0.9916814142138478</x:v>
      </x:c>
      <x:c r="CP43" t="n">
        <x:v>0.9884024345961067</x:v>
      </x:c>
      <x:c r="CQ43" t="n">
        <x:v>0.974877947353148</x:v>
      </x:c>
      <x:c r="CR43" t="n">
        <x:v>0.9920177025652008</x:v>
      </x:c>
      <x:c r="CS43" t="n">
        <x:v>0.9878092908045644</x:v>
      </x:c>
      <x:c r="CT43" t="n">
        <x:v>0.9955641686260106</x:v>
      </x:c>
      <x:c r="CU43" t="n">
        <x:v>0.9903262672616371</x:v>
      </x:c>
      <x:c r="CV43" t="n">
        <x:v>0.9863689504873355</x:v>
      </x:c>
      <x:c r="CW43" t="n">
        <x:v>0.9625294185752844</x:v>
      </x:c>
      <x:c r="CX43" t="n">
        <x:v>0.9745641963202295</x:v>
      </x:c>
      <x:c r="CY43" t="n">
        <x:v>0.9843795708041431</x:v>
      </x:c>
      <x:c r="CZ43" t="n">
        <x:v>0.8983856266911059</x:v>
      </x:c>
      <x:c r="DA43" t="n">
        <x:v>0.979495647448456</x:v>
      </x:c>
      <x:c r="DB43" t="n">
        <x:v>0.988945974655249</x:v>
      </x:c>
      <x:c r="DC43" t="n">
        <x:v>0.9886183501415801</x:v>
      </x:c>
      <x:c r="DD43" t="n">
        <x:v>0.9886847434016507</x:v>
      </x:c>
      <x:c r="DE43" t="n">
        <x:v>0.9841284100697288</x:v>
      </x:c>
      <x:c r="DF43" t="n">
        <x:v>0.24653068959710864</x:v>
      </x:c>
      <x:c r="DG43" t="n">
        <x:v>0.9841932420422534</x:v>
      </x:c>
    </x:row>
    <x:row r="44">
      <x:c r="A44" t="str">
        <x:v>5RH7</x:v>
      </x:c>
      <x:c r="B44" t="n">
        <x:v>0.9574907552906564</x:v>
      </x:c>
      <x:c r="C44" t="n">
        <x:v>0.9652499931903792</x:v>
      </x:c>
      <x:c r="D44" t="n">
        <x:v>0.9743377825265302</x:v>
      </x:c>
      <x:c r="E44" t="n">
        <x:v>0.9431104875659034</x:v>
      </x:c>
      <x:c r="F44" t="n">
        <x:v>0.9595078295177748</x:v>
      </x:c>
      <x:c r="G44" t="n">
        <x:v>0.9689583644917042</x:v>
      </x:c>
      <x:c r="H44" t="n">
        <x:v>0.9694422104859276</x:v>
      </x:c>
      <x:c r="I44" t="n">
        <x:v>0.9736559385068667</x:v>
      </x:c>
      <x:c r="J44" t="n">
        <x:v>0.9598825597503302</x:v>
      </x:c>
      <x:c r="K44" t="n">
        <x:v>0.9466834535899579</x:v>
      </x:c>
      <x:c r="L44" t="n">
        <x:v>0.9669018499419375</x:v>
      </x:c>
      <x:c r="M44" t="n">
        <x:v>0.9639938539136825</x:v>
      </x:c>
      <x:c r="N44" t="n">
        <x:v>0.9724130958140008</x:v>
      </x:c>
      <x:c r="O44" t="n">
        <x:v>0.9720267808322816</x:v>
      </x:c>
      <x:c r="P44" t="n">
        <x:v>0.9579716280710969</x:v>
      </x:c>
      <x:c r="Q44" t="n">
        <x:v>0.9691242073086168</x:v>
      </x:c>
      <x:c r="R44" t="n">
        <x:v>0.9666570800634955</x:v>
      </x:c>
      <x:c r="S44" t="n">
        <x:v>0.960548557877195</x:v>
      </x:c>
      <x:c r="T44" t="n">
        <x:v>0.9559798665237771</x:v>
      </x:c>
      <x:c r="U44" t="n">
        <x:v>0.9601211175745882</x:v>
      </x:c>
      <x:c r="V44" t="n">
        <x:v>0.9598753753198245</x:v>
      </x:c>
      <x:c r="W44" t="n">
        <x:v>0.9665889705524784</x:v>
      </x:c>
      <x:c r="X44" t="n">
        <x:v>0.9672338964647658</x:v>
      </x:c>
      <x:c r="Y44" t="n">
        <x:v>0.9676095010123236</x:v>
      </x:c>
      <x:c r="Z44" t="n">
        <x:v>0.9729972552255708</x:v>
      </x:c>
      <x:c r="AA44" t="n">
        <x:v>0.9607478611626792</x:v>
      </x:c>
      <x:c r="AB44" t="n">
        <x:v>0.9772610296256082</x:v>
      </x:c>
      <x:c r="AC44" t="n">
        <x:v>0.9763867290758168</x:v>
      </x:c>
      <x:c r="AD44" t="n">
        <x:v>0.9650751916837195</x:v>
      </x:c>
      <x:c r="AE44" t="n">
        <x:v>0.962882343082625</x:v>
      </x:c>
      <x:c r="AF44" t="n">
        <x:v>0.9734980117276425</x:v>
      </x:c>
      <x:c r="AG44" t="n">
        <x:v>0.9593363576835818</x:v>
      </x:c>
      <x:c r="AH44" t="n">
        <x:v>0.9609297960024552</x:v>
      </x:c>
      <x:c r="AI44" t="n">
        <x:v>0.9686978754327763</x:v>
      </x:c>
      <x:c r="AJ44" t="n">
        <x:v>0.9715890928858514</x:v>
      </x:c>
      <x:c r="AK44" t="n">
        <x:v>0.9642077577830879</x:v>
      </x:c>
      <x:c r="AL44" t="n">
        <x:v>0.973407701955356</x:v>
      </x:c>
      <x:c r="AM44" t="n">
        <x:v>0.9672655490052087</x:v>
      </x:c>
      <x:c r="AN44" t="n">
        <x:v>0.9459435267492177</x:v>
      </x:c>
      <x:c r="AO44" t="n">
        <x:v>0.9699178080325848</x:v>
      </x:c>
      <x:c r="AP44" t="n">
        <x:v>0.972326838081791</x:v>
      </x:c>
      <x:c r="AQ44" t="n">
        <x:v>0.9959187796216785</x:v>
      </x:c>
      <x:c r="AR44" t="n">
        <x:v>0.9999999999999979</x:v>
      </x:c>
      <x:c r="AS44" t="n">
        <x:v>0.9915259931078774</x:v>
      </x:c>
      <x:c r="AT44" t="n">
        <x:v>0.955726420004774</x:v>
      </x:c>
      <x:c r="AU44" t="n">
        <x:v>0.9715530478812365</x:v>
      </x:c>
      <x:c r="AV44" t="n">
        <x:v>0.9694530051191124</x:v>
      </x:c>
      <x:c r="AW44" t="n">
        <x:v>0.9713047529187413</x:v>
      </x:c>
      <x:c r="AX44" t="n">
        <x:v>0.9707696631479976</x:v>
      </x:c>
      <x:c r="AY44" t="n">
        <x:v>0.983642608496277</x:v>
      </x:c>
      <x:c r="AZ44" t="n">
        <x:v>0.9762477510993361</x:v>
      </x:c>
      <x:c r="BA44" t="n">
        <x:v>0.9860739286180218</x:v>
      </x:c>
      <x:c r="BB44" t="n">
        <x:v>0.9881858467723864</x:v>
      </x:c>
      <x:c r="BC44" t="n">
        <x:v>0.9900806279765234</x:v>
      </x:c>
      <x:c r="BD44" t="n">
        <x:v>0.9867825944232916</x:v>
      </x:c>
      <x:c r="BE44" t="n">
        <x:v>0.9834887507457217</x:v>
      </x:c>
      <x:c r="BF44" t="n">
        <x:v>0.9856991999702064</x:v>
      </x:c>
      <x:c r="BG44" t="n">
        <x:v>0.9841119159532937</x:v>
      </x:c>
      <x:c r="BH44" t="n">
        <x:v>0.9836016659682394</x:v>
      </x:c>
      <x:c r="BI44" t="n">
        <x:v>0.9794075191521353</x:v>
      </x:c>
      <x:c r="BJ44" t="n">
        <x:v>0.9770193073972238</x:v>
      </x:c>
      <x:c r="BK44" t="n">
        <x:v>0.981755987008275</x:v>
      </x:c>
      <x:c r="BL44" t="n">
        <x:v>0.9770910181525316</x:v>
      </x:c>
      <x:c r="BM44" t="n">
        <x:v>0.9829776087310734</x:v>
      </x:c>
      <x:c r="BN44" t="n">
        <x:v>0.9830151042641496</x:v>
      </x:c>
      <x:c r="BO44" t="n">
        <x:v>0.9703600993345772</x:v>
      </x:c>
      <x:c r="BP44" t="n">
        <x:v>0.9759538968935995</x:v>
      </x:c>
      <x:c r="BQ44" t="n">
        <x:v>0.9747956788041492</x:v>
      </x:c>
      <x:c r="BR44" t="n">
        <x:v>0.9802728334968998</x:v>
      </x:c>
      <x:c r="BS44" t="n">
        <x:v>0.9835992187155232</x:v>
      </x:c>
      <x:c r="BT44" t="n">
        <x:v>0.9858615101466495</x:v>
      </x:c>
      <x:c r="BU44" t="n">
        <x:v>0.9857068599101564</x:v>
      </x:c>
      <x:c r="BV44" t="n">
        <x:v>0.9768124579359211</x:v>
      </x:c>
      <x:c r="BW44" t="n">
        <x:v>0.9641194892893062</x:v>
      </x:c>
      <x:c r="BX44" t="n">
        <x:v>0.9756982276031515</x:v>
      </x:c>
      <x:c r="BY44" t="n">
        <x:v>0.9813395075308717</x:v>
      </x:c>
      <x:c r="BZ44" t="n">
        <x:v>0.9701977226668187</x:v>
      </x:c>
      <x:c r="CA44" t="n">
        <x:v>0.9775842818245747</x:v>
      </x:c>
      <x:c r="CB44" t="n">
        <x:v>0.08418125751610962</x:v>
      </x:c>
      <x:c r="CC44" t="n">
        <x:v>0.5570827130595855</x:v>
      </x:c>
      <x:c r="CD44" t="n">
        <x:v>0.9738326317598572</x:v>
      </x:c>
      <x:c r="CE44" t="n">
        <x:v>0.9691566790632419</x:v>
      </x:c>
      <x:c r="CF44" t="n">
        <x:v>0.7201262896095867</x:v>
      </x:c>
      <x:c r="CG44" t="n">
        <x:v>0.9767602768395722</x:v>
      </x:c>
      <x:c r="CH44" t="n">
        <x:v>0.9710586060101276</x:v>
      </x:c>
      <x:c r="CI44" t="n">
        <x:v>0.9746241510303657</x:v>
      </x:c>
      <x:c r="CJ44" t="n">
        <x:v>0.9831921923113939</x:v>
      </x:c>
      <x:c r="CK44" t="n">
        <x:v>0.9717190634311015</x:v>
      </x:c>
      <x:c r="CL44" t="n">
        <x:v>0.9797599099353619</x:v>
      </x:c>
      <x:c r="CM44" t="n">
        <x:v>0.9828109165954388</x:v>
      </x:c>
      <x:c r="CN44" t="n">
        <x:v>0.985343610658064</x:v>
      </x:c>
      <x:c r="CO44" t="n">
        <x:v>0.9813919594336676</x:v>
      </x:c>
      <x:c r="CP44" t="n">
        <x:v>0.9749405706022461</x:v>
      </x:c>
      <x:c r="CQ44" t="n">
        <x:v>0.9618195768044109</x:v>
      </x:c>
      <x:c r="CR44" t="n">
        <x:v>0.9802305987525103</x:v>
      </x:c>
      <x:c r="CS44" t="n">
        <x:v>0.9740738743453344</x:v>
      </x:c>
      <x:c r="CT44" t="n">
        <x:v>0.986425871479211</x:v>
      </x:c>
      <x:c r="CU44" t="n">
        <x:v>0.9820682865662882</x:v>
      </x:c>
      <x:c r="CV44" t="n">
        <x:v>0.9755317377346868</x:v>
      </x:c>
      <x:c r="CW44" t="n">
        <x:v>0.9594355942303292</x:v>
      </x:c>
      <x:c r="CX44" t="n">
        <x:v>0.9663296409181966</x:v>
      </x:c>
      <x:c r="CY44" t="n">
        <x:v>0.9740308873244268</x:v>
      </x:c>
      <x:c r="CZ44" t="n">
        <x:v>0.8980053651983528</x:v>
      </x:c>
      <x:c r="DA44" t="n">
        <x:v>0.9701287068035703</x:v>
      </x:c>
      <x:c r="DB44" t="n">
        <x:v>0.975536744895841</x:v>
      </x:c>
      <x:c r="DC44" t="n">
        <x:v>0.9755252003223931</x:v>
      </x:c>
      <x:c r="DD44" t="n">
        <x:v>0.9769954018112833</x:v>
      </x:c>
      <x:c r="DE44" t="n">
        <x:v>0.9695964089127146</x:v>
      </x:c>
      <x:c r="DF44" t="n">
        <x:v>0.23398519283200997</x:v>
      </x:c>
      <x:c r="DG44" t="n">
        <x:v>0.9701272293351836</x:v>
      </x:c>
    </x:row>
    <x:row r="45">
      <x:c r="A45" t="str">
        <x:v>5RH9</x:v>
      </x:c>
      <x:c r="B45" t="n">
        <x:v>0.9685098735181291</x:v>
      </x:c>
      <x:c r="C45" t="n">
        <x:v>0.9761323726406731</x:v>
      </x:c>
      <x:c r="D45" t="n">
        <x:v>0.9781590092199824</x:v>
      </x:c>
      <x:c r="E45" t="n">
        <x:v>0.959822823035922</x:v>
      </x:c>
      <x:c r="F45" t="n">
        <x:v>0.9745543223525702</x:v>
      </x:c>
      <x:c r="G45" t="n">
        <x:v>0.9801012551861279</x:v>
      </x:c>
      <x:c r="H45" t="n">
        <x:v>0.9806118196648527</x:v>
      </x:c>
      <x:c r="I45" t="n">
        <x:v>0.978423279298216</x:v>
      </x:c>
      <x:c r="J45" t="n">
        <x:v>0.9675419319716361</x:v>
      </x:c>
      <x:c r="K45" t="n">
        <x:v>0.9552192818122197</x:v>
      </x:c>
      <x:c r="L45" t="n">
        <x:v>0.9798195381826985</x:v>
      </x:c>
      <x:c r="M45" t="n">
        <x:v>0.9725028491477953</x:v>
      </x:c>
      <x:c r="N45" t="n">
        <x:v>0.982288568773144</x:v>
      </x:c>
      <x:c r="O45" t="n">
        <x:v>0.9833684979977385</x:v>
      </x:c>
      <x:c r="P45" t="n">
        <x:v>0.9716642126853225</x:v>
      </x:c>
      <x:c r="Q45" t="n">
        <x:v>0.9828940553305646</x:v>
      </x:c>
      <x:c r="R45" t="n">
        <x:v>0.9786090546357114</x:v>
      </x:c>
      <x:c r="S45" t="n">
        <x:v>0.9754210505465469</x:v>
      </x:c>
      <x:c r="T45" t="n">
        <x:v>0.9715956708007266</x:v>
      </x:c>
      <x:c r="U45" t="n">
        <x:v>0.9748455035797217</x:v>
      </x:c>
      <x:c r="V45" t="n">
        <x:v>0.9533853784572306</x:v>
      </x:c>
      <x:c r="W45" t="n">
        <x:v>0.9737047688838281</x:v>
      </x:c>
      <x:c r="X45" t="n">
        <x:v>0.9777125364599902</x:v>
      </x:c>
      <x:c r="Y45" t="n">
        <x:v>0.9812083349186601</x:v>
      </x:c>
      <x:c r="Z45" t="n">
        <x:v>0.9848122385598839</x:v>
      </x:c>
      <x:c r="AA45" t="n">
        <x:v>0.9752612354833924</x:v>
      </x:c>
      <x:c r="AB45" t="n">
        <x:v>0.9791419676434486</x:v>
      </x:c>
      <x:c r="AC45" t="n">
        <x:v>0.9849204747352764</x:v>
      </x:c>
      <x:c r="AD45" t="n">
        <x:v>0.9765389541065558</x:v>
      </x:c>
      <x:c r="AE45" t="n">
        <x:v>0.9772379571293344</x:v>
      </x:c>
      <x:c r="AF45" t="n">
        <x:v>0.982385789515584</x:v>
      </x:c>
      <x:c r="AG45" t="n">
        <x:v>0.9745183776963785</x:v>
      </x:c>
      <x:c r="AH45" t="n">
        <x:v>0.9760168531539011</x:v>
      </x:c>
      <x:c r="AI45" t="n">
        <x:v>0.9790301014012104</x:v>
      </x:c>
      <x:c r="AJ45" t="n">
        <x:v>0.9844920304721768</x:v>
      </x:c>
      <x:c r="AK45" t="n">
        <x:v>0.978435899703197</x:v>
      </x:c>
      <x:c r="AL45" t="n">
        <x:v>0.9851962296474599</x:v>
      </x:c>
      <x:c r="AM45" t="n">
        <x:v>0.9812574169752252</x:v>
      </x:c>
      <x:c r="AN45" t="n">
        <x:v>0.9567406203522565</x:v>
      </x:c>
      <x:c r="AO45" t="n">
        <x:v>0.9791396708262745</x:v>
      </x:c>
      <x:c r="AP45" t="n">
        <x:v>0.9843168698955534</x:v>
      </x:c>
      <x:c r="AQ45" t="n">
        <x:v>0.9960669629975167</x:v>
      </x:c>
      <x:c r="AR45" t="n">
        <x:v>0.9915259931078774</x:v>
      </x:c>
      <x:c r="AS45" t="n">
        <x:v>0.9999999999999973</x:v>
      </x:c>
      <x:c r="AT45" t="n">
        <x:v>0.9288497886512362</x:v>
      </x:c>
      <x:c r="AU45" t="n">
        <x:v>0.9836095965168546</x:v>
      </x:c>
      <x:c r="AV45" t="n">
        <x:v>0.9820281550900941</x:v>
      </x:c>
      <x:c r="AW45" t="n">
        <x:v>0.9837940388121763</x:v>
      </x:c>
      <x:c r="AX45" t="n">
        <x:v>0.9817504748936068</x:v>
      </x:c>
      <x:c r="AY45" t="n">
        <x:v>0.9945886668765909</x:v>
      </x:c>
      <x:c r="AZ45" t="n">
        <x:v>0.9819663274721329</x:v>
      </x:c>
      <x:c r="BA45" t="n">
        <x:v>0.9914202501065053</x:v>
      </x:c>
      <x:c r="BB45" t="n">
        <x:v>0.9961841225566331</x:v>
      </x:c>
      <x:c r="BC45" t="n">
        <x:v>0.9947920110479684</x:v>
      </x:c>
      <x:c r="BD45" t="n">
        <x:v>0.9961467604729334</x:v>
      </x:c>
      <x:c r="BE45" t="n">
        <x:v>0.9948768166695572</x:v>
      </x:c>
      <x:c r="BF45" t="n">
        <x:v>0.9928595225450623</x:v>
      </x:c>
      <x:c r="BG45" t="n">
        <x:v>0.9948512078628063</x:v>
      </x:c>
      <x:c r="BH45" t="n">
        <x:v>0.9945275131010473</x:v>
      </x:c>
      <x:c r="BI45" t="n">
        <x:v>0.9910922309964627</x:v>
      </x:c>
      <x:c r="BJ45" t="n">
        <x:v>0.9908393204244913</x:v>
      </x:c>
      <x:c r="BK45" t="n">
        <x:v>0.9925495078769881</x:v>
      </x:c>
      <x:c r="BL45" t="n">
        <x:v>0.9901476310233628</x:v>
      </x:c>
      <x:c r="BM45" t="n">
        <x:v>0.9946627224790107</x:v>
      </x:c>
      <x:c r="BN45" t="n">
        <x:v>0.9932720872711439</x:v>
      </x:c>
      <x:c r="BO45" t="n">
        <x:v>0.9853837282081399</x:v>
      </x:c>
      <x:c r="BP45" t="n">
        <x:v>0.9900290235566916</x:v>
      </x:c>
      <x:c r="BQ45" t="n">
        <x:v>0.988648137713658</x:v>
      </x:c>
      <x:c r="BR45" t="n">
        <x:v>0.9918603964230581</x:v>
      </x:c>
      <x:c r="BS45" t="n">
        <x:v>0.9959472363526845</x:v>
      </x:c>
      <x:c r="BT45" t="n">
        <x:v>0.9960162904196088</x:v>
      </x:c>
      <x:c r="BU45" t="n">
        <x:v>0.9956057428129956</x:v>
      </x:c>
      <x:c r="BV45" t="n">
        <x:v>0.990009342204776</x:v>
      </x:c>
      <x:c r="BW45" t="n">
        <x:v>0.9800931249420282</x:v>
      </x:c>
      <x:c r="BX45" t="n">
        <x:v>0.9885938877938384</x:v>
      </x:c>
      <x:c r="BY45" t="n">
        <x:v>0.9911370056388122</x:v>
      </x:c>
      <x:c r="BZ45" t="n">
        <x:v>0.9814981179298541</x:v>
      </x:c>
      <x:c r="CA45" t="n">
        <x:v>0.9899256219410739</x:v>
      </x:c>
      <x:c r="CB45" t="n">
        <x:v>0.08115037967665228</x:v>
      </x:c>
      <x:c r="CC45" t="n">
        <x:v>0.5495974559053257</x:v>
      </x:c>
      <x:c r="CD45" t="n">
        <x:v>0.9783205819389177</x:v>
      </x:c>
      <x:c r="CE45" t="n">
        <x:v>0.984212122734056</x:v>
      </x:c>
      <x:c r="CF45" t="n">
        <x:v>0.7285285151834012</x:v>
      </x:c>
      <x:c r="CG45" t="n">
        <x:v>0.9871412371743062</x:v>
      </x:c>
      <x:c r="CH45" t="n">
        <x:v>0.9837757050804913</x:v>
      </x:c>
      <x:c r="CI45" t="n">
        <x:v>0.9877403138363283</x:v>
      </x:c>
      <x:c r="CJ45" t="n">
        <x:v>0.9925390942595702</x:v>
      </x:c>
      <x:c r="CK45" t="n">
        <x:v>0.9848616043973865</x:v>
      </x:c>
      <x:c r="CL45" t="n">
        <x:v>0.9926654060040321</x:v>
      </x:c>
      <x:c r="CM45" t="n">
        <x:v>0.9949061678470698</x:v>
      </x:c>
      <x:c r="CN45" t="n">
        <x:v>0.9964892213119249</x:v>
      </x:c>
      <x:c r="CO45" t="n">
        <x:v>0.9929743277709363</x:v>
      </x:c>
      <x:c r="CP45" t="n">
        <x:v>0.9882524673213462</x:v>
      </x:c>
      <x:c r="CQ45" t="n">
        <x:v>0.9757533415322031</x:v>
      </x:c>
      <x:c r="CR45" t="n">
        <x:v>0.9914455507268393</x:v>
      </x:c>
      <x:c r="CS45" t="n">
        <x:v>0.9884363367649915</x:v>
      </x:c>
      <x:c r="CT45" t="n">
        <x:v>0.995377567999587</x:v>
      </x:c>
      <x:c r="CU45" t="n">
        <x:v>0.9890896738389354</x:v>
      </x:c>
      <x:c r="CV45" t="n">
        <x:v>0.987982286952683</x:v>
      </x:c>
      <x:c r="CW45" t="n">
        <x:v>0.9622467091502073</x:v>
      </x:c>
      <x:c r="CX45" t="n">
        <x:v>0.9754926668684784</x:v>
      </x:c>
      <x:c r="CY45" t="n">
        <x:v>0.987140419492906</x:v>
      </x:c>
      <x:c r="CZ45" t="n">
        <x:v>0.8924651348336945</x:v>
      </x:c>
      <x:c r="DA45" t="n">
        <x:v>0.9780878001112787</x:v>
      </x:c>
      <x:c r="DB45" t="n">
        <x:v>0.9890579344006869</x:v>
      </x:c>
      <x:c r="DC45" t="n">
        <x:v>0.9890038514844878</x:v>
      </x:c>
      <x:c r="DD45" t="n">
        <x:v>0.9854182902014575</x:v>
      </x:c>
      <x:c r="DE45" t="n">
        <x:v>0.9838692454884579</x:v>
      </x:c>
      <x:c r="DF45" t="n">
        <x:v>0.24382346685384956</x:v>
      </x:c>
      <x:c r="DG45" t="n">
        <x:v>0.9834608839968133</x:v>
      </x:c>
    </x:row>
    <x:row r="46">
      <x:c r="A46" t="str">
        <x:v>5RHA</x:v>
      </x:c>
      <x:c r="B46" t="n">
        <x:v>0.9232775103674322</x:v>
      </x:c>
      <x:c r="C46" t="n">
        <x:v>0.9293180234693579</x:v>
      </x:c>
      <x:c r="D46" t="n">
        <x:v>0.9641384824095117</x:v>
      </x:c>
      <x:c r="E46" t="n">
        <x:v>0.9250092470187657</x:v>
      </x:c>
      <x:c r="F46" t="n">
        <x:v>0.9316006060747473</x:v>
      </x:c>
      <x:c r="G46" t="n">
        <x:v>0.9478659402777564</x:v>
      </x:c>
      <x:c r="H46" t="n">
        <x:v>0.9344928931941772</x:v>
      </x:c>
      <x:c r="I46" t="n">
        <x:v>0.9618226998340267</x:v>
      </x:c>
      <x:c r="J46" t="n">
        <x:v>0.9491024558116259</x:v>
      </x:c>
      <x:c r="K46" t="n">
        <x:v>0.9058748862836765</x:v>
      </x:c>
      <x:c r="L46" t="n">
        <x:v>0.936938406174348</x:v>
      </x:c>
      <x:c r="M46" t="n">
        <x:v>0.9332738323473231</x:v>
      </x:c>
      <x:c r="N46" t="n">
        <x:v>0.948549025005244</x:v>
      </x:c>
      <x:c r="O46" t="n">
        <x:v>0.9368599153763921</x:v>
      </x:c>
      <x:c r="P46" t="n">
        <x:v>0.9234626977225106</x:v>
      </x:c>
      <x:c r="Q46" t="n">
        <x:v>0.9378972247534104</x:v>
      </x:c>
      <x:c r="R46" t="n">
        <x:v>0.9444767817713821</x:v>
      </x:c>
      <x:c r="S46" t="n">
        <x:v>0.9358186369476157</x:v>
      </x:c>
      <x:c r="T46" t="n">
        <x:v>0.9333373962728673</x:v>
      </x:c>
      <x:c r="U46" t="n">
        <x:v>0.9348094738142402</x:v>
      </x:c>
      <x:c r="V46" t="n">
        <x:v>0.9617593200505015</x:v>
      </x:c>
      <x:c r="W46" t="n">
        <x:v>0.9421541705010458</x:v>
      </x:c>
      <x:c r="X46" t="n">
        <x:v>0.9475057936962961</x:v>
      </x:c>
      <x:c r="Y46" t="n">
        <x:v>0.9311028617657023</x:v>
      </x:c>
      <x:c r="Z46" t="n">
        <x:v>0.9381389253637642</x:v>
      </x:c>
      <x:c r="AA46" t="n">
        <x:v>0.9305040951275201</x:v>
      </x:c>
      <x:c r="AB46" t="n">
        <x:v>0.9692168357115232</x:v>
      </x:c>
      <x:c r="AC46" t="n">
        <x:v>0.9517764975178908</x:v>
      </x:c>
      <x:c r="AD46" t="n">
        <x:v>0.9313938323881508</x:v>
      </x:c>
      <x:c r="AE46" t="n">
        <x:v>0.9370789108304087</x:v>
      </x:c>
      <x:c r="AF46" t="n">
        <x:v>0.9531300022319361</x:v>
      </x:c>
      <x:c r="AG46" t="n">
        <x:v>0.9357265324913544</x:v>
      </x:c>
      <x:c r="AH46" t="n">
        <x:v>0.9365973021754257</x:v>
      </x:c>
      <x:c r="AI46" t="n">
        <x:v>0.9297382905662508</x:v>
      </x:c>
      <x:c r="AJ46" t="n">
        <x:v>0.9385245207259119</x:v>
      </x:c>
      <x:c r="AK46" t="n">
        <x:v>0.9377487099396901</x:v>
      </x:c>
      <x:c r="AL46" t="n">
        <x:v>0.9352203817838426</x:v>
      </x:c>
      <x:c r="AM46" t="n">
        <x:v>0.9343576652290779</x:v>
      </x:c>
      <x:c r="AN46" t="n">
        <x:v>0.9118116777751755</x:v>
      </x:c>
      <x:c r="AO46" t="n">
        <x:v>0.9427981849174482</x:v>
      </x:c>
      <x:c r="AP46" t="n">
        <x:v>0.938096882042387</x:v>
      </x:c>
      <x:c r="AQ46" t="n">
        <x:v>0.9506105834544387</x:v>
      </x:c>
      <x:c r="AR46" t="n">
        <x:v>0.9557264200047743</x:v>
      </x:c>
      <x:c r="AS46" t="n">
        <x:v>0.9288497886512365</x:v>
      </x:c>
      <x:c r="AT46" t="n">
        <x:v>0.9999999999999982</x:v>
      </x:c>
      <x:c r="AU46" t="n">
        <x:v>0.9392392290427378</x:v>
      </x:c>
      <x:c r="AV46" t="n">
        <x:v>0.9385485392496739</x:v>
      </x:c>
      <x:c r="AW46" t="n">
        <x:v>0.9400707412726818</x:v>
      </x:c>
      <x:c r="AX46" t="n">
        <x:v>0.946082253047672</x:v>
      </x:c>
      <x:c r="AY46" t="n">
        <x:v>0.9296914205178778</x:v>
      </x:c>
      <x:c r="AZ46" t="n">
        <x:v>0.9101511947742541</x:v>
      </x:c>
      <x:c r="BA46" t="n">
        <x:v>0.9187085790117049</x:v>
      </x:c>
      <x:c r="BB46" t="n">
        <x:v>0.924323130962915</x:v>
      </x:c>
      <x:c r="BC46" t="n">
        <x:v>0.9375815930162819</x:v>
      </x:c>
      <x:c r="BD46" t="n">
        <x:v>0.9285857197569787</x:v>
      </x:c>
      <x:c r="BE46" t="n">
        <x:v>0.9281002381110094</x:v>
      </x:c>
      <x:c r="BF46" t="n">
        <x:v>0.9355142458635406</x:v>
      </x:c>
      <x:c r="BG46" t="n">
        <x:v>0.9363365066480974</x:v>
      </x:c>
      <x:c r="BH46" t="n">
        <x:v>0.9371233367250109</x:v>
      </x:c>
      <x:c r="BI46" t="n">
        <x:v>0.9347267209675393</x:v>
      </x:c>
      <x:c r="BJ46" t="n">
        <x:v>0.9318432277562962</x:v>
      </x:c>
      <x:c r="BK46" t="n">
        <x:v>0.934152147982867</x:v>
      </x:c>
      <x:c r="BL46" t="n">
        <x:v>0.9342647903815486</x:v>
      </x:c>
      <x:c r="BM46" t="n">
        <x:v>0.9272428425152138</x:v>
      </x:c>
      <x:c r="BN46" t="n">
        <x:v>0.9282020374444033</x:v>
      </x:c>
      <x:c r="BO46" t="n">
        <x:v>0.9312027583369699</x:v>
      </x:c>
      <x:c r="BP46" t="n">
        <x:v>0.9342148981324256</x:v>
      </x:c>
      <x:c r="BQ46" t="n">
        <x:v>0.9304951997013235</x:v>
      </x:c>
      <x:c r="BR46" t="n">
        <x:v>0.9159392194746857</x:v>
      </x:c>
      <x:c r="BS46" t="n">
        <x:v>0.9325846725765663</x:v>
      </x:c>
      <x:c r="BT46" t="n">
        <x:v>0.9351648902048167</x:v>
      </x:c>
      <x:c r="BU46" t="n">
        <x:v>0.9283732496197464</x:v>
      </x:c>
      <x:c r="BV46" t="n">
        <x:v>0.9350899412785442</x:v>
      </x:c>
      <x:c r="BW46" t="n">
        <x:v>0.9262982837034498</x:v>
      </x:c>
      <x:c r="BX46" t="n">
        <x:v>0.9382436913642183</x:v>
      </x:c>
      <x:c r="BY46" t="n">
        <x:v>0.9317013014368871</x:v>
      </x:c>
      <x:c r="BZ46" t="n">
        <x:v>0.9359938750286516</x:v>
      </x:c>
      <x:c r="CA46" t="n">
        <x:v>0.9306586615793461</x:v>
      </x:c>
      <x:c r="CB46" t="n">
        <x:v>-0.031970300380866325</x:v>
      </x:c>
      <x:c r="CC46" t="n">
        <x:v>0.5674866425496916</x:v>
      </x:c>
      <x:c r="CD46" t="n">
        <x:v>0.9014366266383841</x:v>
      </x:c>
      <x:c r="CE46" t="n">
        <x:v>0.9345322732975919</x:v>
      </x:c>
      <x:c r="CF46" t="n">
        <x:v>0.6529506360593406</x:v>
      </x:c>
      <x:c r="CG46" t="n">
        <x:v>0.9461256488096274</x:v>
      </x:c>
      <x:c r="CH46" t="n">
        <x:v>0.9403781158020945</x:v>
      </x:c>
      <x:c r="CI46" t="n">
        <x:v>0.9379474078772597</x:v>
      </x:c>
      <x:c r="CJ46" t="n">
        <x:v>0.9247217841815335</x:v>
      </x:c>
      <x:c r="CK46" t="n">
        <x:v>0.9308166974855454</x:v>
      </x:c>
      <x:c r="CL46" t="n">
        <x:v>0.920953879567251</x:v>
      </x:c>
      <x:c r="CM46" t="n">
        <x:v>0.9258539100095469</x:v>
      </x:c>
      <x:c r="CN46" t="n">
        <x:v>0.9246553646331122</x:v>
      </x:c>
      <x:c r="CO46" t="n">
        <x:v>0.9282335747284405</x:v>
      </x:c>
      <x:c r="CP46" t="n">
        <x:v>0.9322868767127276</x:v>
      </x:c>
      <x:c r="CQ46" t="n">
        <x:v>0.9184654499860142</x:v>
      </x:c>
      <x:c r="CR46" t="n">
        <x:v>0.9327372604124459</x:v>
      </x:c>
      <x:c r="CS46" t="n">
        <x:v>0.9363036288096591</x:v>
      </x:c>
      <x:c r="CT46" t="n">
        <x:v>0.9322004028857539</x:v>
      </x:c>
      <x:c r="CU46" t="n">
        <x:v>0.922071366885925</x:v>
      </x:c>
      <x:c r="CV46" t="n">
        <x:v>0.9203734301506291</x:v>
      </x:c>
      <x:c r="CW46" t="n">
        <x:v>0.8992981849847823</x:v>
      </x:c>
      <x:c r="CX46" t="n">
        <x:v>0.9071374285317974</x:v>
      </x:c>
      <x:c r="CY46" t="n">
        <x:v>0.9181859555401417</x:v>
      </x:c>
      <x:c r="CZ46" t="n">
        <x:v>0.856244566238821</x:v>
      </x:c>
      <x:c r="DA46" t="n">
        <x:v>0.9219353156278572</x:v>
      </x:c>
      <x:c r="DB46" t="n">
        <x:v>0.9353494363459038</x:v>
      </x:c>
      <x:c r="DC46" t="n">
        <x:v>0.9322476016128604</x:v>
      </x:c>
      <x:c r="DD46" t="n">
        <x:v>0.9493817579895136</x:v>
      </x:c>
      <x:c r="DE46" t="n">
        <x:v>0.9299269328807096</x:v>
      </x:c>
      <x:c r="DF46" t="n">
        <x:v>0.18553085338660166</x:v>
      </x:c>
      <x:c r="DG46" t="n">
        <x:v>0.9330664254283344</x:v>
      </x:c>
    </x:row>
    <x:row r="47">
      <x:c r="A47" t="str">
        <x:v>5RHB</x:v>
      </x:c>
      <x:c r="B47" t="n">
        <x:v>0.989511075728952</x:v>
      </x:c>
      <x:c r="C47" t="n">
        <x:v>0.9943846495916234</x:v>
      </x:c>
      <x:c r="D47" t="n">
        <x:v>0.9939792727670217</x:v>
      </x:c>
      <x:c r="E47" t="n">
        <x:v>0.9815425806145904</x:v>
      </x:c>
      <x:c r="F47" t="n">
        <x:v>0.9898755725600099</x:v>
      </x:c>
      <x:c r="G47" t="n">
        <x:v>0.9973007072521314</x:v>
      </x:c>
      <x:c r="H47" t="n">
        <x:v>0.9980014851855393</x:v>
      </x:c>
      <x:c r="I47" t="n">
        <x:v>0.9931024187364863</x:v>
      </x:c>
      <x:c r="J47" t="n">
        <x:v>0.9860272773302213</x:v>
      </x:c>
      <x:c r="K47" t="n">
        <x:v>0.9750766939255988</x:v>
      </x:c>
      <x:c r="L47" t="n">
        <x:v>0.9982110466952049</x:v>
      </x:c>
      <x:c r="M47" t="n">
        <x:v>0.9834893649527751</x:v>
      </x:c>
      <x:c r="N47" t="n">
        <x:v>0.9957705330426817</x:v>
      </x:c>
      <x:c r="O47" t="n">
        <x:v>0.9991960353891568</x:v>
      </x:c>
      <x:c r="P47" t="n">
        <x:v>0.9828127826003449</x:v>
      </x:c>
      <x:c r="Q47" t="n">
        <x:v>0.9966946147758523</x:v>
      </x:c>
      <x:c r="R47" t="n">
        <x:v>0.9961908828404928</x:v>
      </x:c>
      <x:c r="S47" t="n">
        <x:v>0.9944868904915491</x:v>
      </x:c>
      <x:c r="T47" t="n">
        <x:v>0.9914531538879072</x:v>
      </x:c>
      <x:c r="U47" t="n">
        <x:v>0.9938136943288716</x:v>
      </x:c>
      <x:c r="V47" t="n">
        <x:v>0.9704027744791639</x:v>
      </x:c>
      <x:c r="W47" t="n">
        <x:v>0.9906324347980449</x:v>
      </x:c>
      <x:c r="X47" t="n">
        <x:v>0.9961677999150449</x:v>
      </x:c>
      <x:c r="Y47" t="n">
        <x:v>0.9910998200804706</x:v>
      </x:c>
      <x:c r="Z47" t="n">
        <x:v>0.9992370343456868</x:v>
      </x:c>
      <x:c r="AA47" t="n">
        <x:v>0.9906739986386826</x:v>
      </x:c>
      <x:c r="AB47" t="n">
        <x:v>0.9936850506133585</x:v>
      </x:c>
      <x:c r="AC47" t="n">
        <x:v>0.9975458856781025</x:v>
      </x:c>
      <x:c r="AD47" t="n">
        <x:v>0.9956898303368233</x:v>
      </x:c>
      <x:c r="AE47" t="n">
        <x:v>0.9943839001008978</x:v>
      </x:c>
      <x:c r="AF47" t="n">
        <x:v>0.9980483192657285</x:v>
      </x:c>
      <x:c r="AG47" t="n">
        <x:v>0.9937380655132029</x:v>
      </x:c>
      <x:c r="AH47" t="n">
        <x:v>0.9947049071683589</x:v>
      </x:c>
      <x:c r="AI47" t="n">
        <x:v>0.9947252532619222</x:v>
      </x:c>
      <x:c r="AJ47" t="n">
        <x:v>0.997458027159637</x:v>
      </x:c>
      <x:c r="AK47" t="n">
        <x:v>0.9964942514798605</x:v>
      </x:c>
      <x:c r="AL47" t="n">
        <x:v>0.9968292478432953</x:v>
      </x:c>
      <x:c r="AM47" t="n">
        <x:v>0.9898337487229084</x:v>
      </x:c>
      <x:c r="AN47" t="n">
        <x:v>0.9791765366925709</x:v>
      </x:c>
      <x:c r="AO47" t="n">
        <x:v>0.9960763646576413</x:v>
      </x:c>
      <x:c r="AP47" t="n">
        <x:v>0.9993495833709493</x:v>
      </x:c>
      <x:c r="AQ47" t="n">
        <x:v>0.9850690122278974</x:v>
      </x:c>
      <x:c r="AR47" t="n">
        <x:v>0.9715530478812363</x:v>
      </x:c>
      <x:c r="AS47" t="n">
        <x:v>0.9836095965168548</x:v>
      </x:c>
      <x:c r="AT47" t="n">
        <x:v>0.9392392290427379</x:v>
      </x:c>
      <x:c r="AU47" t="n">
        <x:v>0.9999999999999994</x:v>
      </x:c>
      <x:c r="AV47" t="n">
        <x:v>0.9995397923955773</x:v>
      </x:c>
      <x:c r="AW47" t="n">
        <x:v>0.99914445829068</x:v>
      </x:c>
      <x:c r="AX47" t="n">
        <x:v>0.9990081906122417</x:v>
      </x:c>
      <x:c r="AY47" t="n">
        <x:v>0.9908428917783436</x:v>
      </x:c>
      <x:c r="AZ47" t="n">
        <x:v>0.9659794206943324</x:v>
      </x:c>
      <x:c r="BA47" t="n">
        <x:v>0.9715443180556921</x:v>
      </x:c>
      <x:c r="BB47" t="n">
        <x:v>0.9865409640619583</x:v>
      </x:c>
      <x:c r="BC47" t="n">
        <x:v>0.9904205738595818</x:v>
      </x:c>
      <x:c r="BD47" t="n">
        <x:v>0.9918939386159012</x:v>
      </x:c>
      <x:c r="BE47" t="n">
        <x:v>0.9876410153155967</x:v>
      </x:c>
      <x:c r="BF47" t="n">
        <x:v>0.9822042587739194</x:v>
      </x:c>
      <x:c r="BG47" t="n">
        <x:v>0.9919946546590257</x:v>
      </x:c>
      <x:c r="BH47" t="n">
        <x:v>0.9923359032929392</x:v>
      </x:c>
      <x:c r="BI47" t="n">
        <x:v>0.9942418458722625</x:v>
      </x:c>
      <x:c r="BJ47" t="n">
        <x:v>0.9926673404258496</x:v>
      </x:c>
      <x:c r="BK47" t="n">
        <x:v>0.9933843446320627</x:v>
      </x:c>
      <x:c r="BL47" t="n">
        <x:v>0.9924303108747747</x:v>
      </x:c>
      <x:c r="BM47" t="n">
        <x:v>0.9874880313699712</x:v>
      </x:c>
      <x:c r="BN47" t="n">
        <x:v>0.9904646494508161</x:v>
      </x:c>
      <x:c r="BO47" t="n">
        <x:v>0.9915549104097899</x:v>
      </x:c>
      <x:c r="BP47" t="n">
        <x:v>0.988747601306187</x:v>
      </x:c>
      <x:c r="BQ47" t="n">
        <x:v>0.9893888696167178</x:v>
      </x:c>
      <x:c r="BR47" t="n">
        <x:v>0.9760040885279939</x:v>
      </x:c>
      <x:c r="BS47" t="n">
        <x:v>0.9920657974077361</x:v>
      </x:c>
      <x:c r="BT47" t="n">
        <x:v>0.9920383285819623</x:v>
      </x:c>
      <x:c r="BU47" t="n">
        <x:v>0.9881408719626014</x:v>
      </x:c>
      <x:c r="BV47" t="n">
        <x:v>0.9948110103983677</x:v>
      </x:c>
      <x:c r="BW47" t="n">
        <x:v>0.986658177017694</x:v>
      </x:c>
      <x:c r="BX47" t="n">
        <x:v>0.9934097944620878</x:v>
      </x:c>
      <x:c r="BY47" t="n">
        <x:v>0.9931332631373393</x:v>
      </x:c>
      <x:c r="BZ47" t="n">
        <x:v>0.9988902193572807</x:v>
      </x:c>
      <x:c r="CA47" t="n">
        <x:v>0.9909113852961114</x:v>
      </x:c>
      <x:c r="CB47" t="n">
        <x:v>-0.02851341484987759</x:v>
      </x:c>
      <x:c r="CC47" t="n">
        <x:v>0.539725205506313</x:v>
      </x:c>
      <x:c r="CD47" t="n">
        <x:v>0.9649112943778524</x:v>
      </x:c>
      <x:c r="CE47" t="n">
        <x:v>0.9942707791915386</x:v>
      </x:c>
      <x:c r="CF47" t="n">
        <x:v>0.6960705766603321</x:v>
      </x:c>
      <x:c r="CG47" t="n">
        <x:v>0.9953534598302153</x:v>
      </x:c>
      <x:c r="CH47" t="n">
        <x:v>0.9990621836623943</x:v>
      </x:c>
      <x:c r="CI47" t="n">
        <x:v>0.9942737611375899</x:v>
      </x:c>
      <x:c r="CJ47" t="n">
        <x:v>0.9843651993623872</x:v>
      </x:c>
      <x:c r="CK47" t="n">
        <x:v>0.988157574256066</x:v>
      </x:c>
      <x:c r="CL47" t="n">
        <x:v>0.9813105847649506</x:v>
      </x:c>
      <x:c r="CM47" t="n">
        <x:v>0.9859427938994609</x:v>
      </x:c>
      <x:c r="CN47" t="n">
        <x:v>0.9844929919815264</x:v>
      </x:c>
      <x:c r="CO47" t="n">
        <x:v>0.9886029392037117</x:v>
      </x:c>
      <x:c r="CP47" t="n">
        <x:v>0.9916497641985829</x:v>
      </x:c>
      <x:c r="CQ47" t="n">
        <x:v>0.9780152106456887</x:v>
      </x:c>
      <x:c r="CR47" t="n">
        <x:v>0.9926564731628962</x:v>
      </x:c>
      <x:c r="CS47" t="n">
        <x:v>0.9940479796448097</x:v>
      </x:c>
      <x:c r="CT47" t="n">
        <x:v>0.9869984276103955</x:v>
      </x:c>
      <x:c r="CU47" t="n">
        <x:v>0.9743723533572026</x:v>
      </x:c>
      <x:c r="CV47" t="n">
        <x:v>0.9801000125633528</x:v>
      </x:c>
      <x:c r="CW47" t="n">
        <x:v>0.9361803629133616</x:v>
      </x:c>
      <x:c r="CX47" t="n">
        <x:v>0.9563607977913391</x:v>
      </x:c>
      <x:c r="CY47" t="n">
        <x:v>0.9829036345338097</x:v>
      </x:c>
      <x:c r="CZ47" t="n">
        <x:v>0.8653479300454726</x:v>
      </x:c>
      <x:c r="DA47" t="n">
        <x:v>0.9710899565123521</x:v>
      </x:c>
      <x:c r="DB47" t="n">
        <x:v>0.9918226889742346</x:v>
      </x:c>
      <x:c r="DC47" t="n">
        <x:v>0.9906152841262524</x:v>
      </x:c>
      <x:c r="DD47" t="n">
        <x:v>0.9902795847350501</x:v>
      </x:c>
      <x:c r="DE47" t="n">
        <x:v>0.9908221063948557</x:v>
      </x:c>
      <x:c r="DF47" t="n">
        <x:v>0.20945905325661562</x:v>
      </x:c>
      <x:c r="DG47" t="n">
        <x:v>0.9927054390026864</x:v>
      </x:c>
    </x:row>
    <x:row r="48">
      <x:c r="A48" t="str">
        <x:v>5RHC</x:v>
      </x:c>
      <x:c r="B48" t="n">
        <x:v>0.9919435132293083</x:v>
      </x:c>
      <x:c r="C48" t="n">
        <x:v>0.9956238174840467</x:v>
      </x:c>
      <x:c r="D48" t="n">
        <x:v>0.9941003016631677</x:v>
      </x:c>
      <x:c r="E48" t="n">
        <x:v>0.9858988886137559</x:v>
      </x:c>
      <x:c r="F48" t="n">
        <x:v>0.992023377958009</x:v>
      </x:c>
      <x:c r="G48" t="n">
        <x:v>0.9981124937816223</x:v>
      </x:c>
      <x:c r="H48" t="n">
        <x:v>0.9983235870308337</x:v>
      </x:c>
      <x:c r="I48" t="n">
        <x:v>0.9929625883088941</x:v>
      </x:c>
      <x:c r="J48" t="n">
        <x:v>0.987172894052081</x:v>
      </x:c>
      <x:c r="K48" t="n">
        <x:v>0.9777581454027734</x:v>
      </x:c>
      <x:c r="L48" t="n">
        <x:v>0.9991180173987978</x:v>
      </x:c>
      <x:c r="M48" t="n">
        <x:v>0.9813951273442496</x:v>
      </x:c>
      <x:c r="N48" t="n">
        <x:v>0.9961927644222299</x:v>
      </x:c>
      <x:c r="O48" t="n">
        <x:v>0.9987311583071925</x:v>
      </x:c>
      <x:c r="P48" t="n">
        <x:v>0.9828487634856692</x:v>
      </x:c>
      <x:c r="Q48" t="n">
        <x:v>0.996896477777752</x:v>
      </x:c>
      <x:c r="R48" t="n">
        <x:v>0.9966554456885175</x:v>
      </x:c>
      <x:c r="S48" t="n">
        <x:v>0.9959235201597678</x:v>
      </x:c>
      <x:c r="T48" t="n">
        <x:v>0.9941957113648173</x:v>
      </x:c>
      <x:c r="U48" t="n">
        <x:v>0.9952072950786996</x:v>
      </x:c>
      <x:c r="V48" t="n">
        <x:v>0.9706303939206754</x:v>
      </x:c>
      <x:c r="W48" t="n">
        <x:v>0.9901099095881153</x:v>
      </x:c>
      <x:c r="X48" t="n">
        <x:v>0.9979663953192552</x:v>
      </x:c>
      <x:c r="Y48" t="n">
        <x:v>0.9887337795217915</x:v>
      </x:c>
      <x:c r="Z48" t="n">
        <x:v>0.9984425132511063</x:v>
      </x:c>
      <x:c r="AA48" t="n">
        <x:v>0.9902816435477841</x:v>
      </x:c>
      <x:c r="AB48" t="n">
        <x:v>0.9937324861229176</x:v>
      </x:c>
      <x:c r="AC48" t="n">
        <x:v>0.9962956245207998</x:v>
      </x:c>
      <x:c r="AD48" t="n">
        <x:v>0.9970900191616092</x:v>
      </x:c>
      <x:c r="AE48" t="n">
        <x:v>0.9947185689809452</x:v>
      </x:c>
      <x:c r="AF48" t="n">
        <x:v>0.9978825438513331</x:v>
      </x:c>
      <x:c r="AG48" t="n">
        <x:v>0.9959734550794147</x:v>
      </x:c>
      <x:c r="AH48" t="n">
        <x:v>0.9966934236898289</x:v>
      </x:c>
      <x:c r="AI48" t="n">
        <x:v>0.9936449224053158</x:v>
      </x:c>
      <x:c r="AJ48" t="n">
        <x:v>0.9965522037504643</x:v>
      </x:c>
      <x:c r="AK48" t="n">
        <x:v>0.9972018463258391</x:v>
      </x:c>
      <x:c r="AL48" t="n">
        <x:v>0.994984118153554</x:v>
      </x:c>
      <x:c r="AM48" t="n">
        <x:v>0.9891683103785331</x:v>
      </x:c>
      <x:c r="AN48" t="n">
        <x:v>0.98318501956844</x:v>
      </x:c>
      <x:c r="AO48" t="n">
        <x:v>0.9953523677456344</x:v>
      </x:c>
      <x:c r="AP48" t="n">
        <x:v>0.9990345239370736</x:v>
      </x:c>
      <x:c r="AQ48" t="n">
        <x:v>0.9827854260334401</x:v>
      </x:c>
      <x:c r="AR48" t="n">
        <x:v>0.9694530051191121</x:v>
      </x:c>
      <x:c r="AS48" t="n">
        <x:v>0.9820281550900943</x:v>
      </x:c>
      <x:c r="AT48" t="n">
        <x:v>0.9385485392496743</x:v>
      </x:c>
      <x:c r="AU48" t="n">
        <x:v>0.9995397923955773</x:v>
      </x:c>
      <x:c r="AV48" t="n">
        <x:v>0.9999999999999996</x:v>
      </x:c>
      <x:c r="AW48" t="n">
        <x:v>0.9979210078655989</x:v>
      </x:c>
      <x:c r="AX48" t="n">
        <x:v>0.9994565517788367</x:v>
      </x:c>
      <x:c r="AY48" t="n">
        <x:v>0.9887004497385712</x:v>
      </x:c>
      <x:c r="AZ48" t="n">
        <x:v>0.9640868813448713</x:v>
      </x:c>
      <x:c r="BA48" t="n">
        <x:v>0.9700585162214891</x:v>
      </x:c>
      <x:c r="BB48" t="n">
        <x:v>0.9848275246315509</x:v>
      </x:c>
      <x:c r="BC48" t="n">
        <x:v>0.9889188281605468</x:v>
      </x:c>
      <x:c r="BD48" t="n">
        <x:v>0.9905493604522518</x:v>
      </x:c>
      <x:c r="BE48" t="n">
        <x:v>0.9854003641441829</x:v>
      </x:c>
      <x:c r="BF48" t="n">
        <x:v>0.9799286794386961</x:v>
      </x:c>
      <x:c r="BG48" t="n">
        <x:v>0.9896944621309551</x:v>
      </x:c>
      <x:c r="BH48" t="n">
        <x:v>0.9903879345977681</x:v>
      </x:c>
      <x:c r="BI48" t="n">
        <x:v>0.9919530203243415</x:v>
      </x:c>
      <x:c r="BJ48" t="n">
        <x:v>0.9929850690017078</x:v>
      </x:c>
      <x:c r="BK48" t="n">
        <x:v>0.9911849130786206</x:v>
      </x:c>
      <x:c r="BL48" t="n">
        <x:v>0.9902024823390602</x:v>
      </x:c>
      <x:c r="BM48" t="n">
        <x:v>0.9850736978006029</x:v>
      </x:c>
      <x:c r="BN48" t="n">
        <x:v>0.9884918911689148</x:v>
      </x:c>
      <x:c r="BO48" t="n">
        <x:v>0.9913194254695818</x:v>
      </x:c>
      <x:c r="BP48" t="n">
        <x:v>0.9879592879693132</x:v>
      </x:c>
      <x:c r="BQ48" t="n">
        <x:v>0.9887509586624667</x:v>
      </x:c>
      <x:c r="BR48" t="n">
        <x:v>0.9735737319495391</x:v>
      </x:c>
      <x:c r="BS48" t="n">
        <x:v>0.991595442836071</x:v>
      </x:c>
      <x:c r="BT48" t="n">
        <x:v>0.9898201424364234</x:v>
      </x:c>
      <x:c r="BU48" t="n">
        <x:v>0.9857637575479229</x:v>
      </x:c>
      <x:c r="BV48" t="n">
        <x:v>0.9925426991860133</x:v>
      </x:c>
      <x:c r="BW48" t="n">
        <x:v>0.9866847871971054</x:v>
      </x:c>
      <x:c r="BX48" t="n">
        <x:v>0.9922609261698631</x:v>
      </x:c>
      <x:c r="BY48" t="n">
        <x:v>0.9910358313582089</x:v>
      </x:c>
      <x:c r="BZ48" t="n">
        <x:v>0.9990262184997876</x:v>
      </x:c>
      <x:c r="CA48" t="n">
        <x:v>0.9886629429714668</x:v>
      </x:c>
      <x:c r="CB48" t="n">
        <x:v>-0.026663283926435383</x:v>
      </x:c>
      <x:c r="CC48" t="n">
        <x:v>0.5398390721930845</x:v>
      </x:c>
      <x:c r="CD48" t="n">
        <x:v>0.9631553710830463</x:v>
      </x:c>
      <x:c r="CE48" t="n">
        <x:v>0.9928010183878959</x:v>
      </x:c>
      <x:c r="CF48" t="n">
        <x:v>0.6933605240255815</x:v>
      </x:c>
      <x:c r="CG48" t="n">
        <x:v>0.9949802533092746</x:v>
      </x:c>
      <x:c r="CH48" t="n">
        <x:v>0.998028255530937</x:v>
      </x:c>
      <x:c r="CI48" t="n">
        <x:v>0.994006971460509</x:v>
      </x:c>
      <x:c r="CJ48" t="n">
        <x:v>0.982009161738393</x:v>
      </x:c>
      <x:c r="CK48" t="n">
        <x:v>0.9878425149455202</x:v>
      </x:c>
      <x:c r="CL48" t="n">
        <x:v>0.9797299504054054</x:v>
      </x:c>
      <x:c r="CM48" t="n">
        <x:v>0.9841341087132192</x:v>
      </x:c>
      <x:c r="CN48" t="n">
        <x:v>0.9823714561325148</x:v>
      </x:c>
      <x:c r="CO48" t="n">
        <x:v>0.9862111768233601</x:v>
      </x:c>
      <x:c r="CP48" t="n">
        <x:v>0.9908162141429232</x:v>
      </x:c>
      <x:c r="CQ48" t="n">
        <x:v>0.9756069476297508</x:v>
      </x:c>
      <x:c r="CR48" t="n">
        <x:v>0.9903423856819348</x:v>
      </x:c>
      <x:c r="CS48" t="n">
        <x:v>0.9935181061065561</x:v>
      </x:c>
      <x:c r="CT48" t="n">
        <x:v>0.9847211358438074</x:v>
      </x:c>
      <x:c r="CU48" t="n">
        <x:v>0.9729209870393898</x:v>
      </x:c>
      <x:c r="CV48" t="n">
        <x:v>0.9777123977435795</x:v>
      </x:c>
      <x:c r="CW48" t="n">
        <x:v>0.9355296453261904</x:v>
      </x:c>
      <x:c r="CX48" t="n">
        <x:v>0.9551847721914537</x:v>
      </x:c>
      <x:c r="CY48" t="n">
        <x:v>0.9815164188452077</x:v>
      </x:c>
      <x:c r="CZ48" t="n">
        <x:v>0.8635214064778315</x:v>
      </x:c>
      <x:c r="DA48" t="n">
        <x:v>0.9699913757286762</x:v>
      </x:c>
      <x:c r="DB48" t="n">
        <x:v>0.9915890149305204</x:v>
      </x:c>
      <x:c r="DC48" t="n">
        <x:v>0.9897896235833807</x:v>
      </x:c>
      <x:c r="DD48" t="n">
        <x:v>0.9898515037234115</x:v>
      </x:c>
      <x:c r="DE48" t="n">
        <x:v>0.9902937207605443</x:v>
      </x:c>
      <x:c r="DF48" t="n">
        <x:v>0.20739752466188333</x:v>
      </x:c>
      <x:c r="DG48" t="n">
        <x:v>0.9903840498428278</x:v>
      </x:c>
    </x:row>
    <x:row r="49">
      <x:c r="A49" t="str">
        <x:v>5RHE</x:v>
      </x:c>
      <x:c r="B49" t="n">
        <x:v>0.9830315501429544</x:v>
      </x:c>
      <x:c r="C49" t="n">
        <x:v>0.9895359319477821</x:v>
      </x:c>
      <x:c r="D49" t="n">
        <x:v>0.99415418982044</x:v>
      </x:c>
      <x:c r="E49" t="n">
        <x:v>0.9796464858640987</x:v>
      </x:c>
      <x:c r="F49" t="n">
        <x:v>0.9888228576667587</x:v>
      </x:c>
      <x:c r="G49" t="n">
        <x:v>0.9970134850167653</x:v>
      </x:c>
      <x:c r="H49" t="n">
        <x:v>0.9948184452879368</x:v>
      </x:c>
      <x:c r="I49" t="n">
        <x:v>0.9934502613340073</x:v>
      </x:c>
      <x:c r="J49" t="n">
        <x:v>0.9871725978365826</x:v>
      </x:c>
      <x:c r="K49" t="n">
        <x:v>0.9656616349794711</x:v>
      </x:c>
      <x:c r="L49" t="n">
        <x:v>0.9966331815285869</x:v>
      </x:c>
      <x:c r="M49" t="n">
        <x:v>0.9849798983975557</x:v>
      </x:c>
      <x:c r="N49" t="n">
        <x:v>0.9957454346792541</x:v>
      </x:c>
      <x:c r="O49" t="n">
        <x:v>0.9973830004012468</x:v>
      </x:c>
      <x:c r="P49" t="n">
        <x:v>0.9830788994529992</x:v>
      </x:c>
      <x:c r="Q49" t="n">
        <x:v>0.9968028385134203</x:v>
      </x:c>
      <x:c r="R49" t="n">
        <x:v>0.9967969872483605</x:v>
      </x:c>
      <x:c r="S49" t="n">
        <x:v>0.994537892369181</x:v>
      </x:c>
      <x:c r="T49" t="n">
        <x:v>0.99032423542519</x:v>
      </x:c>
      <x:c r="U49" t="n">
        <x:v>0.993891151461469</x:v>
      </x:c>
      <x:c r="V49" t="n">
        <x:v>0.967893605702552</x:v>
      </x:c>
      <x:c r="W49" t="n">
        <x:v>0.9891300381353274</x:v>
      </x:c>
      <x:c r="X49" t="n">
        <x:v>0.9944232677341105</x:v>
      </x:c>
      <x:c r="Y49" t="n">
        <x:v>0.992823783877129</x:v>
      </x:c>
      <x:c r="Z49" t="n">
        <x:v>0.9985257705425925</x:v>
      </x:c>
      <x:c r="AA49" t="n">
        <x:v>0.9919835402232408</x:v>
      </x:c>
      <x:c r="AB49" t="n">
        <x:v>0.9938903074386501</x:v>
      </x:c>
      <x:c r="AC49" t="n">
        <x:v>0.9985267847037894</x:v>
      </x:c>
      <x:c r="AD49" t="n">
        <x:v>0.9912529769506544</x:v>
      </x:c>
      <x:c r="AE49" t="n">
        <x:v>0.9946643112960902</x:v>
      </x:c>
      <x:c r="AF49" t="n">
        <x:v>0.9983601666662254</x:v>
      </x:c>
      <x:c r="AG49" t="n">
        <x:v>0.9926222897111574</x:v>
      </x:c>
      <x:c r="AH49" t="n">
        <x:v>0.9937111349227189</x:v>
      </x:c>
      <x:c r="AI49" t="n">
        <x:v>0.9915751203609858</x:v>
      </x:c>
      <x:c r="AJ49" t="n">
        <x:v>0.9982460241157385</x:v>
      </x:c>
      <x:c r="AK49" t="n">
        <x:v>0.996219722006409</x:v>
      </x:c>
      <x:c r="AL49" t="n">
        <x:v>0.9966928156099096</x:v>
      </x:c>
      <x:c r="AM49" t="n">
        <x:v>0.9905547282383368</x:v>
      </x:c>
      <x:c r="AN49" t="n">
        <x:v>0.9703480819603482</x:v>
      </x:c>
      <x:c r="AO49" t="n">
        <x:v>0.9960317469981561</x:v>
      </x:c>
      <x:c r="AP49" t="n">
        <x:v>0.9981449348562014</x:v>
      </x:c>
      <x:c r="AQ49" t="n">
        <x:v>0.985805668071783</x:v>
      </x:c>
      <x:c r="AR49" t="n">
        <x:v>0.9713047529187413</x:v>
      </x:c>
      <x:c r="AS49" t="n">
        <x:v>0.9837940388121773</x:v>
      </x:c>
      <x:c r="AT49" t="n">
        <x:v>0.9400707412726816</x:v>
      </x:c>
      <x:c r="AU49" t="n">
        <x:v>0.9991444582906812</x:v>
      </x:c>
      <x:c r="AV49" t="n">
        <x:v>0.9979210078655981</x:v>
      </x:c>
      <x:c r="AW49" t="n">
        <x:v>0.9999999999999992</x:v>
      </x:c>
      <x:c r="AX49" t="n">
        <x:v>0.9982270135211992</x:v>
      </x:c>
      <x:c r="AY49" t="n">
        <x:v>0.9915976960090933</x:v>
      </x:c>
      <x:c r="AZ49" t="n">
        <x:v>0.964982917481894</x:v>
      </x:c>
      <x:c r="BA49" t="n">
        <x:v>0.9703064466512727</x:v>
      </x:c>
      <x:c r="BB49" t="n">
        <x:v>0.9850284067801987</x:v>
      </x:c>
      <x:c r="BC49" t="n">
        <x:v>0.9892595832498505</x:v>
      </x:c>
      <x:c r="BD49" t="n">
        <x:v>0.9906483993069968</x:v>
      </x:c>
      <x:c r="BE49" t="n">
        <x:v>0.9892828380766139</x:v>
      </x:c>
      <x:c r="BF49" t="n">
        <x:v>0.9838944814814166</x:v>
      </x:c>
      <x:c r="BG49" t="n">
        <x:v>0.9936585198682794</x:v>
      </x:c>
      <x:c r="BH49" t="n">
        <x:v>0.9937960233587968</x:v>
      </x:c>
      <x:c r="BI49" t="n">
        <x:v>0.9958518485777577</x:v>
      </x:c>
      <x:c r="BJ49" t="n">
        <x:v>0.9920026771243138</x:v>
      </x:c>
      <x:c r="BK49" t="n">
        <x:v>0.9947646420354493</x:v>
      </x:c>
      <x:c r="BL49" t="n">
        <x:v>0.9938210422785062</x:v>
      </x:c>
      <x:c r="BM49" t="n">
        <x:v>0.9892368608468414</x:v>
      </x:c>
      <x:c r="BN49" t="n">
        <x:v>0.990377170418202</x:v>
      </x:c>
      <x:c r="BO49" t="n">
        <x:v>0.9916792756459061</x:v>
      </x:c>
      <x:c r="BP49" t="n">
        <x:v>0.9895046542621728</x:v>
      </x:c>
      <x:c r="BQ49" t="n">
        <x:v>0.9900439656038631</x:v>
      </x:c>
      <x:c r="BR49" t="n">
        <x:v>0.9777552841489069</x:v>
      </x:c>
      <x:c r="BS49" t="n">
        <x:v>0.9920724675486733</x:v>
      </x:c>
      <x:c r="BT49" t="n">
        <x:v>0.9936165051676669</x:v>
      </x:c>
      <x:c r="BU49" t="n">
        <x:v>0.989767667818476</x:v>
      </x:c>
      <x:c r="BV49" t="n">
        <x:v>0.9963227620997149</x:v>
      </x:c>
      <x:c r="BW49" t="n">
        <x:v>0.9869493072009089</x:v>
      </x:c>
      <x:c r="BX49" t="n">
        <x:v>0.9943882414604651</x:v>
      </x:c>
      <x:c r="BY49" t="n">
        <x:v>0.9933678974993583</x:v>
      </x:c>
      <x:c r="BZ49" t="n">
        <x:v>0.9962209040404917</x:v>
      </x:c>
      <x:c r="CA49" t="n">
        <x:v>0.9921838602781272</x:v>
      </x:c>
      <x:c r="CB49" t="n">
        <x:v>-0.04460334700677573</x:v>
      </x:c>
      <x:c r="CC49" t="n">
        <x:v>0.5286076282009396</x:v>
      </x:c>
      <x:c r="CD49" t="n">
        <x:v>0.962578064062754</x:v>
      </x:c>
      <x:c r="CE49" t="n">
        <x:v>0.9954281574432651</x:v>
      </x:c>
      <x:c r="CF49" t="n">
        <x:v>0.7001834408758654</x:v>
      </x:c>
      <x:c r="CG49" t="n">
        <x:v>0.9955272492543505</x:v>
      </x:c>
      <x:c r="CH49" t="n">
        <x:v>0.9998754853592804</x:v>
      </x:c>
      <x:c r="CI49" t="n">
        <x:v>0.9946760219864639</x:v>
      </x:c>
      <x:c r="CJ49" t="n">
        <x:v>0.9860954782764165</x:v>
      </x:c>
      <x:c r="CK49" t="n">
        <x:v>0.9883801907785351</x:v>
      </x:c>
      <x:c r="CL49" t="n">
        <x:v>0.9824688610298346</x:v>
      </x:c>
      <x:c r="CM49" t="n">
        <x:v>0.9869730184964153</x:v>
      </x:c>
      <x:c r="CN49" t="n">
        <x:v>0.9860321438970535</x:v>
      </x:c>
      <x:c r="CO49" t="n">
        <x:v>0.9902710443468518</x:v>
      </x:c>
      <x:c r="CP49" t="n">
        <x:v>0.9923448866395301</x:v>
      </x:c>
      <x:c r="CQ49" t="n">
        <x:v>0.9798171705284697</x:v>
      </x:c>
      <x:c r="CR49" t="n">
        <x:v>0.9942401702466453</x:v>
      </x:c>
      <x:c r="CS49" t="n">
        <x:v>0.9946358064449062</x:v>
      </x:c>
      <x:c r="CT49" t="n">
        <x:v>0.9879709699014898</x:v>
      </x:c>
      <x:c r="CU49" t="n">
        <x:v>0.973869462933186</x:v>
      </x:c>
      <x:c r="CV49" t="n">
        <x:v>0.9813722298119627</x:v>
      </x:c>
      <x:c r="CW49" t="n">
        <x:v>0.9344082510476093</x:v>
      </x:c>
      <x:c r="CX49" t="n">
        <x:v>0.9569998218673036</x:v>
      </x:c>
      <x:c r="CY49" t="n">
        <x:v>0.9815255116954196</x:v>
      </x:c>
      <x:c r="CZ49" t="n">
        <x:v>0.8657893632492832</x:v>
      </x:c>
      <x:c r="DA49" t="n">
        <x:v>0.9700238060940386</x:v>
      </x:c>
      <x:c r="DB49" t="n">
        <x:v>0.9922369042374936</x:v>
      </x:c>
      <x:c r="DC49" t="n">
        <x:v>0.9913989888622231</x:v>
      </x:c>
      <x:c r="DD49" t="n">
        <x:v>0.9908483189782069</x:v>
      </x:c>
      <x:c r="DE49" t="n">
        <x:v>0.9909003875250053</x:v>
      </x:c>
      <x:c r="DF49" t="n">
        <x:v>0.21410314510192682</x:v>
      </x:c>
      <x:c r="DG49" t="n">
        <x:v>0.9943884621892305</x:v>
      </x:c>
    </x:row>
    <x:row r="50">
      <x:c r="A50" t="str">
        <x:v>5RHF</x:v>
      </x:c>
      <x:c r="B50" t="n">
        <x:v>0.9887715871190027</x:v>
      </x:c>
      <x:c r="C50" t="n">
        <x:v>0.9929859897169264</x:v>
      </x:c>
      <x:c r="D50" t="n">
        <x:v>0.996405102363675</x:v>
      </x:c>
      <x:c r="E50" t="n">
        <x:v>0.9877492261357957</x:v>
      </x:c>
      <x:c r="F50" t="n">
        <x:v>0.9929647242979954</x:v>
      </x:c>
      <x:c r="G50" t="n">
        <x:v>0.9993699806118623</x:v>
      </x:c>
      <x:c r="H50" t="n">
        <x:v>0.996437619968187</x:v>
      </x:c>
      <x:c r="I50" t="n">
        <x:v>0.9951190310109033</x:v>
      </x:c>
      <x:c r="J50" t="n">
        <x:v>0.9904977607403025</x:v>
      </x:c>
      <x:c r="K50" t="n">
        <x:v>0.9724839529646275</x:v>
      </x:c>
      <x:c r="L50" t="n">
        <x:v>0.9988140066356133</x:v>
      </x:c>
      <x:c r="M50" t="n">
        <x:v>0.9820950783607549</x:v>
      </x:c>
      <x:c r="N50" t="n">
        <x:v>0.9975146508922124</x:v>
      </x:c>
      <x:c r="O50" t="n">
        <x:v>0.9974209033003681</x:v>
      </x:c>
      <x:c r="P50" t="n">
        <x:v>0.9833064269479426</x:v>
      </x:c>
      <x:c r="Q50" t="n">
        <x:v>0.9975306519099005</x:v>
      </x:c>
      <x:c r="R50" t="n">
        <x:v>0.9982969641591342</x:v>
      </x:c>
      <x:c r="S50" t="n">
        <x:v>0.9973169614276964</x:v>
      </x:c>
      <x:c r="T50" t="n">
        <x:v>0.9954451236703824</x:v>
      </x:c>
      <x:c r="U50" t="n">
        <x:v>0.99645461102972</x:v>
      </x:c>
      <x:c r="V50" t="n">
        <x:v>0.972233188363949</x:v>
      </x:c>
      <x:c r="W50" t="n">
        <x:v>0.9897104705136922</x:v>
      </x:c>
      <x:c r="X50" t="n">
        <x:v>0.9988084942167245</x:v>
      </x:c>
      <x:c r="Y50" t="n">
        <x:v>0.9888779645046574</x:v>
      </x:c>
      <x:c r="Z50" t="n">
        <x:v>0.997781332478915</x:v>
      </x:c>
      <x:c r="AA50" t="n">
        <x:v>0.9915398672478468</x:v>
      </x:c>
      <x:c r="AB50" t="n">
        <x:v>0.996345110329013</x:v>
      </x:c>
      <x:c r="AC50" t="n">
        <x:v>0.9974291408912429</x:v>
      </x:c>
      <x:c r="AD50" t="n">
        <x:v>0.9948936731157269</x:v>
      </x:c>
      <x:c r="AE50" t="n">
        <x:v>0.995878938862429</x:v>
      </x:c>
      <x:c r="AF50" t="n">
        <x:v>0.9992563799458628</x:v>
      </x:c>
      <x:c r="AG50" t="n">
        <x:v>0.9969633363824961</x:v>
      </x:c>
      <x:c r="AH50" t="n">
        <x:v>0.9976160604637858</x:v>
      </x:c>
      <x:c r="AI50" t="n">
        <x:v>0.9909245385728487</x:v>
      </x:c>
      <x:c r="AJ50" t="n">
        <x:v>0.9969866115233084</x:v>
      </x:c>
      <x:c r="AK50" t="n">
        <x:v>0.9978390850090793</x:v>
      </x:c>
      <x:c r="AL50" t="n">
        <x:v>0.9940936083198001</x:v>
      </x:c>
      <x:c r="AM50" t="n">
        <x:v>0.9898522648300861</x:v>
      </x:c>
      <x:c r="AN50" t="n">
        <x:v>0.9791720371446965</x:v>
      </x:c>
      <x:c r="AO50" t="n">
        <x:v>0.9956262043248936</x:v>
      </x:c>
      <x:c r="AP50" t="n">
        <x:v>0.9982923147035788</x:v>
      </x:c>
      <x:c r="AQ50" t="n">
        <x:v>0.983683107674508</x:v>
      </x:c>
      <x:c r="AR50" t="n">
        <x:v>0.9707696631479976</x:v>
      </x:c>
      <x:c r="AS50" t="n">
        <x:v>0.9817504748936065</x:v>
      </x:c>
      <x:c r="AT50" t="n">
        <x:v>0.9460822530476716</x:v>
      </x:c>
      <x:c r="AU50" t="n">
        <x:v>0.9990081906122416</x:v>
      </x:c>
      <x:c r="AV50" t="n">
        <x:v>0.9994565517788385</x:v>
      </x:c>
      <x:c r="AW50" t="n">
        <x:v>0.9982270135211986</x:v>
      </x:c>
      <x:c r="AX50" t="n">
        <x:v>1.0000000000000009</x:v>
      </x:c>
      <x:c r="AY50" t="n">
        <x:v>0.988167156849364</x:v>
      </x:c>
      <x:c r="AZ50" t="n">
        <x:v>0.9626107473177516</x:v>
      </x:c>
      <x:c r="BA50" t="n">
        <x:v>0.9688819041120484</x:v>
      </x:c>
      <x:c r="BB50" t="n">
        <x:v>0.9828721091918386</x:v>
      </x:c>
      <x:c r="BC50" t="n">
        <x:v>0.987896508292533</x:v>
      </x:c>
      <x:c r="BD50" t="n">
        <x:v>0.9889732919807519</x:v>
      </x:c>
      <x:c r="BE50" t="n">
        <x:v>0.9855499059455761</x:v>
      </x:c>
      <x:c r="BF50" t="n">
        <x:v>0.9808021379537925</x:v>
      </x:c>
      <x:c r="BG50" t="n">
        <x:v>0.9900744060513882</x:v>
      </x:c>
      <x:c r="BH50" t="n">
        <x:v>0.9908365693565415</x:v>
      </x:c>
      <x:c r="BI50" t="n">
        <x:v>0.9920765875151631</x:v>
      </x:c>
      <x:c r="BJ50" t="n">
        <x:v>0.9929038580808055</x:v>
      </x:c>
      <x:c r="BK50" t="n">
        <x:v>0.9912097362537452</x:v>
      </x:c>
      <x:c r="BL50" t="n">
        <x:v>0.9902956623216993</x:v>
      </x:c>
      <x:c r="BM50" t="n">
        <x:v>0.9851165955182306</x:v>
      </x:c>
      <x:c r="BN50" t="n">
        <x:v>0.9874257027838216</x:v>
      </x:c>
      <x:c r="BO50" t="n">
        <x:v>0.9914839432796329</x:v>
      </x:c>
      <x:c r="BP50" t="n">
        <x:v>0.9885805501159914</x:v>
      </x:c>
      <x:c r="BQ50" t="n">
        <x:v>0.9891647187665615</x:v>
      </x:c>
      <x:c r="BR50" t="n">
        <x:v>0.9735394904376782</x:v>
      </x:c>
      <x:c r="BS50" t="n">
        <x:v>0.9916100051985832</x:v>
      </x:c>
      <x:c r="BT50" t="n">
        <x:v>0.9901011934618879</x:v>
      </x:c>
      <x:c r="BU50" t="n">
        <x:v>0.9858933671874865</x:v>
      </x:c>
      <x:c r="BV50" t="n">
        <x:v>0.9926097587143731</x:v>
      </x:c>
      <x:c r="BW50" t="n">
        <x:v>0.9870396166580762</x:v>
      </x:c>
      <x:c r="BX50" t="n">
        <x:v>0.9928430453366587</x:v>
      </x:c>
      <x:c r="BY50" t="n">
        <x:v>0.9902759492768729</x:v>
      </x:c>
      <x:c r="BZ50" t="n">
        <x:v>0.9974630074157258</x:v>
      </x:c>
      <x:c r="CA50" t="n">
        <x:v>0.9885320595879444</x:v>
      </x:c>
      <x:c r="CB50" t="n">
        <x:v>-0.03360135938328915</x:v>
      </x:c>
      <x:c r="CC50" t="n">
        <x:v>0.5372527076374454</x:v>
      </x:c>
      <x:c r="CD50" t="n">
        <x:v>0.960693494031573</x:v>
      </x:c>
      <x:c r="CE50" t="n">
        <x:v>0.9930629570588848</x:v>
      </x:c>
      <x:c r="CF50" t="n">
        <x:v>0.696250355001945</x:v>
      </x:c>
      <x:c r="CG50" t="n">
        <x:v>0.9958134945852637</x:v>
      </x:c>
      <x:c r="CH50" t="n">
        <x:v>0.9984285284810887</x:v>
      </x:c>
      <x:c r="CI50" t="n">
        <x:v>0.9946476441717793</x:v>
      </x:c>
      <x:c r="CJ50" t="n">
        <x:v>0.9821312442949548</x:v>
      </x:c>
      <x:c r="CK50" t="n">
        <x:v>0.9881874291990221</x:v>
      </x:c>
      <x:c r="CL50" t="n">
        <x:v>0.9797533370745956</x:v>
      </x:c>
      <x:c r="CM50" t="n">
        <x:v>0.9840454662225123</x:v>
      </x:c>
      <x:c r="CN50" t="n">
        <x:v>0.982478032584298</x:v>
      </x:c>
      <x:c r="CO50" t="n">
        <x:v>0.9862164106416331</x:v>
      </x:c>
      <x:c r="CP50" t="n">
        <x:v>0.9911475203727308</x:v>
      </x:c>
      <x:c r="CQ50" t="n">
        <x:v>0.975807329036393</x:v>
      </x:c>
      <x:c r="CR50" t="n">
        <x:v>0.9904025238598255</x:v>
      </x:c>
      <x:c r="CS50" t="n">
        <x:v>0.9940218302599768</x:v>
      </x:c>
      <x:c r="CT50" t="n">
        <x:v>0.9845978480000158</x:v>
      </x:c>
      <x:c r="CU50" t="n">
        <x:v>0.9722831229024912</x:v>
      </x:c>
      <x:c r="CV50" t="n">
        <x:v>0.97740233267461</x:v>
      </x:c>
      <x:c r="CW50" t="n">
        <x:v>0.9350514900716703</x:v>
      </x:c>
      <x:c r="CX50" t="n">
        <x:v>0.9555545471694117</x:v>
      </x:c>
      <x:c r="CY50" t="n">
        <x:v>0.9795290190888126</x:v>
      </x:c>
      <x:c r="CZ50" t="n">
        <x:v>0.8651963659557653</x:v>
      </x:c>
      <x:c r="DA50" t="n">
        <x:v>0.9692609880919992</x:v>
      </x:c>
      <x:c r="DB50" t="n">
        <x:v>0.992201474279608</x:v>
      </x:c>
      <x:c r="DC50" t="n">
        <x:v>0.9902223749721453</x:v>
      </x:c>
      <x:c r="DD50" t="n">
        <x:v>0.9913195018539386</x:v>
      </x:c>
      <x:c r="DE50" t="n">
        <x:v>0.9901960512741939</x:v>
      </x:c>
      <x:c r="DF50" t="n">
        <x:v>0.2110471120241678</x:v>
      </x:c>
      <x:c r="DG50" t="n">
        <x:v>0.9905761545605825</x:v>
      </x:c>
    </x:row>
    <x:row r="51">
      <x:c r="A51" t="str">
        <x:v>5RL0</x:v>
      </x:c>
      <x:c r="B51" t="n">
        <x:v>0.9738609770667136</x:v>
      </x:c>
      <x:c r="C51" t="n">
        <x:v>0.9830267375376316</x:v>
      </x:c>
      <x:c r="D51" t="n">
        <x:v>0.9837931336745336</x:v>
      </x:c>
      <x:c r="E51" t="n">
        <x:v>0.9645593565734977</x:v>
      </x:c>
      <x:c r="F51" t="n">
        <x:v>0.9834575054995709</x:v>
      </x:c>
      <x:c r="G51" t="n">
        <x:v>0.9863532027298356</x:v>
      </x:c>
      <x:c r="H51" t="n">
        <x:v>0.9877184176807342</x:v>
      </x:c>
      <x:c r="I51" t="n">
        <x:v>0.985426078042409</x:v>
      </x:c>
      <x:c r="J51" t="n">
        <x:v>0.9728344321194976</x:v>
      </x:c>
      <x:c r="K51" t="n">
        <x:v>0.960891066957423</x:v>
      </x:c>
      <x:c r="L51" t="n">
        <x:v>0.9863445924549574</x:v>
      </x:c>
      <x:c r="M51" t="n">
        <x:v>0.9836836090853704</x:v>
      </x:c>
      <x:c r="N51" t="n">
        <x:v>0.9908436306967069</x:v>
      </x:c>
      <x:c r="O51" t="n">
        <x:v>0.9913432156087807</x:v>
      </x:c>
      <x:c r="P51" t="n">
        <x:v>0.9838007708549332</x:v>
      </x:c>
      <x:c r="Q51" t="n">
        <x:v>0.9920108194342304</x:v>
      </x:c>
      <x:c r="R51" t="n">
        <x:v>0.985047939392845</x:v>
      </x:c>
      <x:c r="S51" t="n">
        <x:v>0.9818917197814314</x:v>
      </x:c>
      <x:c r="T51" t="n">
        <x:v>0.977301231440235</x:v>
      </x:c>
      <x:c r="U51" t="n">
        <x:v>0.9814301058238005</x:v>
      </x:c>
      <x:c r="V51" t="n">
        <x:v>0.9576164018664111</x:v>
      </x:c>
      <x:c r="W51" t="n">
        <x:v>0.9810519167158251</x:v>
      </x:c>
      <x:c r="X51" t="n">
        <x:v>0.983199636440753</x:v>
      </x:c>
      <x:c r="Y51" t="n">
        <x:v>0.9930727899179892</x:v>
      </x:c>
      <x:c r="Z51" t="n">
        <x:v>0.9935901626820459</x:v>
      </x:c>
      <x:c r="AA51" t="n">
        <x:v>0.9841140358677444</x:v>
      </x:c>
      <x:c r="AB51" t="n">
        <x:v>0.9839293753748835</x:v>
      </x:c>
      <x:c r="AC51" t="n">
        <x:v>0.9932723748870341</x:v>
      </x:c>
      <x:c r="AD51" t="n">
        <x:v>0.9827544476311413</x:v>
      </x:c>
      <x:c r="AE51" t="n">
        <x:v>0.9835196146584045</x:v>
      </x:c>
      <x:c r="AF51" t="n">
        <x:v>0.988880770505341</x:v>
      </x:c>
      <x:c r="AG51" t="n">
        <x:v>0.9803583241896764</x:v>
      </x:c>
      <x:c r="AH51" t="n">
        <x:v>0.9821588189622273</x:v>
      </x:c>
      <x:c r="AI51" t="n">
        <x:v>0.9863922266573898</x:v>
      </x:c>
      <x:c r="AJ51" t="n">
        <x:v>0.994176770981054</x:v>
      </x:c>
      <x:c r="AK51" t="n">
        <x:v>0.9852980686842712</x:v>
      </x:c>
      <x:c r="AL51" t="n">
        <x:v>0.9951565765991749</x:v>
      </x:c>
      <x:c r="AM51" t="n">
        <x:v>0.9921611143920462</x:v>
      </x:c>
      <x:c r="AN51" t="n">
        <x:v>0.9611696369448403</x:v>
      </x:c>
      <x:c r="AO51" t="n">
        <x:v>0.9866026972897263</x:v>
      </x:c>
      <x:c r="AP51" t="n">
        <x:v>0.9927979695075767</x:v>
      </x:c>
      <x:c r="AQ51" t="n">
        <x:v>0.9936590665652081</x:v>
      </x:c>
      <x:c r="AR51" t="n">
        <x:v>0.9836426084962768</x:v>
      </x:c>
      <x:c r="AS51" t="n">
        <x:v>0.9945886668765904</x:v>
      </x:c>
      <x:c r="AT51" t="n">
        <x:v>0.9296914205178783</x:v>
      </x:c>
      <x:c r="AU51" t="n">
        <x:v>0.9908428917783441</x:v>
      </x:c>
      <x:c r="AV51" t="n">
        <x:v>0.9887004497385712</x:v>
      </x:c>
      <x:c r="AW51" t="n">
        <x:v>0.9915976960090935</x:v>
      </x:c>
      <x:c r="AX51" t="n">
        <x:v>0.9881671568493638</x:v>
      </x:c>
      <x:c r="AY51" t="n">
        <x:v>1.0000000000000007</x:v>
      </x:c>
      <x:c r="AZ51" t="n">
        <x:v>0.9885373739706763</x:v>
      </x:c>
      <x:c r="BA51" t="n">
        <x:v>0.9834037535274426</x:v>
      </x:c>
      <x:c r="BB51" t="n">
        <x:v>0.9933618139215212</x:v>
      </x:c>
      <x:c r="BC51" t="n">
        <x:v>0.9948938731414464</x:v>
      </x:c>
      <x:c r="BD51" t="n">
        <x:v>0.994242129824209</x:v>
      </x:c>
      <x:c r="BE51" t="n">
        <x:v>0.992221701681336</x:v>
      </x:c>
      <x:c r="BF51" t="n">
        <x:v>0.9883876730494108</x:v>
      </x:c>
      <x:c r="BG51" t="n">
        <x:v>0.9943008892663175</x:v>
      </x:c>
      <x:c r="BH51" t="n">
        <x:v>0.99458841704133</x:v>
      </x:c>
      <x:c r="BI51" t="n">
        <x:v>0.9942980458354792</x:v>
      </x:c>
      <x:c r="BJ51" t="n">
        <x:v>0.9946980503514651</x:v>
      </x:c>
      <x:c r="BK51" t="n">
        <x:v>0.9941571498783585</x:v>
      </x:c>
      <x:c r="BL51" t="n">
        <x:v>0.9925106113364779</x:v>
      </x:c>
      <x:c r="BM51" t="n">
        <x:v>0.9976369608026462</x:v>
      </x:c>
      <x:c r="BN51" t="n">
        <x:v>0.9921390229472812</x:v>
      </x:c>
      <x:c r="BO51" t="n">
        <x:v>0.9934063084627494</x:v>
      </x:c>
      <x:c r="BP51" t="n">
        <x:v>0.9921626775975311</x:v>
      </x:c>
      <x:c r="BQ51" t="n">
        <x:v>0.9955672988492167</x:v>
      </x:c>
      <x:c r="BR51" t="n">
        <x:v>0.9922127286547041</x:v>
      </x:c>
      <x:c r="BS51" t="n">
        <x:v>0.996668152210952</x:v>
      </x:c>
      <x:c r="BT51" t="n">
        <x:v>0.9969865233360825</x:v>
      </x:c>
      <x:c r="BU51" t="n">
        <x:v>0.9921087388724632</x:v>
      </x:c>
      <x:c r="BV51" t="n">
        <x:v>0.996589157870103</x:v>
      </x:c>
      <x:c r="BW51" t="n">
        <x:v>0.9867284735758393</x:v>
      </x:c>
      <x:c r="BX51" t="n">
        <x:v>0.9961354367754838</x:v>
      </x:c>
      <x:c r="BY51" t="n">
        <x:v>0.9920554157013527</x:v>
      </x:c>
      <x:c r="BZ51" t="n">
        <x:v>0.9882874057363666</x:v>
      </x:c>
      <x:c r="CA51" t="n">
        <x:v>0.9924610990914715</x:v>
      </x:c>
      <x:c r="CB51" t="n">
        <x:v>0.02028372787241123</x:v>
      </x:c>
      <x:c r="CC51" t="n">
        <x:v>0.5416175485703504</x:v>
      </x:c>
      <x:c r="CD51" t="n">
        <x:v>0.9810836284024437</x:v>
      </x:c>
      <x:c r="CE51" t="n">
        <x:v>0.9924321238966798</x:v>
      </x:c>
      <x:c r="CF51" t="n">
        <x:v>0.7611605856682363</x:v>
      </x:c>
      <x:c r="CG51" t="n">
        <x:v>0.9943697920795604</x:v>
      </x:c>
      <x:c r="CH51" t="n">
        <x:v>0.9915295088806214</x:v>
      </x:c>
      <x:c r="CI51" t="n">
        <x:v>0.9950082105870479</x:v>
      </x:c>
      <x:c r="CJ51" t="n">
        <x:v>0.9889755198675055</x:v>
      </x:c>
      <x:c r="CK51" t="n">
        <x:v>0.9933100879348589</x:v>
      </x:c>
      <x:c r="CL51" t="n">
        <x:v>0.9872499278195789</x:v>
      </x:c>
      <x:c r="CM51" t="n">
        <x:v>0.9910034150667375</x:v>
      </x:c>
      <x:c r="CN51" t="n">
        <x:v>0.9912981411975432</x:v>
      </x:c>
      <x:c r="CO51" t="n">
        <x:v>0.9925493703720407</x:v>
      </x:c>
      <x:c r="CP51" t="n">
        <x:v>0.9963046955112591</x:v>
      </x:c>
      <x:c r="CQ51" t="n">
        <x:v>0.9906834648024742</x:v>
      </x:c>
      <x:c r="CR51" t="n">
        <x:v>0.9932441681828713</x:v>
      </x:c>
      <x:c r="CS51" t="n">
        <x:v>0.9955021538189415</x:v>
      </x:c>
      <x:c r="CT51" t="n">
        <x:v>0.9969294386732882</x:v>
      </x:c>
      <x:c r="CU51" t="n">
        <x:v>0.9841144859112331</x:v>
      </x:c>
      <x:c r="CV51" t="n">
        <x:v>0.9854152788282202</x:v>
      </x:c>
      <x:c r="CW51" t="n">
        <x:v>0.9478495329687934</x:v>
      </x:c>
      <x:c r="CX51" t="n">
        <x:v>0.9654030960213941</x:v>
      </x:c>
      <x:c r="CY51" t="n">
        <x:v>0.9864581634646236</x:v>
      </x:c>
      <x:c r="CZ51" t="n">
        <x:v>0.8783488282806443</x:v>
      </x:c>
      <x:c r="DA51" t="n">
        <x:v>0.9767837026510301</x:v>
      </x:c>
      <x:c r="DB51" t="n">
        <x:v>0.9951971305644988</x:v>
      </x:c>
      <x:c r="DC51" t="n">
        <x:v>0.9957219448917976</x:v>
      </x:c>
      <x:c r="DD51" t="n">
        <x:v>0.9922168258655434</x:v>
      </x:c>
      <x:c r="DE51" t="n">
        <x:v>0.9934020871278361</x:v>
      </x:c>
      <x:c r="DF51" t="n">
        <x:v>0.2623969672875522</x:v>
      </x:c>
      <x:c r="DG51" t="n">
        <x:v>0.9950785538088539</x:v>
      </x:c>
    </x:row>
    <x:row r="52">
      <x:c r="A52" t="str">
        <x:v>5RL1</x:v>
      </x:c>
      <x:c r="B52" t="n">
        <x:v>0.9551328723341573</x:v>
      </x:c>
      <x:c r="C52" t="n">
        <x:v>0.965481174240145</x:v>
      </x:c>
      <x:c r="D52" t="n">
        <x:v>0.9600526594014943</x:v>
      </x:c>
      <x:c r="E52" t="n">
        <x:v>0.9379382594556495</x:v>
      </x:c>
      <x:c r="F52" t="n">
        <x:v>0.9662995775071256</x:v>
      </x:c>
      <x:c r="G52" t="n">
        <x:v>0.9597608285835654</x:v>
      </x:c>
      <x:c r="H52" t="n">
        <x:v>0.9670653088072583</x:v>
      </x:c>
      <x:c r="I52" t="n">
        <x:v>0.9632730596821945</x:v>
      </x:c>
      <x:c r="J52" t="n">
        <x:v>0.9460006980099172</x:v>
      </x:c>
      <x:c r="K52" t="n">
        <x:v>0.9503597794596846</x:v>
      </x:c>
      <x:c r="L52" t="n">
        <x:v>0.9618564518829494</x:v>
      </x:c>
      <x:c r="M52" t="n">
        <x:v>0.9718283233160755</x:v>
      </x:c>
      <x:c r="N52" t="n">
        <x:v>0.9723981300688224</x:v>
      </x:c>
      <x:c r="O52" t="n">
        <x:v>0.9704065764729609</x:v>
      </x:c>
      <x:c r="P52" t="n">
        <x:v>0.9726383288213126</x:v>
      </x:c>
      <x:c r="Q52" t="n">
        <x:v>0.972406310233962</x:v>
      </x:c>
      <x:c r="R52" t="n">
        <x:v>0.9578219768833438</x:v>
      </x:c>
      <x:c r="S52" t="n">
        <x:v>0.9542568445611522</x:v>
      </x:c>
      <x:c r="T52" t="n">
        <x:v>0.9503226673614821</x:v>
      </x:c>
      <x:c r="U52" t="n">
        <x:v>0.9542237400202952</x:v>
      </x:c>
      <x:c r="V52" t="n">
        <x:v>0.9374354255979503</x:v>
      </x:c>
      <x:c r="W52" t="n">
        <x:v>0.9589146786962411</x:v>
      </x:c>
      <x:c r="X52" t="n">
        <x:v>0.9582072201064773</x:v>
      </x:c>
      <x:c r="Y52" t="n">
        <x:v>0.9758644790895242</x:v>
      </x:c>
      <x:c r="Z52" t="n">
        <x:v>0.9731556047218998</x:v>
      </x:c>
      <x:c r="AA52" t="n">
        <x:v>0.9615161720314859</x:v>
      </x:c>
      <x:c r="AB52" t="n">
        <x:v>0.9591453650236602</x:v>
      </x:c>
      <x:c r="AC52" t="n">
        <x:v>0.9715203168928788</x:v>
      </x:c>
      <x:c r="AD52" t="n">
        <x:v>0.9622669838449329</x:v>
      </x:c>
      <x:c r="AE52" t="n">
        <x:v>0.9559514687077652</x:v>
      </x:c>
      <x:c r="AF52" t="n">
        <x:v>0.9629844154591799</x:v>
      </x:c>
      <x:c r="AG52" t="n">
        <x:v>0.9531175015426491</x:v>
      </x:c>
      <x:c r="AH52" t="n">
        <x:v>0.955609907662545</x:v>
      </x:c>
      <x:c r="AI52" t="n">
        <x:v>0.96602907741489</x:v>
      </x:c>
      <x:c r="AJ52" t="n">
        <x:v>0.9739110046231387</x:v>
      </x:c>
      <x:c r="AK52" t="n">
        <x:v>0.957915463411509</x:v>
      </x:c>
      <x:c r="AL52" t="n">
        <x:v>0.9773034235280563</x:v>
      </x:c>
      <x:c r="AM52" t="n">
        <x:v>0.979371334932368</x:v>
      </x:c>
      <x:c r="AN52" t="n">
        <x:v>0.945681232534443</x:v>
      </x:c>
      <x:c r="AO52" t="n">
        <x:v>0.9641893160384997</x:v>
      </x:c>
      <x:c r="AP52" t="n">
        <x:v>0.9725841968174109</x:v>
      </x:c>
      <x:c r="AQ52" t="n">
        <x:v>0.9804063606255407</x:v>
      </x:c>
      <x:c r="AR52" t="n">
        <x:v>0.976247751099336</x:v>
      </x:c>
      <x:c r="AS52" t="n">
        <x:v>0.9819663274721329</x:v>
      </x:c>
      <x:c r="AT52" t="n">
        <x:v>0.9101511947742533</x:v>
      </x:c>
      <x:c r="AU52" t="n">
        <x:v>0.9659794206943333</x:v>
      </x:c>
      <x:c r="AV52" t="n">
        <x:v>0.9640868813448711</x:v>
      </x:c>
      <x:c r="AW52" t="n">
        <x:v>0.9649829174818947</x:v>
      </x:c>
      <x:c r="AX52" t="n">
        <x:v>0.9626107473177519</x:v>
      </x:c>
      <x:c r="AY52" t="n">
        <x:v>0.9885373739706762</x:v>
      </x:c>
      <x:c r="AZ52" t="n">
        <x:v>0.9999999999999986</x:v>
      </x:c>
      <x:c r="BA52" t="n">
        <x:v>0.9704073174507875</x:v>
      </x:c>
      <x:c r="BB52" t="n">
        <x:v>0.9791178743946519</x:v>
      </x:c>
      <x:c r="BC52" t="n">
        <x:v>0.9814379594925788</x:v>
      </x:c>
      <x:c r="BD52" t="n">
        <x:v>0.9765281813613472</x:v>
      </x:c>
      <x:c r="BE52" t="n">
        <x:v>0.9684010705423066</x:v>
      </x:c>
      <x:c r="BF52" t="n">
        <x:v>0.9653978581086662</x:v>
      </x:c>
      <x:c r="BG52" t="n">
        <x:v>0.9702630419954209</x:v>
      </x:c>
      <x:c r="BH52" t="n">
        <x:v>0.9718528874675266</x:v>
      </x:c>
      <x:c r="BI52" t="n">
        <x:v>0.9716325219428433</x:v>
      </x:c>
      <x:c r="BJ52" t="n">
        <x:v>0.9816308137068378</x:v>
      </x:c>
      <x:c r="BK52" t="n">
        <x:v>0.9720766470126343</x:v>
      </x:c>
      <x:c r="BL52" t="n">
        <x:v>0.9669787570786647</x:v>
      </x:c>
      <x:c r="BM52" t="n">
        <x:v>0.9851198223765251</x:v>
      </x:c>
      <x:c r="BN52" t="n">
        <x:v>0.9727965804353027</x:v>
      </x:c>
      <x:c r="BO52" t="n">
        <x:v>0.9791282618968931</x:v>
      </x:c>
      <x:c r="BP52" t="n">
        <x:v>0.9720734814177551</x:v>
      </x:c>
      <x:c r="BQ52" t="n">
        <x:v>0.9836830714141763</x:v>
      </x:c>
      <x:c r="BR52" t="n">
        <x:v>0.984657406186243</x:v>
      </x:c>
      <x:c r="BS52" t="n">
        <x:v>0.9812904124730453</x:v>
      </x:c>
      <x:c r="BT52" t="n">
        <x:v>0.977912388363302</x:v>
      </x:c>
      <x:c r="BU52" t="n">
        <x:v>0.9699195258700533</x:v>
      </x:c>
      <x:c r="BV52" t="n">
        <x:v>0.9761654915914275</x:v>
      </x:c>
      <x:c r="BW52" t="n">
        <x:v>0.9695301720617054</x:v>
      </x:c>
      <x:c r="BX52" t="n">
        <x:v>0.9796201472486201</x:v>
      </x:c>
      <x:c r="BY52" t="n">
        <x:v>0.9704970552461832</x:v>
      </x:c>
      <x:c r="BZ52" t="n">
        <x:v>0.9658341509878109</x:v>
      </x:c>
      <x:c r="CA52" t="n">
        <x:v>0.9704191133905994</x:v>
      </x:c>
      <x:c r="CB52" t="n">
        <x:v>0.057234154038118344</x:v>
      </x:c>
      <x:c r="CC52" t="n">
        <x:v>0.5508563137628836</x:v>
      </x:c>
      <x:c r="CD52" t="n">
        <x:v>0.9891253064123243</x:v>
      </x:c>
      <x:c r="CE52" t="n">
        <x:v>0.9706481082234205</x:v>
      </x:c>
      <x:c r="CF52" t="n">
        <x:v>0.8291017517284628</x:v>
      </x:c>
      <x:c r="CG52" t="n">
        <x:v>0.9762334147869628</x:v>
      </x:c>
      <x:c r="CH52" t="n">
        <x:v>0.9648884319349058</x:v>
      </x:c>
      <x:c r="CI52" t="n">
        <x:v>0.9777845590574572</x:v>
      </x:c>
      <x:c r="CJ52" t="n">
        <x:v>0.9688910713602661</x:v>
      </x:c>
      <x:c r="CK52" t="n">
        <x:v>0.9829526986754623</x:v>
      </x:c>
      <x:c r="CL52" t="n">
        <x:v>0.9663236555361995</x:v>
      </x:c>
      <x:c r="CM52" t="n">
        <x:v>0.9680727113847751</x:v>
      </x:c>
      <x:c r="CN52" t="n">
        <x:v>0.968747898168295</x:v>
      </x:c>
      <x:c r="CO52" t="n">
        <x:v>0.9712879686546544</x:v>
      </x:c>
      <x:c r="CP52" t="n">
        <x:v>0.983706953189814</x:v>
      </x:c>
      <x:c r="CQ52" t="n">
        <x:v>0.9878853671865664</x:v>
      </x:c>
      <x:c r="CR52" t="n">
        <x:v>0.9708124543967186</x:v>
      </x:c>
      <x:c r="CS52" t="n">
        <x:v>0.9776540809567413</x:v>
      </x:c>
      <x:c r="CT52" t="n">
        <x:v>0.9853796318734787</x:v>
      </x:c>
      <x:c r="CU52" t="n">
        <x:v>0.9687444203784914</x:v>
      </x:c>
      <x:c r="CV52" t="n">
        <x:v>0.9619199335054635</x:v>
      </x:c>
      <x:c r="CW52" t="n">
        <x:v>0.9308803358847552</x:v>
      </x:c>
      <x:c r="CX52" t="n">
        <x:v>0.9424874916799971</x:v>
      </x:c>
      <x:c r="CY52" t="n">
        <x:v>0.9684898271717627</x:v>
      </x:c>
      <x:c r="CZ52" t="n">
        <x:v>0.8598064788975124</x:v>
      </x:c>
      <x:c r="DA52" t="n">
        <x:v>0.959541344990996</x:v>
      </x:c>
      <x:c r="DB52" t="n">
        <x:v>0.9796353086239188</x:v>
      </x:c>
      <x:c r="DC52" t="n">
        <x:v>0.9815704361841733</x:v>
      </x:c>
      <x:c r="DD52" t="n">
        <x:v>0.9783269042879253</x:v>
      </x:c>
      <x:c r="DE52" t="n">
        <x:v>0.9806589590239737</x:v>
      </x:c>
      <x:c r="DF52" t="n">
        <x:v>0.3426487650255138</x:v>
      </x:c>
      <x:c r="DG52" t="n">
        <x:v>0.9780983937339987</x:v>
      </x:c>
    </x:row>
    <x:row r="53">
      <x:c r="A53" t="str">
        <x:v>5RL2</x:v>
      </x:c>
      <x:c r="B53" t="n">
        <x:v>0.9612861410034987</x:v>
      </x:c>
      <x:c r="C53" t="n">
        <x:v>0.9673725965232104</x:v>
      </x:c>
      <x:c r="D53" t="n">
        <x:v>0.964633188475258</x:v>
      </x:c>
      <x:c r="E53" t="n">
        <x:v>0.944370841942666</x:v>
      </x:c>
      <x:c r="F53" t="n">
        <x:v>0.9579926231530353</x:v>
      </x:c>
      <x:c r="G53" t="n">
        <x:v>0.9660899885981374</x:v>
      </x:c>
      <x:c r="H53" t="n">
        <x:v>0.9707183424921362</x:v>
      </x:c>
      <x:c r="I53" t="n">
        <x:v>0.9644669329269153</x:v>
      </x:c>
      <x:c r="J53" t="n">
        <x:v>0.9533071975227494</x:v>
      </x:c>
      <x:c r="K53" t="n">
        <x:v>0.9515803632413825</x:v>
      </x:c>
      <x:c r="L53" t="n">
        <x:v>0.967912362110004</x:v>
      </x:c>
      <x:c r="M53" t="n">
        <x:v>0.9577162530416716</x:v>
      </x:c>
      <x:c r="N53" t="n">
        <x:v>0.9669824910935332</x:v>
      </x:c>
      <x:c r="O53" t="n">
        <x:v>0.9721626212901451</x:v>
      </x:c>
      <x:c r="P53" t="n">
        <x:v>0.9544161810751184</x:v>
      </x:c>
      <x:c r="Q53" t="n">
        <x:v>0.9672603092122383</x:v>
      </x:c>
      <x:c r="R53" t="n">
        <x:v>0.9642689890972913</x:v>
      </x:c>
      <x:c r="S53" t="n">
        <x:v>0.96093350259969</x:v>
      </x:c>
      <x:c r="T53" t="n">
        <x:v>0.9568876122654438</x:v>
      </x:c>
      <x:c r="U53" t="n">
        <x:v>0.960501506834312</x:v>
      </x:c>
      <x:c r="V53" t="n">
        <x:v>0.944444248369824</x:v>
      </x:c>
      <x:c r="W53" t="n">
        <x:v>0.9625377753242986</x:v>
      </x:c>
      <x:c r="X53" t="n">
        <x:v>0.9647693541874011</x:v>
      </x:c>
      <x:c r="Y53" t="n">
        <x:v>0.9662060698193615</x:v>
      </x:c>
      <x:c r="Z53" t="n">
        <x:v>0.9720600702626856</x:v>
      </x:c>
      <x:c r="AA53" t="n">
        <x:v>0.9592142389723286</x:v>
      </x:c>
      <x:c r="AB53" t="n">
        <x:v>0.9656732073761404</x:v>
      </x:c>
      <x:c r="AC53" t="n">
        <x:v>0.9704464581847744</x:v>
      </x:c>
      <x:c r="AD53" t="n">
        <x:v>0.9674040439593757</x:v>
      </x:c>
      <x:c r="AE53" t="n">
        <x:v>0.9622051706969466</x:v>
      </x:c>
      <x:c r="AF53" t="n">
        <x:v>0.9685147222173093</x:v>
      </x:c>
      <x:c r="AG53" t="n">
        <x:v>0.9600256454431819</x:v>
      </x:c>
      <x:c r="AH53" t="n">
        <x:v>0.9613687299706749</x:v>
      </x:c>
      <x:c r="AI53" t="n">
        <x:v>0.9709318691685204</x:v>
      </x:c>
      <x:c r="AJ53" t="n">
        <x:v>0.9693190343899348</x:v>
      </x:c>
      <x:c r="AK53" t="n">
        <x:v>0.9642361114667488</x:v>
      </x:c>
      <x:c r="AL53" t="n">
        <x:v>0.9724137720448974</x:v>
      </x:c>
      <x:c r="AM53" t="n">
        <x:v>0.9627038909064117</x:v>
      </x:c>
      <x:c r="AN53" t="n">
        <x:v>0.9511680182503359</x:v>
      </x:c>
      <x:c r="AO53" t="n">
        <x:v>0.9670381819449538</x:v>
      </x:c>
      <x:c r="AP53" t="n">
        <x:v>0.9717607190893982</x:v>
      </x:c>
      <x:c r="AQ53" t="n">
        <x:v>0.9908279907869815</x:v>
      </x:c>
      <x:c r="AR53" t="n">
        <x:v>0.986073928618021</x:v>
      </x:c>
      <x:c r="AS53" t="n">
        <x:v>0.9914202501065053</x:v>
      </x:c>
      <x:c r="AT53" t="n">
        <x:v>0.9187085790117037</x:v>
      </x:c>
      <x:c r="AU53" t="n">
        <x:v>0.9715443180556919</x:v>
      </x:c>
      <x:c r="AV53" t="n">
        <x:v>0.970058516221489</x:v>
      </x:c>
      <x:c r="AW53" t="n">
        <x:v>0.9703064466512726</x:v>
      </x:c>
      <x:c r="AX53" t="n">
        <x:v>0.9688819041120477</x:v>
      </x:c>
      <x:c r="AY53" t="n">
        <x:v>0.9834037535274421</x:v>
      </x:c>
      <x:c r="AZ53" t="n">
        <x:v>0.9704073174507875</x:v>
      </x:c>
      <x:c r="BA53" t="n">
        <x:v>1.000000000000001</x:v>
      </x:c>
      <x:c r="BB53" t="n">
        <x:v>0.9937367416022321</x:v>
      </x:c>
      <x:c r="BC53" t="n">
        <x:v>0.9863225174801578</x:v>
      </x:c>
      <x:c r="BD53" t="n">
        <x:v>0.9879353560302785</x:v>
      </x:c>
      <x:c r="BE53" t="n">
        <x:v>0.9907502495005714</x:v>
      </x:c>
      <x:c r="BF53" t="n">
        <x:v>0.992510176511276</x:v>
      </x:c>
      <x:c r="BG53" t="n">
        <x:v>0.9859570661819362</x:v>
      </x:c>
      <x:c r="BH53" t="n">
        <x:v>0.9852704540190571</x:v>
      </x:c>
      <x:c r="BI53" t="n">
        <x:v>0.976842015822673</x:v>
      </x:c>
      <x:c r="BJ53" t="n">
        <x:v>0.9782847344912559</x:v>
      </x:c>
      <x:c r="BK53" t="n">
        <x:v>0.9823524836842221</x:v>
      </x:c>
      <x:c r="BL53" t="n">
        <x:v>0.9850456965689056</x:v>
      </x:c>
      <x:c r="BM53" t="n">
        <x:v>0.9853965767449271</x:v>
      </x:c>
      <x:c r="BN53" t="n">
        <x:v>0.9865291169615701</x:v>
      </x:c>
      <x:c r="BO53" t="n">
        <x:v>0.9731076783901347</x:v>
      </x:c>
      <x:c r="BP53" t="n">
        <x:v>0.9844048837558371</x:v>
      </x:c>
      <x:c r="BQ53" t="n">
        <x:v>0.9794768957976576</x:v>
      </x:c>
      <x:c r="BR53" t="n">
        <x:v>0.9882438769488001</x:v>
      </x:c>
      <x:c r="BS53" t="n">
        <x:v>0.9835747185569842</x:v>
      </x:c>
      <x:c r="BT53" t="n">
        <x:v>0.9834040929976126</x:v>
      </x:c>
      <x:c r="BU53" t="n">
        <x:v>0.982232439379099</x:v>
      </x:c>
      <x:c r="BV53" t="n">
        <x:v>0.9801831791950208</x:v>
      </x:c>
      <x:c r="BW53" t="n">
        <x:v>0.9701077620506487</x:v>
      </x:c>
      <x:c r="BX53" t="n">
        <x:v>0.9768379031208215</x:v>
      </x:c>
      <x:c r="BY53" t="n">
        <x:v>0.974504374788127</x:v>
      </x:c>
      <x:c r="BZ53" t="n">
        <x:v>0.9713449197791428</x:v>
      </x:c>
      <x:c r="CA53" t="n">
        <x:v>0.9864185877051092</x:v>
      </x:c>
      <x:c r="CB53" t="n">
        <x:v>0.15085450000626535</x:v>
      </x:c>
      <x:c r="CC53" t="n">
        <x:v>0.5421348215348786</x:v>
      </x:c>
      <x:c r="CD53" t="n">
        <x:v>0.960452571681028</x:v>
      </x:c>
      <x:c r="CE53" t="n">
        <x:v>0.9689581023061942</x:v>
      </x:c>
      <x:c r="CF53" t="n">
        <x:v>0.7021430985588115</x:v>
      </x:c>
      <x:c r="CG53" t="n">
        <x:v>0.9759994150241831</x:v>
      </x:c>
      <x:c r="CH53" t="n">
        <x:v>0.96991676239454</x:v>
      </x:c>
      <x:c r="CI53" t="n">
        <x:v>0.9766552668189441</x:v>
      </x:c>
      <x:c r="CJ53" t="n">
        <x:v>0.9767687546167214</x:v>
      </x:c>
      <x:c r="CK53" t="n">
        <x:v>0.9743250057679509</x:v>
      </x:c>
      <x:c r="CL53" t="n">
        <x:v>0.9876530611140124</x:v>
      </x:c>
      <x:c r="CM53" t="n">
        <x:v>0.9914997586057706</x:v>
      </x:c>
      <x:c r="CN53" t="n">
        <x:v>0.9923137386187592</x:v>
      </x:c>
      <x:c r="CO53" t="n">
        <x:v>0.9825251417544205</x:v>
      </x:c>
      <x:c r="CP53" t="n">
        <x:v>0.9776301129769028</x:v>
      </x:c>
      <x:c r="CQ53" t="n">
        <x:v>0.9567756967329593</x:v>
      </x:c>
      <x:c r="CR53" t="n">
        <x:v>0.9809265855633297</x:v>
      </x:c>
      <x:c r="CS53" t="n">
        <x:v>0.9767696371055338</x:v>
      </x:c>
      <x:c r="CT53" t="n">
        <x:v>0.989296773167352</x:v>
      </x:c>
      <x:c r="CU53" t="n">
        <x:v>0.9942505370376433</x:v>
      </x:c>
      <x:c r="CV53" t="n">
        <x:v>0.98365228621591</x:v>
      </x:c>
      <x:c r="CW53" t="n">
        <x:v>0.9775162026821399</x:v>
      </x:c>
      <x:c r="CX53" t="n">
        <x:v>0.9835577079399527</x:v>
      </x:c>
      <x:c r="CY53" t="n">
        <x:v>0.9804451857138817</x:v>
      </x:c>
      <x:c r="CZ53" t="n">
        <x:v>0.9081573409222454</x:v>
      </x:c>
      <x:c r="DA53" t="n">
        <x:v>0.9786109956809452</x:v>
      </x:c>
      <x:c r="DB53" t="n">
        <x:v>0.9802415819605569</x:v>
      </x:c>
      <x:c r="DC53" t="n">
        <x:v>0.9808699172196842</x:v>
      </x:c>
      <x:c r="DD53" t="n">
        <x:v>0.9740478701869802</x:v>
      </x:c>
      <x:c r="DE53" t="n">
        <x:v>0.9710441704866373</x:v>
      </x:c>
      <x:c r="DF53" t="n">
        <x:v>0.22495662159351007</x:v>
      </x:c>
      <x:c r="DG53" t="n">
        <x:v>0.9680890458630176</x:v>
      </x:c>
    </x:row>
    <x:row r="54">
      <x:c r="A54" t="str">
        <x:v>5RL3</x:v>
      </x:c>
      <x:c r="B54" t="n">
        <x:v>0.9770869918187324</x:v>
      </x:c>
      <x:c r="C54" t="n">
        <x:v>0.9830675027921498</x:v>
      </x:c>
      <x:c r="D54" t="n">
        <x:v>0.9770876982104594</x:v>
      </x:c>
      <x:c r="E54" t="n">
        <x:v>0.9569538049619287</x:v>
      </x:c>
      <x:c r="F54" t="n">
        <x:v>0.9709688740784439</x:v>
      </x:c>
      <x:c r="G54" t="n">
        <x:v>0.9793553978321884</x:v>
      </x:c>
      <x:c r="H54" t="n">
        <x:v>0.9862888085540372</x:v>
      </x:c>
      <x:c r="I54" t="n">
        <x:v>0.9776883817637506</x:v>
      </x:c>
      <x:c r="J54" t="n">
        <x:v>0.965778670829331</x:v>
      </x:c>
      <x:c r="K54" t="n">
        <x:v>0.9681687179054572</x:v>
      </x:c>
      <x:c r="L54" t="n">
        <x:v>0.982658948730286</x:v>
      </x:c>
      <x:c r="M54" t="n">
        <x:v>0.972058523960667</x:v>
      </x:c>
      <x:c r="N54" t="n">
        <x:v>0.9798179477476695</x:v>
      </x:c>
      <x:c r="O54" t="n">
        <x:v>0.9875386415602424</x:v>
      </x:c>
      <x:c r="P54" t="n">
        <x:v>0.9678465693405247</x:v>
      </x:c>
      <x:c r="Q54" t="n">
        <x:v>0.9810125925800948</x:v>
      </x:c>
      <x:c r="R54" t="n">
        <x:v>0.977960559096979</x:v>
      </x:c>
      <x:c r="S54" t="n">
        <x:v>0.9747514189325087</x:v>
      </x:c>
      <x:c r="T54" t="n">
        <x:v>0.9701102483754315</x:v>
      </x:c>
      <x:c r="U54" t="n">
        <x:v>0.9744027454449096</x:v>
      </x:c>
      <x:c r="V54" t="n">
        <x:v>0.9561585137967517</x:v>
      </x:c>
      <x:c r="W54" t="n">
        <x:v>0.977112215659004</x:v>
      </x:c>
      <x:c r="X54" t="n">
        <x:v>0.9779852607090519</x:v>
      </x:c>
      <x:c r="Y54" t="n">
        <x:v>0.9813937308290894</x:v>
      </x:c>
      <x:c r="Z54" t="n">
        <x:v>0.9870144465382322</x:v>
      </x:c>
      <x:c r="AA54" t="n">
        <x:v>0.9736191365181771</x:v>
      </x:c>
      <x:c r="AB54" t="n">
        <x:v>0.9775308589372231</x:v>
      </x:c>
      <x:c r="AC54" t="n">
        <x:v>0.9840581250561358</x:v>
      </x:c>
      <x:c r="AD54" t="n">
        <x:v>0.9829084708556279</x:v>
      </x:c>
      <x:c r="AE54" t="n">
        <x:v>0.9763199302918792</x:v>
      </x:c>
      <x:c r="AF54" t="n">
        <x:v>0.9819000766012739</x:v>
      </x:c>
      <x:c r="AG54" t="n">
        <x:v>0.9734250346415956</x:v>
      </x:c>
      <x:c r="AH54" t="n">
        <x:v>0.9748232252098843</x:v>
      </x:c>
      <x:c r="AI54" t="n">
        <x:v>0.9872980935820472</x:v>
      </x:c>
      <x:c r="AJ54" t="n">
        <x:v>0.9835039577501848</x:v>
      </x:c>
      <x:c r="AK54" t="n">
        <x:v>0.9783293629526566</x:v>
      </x:c>
      <x:c r="AL54" t="n">
        <x:v>0.9875297762247076</x:v>
      </x:c>
      <x:c r="AM54" t="n">
        <x:v>0.9776310777338932</x:v>
      </x:c>
      <x:c r="AN54" t="n">
        <x:v>0.9668659547396259</x:v>
      </x:c>
      <x:c r="AO54" t="n">
        <x:v>0.9819235544512823</x:v>
      </x:c>
      <x:c r="AP54" t="n">
        <x:v>0.9866550085852256</x:v>
      </x:c>
      <x:c r="AQ54" t="n">
        <x:v>0.9945469461975371</x:v>
      </x:c>
      <x:c r="AR54" t="n">
        <x:v>0.9881858467723863</x:v>
      </x:c>
      <x:c r="AS54" t="n">
        <x:v>0.9961841225566334</x:v>
      </x:c>
      <x:c r="AT54" t="n">
        <x:v>0.9243231309629146</x:v>
      </x:c>
      <x:c r="AU54" t="n">
        <x:v>0.9865409640619582</x:v>
      </x:c>
      <x:c r="AV54" t="n">
        <x:v>0.9848275246315504</x:v>
      </x:c>
      <x:c r="AW54" t="n">
        <x:v>0.9850284067801992</x:v>
      </x:c>
      <x:c r="AX54" t="n">
        <x:v>0.9828721091918385</x:v>
      </x:c>
      <x:c r="AY54" t="n">
        <x:v>0.993361813921521</x:v>
      </x:c>
      <x:c r="AZ54" t="n">
        <x:v>0.9791178743946516</x:v>
      </x:c>
      <x:c r="BA54" t="n">
        <x:v>0.993736741602233</x:v>
      </x:c>
      <x:c r="BB54" t="n">
        <x:v>1.0000000000000027</x:v>
      </x:c>
      <x:c r="BC54" t="n">
        <x:v>0.9974024047411476</x:v>
      </x:c>
      <x:c r="BD54" t="n">
        <x:v>0.9983000854082291</x:v>
      </x:c>
      <x:c r="BE54" t="n">
        <x:v>0.9939433013757737</x:v>
      </x:c>
      <x:c r="BF54" t="n">
        <x:v>0.9913995572386283</x:v>
      </x:c>
      <x:c r="BG54" t="n">
        <x:v>0.9933470020844246</x:v>
      </x:c>
      <x:c r="BH54" t="n">
        <x:v>0.9935798089885575</x:v>
      </x:c>
      <x:c r="BI54" t="n">
        <x:v>0.9904087335506742</x:v>
      </x:c>
      <x:c r="BJ54" t="n">
        <x:v>0.9882111250296558</x:v>
      </x:c>
      <x:c r="BK54" t="n">
        <x:v>0.9922823808585091</x:v>
      </x:c>
      <x:c r="BL54" t="n">
        <x:v>0.990959645351587</x:v>
      </x:c>
      <x:c r="BM54" t="n">
        <x:v>0.9917621606014566</x:v>
      </x:c>
      <x:c r="BN54" t="n">
        <x:v>0.9949143715270559</x:v>
      </x:c>
      <x:c r="BO54" t="n">
        <x:v>0.9825944152909649</x:v>
      </x:c>
      <x:c r="BP54" t="n">
        <x:v>0.9876027379871949</x:v>
      </x:c>
      <x:c r="BQ54" t="n">
        <x:v>0.9851360406184081</x:v>
      </x:c>
      <x:c r="BR54" t="n">
        <x:v>0.9873572465611827</x:v>
      </x:c>
      <x:c r="BS54" t="n">
        <x:v>0.9926643220188459</x:v>
      </x:c>
      <x:c r="BT54" t="n">
        <x:v>0.9935190777316288</x:v>
      </x:c>
      <x:c r="BU54" t="n">
        <x:v>0.9925715071490303</x:v>
      </x:c>
      <x:c r="BV54" t="n">
        <x:v>0.9898001005720798</x:v>
      </x:c>
      <x:c r="BW54" t="n">
        <x:v>0.9770989540476529</x:v>
      </x:c>
      <x:c r="BX54" t="n">
        <x:v>0.9861641073448574</x:v>
      </x:c>
      <x:c r="BY54" t="n">
        <x:v>0.9909999150405427</x:v>
      </x:c>
      <x:c r="BZ54" t="n">
        <x:v>0.9868131986660307</x:v>
      </x:c>
      <x:c r="CA54" t="n">
        <x:v>0.9906211976104043</x:v>
      </x:c>
      <x:c r="CB54" t="n">
        <x:v>0.09464330778347689</x:v>
      </x:c>
      <x:c r="CC54" t="n">
        <x:v>0.5644462285774833</x:v>
      </x:c>
      <x:c r="CD54" t="n">
        <x:v>0.9765332000155518</x:v>
      </x:c>
      <x:c r="CE54" t="n">
        <x:v>0.983663828819694</x:v>
      </x:c>
      <x:c r="CF54" t="n">
        <x:v>0.7083862197763536</x:v>
      </x:c>
      <x:c r="CG54" t="n">
        <x:v>0.9854845527500528</x:v>
      </x:c>
      <x:c r="CH54" t="n">
        <x:v>0.9844453514488901</x:v>
      </x:c>
      <x:c r="CI54" t="n">
        <x:v>0.9852312576275045</x:v>
      </x:c>
      <x:c r="CJ54" t="n">
        <x:v>0.9892588496712508</x:v>
      </x:c>
      <x:c r="CK54" t="n">
        <x:v>0.9813296748631672</x:v>
      </x:c>
      <x:c r="CL54" t="n">
        <x:v>0.9898741763967033</x:v>
      </x:c>
      <x:c r="CM54" t="n">
        <x:v>0.993440760768502</x:v>
      </x:c>
      <x:c r="CN54" t="n">
        <x:v>0.9949028927731944</x:v>
      </x:c>
      <x:c r="CO54" t="n">
        <x:v>0.9917750276335299</x:v>
      </x:c>
      <x:c r="CP54" t="n">
        <x:v>0.9853660605034057</x:v>
      </x:c>
      <x:c r="CQ54" t="n">
        <x:v>0.971109545003503</x:v>
      </x:c>
      <x:c r="CR54" t="n">
        <x:v>0.99135547004979</x:v>
      </x:c>
      <x:c r="CS54" t="n">
        <x:v>0.9858926864228331</x:v>
      </x:c>
      <x:c r="CT54" t="n">
        <x:v>0.9936992070998669</x:v>
      </x:c>
      <x:c r="CU54" t="n">
        <x:v>0.9910432820131714</x:v>
      </x:c>
      <x:c r="CV54" t="n">
        <x:v>0.9870257569695124</x:v>
      </x:c>
      <x:c r="CW54" t="n">
        <x:v>0.9635781761492959</x:v>
      </x:c>
      <x:c r="CX54" t="n">
        <x:v>0.973594696877996</x:v>
      </x:c>
      <x:c r="CY54" t="n">
        <x:v>0.9895675921004383</x:v>
      </x:c>
      <x:c r="CZ54" t="n">
        <x:v>0.8903489038875267</x:v>
      </x:c>
      <x:c r="DA54" t="n">
        <x:v>0.9795887208906924</x:v>
      </x:c>
      <x:c r="DB54" t="n">
        <x:v>0.9863016276888702</x:v>
      </x:c>
      <x:c r="DC54" t="n">
        <x:v>0.9860341756277724</x:v>
      </x:c>
      <x:c r="DD54" t="n">
        <x:v>0.9815543580774981</x:v>
      </x:c>
      <x:c r="DE54" t="n">
        <x:v>0.9815867651958824</x:v>
      </x:c>
      <x:c r="DF54" t="n">
        <x:v>0.2298195831043335</x:v>
      </x:c>
      <x:c r="DG54" t="n">
        <x:v>0.9827532754465362</x:v>
      </x:c>
    </x:row>
    <x:row r="55">
      <x:c r="A55" t="str">
        <x:v>5RL4</x:v>
      </x:c>
      <x:c r="B55" t="n">
        <x:v>0.9799482944266549</x:v>
      </x:c>
      <x:c r="C55" t="n">
        <x:v>0.9862069860255845</x:v>
      </x:c>
      <x:c r="D55" t="n">
        <x:v>0.9842037704128238</x:v>
      </x:c>
      <x:c r="E55" t="n">
        <x:v>0.9633931977131842</x:v>
      </x:c>
      <x:c r="F55" t="n">
        <x:v>0.9772951792012555</x:v>
      </x:c>
      <x:c r="G55" t="n">
        <x:v>0.9851335948185462</x:v>
      </x:c>
      <x:c r="H55" t="n">
        <x:v>0.9895974762066958</x:v>
      </x:c>
      <x:c r="I55" t="n">
        <x:v>0.9841596286385202</x:v>
      </x:c>
      <x:c r="J55" t="n">
        <x:v>0.9727593005177132</x:v>
      </x:c>
      <x:c r="K55" t="n">
        <x:v>0.9698017694686936</x:v>
      </x:c>
      <x:c r="L55" t="n">
        <x:v>0.986864951892808</x:v>
      </x:c>
      <x:c r="M55" t="n">
        <x:v>0.9782346467094168</x:v>
      </x:c>
      <x:c r="N55" t="n">
        <x:v>0.9862646587926075</x:v>
      </x:c>
      <x:c r="O55" t="n">
        <x:v>0.9911407626674169</x:v>
      </x:c>
      <x:c r="P55" t="n">
        <x:v>0.9739867251902109</x:v>
      </x:c>
      <x:c r="Q55" t="n">
        <x:v>0.9864384049351582</x:v>
      </x:c>
      <x:c r="R55" t="n">
        <x:v>0.9835215868309145</x:v>
      </x:c>
      <x:c r="S55" t="n">
        <x:v>0.9800646751696634</x:v>
      </x:c>
      <x:c r="T55" t="n">
        <x:v>0.9758330461839188</x:v>
      </x:c>
      <x:c r="U55" t="n">
        <x:v>0.9796444012414303</x:v>
      </x:c>
      <x:c r="V55" t="n">
        <x:v>0.9637895790805425</x:v>
      </x:c>
      <x:c r="W55" t="n">
        <x:v>0.981934625080136</x:v>
      </x:c>
      <x:c r="X55" t="n">
        <x:v>0.9837366145329598</x:v>
      </x:c>
      <x:c r="Y55" t="n">
        <x:v>0.9860099965274209</x:v>
      </x:c>
      <x:c r="Z55" t="n">
        <x:v>0.9911233122389079</x:v>
      </x:c>
      <x:c r="AA55" t="n">
        <x:v>0.9788917960444457</x:v>
      </x:c>
      <x:c r="AB55" t="n">
        <x:v>0.9849818590227567</x:v>
      </x:c>
      <x:c r="AC55" t="n">
        <x:v>0.9896623251731509</x:v>
      </x:c>
      <x:c r="AD55" t="n">
        <x:v>0.986212087480358</x:v>
      </x:c>
      <x:c r="AE55" t="n">
        <x:v>0.9814153662314793</x:v>
      </x:c>
      <x:c r="AF55" t="n">
        <x:v>0.9875817919478733</x:v>
      </x:c>
      <x:c r="AG55" t="n">
        <x:v>0.9789248910029602</x:v>
      </x:c>
      <x:c r="AH55" t="n">
        <x:v>0.9803130106086905</x:v>
      </x:c>
      <x:c r="AI55" t="n">
        <x:v>0.9898013064065954</x:v>
      </x:c>
      <x:c r="AJ55" t="n">
        <x:v>0.9885057597704613</x:v>
      </x:c>
      <x:c r="AK55" t="n">
        <x:v>0.9833391855092088</x:v>
      </x:c>
      <x:c r="AL55" t="n">
        <x:v>0.9916261468445176</x:v>
      </x:c>
      <x:c r="AM55" t="n">
        <x:v>0.9824192982638097</x:v>
      </x:c>
      <x:c r="AN55" t="n">
        <x:v>0.9695271471236937</x:v>
      </x:c>
      <x:c r="AO55" t="n">
        <x:v>0.9867964311634867</x:v>
      </x:c>
      <x:c r="AP55" t="n">
        <x:v>0.9908109317491939</x:v>
      </x:c>
      <x:c r="AQ55" t="n">
        <x:v>0.9953281504408473</x:v>
      </x:c>
      <x:c r="AR55" t="n">
        <x:v>0.9900806279765239</x:v>
      </x:c>
      <x:c r="AS55" t="n">
        <x:v>0.9947920110479683</x:v>
      </x:c>
      <x:c r="AT55" t="n">
        <x:v>0.9375815930162821</x:v>
      </x:c>
      <x:c r="AU55" t="n">
        <x:v>0.9904205738595832</x:v>
      </x:c>
      <x:c r="AV55" t="n">
        <x:v>0.9889188281605459</x:v>
      </x:c>
      <x:c r="AW55" t="n">
        <x:v>0.9892595832498504</x:v>
      </x:c>
      <x:c r="AX55" t="n">
        <x:v>0.9878965082925327</x:v>
      </x:c>
      <x:c r="AY55" t="n">
        <x:v>0.9948938731414465</x:v>
      </x:c>
      <x:c r="AZ55" t="n">
        <x:v>0.9814379594925787</x:v>
      </x:c>
      <x:c r="BA55" t="n">
        <x:v>0.9863225174801571</x:v>
      </x:c>
      <x:c r="BB55" t="n">
        <x:v>0.9974024047411477</x:v>
      </x:c>
      <x:c r="BC55" t="n">
        <x:v>0.9999999999999987</x:v>
      </x:c>
      <x:c r="BD55" t="n">
        <x:v>0.9984333061650211</x:v>
      </x:c>
      <x:c r="BE55" t="n">
        <x:v>0.9908192833202756</x:v>
      </x:c>
      <x:c r="BF55" t="n">
        <x:v>0.9872346772405426</x:v>
      </x:c>
      <x:c r="BG55" t="n">
        <x:v>0.9933565081306212</x:v>
      </x:c>
      <x:c r="BH55" t="n">
        <x:v>0.9942858161678605</x:v>
      </x:c>
      <x:c r="BI55" t="n">
        <x:v>0.9936808802625013</x:v>
      </x:c>
      <x:c r="BJ55" t="n">
        <x:v>0.9904113281671107</x:v>
      </x:c>
      <x:c r="BK55" t="n">
        <x:v>0.993377542246943</x:v>
      </x:c>
      <x:c r="BL55" t="n">
        <x:v>0.9884300501598808</x:v>
      </x:c>
      <x:c r="BM55" t="n">
        <x:v>0.9919548946961202</x:v>
      </x:c>
      <x:c r="BN55" t="n">
        <x:v>0.9941526542309239</x:v>
      </x:c>
      <x:c r="BO55" t="n">
        <x:v>0.9850897438619136</x:v>
      </x:c>
      <x:c r="BP55" t="n">
        <x:v>0.9848840849264666</x:v>
      </x:c>
      <x:c r="BQ55" t="n">
        <x:v>0.9857799502183229</x:v>
      </x:c>
      <x:c r="BR55" t="n">
        <x:v>0.9835671823616507</x:v>
      </x:c>
      <x:c r="BS55" t="n">
        <x:v>0.9945827568352821</x:v>
      </x:c>
      <x:c r="BT55" t="n">
        <x:v>0.9954386087425258</x:v>
      </x:c>
      <x:c r="BU55" t="n">
        <x:v>0.9939815997793509</x:v>
      </x:c>
      <x:c r="BV55" t="n">
        <x:v>0.990364176739811</x:v>
      </x:c>
      <x:c r="BW55" t="n">
        <x:v>0.9785528179518228</x:v>
      </x:c>
      <x:c r="BX55" t="n">
        <x:v>0.9880951589917919</x:v>
      </x:c>
      <x:c r="BY55" t="n">
        <x:v>0.9951836097847205</x:v>
      </x:c>
      <x:c r="BZ55" t="n">
        <x:v>0.9901474454415701</x:v>
      </x:c>
      <x:c r="CA55" t="n">
        <x:v>0.9882900417515103</x:v>
      </x:c>
      <x:c r="CB55" t="n">
        <x:v>0.03957992626084169</x:v>
      </x:c>
      <x:c r="CC55" t="n">
        <x:v>0.5529733701989878</x:v>
      </x:c>
      <x:c r="CD55" t="n">
        <x:v>0.9811305859521776</x:v>
      </x:c>
      <x:c r="CE55" t="n">
        <x:v>0.9858198320626405</x:v>
      </x:c>
      <x:c r="CF55" t="n">
        <x:v>0.7183160698435779</x:v>
      </x:c>
      <x:c r="CG55" t="n">
        <x:v>0.989166148583769</x:v>
      </x:c>
      <x:c r="CH55" t="n">
        <x:v>0.9888429036573466</x:v>
      </x:c>
      <x:c r="CI55" t="n">
        <x:v>0.9877611688126148</x:v>
      </x:c>
      <x:c r="CJ55" t="n">
        <x:v>0.9922893090477192</x:v>
      </x:c>
      <x:c r="CK55" t="n">
        <x:v>0.9835245004644412</x:v>
      </x:c>
      <x:c r="CL55" t="n">
        <x:v>0.9857053916611707</x:v>
      </x:c>
      <x:c r="CM55" t="n">
        <x:v>0.9891079796975578</x:v>
      </x:c>
      <x:c r="CN55" t="n">
        <x:v>0.9917497452773043</x:v>
      </x:c>
      <x:c r="CO55" t="n">
        <x:v>0.9926066688204682</x:v>
      </x:c>
      <x:c r="CP55" t="n">
        <x:v>0.9872086262287368</x:v>
      </x:c>
      <x:c r="CQ55" t="n">
        <x:v>0.9764481286505154</x:v>
      </x:c>
      <x:c r="CR55" t="n">
        <x:v>0.9927581198199353</x:v>
      </x:c>
      <x:c r="CS55" t="n">
        <x:v>0.9876305366864339</x:v>
      </x:c>
      <x:c r="CT55" t="n">
        <x:v>0.9928880640832211</x:v>
      </x:c>
      <x:c r="CU55" t="n">
        <x:v>0.9849953433355716</x:v>
      </x:c>
      <x:c r="CV55" t="n">
        <x:v>0.9829712151788266</x:v>
      </x:c>
      <x:c r="CW55" t="n">
        <x:v>0.9508061975994259</x:v>
      </x:c>
      <x:c r="CX55" t="n">
        <x:v>0.963900799182472</x:v>
      </x:c>
      <x:c r="CY55" t="n">
        <x:v>0.9867264156340744</x:v>
      </x:c>
      <x:c r="CZ55" t="n">
        <x:v>0.879751994634724</x:v>
      </x:c>
      <x:c r="DA55" t="n">
        <x:v>0.9754162774326562</x:v>
      </x:c>
      <x:c r="DB55" t="n">
        <x:v>0.9874398434729852</x:v>
      </x:c>
      <x:c r="DC55" t="n">
        <x:v>0.9867910883435103</x:v>
      </x:c>
      <x:c r="DD55" t="n">
        <x:v>0.9851466607769832</x:v>
      </x:c>
      <x:c r="DE55" t="n">
        <x:v>0.9846152698029179</x:v>
      </x:c>
      <x:c r="DF55" t="n">
        <x:v>0.23091465636029102</x:v>
      </x:c>
      <x:c r="DG55" t="n">
        <x:v>0.9876157840425265</x:v>
      </x:c>
    </x:row>
    <x:row r="56">
      <x:c r="A56" t="str">
        <x:v>5RL5</x:v>
      </x:c>
      <x:c r="B56" t="n">
        <x:v>0.9818436996414185</x:v>
      </x:c>
      <x:c r="C56" t="n">
        <x:v>0.9874205026255805</x:v>
      </x:c>
      <x:c r="D56" t="n">
        <x:v>0.9830174691383657</x:v>
      </x:c>
      <x:c r="E56" t="n">
        <x:v>0.9655809347997996</x:v>
      </x:c>
      <x:c r="F56" t="n">
        <x:v>0.9773712982345653</x:v>
      </x:c>
      <x:c r="G56" t="n">
        <x:v>0.9860165101612192</x:v>
      </x:c>
      <x:c r="H56" t="n">
        <x:v>0.990932287247638</x:v>
      </x:c>
      <x:c r="I56" t="n">
        <x:v>0.9826768612871097</x:v>
      </x:c>
      <x:c r="J56" t="n">
        <x:v>0.9728451814214598</x:v>
      </x:c>
      <x:c r="K56" t="n">
        <x:v>0.9709906282743374</x:v>
      </x:c>
      <x:c r="L56" t="n">
        <x:v>0.9886118837141995</x:v>
      </x:c>
      <x:c r="M56" t="n">
        <x:v>0.9759385919920636</x:v>
      </x:c>
      <x:c r="N56" t="n">
        <x:v>0.9853531327681914</x:v>
      </x:c>
      <x:c r="O56" t="n">
        <x:v>0.9921526036524805</x:v>
      </x:c>
      <x:c r="P56" t="n">
        <x:v>0.9726515850015158</x:v>
      </x:c>
      <x:c r="Q56" t="n">
        <x:v>0.9866529828285899</x:v>
      </x:c>
      <x:c r="R56" t="n">
        <x:v>0.984689855233048</x:v>
      </x:c>
      <x:c r="S56" t="n">
        <x:v>0.9820483663116594</x:v>
      </x:c>
      <x:c r="T56" t="n">
        <x:v>0.9778817793941322</x:v>
      </x:c>
      <x:c r="U56" t="n">
        <x:v>0.9815672327187299</x:v>
      </x:c>
      <x:c r="V56" t="n">
        <x:v>0.9607769925461982</x:v>
      </x:c>
      <x:c r="W56" t="n">
        <x:v>0.9820757798438372</x:v>
      </x:c>
      <x:c r="X56" t="n">
        <x:v>0.9846283337563045</x:v>
      </x:c>
      <x:c r="Y56" t="n">
        <x:v>0.9850296487478497</x:v>
      </x:c>
      <x:c r="Z56" t="n">
        <x:v>0.9917326120797404</x:v>
      </x:c>
      <x:c r="AA56" t="n">
        <x:v>0.9796847703466742</x:v>
      </x:c>
      <x:c r="AB56" t="n">
        <x:v>0.9835333711527467</x:v>
      </x:c>
      <x:c r="AC56" t="n">
        <x:v>0.9890488115518196</x:v>
      </x:c>
      <x:c r="AD56" t="n">
        <x:v>0.9878617143273742</x:v>
      </x:c>
      <x:c r="AE56" t="n">
        <x:v>0.9830799729342607</x:v>
      </x:c>
      <x:c r="AF56" t="n">
        <x:v>0.9878949910390962</x:v>
      </x:c>
      <x:c r="AG56" t="n">
        <x:v>0.98093230461388</x:v>
      </x:c>
      <x:c r="AH56" t="n">
        <x:v>0.9821536143198004</x:v>
      </x:c>
      <x:c r="AI56" t="n">
        <x:v>0.990925379671736</x:v>
      </x:c>
      <x:c r="AJ56" t="n">
        <x:v>0.9886737936597338</x:v>
      </x:c>
      <x:c r="AK56" t="n">
        <x:v>0.9851743707113599</x:v>
      </x:c>
      <x:c r="AL56" t="n">
        <x:v>0.9914401146988197</x:v>
      </x:c>
      <x:c r="AM56" t="n">
        <x:v>0.9814764830262186</x:v>
      </x:c>
      <x:c r="AN56" t="n">
        <x:v>0.9714691566982793</x:v>
      </x:c>
      <x:c r="AO56" t="n">
        <x:v>0.987177367411296</x:v>
      </x:c>
      <x:c r="AP56" t="n">
        <x:v>0.9915109468227494</x:v>
      </x:c>
      <x:c r="AQ56" t="n">
        <x:v>0.9936255480807048</x:v>
      </x:c>
      <x:c r="AR56" t="n">
        <x:v>0.9867825944232916</x:v>
      </x:c>
      <x:c r="AS56" t="n">
        <x:v>0.9961467604729329</x:v>
      </x:c>
      <x:c r="AT56" t="n">
        <x:v>0.9285857197569781</x:v>
      </x:c>
      <x:c r="AU56" t="n">
        <x:v>0.9918939386159019</x:v>
      </x:c>
      <x:c r="AV56" t="n">
        <x:v>0.9905493604522525</x:v>
      </x:c>
      <x:c r="AW56" t="n">
        <x:v>0.990648399306996</x:v>
      </x:c>
      <x:c r="AX56" t="n">
        <x:v>0.9889732919807516</x:v>
      </x:c>
      <x:c r="AY56" t="n">
        <x:v>0.9942421298242089</x:v>
      </x:c>
      <x:c r="AZ56" t="n">
        <x:v>0.9765281813613477</x:v>
      </x:c>
      <x:c r="BA56" t="n">
        <x:v>0.9879353560302796</x:v>
      </x:c>
      <x:c r="BB56" t="n">
        <x:v>0.9983000854082295</x:v>
      </x:c>
      <x:c r="BC56" t="n">
        <x:v>0.9984333061650216</x:v>
      </x:c>
      <x:c r="BD56" t="n">
        <x:v>1.000000000000001</x:v>
      </x:c>
      <x:c r="BE56" t="n">
        <x:v>0.9941876919629898</x:v>
      </x:c>
      <x:c r="BF56" t="n">
        <x:v>0.989976214412496</x:v>
      </x:c>
      <x:c r="BG56" t="n">
        <x:v>0.9957650424138413</x:v>
      </x:c>
      <x:c r="BH56" t="n">
        <x:v>0.9956939699866776</x:v>
      </x:c>
      <x:c r="BI56" t="n">
        <x:v>0.9948558014595683</x:v>
      </x:c>
      <x:c r="BJ56" t="n">
        <x:v>0.9911948710103756</x:v>
      </x:c>
      <x:c r="BK56" t="n">
        <x:v>0.9952764682037456</x:v>
      </x:c>
      <x:c r="BL56" t="n">
        <x:v>0.9916252735538295</x:v>
      </x:c>
      <x:c r="BM56" t="n">
        <x:v>0.9922575356583234</x:v>
      </x:c>
      <x:c r="BN56" t="n">
        <x:v>0.9965497544283384</x:v>
      </x:c>
      <x:c r="BO56" t="n">
        <x:v>0.9854196212686369</x:v>
      </x:c>
      <x:c r="BP56" t="n">
        <x:v>0.9875258793155574</x:v>
      </x:c>
      <x:c r="BQ56" t="n">
        <x:v>0.9860846838497497</x:v>
      </x:c>
      <x:c r="BR56" t="n">
        <x:v>0.9847519150041882</x:v>
      </x:c>
      <x:c r="BS56" t="n">
        <x:v>0.9955524850594271</x:v>
      </x:c>
      <x:c r="BT56" t="n">
        <x:v>0.9964058016313656</x:v>
      </x:c>
      <x:c r="BU56" t="n">
        <x:v>0.9964724523953977</x:v>
      </x:c>
      <x:c r="BV56" t="n">
        <x:v>0.9917106238249422</x:v>
      </x:c>
      <x:c r="BW56" t="n">
        <x:v>0.9799565227556571</x:v>
      </x:c>
      <x:c r="BX56" t="n">
        <x:v>0.9884334851467576</x:v>
      </x:c>
      <x:c r="BY56" t="n">
        <x:v>0.9967225408072866</x:v>
      </x:c>
      <x:c r="BZ56" t="n">
        <x:v>0.99166580841595</x:v>
      </x:c>
      <x:c r="CA56" t="n">
        <x:v>0.9909086716743842</x:v>
      </x:c>
      <x:c r="CB56" t="n">
        <x:v>0.05371893699682518</x:v>
      </x:c>
      <x:c r="CC56" t="n">
        <x:v>0.552543607517241</x:v>
      </x:c>
      <x:c r="CD56" t="n">
        <x:v>0.9782766381013854</x:v>
      </x:c>
      <x:c r="CE56" t="n">
        <x:v>0.9872607966725452</x:v>
      </x:c>
      <x:c r="CF56" t="n">
        <x:v>0.7020568239821252</x:v>
      </x:c>
      <x:c r="CG56" t="n">
        <x:v>0.9889002925359807</x:v>
      </x:c>
      <x:c r="CH56" t="n">
        <x:v>0.9901970457886158</x:v>
      </x:c>
      <x:c r="CI56" t="n">
        <x:v>0.9882253321904423</x:v>
      </x:c>
      <x:c r="CJ56" t="n">
        <x:v>0.9939071095041613</x:v>
      </x:c>
      <x:c r="CK56" t="n">
        <x:v>0.9831065551419106</x:v>
      </x:c>
      <x:c r="CL56" t="n">
        <x:v>0.9899282141014571</x:v>
      </x:c>
      <x:c r="CM56" t="n">
        <x:v>0.993269817074415</x:v>
      </x:c>
      <x:c r="CN56" t="n">
        <x:v>0.9947240963665976</x:v>
      </x:c>
      <x:c r="CO56" t="n">
        <x:v>0.9943537158087091</x:v>
      </x:c>
      <x:c r="CP56" t="n">
        <x:v>0.9871845332960719</x:v>
      </x:c>
      <x:c r="CQ56" t="n">
        <x:v>0.9732458935324315</x:v>
      </x:c>
      <x:c r="CR56" t="n">
        <x:v>0.9944173604735593</x:v>
      </x:c>
      <x:c r="CS56" t="n">
        <x:v>0.9885616367563134</x:v>
      </x:c>
      <x:c r="CT56" t="n">
        <x:v>0.9930526691062879</x:v>
      </x:c>
      <x:c r="CU56" t="n">
        <x:v>0.9860907242030168</x:v>
      </x:c>
      <x:c r="CV56" t="n">
        <x:v>0.98697556105478</x:v>
      </x:c>
      <x:c r="CW56" t="n">
        <x:v>0.9550507078173488</x:v>
      </x:c>
      <x:c r="CX56" t="n">
        <x:v>0.9690090862055206</x:v>
      </x:c>
      <x:c r="CY56" t="n">
        <x:v>0.9894560204680994</x:v>
      </x:c>
      <x:c r="CZ56" t="n">
        <x:v>0.8824571306849224</x:v>
      </x:c>
      <x:c r="DA56" t="n">
        <x:v>0.9771802707268343</x:v>
      </x:c>
      <x:c r="DB56" t="n">
        <x:v>0.9877945702107578</x:v>
      </x:c>
      <x:c r="DC56" t="n">
        <x:v>0.9872658212203613</x:v>
      </x:c>
      <x:c r="DD56" t="n">
        <x:v>0.9839509914784138</x:v>
      </x:c>
      <x:c r="DE56" t="n">
        <x:v>0.9844524727293821</x:v>
      </x:c>
      <x:c r="DF56" t="n">
        <x:v>0.21771607824281203</x:v>
      </x:c>
      <x:c r="DG56" t="n">
        <x:v>0.98666530042622</x:v>
      </x:c>
    </x:row>
    <x:row r="57">
      <x:c r="A57" t="str">
        <x:v>6LZE</x:v>
      </x:c>
      <x:c r="B57" t="n">
        <x:v>0.9676328078562547</x:v>
      </x:c>
      <x:c r="C57" t="n">
        <x:v>0.975516270531512</x:v>
      </x:c>
      <x:c r="D57" t="n">
        <x:v>0.9816658077148157</x:v>
      </x:c>
      <x:c r="E57" t="n">
        <x:v>0.9623463517018652</x:v>
      </x:c>
      <x:c r="F57" t="n">
        <x:v>0.9741601573135342</x:v>
      </x:c>
      <x:c r="G57" t="n">
        <x:v>0.9841846297371456</x:v>
      </x:c>
      <x:c r="H57" t="n">
        <x:v>0.9820488494085822</x:v>
      </x:c>
      <x:c r="I57" t="n">
        <x:v>0.9825471813079842</x:v>
      </x:c>
      <x:c r="J57" t="n">
        <x:v>0.9713283109716</x:v>
      </x:c>
      <x:c r="K57" t="n">
        <x:v>0.9500215783831688</x:v>
      </x:c>
      <x:c r="L57" t="n">
        <x:v>0.9829433039541764</x:v>
      </x:c>
      <x:c r="M57" t="n">
        <x:v>0.9744454900738542</x:v>
      </x:c>
      <x:c r="N57" t="n">
        <x:v>0.9829988303451006</x:v>
      </x:c>
      <x:c r="O57" t="n">
        <x:v>0.9855282301325057</x:v>
      </x:c>
      <x:c r="P57" t="n">
        <x:v>0.9699258280798531</x:v>
      </x:c>
      <x:c r="Q57" t="n">
        <x:v>0.9844515804832227</x:v>
      </x:c>
      <x:c r="R57" t="n">
        <x:v>0.9832243030943516</x:v>
      </x:c>
      <x:c r="S57" t="n">
        <x:v>0.980127848173815</x:v>
      </x:c>
      <x:c r="T57" t="n">
        <x:v>0.9752504631973449</x:v>
      </x:c>
      <x:c r="U57" t="n">
        <x:v>0.9793972076082881</x:v>
      </x:c>
      <x:c r="V57" t="n">
        <x:v>0.953815457552214</x:v>
      </x:c>
      <x:c r="W57" t="n">
        <x:v>0.9764031766383948</x:v>
      </x:c>
      <x:c r="X57" t="n">
        <x:v>0.9804555154595282</x:v>
      </x:c>
      <x:c r="Y57" t="n">
        <x:v>0.9847632744150127</x:v>
      </x:c>
      <x:c r="Z57" t="n">
        <x:v>0.9870883987877588</x:v>
      </x:c>
      <x:c r="AA57" t="n">
        <x:v>0.9783049587205995</x:v>
      </x:c>
      <x:c r="AB57" t="n">
        <x:v>0.9819829232610214</x:v>
      </x:c>
      <x:c r="AC57" t="n">
        <x:v>0.9877360991593579</x:v>
      </x:c>
      <x:c r="AD57" t="n">
        <x:v>0.9772184057837533</x:v>
      </x:c>
      <x:c r="AE57" t="n">
        <x:v>0.9817034751379555</x:v>
      </x:c>
      <x:c r="AF57" t="n">
        <x:v>0.9865289363355952</x:v>
      </x:c>
      <x:c r="AG57" t="n">
        <x:v>0.9785238364070206</x:v>
      </x:c>
      <x:c r="AH57" t="n">
        <x:v>0.9797814312244082</x:v>
      </x:c>
      <x:c r="AI57" t="n">
        <x:v>0.9804481548411031</x:v>
      </x:c>
      <x:c r="AJ57" t="n">
        <x:v>0.987062509998503</x:v>
      </x:c>
      <x:c r="AK57" t="n">
        <x:v>0.9833741173452044</x:v>
      </x:c>
      <x:c r="AL57" t="n">
        <x:v>0.9864253816442727</x:v>
      </x:c>
      <x:c r="AM57" t="n">
        <x:v>0.9788724989691788</x:v>
      </x:c>
      <x:c r="AN57" t="n">
        <x:v>0.9533275952733065</x:v>
      </x:c>
      <x:c r="AO57" t="n">
        <x:v>0.9837047418608373</x:v>
      </x:c>
      <x:c r="AP57" t="n">
        <x:v>0.9862105060206546</x:v>
      </x:c>
      <x:c r="AQ57" t="n">
        <x:v>0.9936664880899617</x:v>
      </x:c>
      <x:c r="AR57" t="n">
        <x:v>0.9834887507457218</x:v>
      </x:c>
      <x:c r="AS57" t="n">
        <x:v>0.9948768166695576</x:v>
      </x:c>
      <x:c r="AT57" t="n">
        <x:v>0.928100238111009</x:v>
      </x:c>
      <x:c r="AU57" t="n">
        <x:v>0.9876410153155971</x:v>
      </x:c>
      <x:c r="AV57" t="n">
        <x:v>0.9854003641441823</x:v>
      </x:c>
      <x:c r="AW57" t="n">
        <x:v>0.9892828380766142</x:v>
      </x:c>
      <x:c r="AX57" t="n">
        <x:v>0.9855499059455761</x:v>
      </x:c>
      <x:c r="AY57" t="n">
        <x:v>0.9922217016813365</x:v>
      </x:c>
      <x:c r="AZ57" t="n">
        <x:v>0.968401070542306</x:v>
      </x:c>
      <x:c r="BA57" t="n">
        <x:v>0.9907502495005714</x:v>
      </x:c>
      <x:c r="BB57" t="n">
        <x:v>0.9939433013757737</x:v>
      </x:c>
      <x:c r="BC57" t="n">
        <x:v>0.9908192833202754</x:v>
      </x:c>
      <x:c r="BD57" t="n">
        <x:v>0.9941876919629903</x:v>
      </x:c>
      <x:c r="BE57" t="n">
        <x:v>1.0000000000000002</x:v>
      </x:c>
      <x:c r="BF57" t="n">
        <x:v>0.9979595370045928</x:v>
      </x:c>
      <x:c r="BG57" t="n">
        <x:v>0.9981115176430448</x:v>
      </x:c>
      <x:c r="BH57" t="n">
        <x:v>0.996851044355639</x:v>
      </x:c>
      <x:c r="BI57" t="n">
        <x:v>0.9934299720720892</x:v>
      </x:c>
      <x:c r="BJ57" t="n">
        <x:v>0.9886564687278089</x:v>
      </x:c>
      <x:c r="BK57" t="n">
        <x:v>0.9965180791807964</x:v>
      </x:c>
      <x:c r="BL57" t="n">
        <x:v>0.9965409951280566</x:v>
      </x:c>
      <x:c r="BM57" t="n">
        <x:v>0.9941516745304136</x:v>
      </x:c>
      <x:c r="BN57" t="n">
        <x:v>0.9951168211073473</x:v>
      </x:c>
      <x:c r="BO57" t="n">
        <x:v>0.9850473964296841</x:v>
      </x:c>
      <x:c r="BP57" t="n">
        <x:v>0.9928388763489819</x:v>
      </x:c>
      <x:c r="BQ57" t="n">
        <x:v>0.9884820710569072</x:v>
      </x:c>
      <x:c r="BR57" t="n">
        <x:v>0.9909040986064066</x:v>
      </x:c>
      <x:c r="BS57" t="n">
        <x:v>0.9933853703038427</x:v>
      </x:c>
      <x:c r="BT57" t="n">
        <x:v>0.9959903395413051</x:v>
      </x:c>
      <x:c r="BU57" t="n">
        <x:v>0.9955063864141499</x:v>
      </x:c>
      <x:c r="BV57" t="n">
        <x:v>0.9938208224123035</x:v>
      </x:c>
      <x:c r="BW57" t="n">
        <x:v>0.9815703769446649</x:v>
      </x:c>
      <x:c r="BX57" t="n">
        <x:v>0.9896568851844542</x:v>
      </x:c>
      <x:c r="BY57" t="n">
        <x:v>0.990011291578588</x:v>
      </x:c>
      <x:c r="BZ57" t="n">
        <x:v>0.9838438626250787</x:v>
      </x:c>
      <x:c r="CA57" t="n">
        <x:v>0.9959089574112967</x:v>
      </x:c>
      <x:c r="CB57" t="n">
        <x:v>0.0534682880178811</x:v>
      </x:c>
      <x:c r="CC57" t="n">
        <x:v>0.525088022414481</x:v>
      </x:c>
      <x:c r="CD57" t="n">
        <x:v>0.9619932815461638</x:v>
      </x:c>
      <x:c r="CE57" t="n">
        <x:v>0.9874796129522033</x:v>
      </x:c>
      <x:c r="CF57" t="n">
        <x:v>0.6943862525776332</x:v>
      </x:c>
      <x:c r="CG57" t="n">
        <x:v>0.988507727184441</x:v>
      </x:c>
      <x:c r="CH57" t="n">
        <x:v>0.9891826973411081</x:v>
      </x:c>
      <x:c r="CI57" t="n">
        <x:v>0.989083528054102</x:v>
      </x:c>
      <x:c r="CJ57" t="n">
        <x:v>0.9913234822312105</x:v>
      </x:c>
      <x:c r="CK57" t="n">
        <x:v>0.9836188353494396</x:v>
      </x:c>
      <x:c r="CL57" t="n">
        <x:v>0.9952138241377156</x:v>
      </x:c>
      <x:c r="CM57" t="n">
        <x:v>0.9987641491263465</x:v>
      </x:c>
      <x:c r="CN57" t="n">
        <x:v>0.9987922887618407</x:v>
      </x:c>
      <x:c r="CO57" t="n">
        <x:v>0.99489339494052</x:v>
      </x:c>
      <x:c r="CP57" t="n">
        <x:v>0.9884346436764265</x:v>
      </x:c>
      <x:c r="CQ57" t="n">
        <x:v>0.9700543415151794</x:v>
      </x:c>
      <x:c r="CR57" t="n">
        <x:v>0.9951747573559719</x:v>
      </x:c>
      <x:c r="CS57" t="n">
        <x:v>0.9896959917183505</x:v>
      </x:c>
      <x:c r="CT57" t="n">
        <x:v>0.9946397503661177</x:v>
      </x:c>
      <x:c r="CU57" t="n">
        <x:v>0.9909263470786349</x:v>
      </x:c>
      <x:c r="CV57" t="n">
        <x:v>0.9917807293354783</x:v>
      </x:c>
      <x:c r="CW57" t="n">
        <x:v>0.966218122592611</x:v>
      </x:c>
      <x:c r="CX57" t="n">
        <x:v>0.9824319688828488</x:v>
      </x:c>
      <x:c r="CY57" t="n">
        <x:v>0.9862004901402608</x:v>
      </x:c>
      <x:c r="CZ57" t="n">
        <x:v>0.8971162845411368</x:v>
      </x:c>
      <x:c r="DA57" t="n">
        <x:v>0.979955034719139</x:v>
      </x:c>
      <x:c r="DB57" t="n">
        <x:v>0.989720492749453</x:v>
      </x:c>
      <x:c r="DC57" t="n">
        <x:v>0.9899399703550029</x:v>
      </x:c>
      <x:c r="DD57" t="n">
        <x:v>0.9850018998843107</x:v>
      </x:c>
      <x:c r="DE57" t="n">
        <x:v>0.9831744464270319</x:v>
      </x:c>
      <x:c r="DF57" t="n">
        <x:v>0.21834284395048714</x:v>
      </x:c>
      <x:c r="DG57" t="n">
        <x:v>0.985419573857707</x:v>
      </x:c>
    </x:row>
    <x:row r="58">
      <x:c r="A58" t="str">
        <x:v>6M0K</x:v>
      </x:c>
      <x:c r="B58" t="n">
        <x:v>0.9618422569275182</x:v>
      </x:c>
      <x:c r="C58" t="n">
        <x:v>0.9697657783823942</x:v>
      </x:c>
      <x:c r="D58" t="n">
        <x:v>0.9801500899715893</x:v>
      </x:c>
      <x:c r="E58" t="n">
        <x:v>0.9568332723393747</x:v>
      </x:c>
      <x:c r="F58" t="n">
        <x:v>0.9684907166592989</x:v>
      </x:c>
      <x:c r="G58" t="n">
        <x:v>0.9800611689121516</x:v>
      </x:c>
      <x:c r="H58" t="n">
        <x:v>0.9764095829140175</x:v>
      </x:c>
      <x:c r="I58" t="n">
        <x:v>0.9799385290529701</x:v>
      </x:c>
      <x:c r="J58" t="n">
        <x:v>0.9679653521398325</x:v>
      </x:c>
      <x:c r="K58" t="n">
        <x:v>0.9441944071400238</x:v>
      </x:c>
      <x:c r="L58" t="n">
        <x:v>0.9773604060462651</x:v>
      </x:c>
      <x:c r="M58" t="n">
        <x:v>0.9723932048629026</x:v>
      </x:c>
      <x:c r="N58" t="n">
        <x:v>0.9787710870124365</x:v>
      </x:c>
      <x:c r="O58" t="n">
        <x:v>0.9799303525572469</x:v>
      </x:c>
      <x:c r="P58" t="n">
        <x:v>0.9640418260053158</x:v>
      </x:c>
      <x:c r="Q58" t="n">
        <x:v>0.9789075981834806</x:v>
      </x:c>
      <x:c r="R58" t="n">
        <x:v>0.9784088639741693</x:v>
      </x:c>
      <x:c r="S58" t="n">
        <x:v>0.9745233150899553</x:v>
      </x:c>
      <x:c r="T58" t="n">
        <x:v>0.9697320399101367</x:v>
      </x:c>
      <x:c r="U58" t="n">
        <x:v>0.9737721476249868</x:v>
      </x:c>
      <x:c r="V58" t="n">
        <x:v>0.9537893149511639</x:v>
      </x:c>
      <x:c r="W58" t="n">
        <x:v>0.9720580301063058</x:v>
      </x:c>
      <x:c r="X58" t="n">
        <x:v>0.9761337570847887</x:v>
      </x:c>
      <x:c r="Y58" t="n">
        <x:v>0.9785951445180143</x:v>
      </x:c>
      <x:c r="Z58" t="n">
        <x:v>0.9815261142866449</x:v>
      </x:c>
      <x:c r="AA58" t="n">
        <x:v>0.9723549787495741</x:v>
      </x:c>
      <x:c r="AB58" t="n">
        <x:v>0.9802184018558748</x:v>
      </x:c>
      <x:c r="AC58" t="n">
        <x:v>0.9836969009088313</x:v>
      </x:c>
      <x:c r="AD58" t="n">
        <x:v>0.9715278128439506</x:v>
      </x:c>
      <x:c r="AE58" t="n">
        <x:v>0.9762670317939199</x:v>
      </x:c>
      <x:c r="AF58" t="n">
        <x:v>0.9826466737263991</x:v>
      </x:c>
      <x:c r="AG58" t="n">
        <x:v>0.9730699747275078</x:v>
      </x:c>
      <x:c r="AH58" t="n">
        <x:v>0.9743080263420381</x:v>
      </x:c>
      <x:c r="AI58" t="n">
        <x:v>0.9746587724419079</x:v>
      </x:c>
      <x:c r="AJ58" t="n">
        <x:v>0.9815339991794204</x:v>
      </x:c>
      <x:c r="AK58" t="n">
        <x:v>0.9778199534794282</x:v>
      </x:c>
      <x:c r="AL58" t="n">
        <x:v>0.980684954118005</x:v>
      </x:c>
      <x:c r="AM58" t="n">
        <x:v>0.9740469379156286</x:v>
      </x:c>
      <x:c r="AN58" t="n">
        <x:v>0.9475177753172899</x:v>
      </x:c>
      <x:c r="AO58" t="n">
        <x:v>0.9803319477451565</x:v>
      </x:c>
      <x:c r="AP58" t="n">
        <x:v>0.980630510501862</x:v>
      </x:c>
      <x:c r="AQ58" t="n">
        <x:v>0.9942305571566336</x:v>
      </x:c>
      <x:c r="AR58" t="n">
        <x:v>0.9856991999702063</x:v>
      </x:c>
      <x:c r="AS58" t="n">
        <x:v>0.9928595225450624</x:v>
      </x:c>
      <x:c r="AT58" t="n">
        <x:v>0.9355142458635404</x:v>
      </x:c>
      <x:c r="AU58" t="n">
        <x:v>0.9822042587739197</x:v>
      </x:c>
      <x:c r="AV58" t="n">
        <x:v>0.9799286794386967</x:v>
      </x:c>
      <x:c r="AW58" t="n">
        <x:v>0.9838944814814161</x:v>
      </x:c>
      <x:c r="AX58" t="n">
        <x:v>0.9808021379537921</x:v>
      </x:c>
      <x:c r="AY58" t="n">
        <x:v>0.9883876730494116</x:v>
      </x:c>
      <x:c r="AZ58" t="n">
        <x:v>0.965397858108666</x:v>
      </x:c>
      <x:c r="BA58" t="n">
        <x:v>0.992510176511276</x:v>
      </x:c>
      <x:c r="BB58" t="n">
        <x:v>0.9913995572386283</x:v>
      </x:c>
      <x:c r="BC58" t="n">
        <x:v>0.987234677240543</x:v>
      </x:c>
      <x:c r="BD58" t="n">
        <x:v>0.9899762144124957</x:v>
      </x:c>
      <x:c r="BE58" t="n">
        <x:v>0.9979595370045928</x:v>
      </x:c>
      <x:c r="BF58" t="n">
        <x:v>0.9999999999999994</x:v>
      </x:c>
      <x:c r="BG58" t="n">
        <x:v>0.9951660735202795</x:v>
      </x:c>
      <x:c r="BH58" t="n">
        <x:v>0.9941047637442139</x:v>
      </x:c>
      <x:c r="BI58" t="n">
        <x:v>0.9887750663421953</x:v>
      </x:c>
      <x:c r="BJ58" t="n">
        <x:v>0.9850321740679738</x:v>
      </x:c>
      <x:c r="BK58" t="n">
        <x:v>0.9932383057554687</x:v>
      </x:c>
      <x:c r="BL58" t="n">
        <x:v>0.9946455901473831</x:v>
      </x:c>
      <x:c r="BM58" t="n">
        <x:v>0.9916401995133617</x:v>
      </x:c>
      <x:c r="BN58" t="n">
        <x:v>0.9927063743676765</x:v>
      </x:c>
      <x:c r="BO58" t="n">
        <x:v>0.981307459288489</x:v>
      </x:c>
      <x:c r="BP58" t="n">
        <x:v>0.9920641639246862</x:v>
      </x:c>
      <x:c r="BQ58" t="n">
        <x:v>0.9857944130870011</x:v>
      </x:c>
      <x:c r="BR58" t="n">
        <x:v>0.9907983668657102</x:v>
      </x:c>
      <x:c r="BS58" t="n">
        <x:v>0.9890948138943119</x:v>
      </x:c>
      <x:c r="BT58" t="n">
        <x:v>0.9919798931482273</x:v>
      </x:c>
      <x:c r="BU58" t="n">
        <x:v>0.9910726773546401</x:v>
      </x:c>
      <x:c r="BV58" t="n">
        <x:v>0.990407619344045</x:v>
      </x:c>
      <x:c r="BW58" t="n">
        <x:v>0.9785080468429035</x:v>
      </x:c>
      <x:c r="BX58" t="n">
        <x:v>0.9861796688800495</x:v>
      </x:c>
      <x:c r="BY58" t="n">
        <x:v>0.98370589986789</x:v>
      </x:c>
      <x:c r="BZ58" t="n">
        <x:v>0.9783042860337783</x:v>
      </x:c>
      <x:c r="CA58" t="n">
        <x:v>0.9947073484853804</x:v>
      </x:c>
      <x:c r="CB58" t="n">
        <x:v>0.07919287809543216</x:v>
      </x:c>
      <x:c r="CC58" t="n">
        <x:v>0.5347850787693312</x:v>
      </x:c>
      <x:c r="CD58" t="n">
        <x:v>0.9553098530065448</x:v>
      </x:c>
      <x:c r="CE58" t="n">
        <x:v>0.9835635555419255</x:v>
      </x:c>
      <x:c r="CF58" t="n">
        <x:v>0.6888853367114831</x:v>
      </x:c>
      <x:c r="CG58" t="n">
        <x:v>0.9850979478287997</x:v>
      </x:c>
      <x:c r="CH58" t="n">
        <x:v>0.9838384197166629</x:v>
      </x:c>
      <x:c r="CI58" t="n">
        <x:v>0.9854763095209366</x:v>
      </x:c>
      <x:c r="CJ58" t="n">
        <x:v>0.9868072560204152</x:v>
      </x:c>
      <x:c r="CK58" t="n">
        <x:v>0.9804003567658703</x:v>
      </x:c>
      <x:c r="CL58" t="n">
        <x:v>0.9945572666079617</x:v>
      </x:c>
      <x:c r="CM58" t="n">
        <x:v>0.997370350756535</x:v>
      </x:c>
      <x:c r="CN58" t="n">
        <x:v>0.9970756281306209</x:v>
      </x:c>
      <x:c r="CO58" t="n">
        <x:v>0.9926052185174458</x:v>
      </x:c>
      <x:c r="CP58" t="n">
        <x:v>0.9850965836380123</x:v>
      </x:c>
      <x:c r="CQ58" t="n">
        <x:v>0.9643143338331477</x:v>
      </x:c>
      <x:c r="CR58" t="n">
        <x:v>0.9920771541544647</x:v>
      </x:c>
      <x:c r="CS58" t="n">
        <x:v>0.9862509276714888</x:v>
      </x:c>
      <x:c r="CT58" t="n">
        <x:v>0.9934664885215655</x:v>
      </x:c>
      <x:c r="CU58" t="n">
        <x:v>0.9915237337794113</x:v>
      </x:c>
      <x:c r="CV58" t="n">
        <x:v>0.9904647352302575</x:v>
      </x:c>
      <x:c r="CW58" t="n">
        <x:v>0.9716140219461477</x:v>
      </x:c>
      <x:c r="CX58" t="n">
        <x:v>0.9847783910114483</x:v>
      </x:c>
      <x:c r="CY58" t="n">
        <x:v>0.9829575936485044</x:v>
      </x:c>
      <x:c r="CZ58" t="n">
        <x:v>0.9060917522232897</x:v>
      </x:c>
      <x:c r="DA58" t="n">
        <x:v>0.9797379294697317</x:v>
      </x:c>
      <x:c r="DB58" t="n">
        <x:v>0.9872918545400695</x:v>
      </x:c>
      <x:c r="DC58" t="n">
        <x:v>0.9870349248858389</x:v>
      </x:c>
      <x:c r="DD58" t="n">
        <x:v>0.9835957556134798</x:v>
      </x:c>
      <x:c r="DE58" t="n">
        <x:v>0.979188014938748</x:v>
      </x:c>
      <x:c r="DF58" t="n">
        <x:v>0.2319446289532131</x:v>
      </x:c>
      <x:c r="DG58" t="n">
        <x:v>0.979322990614455</x:v>
      </x:c>
    </x:row>
    <x:row r="59">
      <x:c r="A59" t="str">
        <x:v>6WTJ</x:v>
      </x:c>
      <x:c r="B59" t="n">
        <x:v>0.9718882250573649</x:v>
      </x:c>
      <x:c r="C59" t="n">
        <x:v>0.9798520894458199</x:v>
      </x:c>
      <x:c r="D59" t="n">
        <x:v>0.9869540293545873</x:v>
      </x:c>
      <x:c r="E59" t="n">
        <x:v>0.9663472501973781</x:v>
      </x:c>
      <x:c r="F59" t="n">
        <x:v>0.9783402943912279</x:v>
      </x:c>
      <x:c r="G59" t="n">
        <x:v>0.9888588866458283</x:v>
      </x:c>
      <x:c r="H59" t="n">
        <x:v>0.9864166434503331</x:v>
      </x:c>
      <x:c r="I59" t="n">
        <x:v>0.9863407343875638</x:v>
      </x:c>
      <x:c r="J59" t="n">
        <x:v>0.9764010680824889</x:v>
      </x:c>
      <x:c r="K59" t="n">
        <x:v>0.9542743020204373</x:v>
      </x:c>
      <x:c r="L59" t="n">
        <x:v>0.9872314885351136</x:v>
      </x:c>
      <x:c r="M59" t="n">
        <x:v>0.9798492601264166</x:v>
      </x:c>
      <x:c r="N59" t="n">
        <x:v>0.9878020949193216</x:v>
      </x:c>
      <x:c r="O59" t="n">
        <x:v>0.9899359957735744</x:v>
      </x:c>
      <x:c r="P59" t="n">
        <x:v>0.9743290821573645</x:v>
      </x:c>
      <x:c r="Q59" t="n">
        <x:v>0.9887530361702158</x:v>
      </x:c>
      <x:c r="R59" t="n">
        <x:v>0.9877873306570758</x:v>
      </x:c>
      <x:c r="S59" t="n">
        <x:v>0.9843375854313658</x:v>
      </x:c>
      <x:c r="T59" t="n">
        <x:v>0.979315465594356</x:v>
      </x:c>
      <x:c r="U59" t="n">
        <x:v>0.983605687941665</x:v>
      </x:c>
      <x:c r="V59" t="n">
        <x:v>0.9601078187306212</x:v>
      </x:c>
      <x:c r="W59" t="n">
        <x:v>0.9813905638990617</x:v>
      </x:c>
      <x:c r="X59" t="n">
        <x:v>0.9849996268449563</x:v>
      </x:c>
      <x:c r="Y59" t="n">
        <x:v>0.989350988528935</x:v>
      </x:c>
      <x:c r="Z59" t="n">
        <x:v>0.9915010746194738</x:v>
      </x:c>
      <x:c r="AA59" t="n">
        <x:v>0.9827845419103173</x:v>
      </x:c>
      <x:c r="AB59" t="n">
        <x:v>0.987461079893259</x:v>
      </x:c>
      <x:c r="AC59" t="n">
        <x:v>0.992836964031324</x:v>
      </x:c>
      <x:c r="AD59" t="n">
        <x:v>0.981520816713691</x:v>
      </x:c>
      <x:c r="AE59" t="n">
        <x:v>0.9860753984075975</x:v>
      </x:c>
      <x:c r="AF59" t="n">
        <x:v>0.9913275701930063</x:v>
      </x:c>
      <x:c r="AG59" t="n">
        <x:v>0.9826130688433072</x:v>
      </x:c>
      <x:c r="AH59" t="n">
        <x:v>0.9839069606924439</x:v>
      </x:c>
      <x:c r="AI59" t="n">
        <x:v>0.9861545616597895</x:v>
      </x:c>
      <x:c r="AJ59" t="n">
        <x:v>0.9914437786335997</x:v>
      </x:c>
      <x:c r="AK59" t="n">
        <x:v>0.9876279351744048</x:v>
      </x:c>
      <x:c r="AL59" t="n">
        <x:v>0.9920799681433567</x:v>
      </x:c>
      <x:c r="AM59" t="n">
        <x:v>0.984124623189031</x:v>
      </x:c>
      <x:c r="AN59" t="n">
        <x:v>0.957460716162845</x:v>
      </x:c>
      <x:c r="AO59" t="n">
        <x:v>0.9883290232973944</x:v>
      </x:c>
      <x:c r="AP59" t="n">
        <x:v>0.990588442295562</x:v>
      </x:c>
      <x:c r="AQ59" t="n">
        <x:v>0.9940744463112695</x:v>
      </x:c>
      <x:c r="AR59" t="n">
        <x:v>0.9841119159532928</x:v>
      </x:c>
      <x:c r="AS59" t="n">
        <x:v>0.9948512078628063</x:v>
      </x:c>
      <x:c r="AT59" t="n">
        <x:v>0.9363365066480973</x:v>
      </x:c>
      <x:c r="AU59" t="n">
        <x:v>0.9919946546590255</x:v>
      </x:c>
      <x:c r="AV59" t="n">
        <x:v>0.9896944621309536</x:v>
      </x:c>
      <x:c r="AW59" t="n">
        <x:v>0.9936585198682789</x:v>
      </x:c>
      <x:c r="AX59" t="n">
        <x:v>0.9900744060513883</x:v>
      </x:c>
      <x:c r="AY59" t="n">
        <x:v>0.9943008892663175</x:v>
      </x:c>
      <x:c r="AZ59" t="n">
        <x:v>0.970263041995421</x:v>
      </x:c>
      <x:c r="BA59" t="n">
        <x:v>0.9859570661819366</x:v>
      </x:c>
      <x:c r="BB59" t="n">
        <x:v>0.9933470020844246</x:v>
      </x:c>
      <x:c r="BC59" t="n">
        <x:v>0.9933565081306213</x:v>
      </x:c>
      <x:c r="BD59" t="n">
        <x:v>0.9957650424138412</x:v>
      </x:c>
      <x:c r="BE59" t="n">
        <x:v>0.9981115176430446</x:v>
      </x:c>
      <x:c r="BF59" t="n">
        <x:v>0.9951660735202794</x:v>
      </x:c>
      <x:c r="BG59" t="n">
        <x:v>1.0000000000000013</x:v>
      </x:c>
      <x:c r="BH59" t="n">
        <x:v>0.9992642035003295</x:v>
      </x:c>
      <x:c r="BI59" t="n">
        <x:v>0.99770344031691</x:v>
      </x:c>
      <x:c r="BJ59" t="n">
        <x:v>0.9914554431171849</x:v>
      </x:c>
      <x:c r="BK59" t="n">
        <x:v>0.9980955289188769</x:v>
      </x:c>
      <x:c r="BL59" t="n">
        <x:v>0.9971053472859392</x:v>
      </x:c>
      <x:c r="BM59" t="n">
        <x:v>0.9956303418307377</x:v>
      </x:c>
      <x:c r="BN59" t="n">
        <x:v>0.9965557016719553</x:v>
      </x:c>
      <x:c r="BO59" t="n">
        <x:v>0.9881683747385678</x:v>
      </x:c>
      <x:c r="BP59" t="n">
        <x:v>0.9928638475748374</x:v>
      </x:c>
      <x:c r="BQ59" t="n">
        <x:v>0.9897695899370526</x:v>
      </x:c>
      <x:c r="BR59" t="n">
        <x:v>0.9889762449218953</x:v>
      </x:c>
      <x:c r="BS59" t="n">
        <x:v>0.9959135019787451</x:v>
      </x:c>
      <x:c r="BT59" t="n">
        <x:v>0.9985000489196024</x:v>
      </x:c>
      <x:c r="BU59" t="n">
        <x:v>0.9973286430823854</x:v>
      </x:c>
      <x:c r="BV59" t="n">
        <x:v>0.9963840425249909</x:v>
      </x:c>
      <x:c r="BW59" t="n">
        <x:v>0.9837878770343987</x:v>
      </x:c>
      <x:c r="BX59" t="n">
        <x:v>0.9925674050162785</x:v>
      </x:c>
      <x:c r="BY59" t="n">
        <x:v>0.9949020716811248</x:v>
      </x:c>
      <x:c r="BZ59" t="n">
        <x:v>0.9882007332209393</x:v>
      </x:c>
      <x:c r="CA59" t="n">
        <x:v>0.995891302452029</x:v>
      </x:c>
      <x:c r="CB59" t="n">
        <x:v>0.02384652262169295</x:v>
      </x:c>
      <x:c r="CC59" t="n">
        <x:v>0.5299840623201846</x:v>
      </x:c>
      <x:c r="CD59" t="n">
        <x:v>0.9659046525253285</x:v>
      </x:c>
      <x:c r="CE59" t="n">
        <x:v>0.9908898283871204</x:v>
      </x:c>
      <x:c r="CF59" t="n">
        <x:v>0.6980664589963523</x:v>
      </x:c>
      <x:c r="CG59" t="n">
        <x:v>0.9922913506242029</x:v>
      </x:c>
      <x:c r="CH59" t="n">
        <x:v>0.9935375831400884</x:v>
      </x:c>
      <x:c r="CI59" t="n">
        <x:v>0.9917267363572624</x:v>
      </x:c>
      <x:c r="CJ59" t="n">
        <x:v>0.9941977316957197</x:v>
      </x:c>
      <x:c r="CK59" t="n">
        <x:v>0.9858379140680263</x:v>
      </x:c>
      <x:c r="CL59" t="n">
        <x:v>0.9936404153243052</x:v>
      </x:c>
      <x:c r="CM59" t="n">
        <x:v>0.9966723015503378</x:v>
      </x:c>
      <x:c r="CN59" t="n">
        <x:v>0.997582254193836</x:v>
      </x:c>
      <x:c r="CO59" t="n">
        <x:v>0.997462620854469</x:v>
      </x:c>
      <x:c r="CP59" t="n">
        <x:v>0.9904171758041873</x:v>
      </x:c>
      <x:c r="CQ59" t="n">
        <x:v>0.9764364882215135</x:v>
      </x:c>
      <x:c r="CR59" t="n">
        <x:v>0.9975733517902196</x:v>
      </x:c>
      <x:c r="CS59" t="n">
        <x:v>0.9922847516811536</x:v>
      </x:c>
      <x:c r="CT59" t="n">
        <x:v>0.9953831083364907</x:v>
      </x:c>
      <x:c r="CU59" t="n">
        <x:v>0.9854138545206643</x:v>
      </x:c>
      <x:c r="CV59" t="n">
        <x:v>0.9911502681977443</x:v>
      </x:c>
      <x:c r="CW59" t="n">
        <x:v>0.9555151417400692</x:v>
      </x:c>
      <x:c r="CX59" t="n">
        <x:v>0.9740953734282815</x:v>
      </x:c>
      <x:c r="CY59" t="n">
        <x:v>0.9871149817629322</x:v>
      </x:c>
      <x:c r="CZ59" t="n">
        <x:v>0.8885780559339622</x:v>
      </x:c>
      <x:c r="DA59" t="n">
        <x:v>0.9773731149431398</x:v>
      </x:c>
      <x:c r="DB59" t="n">
        <x:v>0.9913612206545078</x:v>
      </x:c>
      <x:c r="DC59" t="n">
        <x:v>0.9914718267775178</x:v>
      </x:c>
      <x:c r="DD59" t="n">
        <x:v>0.9883087360969414</x:v>
      </x:c>
      <x:c r="DE59" t="n">
        <x:v>0.9865425605967215</x:v>
      </x:c>
      <x:c r="DF59" t="n">
        <x:v>0.2171159321117658</x:v>
      </x:c>
      <x:c r="DG59" t="n">
        <x:v>0.9909268860151071</x:v>
      </x:c>
    </x:row>
    <x:row r="60">
      <x:c r="A60" t="str">
        <x:v>6WTK</x:v>
      </x:c>
      <x:c r="B60" t="n">
        <x:v>0.9728760772959505</x:v>
      </x:c>
      <x:c r="C60" t="n">
        <x:v>0.9805382116654279</x:v>
      </x:c>
      <x:c r="D60" t="n">
        <x:v>0.9887675109879691</x:v>
      </x:c>
      <x:c r="E60" t="n">
        <x:v>0.9686521100930313</x:v>
      </x:c>
      <x:c r="F60" t="n">
        <x:v>0.9800413068062483</x:v>
      </x:c>
      <x:c r="G60" t="n">
        <x:v>0.9899902435650666</x:v>
      </x:c>
      <x:c r="H60" t="n">
        <x:v>0.9868435463475689</x:v>
      </x:c>
      <x:c r="I60" t="n">
        <x:v>0.9879262639006129</x:v>
      </x:c>
      <x:c r="J60" t="n">
        <x:v>0.9774029433129726</x:v>
      </x:c>
      <x:c r="K60" t="n">
        <x:v>0.9551467123876183</x:v>
      </x:c>
      <x:c r="L60" t="n">
        <x:v>0.9880340821916725</x:v>
      </x:c>
      <x:c r="M60" t="n">
        <x:v>0.9830570600341076</x:v>
      </x:c>
      <x:c r="N60" t="n">
        <x:v>0.9889738121252627</x:v>
      </x:c>
      <x:c r="O60" t="n">
        <x:v>0.9901729741690988</x:v>
      </x:c>
      <x:c r="P60" t="n">
        <x:v>0.9752290525673801</x:v>
      </x:c>
      <x:c r="Q60" t="n">
        <x:v>0.989659749113196</x:v>
      </x:c>
      <x:c r="R60" t="n">
        <x:v>0.9885554026036841</x:v>
      </x:c>
      <x:c r="S60" t="n">
        <x:v>0.9854816435330055</x:v>
      </x:c>
      <x:c r="T60" t="n">
        <x:v>0.9810518532085998</x:v>
      </x:c>
      <x:c r="U60" t="n">
        <x:v>0.9846967513232243</x:v>
      </x:c>
      <x:c r="V60" t="n">
        <x:v>0.9605162514441037</x:v>
      </x:c>
      <x:c r="W60" t="n">
        <x:v>0.9814678431558399</x:v>
      </x:c>
      <x:c r="X60" t="n">
        <x:v>0.9863401967738161</x:v>
      </x:c>
      <x:c r="Y60" t="n">
        <x:v>0.9903224245579563</x:v>
      </x:c>
      <x:c r="Z60" t="n">
        <x:v>0.991763906415262</x:v>
      </x:c>
      <x:c r="AA60" t="n">
        <x:v>0.983142005109353</x:v>
      </x:c>
      <x:c r="AB60" t="n">
        <x:v>0.9882721053578126</x:v>
      </x:c>
      <x:c r="AC60" t="n">
        <x:v>0.9933169182838544</x:v>
      </x:c>
      <x:c r="AD60" t="n">
        <x:v>0.9822927377649893</x:v>
      </x:c>
      <x:c r="AE60" t="n">
        <x:v>0.986752364591304</x:v>
      </x:c>
      <x:c r="AF60" t="n">
        <x:v>0.9920836288145525</x:v>
      </x:c>
      <x:c r="AG60" t="n">
        <x:v>0.9841621004297451</x:v>
      </x:c>
      <x:c r="AH60" t="n">
        <x:v>0.9853805103295903</x:v>
      </x:c>
      <x:c r="AI60" t="n">
        <x:v>0.9862821426415758</x:v>
      </x:c>
      <x:c r="AJ60" t="n">
        <x:v>0.9918725218019723</x:v>
      </x:c>
      <x:c r="AK60" t="n">
        <x:v>0.9884886617998528</x:v>
      </x:c>
      <x:c r="AL60" t="n">
        <x:v>0.9923350522554997</x:v>
      </x:c>
      <x:c r="AM60" t="n">
        <x:v>0.9858984709410041</x:v>
      </x:c>
      <x:c r="AN60" t="n">
        <x:v>0.9589685500837943</x:v>
      </x:c>
      <x:c r="AO60" t="n">
        <x:v>0.9900952464070732</x:v>
      </x:c>
      <x:c r="AP60" t="n">
        <x:v>0.9910178609245806</x:v>
      </x:c>
      <x:c r="AQ60" t="n">
        <x:v>0.9941183219073612</x:v>
      </x:c>
      <x:c r="AR60" t="n">
        <x:v>0.9836016659682393</x:v>
      </x:c>
      <x:c r="AS60" t="n">
        <x:v>0.9945275131010473</x:v>
      </x:c>
      <x:c r="AT60" t="n">
        <x:v>0.9371233367250108</x:v>
      </x:c>
      <x:c r="AU60" t="n">
        <x:v>0.9923359032929386</x:v>
      </x:c>
      <x:c r="AV60" t="n">
        <x:v>0.9903879345977675</x:v>
      </x:c>
      <x:c r="AW60" t="n">
        <x:v>0.9937960233587967</x:v>
      </x:c>
      <x:c r="AX60" t="n">
        <x:v>0.9908365693565416</x:v>
      </x:c>
      <x:c r="AY60" t="n">
        <x:v>0.9945884170413304</x:v>
      </x:c>
      <x:c r="AZ60" t="n">
        <x:v>0.9718528874675258</x:v>
      </x:c>
      <x:c r="BA60" t="n">
        <x:v>0.9852704540190571</x:v>
      </x:c>
      <x:c r="BB60" t="n">
        <x:v>0.9935798089885575</x:v>
      </x:c>
      <x:c r="BC60" t="n">
        <x:v>0.9942858161678607</x:v>
      </x:c>
      <x:c r="BD60" t="n">
        <x:v>0.995693969986677</x:v>
      </x:c>
      <x:c r="BE60" t="n">
        <x:v>0.9968510443556392</x:v>
      </x:c>
      <x:c r="BF60" t="n">
        <x:v>0.994104763744214</x:v>
      </x:c>
      <x:c r="BG60" t="n">
        <x:v>0.9992642035003295</x:v>
      </x:c>
      <x:c r="BH60" t="n">
        <x:v>0.9999999999999971</x:v>
      </x:c>
      <x:c r="BI60" t="n">
        <x:v>0.9983407538684413</x:v>
      </x:c>
      <x:c r="BJ60" t="n">
        <x:v>0.9933416880566812</x:v>
      </x:c>
      <x:c r="BK60" t="n">
        <x:v>0.9981513986945073</x:v>
      </x:c>
      <x:c r="BL60" t="n">
        <x:v>0.9967842424288075</x:v>
      </x:c>
      <x:c r="BM60" t="n">
        <x:v>0.9961560182667998</x:v>
      </x:c>
      <x:c r="BN60" t="n">
        <x:v>0.9969050724991352</x:v>
      </x:c>
      <x:c r="BO60" t="n">
        <x:v>0.9894690897986702</x:v>
      </x:c>
      <x:c r="BP60" t="n">
        <x:v>0.993388525197776</x:v>
      </x:c>
      <x:c r="BQ60" t="n">
        <x:v>0.9904953075777458</x:v>
      </x:c>
      <x:c r="BR60" t="n">
        <x:v>0.9887354056574301</x:v>
      </x:c>
      <x:c r="BS60" t="n">
        <x:v>0.9964834460564069</x:v>
      </x:c>
      <x:c r="BT60" t="n">
        <x:v>0.9982101964365775</x:v>
      </x:c>
      <x:c r="BU60" t="n">
        <x:v>0.9962046619516185</x:v>
      </x:c>
      <x:c r="BV60" t="n">
        <x:v>0.9965654448344047</x:v>
      </x:c>
      <x:c r="BW60" t="n">
        <x:v>0.9854059737208875</x:v>
      </x:c>
      <x:c r="BX60" t="n">
        <x:v>0.9932348802149042</x:v>
      </x:c>
      <x:c r="BY60" t="n">
        <x:v>0.9943100874416104</x:v>
      </x:c>
      <x:c r="BZ60" t="n">
        <x:v>0.9886053719426309</x:v>
      </x:c>
      <x:c r="CA60" t="n">
        <x:v>0.9957469890836151</x:v>
      </x:c>
      <x:c r="CB60" t="n">
        <x:v>0.022575178760202375</x:v>
      </x:c>
      <x:c r="CC60" t="n">
        <x:v>0.5389469576720988</x:v>
      </x:c>
      <x:c r="CD60" t="n">
        <x:v>0.9651671338319814</x:v>
      </x:c>
      <x:c r="CE60" t="n">
        <x:v>0.9923555050337861</x:v>
      </x:c>
      <x:c r="CF60" t="n">
        <x:v>0.6993785460339923</x:v>
      </x:c>
      <x:c r="CG60" t="n">
        <x:v>0.9929256736493702</x:v>
      </x:c>
      <x:c r="CH60" t="n">
        <x:v>0.9938270537904081</x:v>
      </x:c>
      <x:c r="CI60" t="n">
        <x:v>0.9923125737851503</x:v>
      </x:c>
      <x:c r="CJ60" t="n">
        <x:v>0.9942739353147323</x:v>
      </x:c>
      <x:c r="CK60" t="n">
        <x:v>0.9866964516841777</x:v>
      </x:c>
      <x:c r="CL60" t="n">
        <x:v>0.9938152670204307</x:v>
      </x:c>
      <x:c r="CM60" t="n">
        <x:v>0.9954858972560533</x:v>
      </x:c>
      <x:c r="CN60" t="n">
        <x:v>0.9970163955179597</x:v>
      </x:c>
      <x:c r="CO60" t="n">
        <x:v>0.9983318430045064</x:v>
      </x:c>
      <x:c r="CP60" t="n">
        <x:v>0.991012585011508</x:v>
      </x:c>
      <x:c r="CQ60" t="n">
        <x:v>0.9777394934047126</x:v>
      </x:c>
      <x:c r="CR60" t="n">
        <x:v>0.9982951743423393</x:v>
      </x:c>
      <x:c r="CS60" t="n">
        <x:v>0.9930617737268711</x:v>
      </x:c>
      <x:c r="CT60" t="n">
        <x:v>0.995762992710327</x:v>
      </x:c>
      <x:c r="CU60" t="n">
        <x:v>0.9851341116239539</x:v>
      </x:c>
      <x:c r="CV60" t="n">
        <x:v>0.9905176210718694</x:v>
      </x:c>
      <x:c r="CW60" t="n">
        <x:v>0.9540692338475498</x:v>
      </x:c>
      <x:c r="CX60" t="n">
        <x:v>0.9719649158534135</x:v>
      </x:c>
      <x:c r="CY60" t="n">
        <x:v>0.9881552308147407</x:v>
      </x:c>
      <x:c r="CZ60" t="n">
        <x:v>0.8867736095317732</x:v>
      </x:c>
      <x:c r="DA60" t="n">
        <x:v>0.9771664938045196</x:v>
      </x:c>
      <x:c r="DB60" t="n">
        <x:v>0.9923455011002833</x:v>
      </x:c>
      <x:c r="DC60" t="n">
        <x:v>0.9917774872109096</x:v>
      </x:c>
      <x:c r="DD60" t="n">
        <x:v>0.9896513254144643</x:v>
      </x:c>
      <x:c r="DE60" t="n">
        <x:v>0.9877544717157957</x:v>
      </x:c>
      <x:c r="DF60" t="n">
        <x:v>0.23735982683699547</x:v>
      </x:c>
      <x:c r="DG60" t="n">
        <x:v>0.9914381648597471</x:v>
      </x:c>
    </x:row>
    <x:row r="61">
      <x:c r="A61" t="str">
        <x:v>6WTT</x:v>
      </x:c>
      <x:c r="B61" t="n">
        <x:v>0.9743237257865827</x:v>
      </x:c>
      <x:c r="C61" t="n">
        <x:v>0.9823615213101399</x:v>
      </x:c>
      <x:c r="D61" t="n">
        <x:v>0.98984949812665</x:v>
      </x:c>
      <x:c r="E61" t="n">
        <x:v>0.968551435079218</x:v>
      </x:c>
      <x:c r="F61" t="n">
        <x:v>0.9810202908752724</x:v>
      </x:c>
      <x:c r="G61" t="n">
        <x:v>0.9908478867748829</x:v>
      </x:c>
      <x:c r="H61" t="n">
        <x:v>0.9888183244097947</x:v>
      </x:c>
      <x:c r="I61" t="n">
        <x:v>0.9887642271570912</x:v>
      </x:c>
      <x:c r="J61" t="n">
        <x:v>0.9778874627469091</x:v>
      </x:c>
      <x:c r="K61" t="n">
        <x:v>0.9569445567205613</x:v>
      </x:c>
      <x:c r="L61" t="n">
        <x:v>0.989511212654879</x:v>
      </x:c>
      <x:c r="M61" t="n">
        <x:v>0.9875821515280584</x:v>
      </x:c>
      <x:c r="N61" t="n">
        <x:v>0.9901155204289976</x:v>
      </x:c>
      <x:c r="O61" t="n">
        <x:v>0.9923496669533428</x:v>
      </x:c>
      <x:c r="P61" t="n">
        <x:v>0.9772862717607629</x:v>
      </x:c>
      <x:c r="Q61" t="n">
        <x:v>0.9912939840384978</x:v>
      </x:c>
      <x:c r="R61" t="n">
        <x:v>0.9897626821492029</x:v>
      </x:c>
      <x:c r="S61" t="n">
        <x:v>0.9865451377044684</x:v>
      </x:c>
      <x:c r="T61" t="n">
        <x:v>0.9815360255428613</x:v>
      </x:c>
      <x:c r="U61" t="n">
        <x:v>0.985838578536509</x:v>
      </x:c>
      <x:c r="V61" t="n">
        <x:v>0.9606420856874025</x:v>
      </x:c>
      <x:c r="W61" t="n">
        <x:v>0.9833075300525445</x:v>
      </x:c>
      <x:c r="X61" t="n">
        <x:v>0.9868809163902308</x:v>
      </x:c>
      <x:c r="Y61" t="n">
        <x:v>0.9929185107124502</x:v>
      </x:c>
      <x:c r="Z61" t="n">
        <x:v>0.9939610798031635</x:v>
      </x:c>
      <x:c r="AA61" t="n">
        <x:v>0.9852775109440154</x:v>
      </x:c>
      <x:c r="AB61" t="n">
        <x:v>0.988572612350197</x:v>
      </x:c>
      <x:c r="AC61" t="n">
        <x:v>0.9948368660148101</x:v>
      </x:c>
      <x:c r="AD61" t="n">
        <x:v>0.9839170608583603</x:v>
      </x:c>
      <x:c r="AE61" t="n">
        <x:v>0.9882387304521673</x:v>
      </x:c>
      <x:c r="AF61" t="n">
        <x:v>0.9931035185183211</x:v>
      </x:c>
      <x:c r="AG61" t="n">
        <x:v>0.9848060817822999</x:v>
      </x:c>
      <x:c r="AH61" t="n">
        <x:v>0.9861292554169462</x:v>
      </x:c>
      <x:c r="AI61" t="n">
        <x:v>0.9886263090152677</x:v>
      </x:c>
      <x:c r="AJ61" t="n">
        <x:v>0.993951007549522</x:v>
      </x:c>
      <x:c r="AK61" t="n">
        <x:v>0.9898291300847919</x:v>
      </x:c>
      <x:c r="AL61" t="n">
        <x:v>0.9947393761422725</x:v>
      </x:c>
      <x:c r="AM61" t="n">
        <x:v>0.9870170847535131</x:v>
      </x:c>
      <x:c r="AN61" t="n">
        <x:v>0.9599688069105938</x:v>
      </x:c>
      <x:c r="AO61" t="n">
        <x:v>0.9931361281747418</x:v>
      </x:c>
      <x:c r="AP61" t="n">
        <x:v>0.9930517740620182</x:v>
      </x:c>
      <x:c r="AQ61" t="n">
        <x:v>0.9908292391054565</x:v>
      </x:c>
      <x:c r="AR61" t="n">
        <x:v>0.9794075191521354</x:v>
      </x:c>
      <x:c r="AS61" t="n">
        <x:v>0.9910922309964618</x:v>
      </x:c>
      <x:c r="AT61" t="n">
        <x:v>0.9347267209675392</x:v>
      </x:c>
      <x:c r="AU61" t="n">
        <x:v>0.9942418458722632</x:v>
      </x:c>
      <x:c r="AV61" t="n">
        <x:v>0.9919530203243415</x:v>
      </x:c>
      <x:c r="AW61" t="n">
        <x:v>0.9958518485777578</x:v>
      </x:c>
      <x:c r="AX61" t="n">
        <x:v>0.9920765875151629</x:v>
      </x:c>
      <x:c r="AY61" t="n">
        <x:v>0.9942980458354792</x:v>
      </x:c>
      <x:c r="AZ61" t="n">
        <x:v>0.9716325219428442</x:v>
      </x:c>
      <x:c r="BA61" t="n">
        <x:v>0.9768420158226732</x:v>
      </x:c>
      <x:c r="BB61" t="n">
        <x:v>0.9904087335506743</x:v>
      </x:c>
      <x:c r="BC61" t="n">
        <x:v>0.9936808802625019</x:v>
      </x:c>
      <x:c r="BD61" t="n">
        <x:v>0.9948558014595685</x:v>
      </x:c>
      <x:c r="BE61" t="n">
        <x:v>0.9934299720720902</x:v>
      </x:c>
      <x:c r="BF61" t="n">
        <x:v>0.9887750663421959</x:v>
      </x:c>
      <x:c r="BG61" t="n">
        <x:v>0.9977034403169099</x:v>
      </x:c>
      <x:c r="BH61" t="n">
        <x:v>0.9983407538684411</x:v>
      </x:c>
      <x:c r="BI61" t="n">
        <x:v>1.000000000000006</x:v>
      </x:c>
      <x:c r="BJ61" t="n">
        <x:v>0.9928579303640533</x:v>
      </x:c>
      <x:c r="BK61" t="n">
        <x:v>0.9987084894619682</x:v>
      </x:c>
      <x:c r="BL61" t="n">
        <x:v>0.9940517012843232</x:v>
      </x:c>
      <x:c r="BM61" t="n">
        <x:v>0.9950738276367637</x:v>
      </x:c>
      <x:c r="BN61" t="n">
        <x:v>0.9965844970981018</x:v>
      </x:c>
      <x:c r="BO61" t="n">
        <x:v>0.9891884726779305</x:v>
      </x:c>
      <x:c r="BP61" t="n">
        <x:v>0.9887734497089036</x:v>
      </x:c>
      <x:c r="BQ61" t="n">
        <x:v>0.9886080980965659</x:v>
      </x:c>
      <x:c r="BR61" t="n">
        <x:v>0.984897399224323</x:v>
      </x:c>
      <x:c r="BS61" t="n">
        <x:v>0.995210896707801</x:v>
      </x:c>
      <x:c r="BT61" t="n">
        <x:v>0.998011359794209</x:v>
      </x:c>
      <x:c r="BU61" t="n">
        <x:v>0.9963014616060525</x:v>
      </x:c>
      <x:c r="BV61" t="n">
        <x:v>0.996186871103647</x:v>
      </x:c>
      <x:c r="BW61" t="n">
        <x:v>0.9845493932334675</x:v>
      </x:c>
      <x:c r="BX61" t="n">
        <x:v>0.9924182362588261</x:v>
      </x:c>
      <x:c r="BY61" t="n">
        <x:v>0.9971600693961554</x:v>
      </x:c>
      <x:c r="BZ61" t="n">
        <x:v>0.9905178329077182</x:v>
      </x:c>
      <x:c r="CA61" t="n">
        <x:v>0.993714381773321</x:v>
      </x:c>
      <x:c r="CB61" t="n">
        <x:v>-0.011279724586990062</x:v>
      </x:c>
      <x:c r="CC61" t="n">
        <x:v>0.5311746851931644</x:v>
      </x:c>
      <x:c r="CD61" t="n">
        <x:v>0.9686969189674707</x:v>
      </x:c>
      <x:c r="CE61" t="n">
        <x:v>0.9932609044841559</x:v>
      </x:c>
      <x:c r="CF61" t="n">
        <x:v>0.7044667249149795</x:v>
      </x:c>
      <x:c r="CG61" t="n">
        <x:v>0.9923734023639765</x:v>
      </x:c>
      <x:c r="CH61" t="n">
        <x:v>0.9957337143493572</x:v>
      </x:c>
      <x:c r="CI61" t="n">
        <x:v>0.9914448428341343</x:v>
      </x:c>
      <x:c r="CJ61" t="n">
        <x:v>0.9958168934367759</x:v>
      </x:c>
      <x:c r="CK61" t="n">
        <x:v>0.9857704461229466</x:v>
      </x:c>
      <x:c r="CL61" t="n">
        <x:v>0.989808698424592</x:v>
      </x:c>
      <x:c r="CM61" t="n">
        <x:v>0.9912003435396588</x:v>
      </x:c>
      <x:c r="CN61" t="n">
        <x:v>0.9926776694004662</x:v>
      </x:c>
      <x:c r="CO61" t="n">
        <x:v>0.9981221811601855</x:v>
      </x:c>
      <x:c r="CP61" t="n">
        <x:v>0.9903861705765657</x:v>
      </x:c>
      <x:c r="CQ61" t="n">
        <x:v>0.9799393457762621</x:v>
      </x:c>
      <x:c r="CR61" t="n">
        <x:v>0.9989788773100754</x:v>
      </x:c>
      <x:c r="CS61" t="n">
        <x:v>0.9919440189159496</x:v>
      </x:c>
      <x:c r="CT61" t="n">
        <x:v>0.9936739580439373</x:v>
      </x:c>
      <x:c r="CU61" t="n">
        <x:v>0.9777623502952802</x:v>
      </x:c>
      <x:c r="CV61" t="n">
        <x:v>0.9869634065819277</x:v>
      </x:c>
      <x:c r="CW61" t="n">
        <x:v>0.9412835454290672</x:v>
      </x:c>
      <x:c r="CX61" t="n">
        <x:v>0.9622309722393977</x:v>
      </x:c>
      <x:c r="CY61" t="n">
        <x:v>0.9858029695562791</x:v>
      </x:c>
      <x:c r="CZ61" t="n">
        <x:v>0.8742260665983861</x:v>
      </x:c>
      <x:c r="DA61" t="n">
        <x:v>0.9720031992447604</x:v>
      </x:c>
      <x:c r="DB61" t="n">
        <x:v>0.9900583222604762</x:v>
      </x:c>
      <x:c r="DC61" t="n">
        <x:v>0.9898872325992597</x:v>
      </x:c>
      <x:c r="DD61" t="n">
        <x:v>0.988494865804269</x:v>
      </x:c>
      <x:c r="DE61" t="n">
        <x:v>0.9883739087826516</x:v>
      </x:c>
      <x:c r="DF61" t="n">
        <x:v>0.2505790963175428</x:v>
      </x:c>
      <x:c r="DG61" t="n">
        <x:v>0.9937274605732326</x:v>
      </x:c>
    </x:row>
    <x:row r="62">
      <x:c r="A62" t="str">
        <x:v>6XBG</x:v>
      </x:c>
      <x:c r="B62" t="n">
        <x:v>0.9818484914078351</x:v>
      </x:c>
      <x:c r="C62" t="n">
        <x:v>0.98773767351897</x:v>
      </x:c>
      <x:c r="D62" t="n">
        <x:v>0.9903151079601383</x:v>
      </x:c>
      <x:c r="E62" t="n">
        <x:v>0.9812531883977441</x:v>
      </x:c>
      <x:c r="F62" t="n">
        <x:v>0.9923575829654236</x:v>
      </x:c>
      <x:c r="G62" t="n">
        <x:v>0.9926925643357118</x:v>
      </x:c>
      <x:c r="H62" t="n">
        <x:v>0.9906049189567977</x:v>
      </x:c>
      <x:c r="I62" t="n">
        <x:v>0.9898069987664158</x:v>
      </x:c>
      <x:c r="J62" t="n">
        <x:v>0.9802907697272916</x:v>
      </x:c>
      <x:c r="K62" t="n">
        <x:v>0.9668193216074451</x:v>
      </x:c>
      <x:c r="L62" t="n">
        <x:v>0.9917607007050361</x:v>
      </x:c>
      <x:c r="M62" t="n">
        <x:v>0.9875379977042238</x:v>
      </x:c>
      <x:c r="N62" t="n">
        <x:v>0.9952568354425875</x:v>
      </x:c>
      <x:c r="O62" t="n">
        <x:v>0.9924331192696707</x:v>
      </x:c>
      <x:c r="P62" t="n">
        <x:v>0.9870688714350988</x:v>
      </x:c>
      <x:c r="Q62" t="n">
        <x:v>0.9956436930353088</x:v>
      </x:c>
      <x:c r="R62" t="n">
        <x:v>0.9905080873499369</x:v>
      </x:c>
      <x:c r="S62" t="n">
        <x:v>0.9901591663925632</x:v>
      </x:c>
      <x:c r="T62" t="n">
        <x:v>0.9892634789737511</x:v>
      </x:c>
      <x:c r="U62" t="n">
        <x:v>0.9897908607451881</x:v>
      </x:c>
      <x:c r="V62" t="n">
        <x:v>0.9625915052751424</x:v>
      </x:c>
      <x:c r="W62" t="n">
        <x:v>0.9831222649920538</x:v>
      </x:c>
      <x:c r="X62" t="n">
        <x:v>0.9917365486087736</x:v>
      </x:c>
      <x:c r="Y62" t="n">
        <x:v>0.9904843296854762</x:v>
      </x:c>
      <x:c r="Z62" t="n">
        <x:v>0.9940675153858656</x:v>
      </x:c>
      <x:c r="AA62" t="n">
        <x:v>0.9865602067641213</x:v>
      </x:c>
      <x:c r="AB62" t="n">
        <x:v>0.9880928257263096</x:v>
      </x:c>
      <x:c r="AC62" t="n">
        <x:v>0.9933516661028529</x:v>
      </x:c>
      <x:c r="AD62" t="n">
        <x:v>0.9884892120312422</x:v>
      </x:c>
      <x:c r="AE62" t="n">
        <x:v>0.9886147190940814</x:v>
      </x:c>
      <x:c r="AF62" t="n">
        <x:v>0.9925128040995564</x:v>
      </x:c>
      <x:c r="AG62" t="n">
        <x:v>0.9908696297519279</x:v>
      </x:c>
      <x:c r="AH62" t="n">
        <x:v>0.991648143931464</x:v>
      </x:c>
      <x:c r="AI62" t="n">
        <x:v>0.9852945402524451</x:v>
      </x:c>
      <x:c r="AJ62" t="n">
        <x:v>0.9949794705723773</x:v>
      </x:c>
      <x:c r="AK62" t="n">
        <x:v>0.9919286365631385</x:v>
      </x:c>
      <x:c r="AL62" t="n">
        <x:v>0.9926716273121575</x:v>
      </x:c>
      <x:c r="AM62" t="n">
        <x:v>0.9940036246162124</x:v>
      </x:c>
      <x:c r="AN62" t="n">
        <x:v>0.972248206083272</x:v>
      </x:c>
      <x:c r="AO62" t="n">
        <x:v>0.9915792345467233</x:v>
      </x:c>
      <x:c r="AP62" t="n">
        <x:v>0.9944351430728565</x:v>
      </x:c>
      <x:c r="AQ62" t="n">
        <x:v>0.9883367335312748</x:v>
      </x:c>
      <x:c r="AR62" t="n">
        <x:v>0.9770193073972241</x:v>
      </x:c>
      <x:c r="AS62" t="n">
        <x:v>0.9908393204244916</x:v>
      </x:c>
      <x:c r="AT62" t="n">
        <x:v>0.9318432277562964</x:v>
      </x:c>
      <x:c r="AU62" t="n">
        <x:v>0.9926673404258494</x:v>
      </x:c>
      <x:c r="AV62" t="n">
        <x:v>0.9929850690017077</x:v>
      </x:c>
      <x:c r="AW62" t="n">
        <x:v>0.9920026771243138</x:v>
      </x:c>
      <x:c r="AX62" t="n">
        <x:v>0.9929038580808055</x:v>
      </x:c>
      <x:c r="AY62" t="n">
        <x:v>0.9946980503514653</x:v>
      </x:c>
      <x:c r="AZ62" t="n">
        <x:v>0.9816308137068381</x:v>
      </x:c>
      <x:c r="BA62" t="n">
        <x:v>0.9782847344912553</x:v>
      </x:c>
      <x:c r="BB62" t="n">
        <x:v>0.9882111250296561</x:v>
      </x:c>
      <x:c r="BC62" t="n">
        <x:v>0.9904113281671107</x:v>
      </x:c>
      <x:c r="BD62" t="n">
        <x:v>0.9911948710103758</x:v>
      </x:c>
      <x:c r="BE62" t="n">
        <x:v>0.9886564687278093</x:v>
      </x:c>
      <x:c r="BF62" t="n">
        <x:v>0.9850321740679737</x:v>
      </x:c>
      <x:c r="BG62" t="n">
        <x:v>0.9914554431171856</x:v>
      </x:c>
      <x:c r="BH62" t="n">
        <x:v>0.9933416880566813</x:v>
      </x:c>
      <x:c r="BI62" t="n">
        <x:v>0.9928579303640542</x:v>
      </x:c>
      <x:c r="BJ62" t="n">
        <x:v>0.9999999999999984</x:v>
      </x:c>
      <x:c r="BK62" t="n">
        <x:v>0.9930495025474119</x:v>
      </x:c>
      <x:c r="BL62" t="n">
        <x:v>0.9906955433953281</x:v>
      </x:c>
      <x:c r="BM62" t="n">
        <x:v>0.99474448484216</x:v>
      </x:c>
      <x:c r="BN62" t="n">
        <x:v>0.991678512801001</x:v>
      </x:c>
      <x:c r="BO62" t="n">
        <x:v>0.9963011622315635</x:v>
      </x:c>
      <x:c r="BP62" t="n">
        <x:v>0.9936162381949001</x:v>
      </x:c>
      <x:c r="BQ62" t="n">
        <x:v>0.996693103121134</x:v>
      </x:c>
      <x:c r="BR62" t="n">
        <x:v>0.988963377232997</x:v>
      </x:c>
      <x:c r="BS62" t="n">
        <x:v>0.9975210550262151</x:v>
      </x:c>
      <x:c r="BT62" t="n">
        <x:v>0.9935828339088332</x:v>
      </x:c>
      <x:c r="BU62" t="n">
        <x:v>0.988167914939594</x:v>
      </x:c>
      <x:c r="BV62" t="n">
        <x:v>0.9943767492281612</x:v>
      </x:c>
      <x:c r="BW62" t="n">
        <x:v>0.9916199023629276</x:v>
      </x:c>
      <x:c r="BX62" t="n">
        <x:v>0.9963081775605189</x:v>
      </x:c>
      <x:c r="BY62" t="n">
        <x:v>0.9887540623338044</x:v>
      </x:c>
      <x:c r="BZ62" t="n">
        <x:v>0.990888136343676</x:v>
      </x:c>
      <x:c r="CA62" t="n">
        <x:v>0.9913878928723955</x:v>
      </x:c>
      <x:c r="CB62" t="n">
        <x:v>0.018186261425172025</x:v>
      </x:c>
      <x:c r="CC62" t="n">
        <x:v>0.5454650990707393</x:v>
      </x:c>
      <x:c r="CD62" t="n">
        <x:v>0.9728634301454389</x:v>
      </x:c>
      <x:c r="CE62" t="n">
        <x:v>0.993464886307134</x:v>
      </x:c>
      <x:c r="CF62" t="n">
        <x:v>0.7472299509178484</x:v>
      </x:c>
      <x:c r="CG62" t="n">
        <x:v>0.9962787654053297</x:v>
      </x:c>
      <x:c r="CH62" t="n">
        <x:v>0.9926047713694136</x:v>
      </x:c>
      <x:c r="CI62" t="n">
        <x:v>0.9971506657281196</x:v>
      </x:c>
      <x:c r="CJ62" t="n">
        <x:v>0.9866546403849913</x:v>
      </x:c>
      <x:c r="CK62" t="n">
        <x:v>0.995163771490755</x:v>
      </x:c>
      <x:c r="CL62" t="n">
        <x:v>0.988763506437163</x:v>
      </x:c>
      <x:c r="CM62" t="n">
        <x:v>0.9888469335436739</x:v>
      </x:c>
      <x:c r="CN62" t="n">
        <x:v>0.9877062296483597</x:v>
      </x:c>
      <x:c r="CO62" t="n">
        <x:v>0.9913236282639608</x:v>
      </x:c>
      <x:c r="CP62" t="n">
        <x:v>0.9969238141433624</x:v>
      </x:c>
      <x:c r="CQ62" t="n">
        <x:v>0.9860455407307628</x:v>
      </x:c>
      <x:c r="CR62" t="n">
        <x:v>0.9926289886365756</x:v>
      </x:c>
      <x:c r="CS62" t="n">
        <x:v>0.9970413611712673</x:v>
      </x:c>
      <x:c r="CT62" t="n">
        <x:v>0.9940255614749451</x:v>
      </x:c>
      <x:c r="CU62" t="n">
        <x:v>0.9792241925876901</x:v>
      </x:c>
      <x:c r="CV62" t="n">
        <x:v>0.9829512078675304</x:v>
      </x:c>
      <x:c r="CW62" t="n">
        <x:v>0.9459908292635384</x:v>
      </x:c>
      <x:c r="CX62" t="n">
        <x:v>0.963695196530129</x:v>
      </x:c>
      <x:c r="CY62" t="n">
        <x:v>0.9852121757150336</x:v>
      </x:c>
      <x:c r="CZ62" t="n">
        <x:v>0.8754463962755659</x:v>
      </x:c>
      <x:c r="DA62" t="n">
        <x:v>0.9745694968961587</x:v>
      </x:c>
      <x:c r="DB62" t="n">
        <x:v>0.9970815373252546</x:v>
      </x:c>
      <x:c r="DC62" t="n">
        <x:v>0.9961829282760996</x:v>
      </x:c>
      <x:c r="DD62" t="n">
        <x:v>0.9951811523293178</x:v>
      </x:c>
      <x:c r="DE62" t="n">
        <x:v>0.9953583255517261</x:v>
      </x:c>
      <x:c r="DF62" t="n">
        <x:v>0.29191591517985793</x:v>
      </x:c>
      <x:c r="DG62" t="n">
        <x:v>0.9917628320296229</x:v>
      </x:c>
    </x:row>
    <x:row r="63">
      <x:c r="A63" t="str">
        <x:v>6XBH</x:v>
      </x:c>
      <x:c r="B63" t="n">
        <x:v>0.974278779259695</x:v>
      </x:c>
      <x:c r="C63" t="n">
        <x:v>0.9820533153327806</x:v>
      </x:c>
      <x:c r="D63" t="n">
        <x:v>0.9895042550436102</x:v>
      </x:c>
      <x:c r="E63" t="n">
        <x:v>0.9678518878433924</x:v>
      </x:c>
      <x:c r="F63" t="n">
        <x:v>0.9800026440911723</x:v>
      </x:c>
      <x:c r="G63" t="n">
        <x:v>0.9898167182119226</x:v>
      </x:c>
      <x:c r="H63" t="n">
        <x:v>0.9882800365766115</x:v>
      </x:c>
      <x:c r="I63" t="n">
        <x:v>0.9888460984603642</x:v>
      </x:c>
      <x:c r="J63" t="n">
        <x:v>0.9769046461243946</x:v>
      </x:c>
      <x:c r="K63" t="n">
        <x:v>0.9573003952339981</x:v>
      </x:c>
      <x:c r="L63" t="n">
        <x:v>0.9887539095849293</x:v>
      </x:c>
      <x:c r="M63" t="n">
        <x:v>0.9877693495776676</x:v>
      </x:c>
      <x:c r="N63" t="n">
        <x:v>0.9890267852050926</x:v>
      </x:c>
      <x:c r="O63" t="n">
        <x:v>0.9916023374000003</x:v>
      </x:c>
      <x:c r="P63" t="n">
        <x:v>0.9759453739209798</x:v>
      </x:c>
      <x:c r="Q63" t="n">
        <x:v>0.9901769434180939</x:v>
      </x:c>
      <x:c r="R63" t="n">
        <x:v>0.9887268964183641</x:v>
      </x:c>
      <x:c r="S63" t="n">
        <x:v>0.9855554891851136</x:v>
      </x:c>
      <x:c r="T63" t="n">
        <x:v>0.980717804793211</x:v>
      </x:c>
      <x:c r="U63" t="n">
        <x:v>0.9849623572250328</x:v>
      </x:c>
      <x:c r="V63" t="n">
        <x:v>0.9602062085145593</x:v>
      </x:c>
      <x:c r="W63" t="n">
        <x:v>0.9824934936794988</x:v>
      </x:c>
      <x:c r="X63" t="n">
        <x:v>0.9861581927770486</x:v>
      </x:c>
      <x:c r="Y63" t="n">
        <x:v>0.9911884206660342</x:v>
      </x:c>
      <x:c r="Z63" t="n">
        <x:v>0.9930272191984088</x:v>
      </x:c>
      <x:c r="AA63" t="n">
        <x:v>0.9839891067798966</x:v>
      </x:c>
      <x:c r="AB63" t="n">
        <x:v>0.9876641571828818</x:v>
      </x:c>
      <x:c r="AC63" t="n">
        <x:v>0.9934508275387877</x:v>
      </x:c>
      <x:c r="AD63" t="n">
        <x:v>0.9835570706372712</x:v>
      </x:c>
      <x:c r="AE63" t="n">
        <x:v>0.987150734014269</x:v>
      </x:c>
      <x:c r="AF63" t="n">
        <x:v>0.9920649748884817</x:v>
      </x:c>
      <x:c r="AG63" t="n">
        <x:v>0.9839682111360335</x:v>
      </x:c>
      <x:c r="AH63" t="n">
        <x:v>0.985196042474177</x:v>
      </x:c>
      <x:c r="AI63" t="n">
        <x:v>0.9870591988923588</x:v>
      </x:c>
      <x:c r="AJ63" t="n">
        <x:v>0.9927718250563043</x:v>
      </x:c>
      <x:c r="AK63" t="n">
        <x:v>0.9888324767684228</x:v>
      </x:c>
      <x:c r="AL63" t="n">
        <x:v>0.9927070693230875</x:v>
      </x:c>
      <x:c r="AM63" t="n">
        <x:v>0.9847080408288481</x:v>
      </x:c>
      <x:c r="AN63" t="n">
        <x:v>0.9602263196464454</x:v>
      </x:c>
      <x:c r="AO63" t="n">
        <x:v>0.9933390233654765</x:v>
      </x:c>
      <x:c r="AP63" t="n">
        <x:v>0.9921975270118356</x:v>
      </x:c>
      <x:c r="AQ63" t="n">
        <x:v>0.9929076117654664</x:v>
      </x:c>
      <x:c r="AR63" t="n">
        <x:v>0.9817559870082758</x:v>
      </x:c>
      <x:c r="AS63" t="n">
        <x:v>0.9925495078769875</x:v>
      </x:c>
      <x:c r="AT63" t="n">
        <x:v>0.9341521479828665</x:v>
      </x:c>
      <x:c r="AU63" t="n">
        <x:v>0.9933843446320632</x:v>
      </x:c>
      <x:c r="AV63" t="n">
        <x:v>0.9911849130786191</x:v>
      </x:c>
      <x:c r="AW63" t="n">
        <x:v>0.9947646420354499</x:v>
      </x:c>
      <x:c r="AX63" t="n">
        <x:v>0.9912097362537451</x:v>
      </x:c>
      <x:c r="AY63" t="n">
        <x:v>0.9941571498783583</x:v>
      </x:c>
      <x:c r="AZ63" t="n">
        <x:v>0.9720766470126342</x:v>
      </x:c>
      <x:c r="BA63" t="n">
        <x:v>0.9823524836842232</x:v>
      </x:c>
      <x:c r="BB63" t="n">
        <x:v>0.9922823808585088</x:v>
      </x:c>
      <x:c r="BC63" t="n">
        <x:v>0.9933775422469426</x:v>
      </x:c>
      <x:c r="BD63" t="n">
        <x:v>0.9952764682037456</x:v>
      </x:c>
      <x:c r="BE63" t="n">
        <x:v>0.9965180791807965</x:v>
      </x:c>
      <x:c r="BF63" t="n">
        <x:v>0.9932383057554682</x:v>
      </x:c>
      <x:c r="BG63" t="n">
        <x:v>0.9980955289188768</x:v>
      </x:c>
      <x:c r="BH63" t="n">
        <x:v>0.9981513986945076</x:v>
      </x:c>
      <x:c r="BI63" t="n">
        <x:v>0.9987084894619687</x:v>
      </x:c>
      <x:c r="BJ63" t="n">
        <x:v>0.9930495025474121</x:v>
      </x:c>
      <x:c r="BK63" t="n">
        <x:v>0.9999999999999979</x:v>
      </x:c>
      <x:c r="BL63" t="n">
        <x:v>0.995642176043954</x:v>
      </x:c>
      <x:c r="BM63" t="n">
        <x:v>0.9960104049051021</x:v>
      </x:c>
      <x:c r="BN63" t="n">
        <x:v>0.9982837959582678</x:v>
      </x:c>
      <x:c r="BO63" t="n">
        <x:v>0.9890157586674283</x:v>
      </x:c>
      <x:c r="BP63" t="n">
        <x:v>0.9905639859869942</x:v>
      </x:c>
      <x:c r="BQ63" t="n">
        <x:v>0.9898191849154444</x:v>
      </x:c>
      <x:c r="BR63" t="n">
        <x:v>0.9888000135241537</x:v>
      </x:c>
      <x:c r="BS63" t="n">
        <x:v>0.9947842081309036</x:v>
      </x:c>
      <x:c r="BT63" t="n">
        <x:v>0.9977252778834986</x:v>
      </x:c>
      <x:c r="BU63" t="n">
        <x:v>0.996418105770351</x:v>
      </x:c>
      <x:c r="BV63" t="n">
        <x:v>0.9963039607958178</x:v>
      </x:c>
      <x:c r="BW63" t="n">
        <x:v>0.9851278626033347</x:v>
      </x:c>
      <x:c r="BX63" t="n">
        <x:v>0.992208962200807</x:v>
      </x:c>
      <x:c r="BY63" t="n">
        <x:v>0.9952705012432769</x:v>
      </x:c>
      <x:c r="BZ63" t="n">
        <x:v>0.9899260578985437</x:v>
      </x:c>
      <x:c r="CA63" t="n">
        <x:v>0.9965358490151954</x:v>
      </x:c>
      <x:c r="CB63" t="n">
        <x:v>0.00754645991871653</x:v>
      </x:c>
      <x:c r="CC63" t="n">
        <x:v>0.5262233456674004</x:v>
      </x:c>
      <x:c r="CD63" t="n">
        <x:v>0.9676484878429751</x:v>
      </x:c>
      <x:c r="CE63" t="n">
        <x:v>0.9923627058424195</x:v>
      </x:c>
      <x:c r="CF63" t="n">
        <x:v>0.7018958785351253</x:v>
      </x:c>
      <x:c r="CG63" t="n">
        <x:v>0.9919368570279713</x:v>
      </x:c>
      <x:c r="CH63" t="n">
        <x:v>0.9946291659715926</x:v>
      </x:c>
      <x:c r="CI63" t="n">
        <x:v>0.9916352199218809</x:v>
      </x:c>
      <x:c r="CJ63" t="n">
        <x:v>0.9953747072579212</x:v>
      </x:c>
      <x:c r="CK63" t="n">
        <x:v>0.9863668604616073</x:v>
      </x:c>
      <x:c r="CL63" t="n">
        <x:v>0.993112494816877</x:v>
      </x:c>
      <x:c r="CM63" t="n">
        <x:v>0.9945689128667203</x:v>
      </x:c>
      <x:c r="CN63" t="n">
        <x:v>0.9947855514034617</x:v>
      </x:c>
      <x:c r="CO63" t="n">
        <x:v>0.9982598444688805</x:v>
      </x:c>
      <x:c r="CP63" t="n">
        <x:v>0.9912133282880542</x:v>
      </x:c>
      <x:c r="CQ63" t="n">
        <x:v>0.9764967270068202</x:v>
      </x:c>
      <x:c r="CR63" t="n">
        <x:v>0.9996259500657915</x:v>
      </x:c>
      <x:c r="CS63" t="n">
        <x:v>0.9918390567083625</x:v>
      </x:c>
      <x:c r="CT63" t="n">
        <x:v>0.9956026218464411</x:v>
      </x:c>
      <x:c r="CU63" t="n">
        <x:v>0.9833873420975481</x:v>
      </x:c>
      <x:c r="CV63" t="n">
        <x:v>0.9893488472452882</x:v>
      </x:c>
      <x:c r="CW63" t="n">
        <x:v>0.9516969502099606</x:v>
      </x:c>
      <x:c r="CX63" t="n">
        <x:v>0.9704945264942285</x:v>
      </x:c>
      <x:c r="CY63" t="n">
        <x:v>0.9865074722777925</x:v>
      </x:c>
      <x:c r="CZ63" t="n">
        <x:v>0.8839597828952461</x:v>
      </x:c>
      <x:c r="DA63" t="n">
        <x:v>0.9761297281164274</x:v>
      </x:c>
      <x:c r="DB63" t="n">
        <x:v>0.9907681718279772</x:v>
      </x:c>
      <x:c r="DC63" t="n">
        <x:v>0.9908835511034657</x:v>
      </x:c>
      <x:c r="DD63" t="n">
        <x:v>0.9888406666003247</x:v>
      </x:c>
      <x:c r="DE63" t="n">
        <x:v>0.9881892473974153</x:v>
      </x:c>
      <x:c r="DF63" t="n">
        <x:v>0.25529116546191394</x:v>
      </x:c>
      <x:c r="DG63" t="n">
        <x:v>0.9912439662580947</x:v>
      </x:c>
    </x:row>
    <x:row r="64">
      <x:c r="A64" t="str">
        <x:v>6XCH</x:v>
      </x:c>
      <x:c r="B64" t="n">
        <x:v>0.9733427780813848</x:v>
      </x:c>
      <x:c r="C64" t="n">
        <x:v>0.9810667935349092</x:v>
      </x:c>
      <x:c r="D64" t="n">
        <x:v>0.9869755833163188</x:v>
      </x:c>
      <x:c r="E64" t="n">
        <x:v>0.966635615227159</x:v>
      </x:c>
      <x:c r="F64" t="n">
        <x:v>0.9786071672262554</x:v>
      </x:c>
      <x:c r="G64" t="n">
        <x:v>0.9887647051373131</x:v>
      </x:c>
      <x:c r="H64" t="n">
        <x:v>0.987335550183871</x:v>
      </x:c>
      <x:c r="I64" t="n">
        <x:v>0.9870448045777255</x:v>
      </x:c>
      <x:c r="J64" t="n">
        <x:v>0.9762581126552026</x:v>
      </x:c>
      <x:c r="K64" t="n">
        <x:v>0.9563789099132178</x:v>
      </x:c>
      <x:c r="L64" t="n">
        <x:v>0.9878155617569659</x:v>
      </x:c>
      <x:c r="M64" t="n">
        <x:v>0.9802201220335429</x:v>
      </x:c>
      <x:c r="N64" t="n">
        <x:v>0.9877147276248744</x:v>
      </x:c>
      <x:c r="O64" t="n">
        <x:v>0.990631115955395</x:v>
      </x:c>
      <x:c r="P64" t="n">
        <x:v>0.9746215002695809</x:v>
      </x:c>
      <x:c r="Q64" t="n">
        <x:v>0.9889320917841046</x:v>
      </x:c>
      <x:c r="R64" t="n">
        <x:v>0.9878597469945144</x:v>
      </x:c>
      <x:c r="S64" t="n">
        <x:v>0.9845611771963659</x:v>
      </x:c>
      <x:c r="T64" t="n">
        <x:v>0.9795444386761879</x:v>
      </x:c>
      <x:c r="U64" t="n">
        <x:v>0.9838650028063194</x:v>
      </x:c>
      <x:c r="V64" t="n">
        <x:v>0.9599853572522323</x:v>
      </x:c>
      <x:c r="W64" t="n">
        <x:v>0.9818560195856224</x:v>
      </x:c>
      <x:c r="X64" t="n">
        <x:v>0.985184686943873</x:v>
      </x:c>
      <x:c r="Y64" t="n">
        <x:v>0.9887998766009669</x:v>
      </x:c>
      <x:c r="Z64" t="n">
        <x:v>0.9919818382883377</x:v>
      </x:c>
      <x:c r="AA64" t="n">
        <x:v>0.9830546703378007</x:v>
      </x:c>
      <x:c r="AB64" t="n">
        <x:v>0.9865115009209244</x:v>
      </x:c>
      <x:c r="AC64" t="n">
        <x:v>0.9927767369127621</x:v>
      </x:c>
      <x:c r="AD64" t="n">
        <x:v>0.9826081702939149</x:v>
      </x:c>
      <x:c r="AE64" t="n">
        <x:v>0.9862556383319149</x:v>
      </x:c>
      <x:c r="AF64" t="n">
        <x:v>0.9913675923057251</x:v>
      </x:c>
      <x:c r="AG64" t="n">
        <x:v>0.9828125729816899</x:v>
      </x:c>
      <x:c r="AH64" t="n">
        <x:v>0.9841044546572065</x:v>
      </x:c>
      <x:c r="AI64" t="n">
        <x:v>0.986324036501648</x:v>
      </x:c>
      <x:c r="AJ64" t="n">
        <x:v>0.9916014143245833</x:v>
      </x:c>
      <x:c r="AK64" t="n">
        <x:v>0.9878392944850685</x:v>
      </x:c>
      <x:c r="AL64" t="n">
        <x:v>0.991712337217093</x:v>
      </x:c>
      <x:c r="AM64" t="n">
        <x:v>0.9861557393256469</x:v>
      </x:c>
      <x:c r="AN64" t="n">
        <x:v>0.9592660972919937</x:v>
      </x:c>
      <x:c r="AO64" t="n">
        <x:v>0.9890796471226104</x:v>
      </x:c>
      <x:c r="AP64" t="n">
        <x:v>0.991125794588205</x:v>
      </x:c>
      <x:c r="AQ64" t="n">
        <x:v>0.9909535402373765</x:v>
      </x:c>
      <x:c r="AR64" t="n">
        <x:v>0.9770910181525316</x:v>
      </x:c>
      <x:c r="AS64" t="n">
        <x:v>0.9901476310233633</x:v>
      </x:c>
      <x:c r="AT64" t="n">
        <x:v>0.9342647903815487</x:v>
      </x:c>
      <x:c r="AU64" t="n">
        <x:v>0.9924303108747738</x:v>
      </x:c>
      <x:c r="AV64" t="n">
        <x:v>0.9902024823390609</x:v>
      </x:c>
      <x:c r="AW64" t="n">
        <x:v>0.9938210422785062</x:v>
      </x:c>
      <x:c r="AX64" t="n">
        <x:v>0.9902956623216991</x:v>
      </x:c>
      <x:c r="AY64" t="n">
        <x:v>0.9925106113364777</x:v>
      </x:c>
      <x:c r="AZ64" t="n">
        <x:v>0.9669787570786647</x:v>
      </x:c>
      <x:c r="BA64" t="n">
        <x:v>0.985045696568905</x:v>
      </x:c>
      <x:c r="BB64" t="n">
        <x:v>0.9909596453515856</x:v>
      </x:c>
      <x:c r="BC64" t="n">
        <x:v>0.9884300501598821</x:v>
      </x:c>
      <x:c r="BD64" t="n">
        <x:v>0.9916252735538298</x:v>
      </x:c>
      <x:c r="BE64" t="n">
        <x:v>0.9965409951280569</x:v>
      </x:c>
      <x:c r="BF64" t="n">
        <x:v>0.994645590147383</x:v>
      </x:c>
      <x:c r="BG64" t="n">
        <x:v>0.9971053472859389</x:v>
      </x:c>
      <x:c r="BH64" t="n">
        <x:v>0.9967842424288074</x:v>
      </x:c>
      <x:c r="BI64" t="n">
        <x:v>0.994051701284323</x:v>
      </x:c>
      <x:c r="BJ64" t="n">
        <x:v>0.9906955433953275</x:v>
      </x:c>
      <x:c r="BK64" t="n">
        <x:v>0.9956421760439537</x:v>
      </x:c>
      <x:c r="BL64" t="n">
        <x:v>1</x:v>
      </x:c>
      <x:c r="BM64" t="n">
        <x:v>0.9935093668772922</x:v>
      </x:c>
      <x:c r="BN64" t="n">
        <x:v>0.99382770136682</x:v>
      </x:c>
      <x:c r="BO64" t="n">
        <x:v>0.9897856341485115</x:v>
      </x:c>
      <x:c r="BP64" t="n">
        <x:v>0.9967651367458044</x:v>
      </x:c>
      <x:c r="BQ64" t="n">
        <x:v>0.99174170869912</x:v>
      </x:c>
      <x:c r="BR64" t="n">
        <x:v>0.9884947845232667</x:v>
      </x:c>
      <x:c r="BS64" t="n">
        <x:v>0.9919107838608677</x:v>
      </x:c>
      <x:c r="BT64" t="n">
        <x:v>0.9943284492638814</x:v>
      </x:c>
      <x:c r="BU64" t="n">
        <x:v>0.9904892287690873</x:v>
      </x:c>
      <x:c r="BV64" t="n">
        <x:v>0.998080222386715</x:v>
      </x:c>
      <x:c r="BW64" t="n">
        <x:v>0.9864895455637593</x:v>
      </x:c>
      <x:c r="BX64" t="n">
        <x:v>0.9943978643886362</x:v>
      </x:c>
      <x:c r="BY64" t="n">
        <x:v>0.9885361443133641</x:v>
      </x:c>
      <x:c r="BZ64" t="n">
        <x:v>0.9889934157775087</x:v>
      </x:c>
      <x:c r="CA64" t="n">
        <x:v>0.9980121335286695</x:v>
      </x:c>
      <x:c r="CB64" t="n">
        <x:v>0.047599729033986016</x:v>
      </x:c>
      <x:c r="CC64" t="n">
        <x:v>0.5549822003948736</x:v>
      </x:c>
      <x:c r="CD64" t="n">
        <x:v>0.9569368583645855</x:v>
      </x:c>
      <x:c r="CE64" t="n">
        <x:v>0.9940479633812025</x:v>
      </x:c>
      <x:c r="CF64" t="n">
        <x:v>0.698613199244875</x:v>
      </x:c>
      <x:c r="CG64" t="n">
        <x:v>0.9926000805272839</x:v>
      </x:c>
      <x:c r="CH64" t="n">
        <x:v>0.9936372398211583</x:v>
      </x:c>
      <x:c r="CI64" t="n">
        <x:v>0.9927690177895222</x:v>
      </x:c>
      <x:c r="CJ64" t="n">
        <x:v>0.9853868459012962</x:v>
      </x:c>
      <x:c r="CK64" t="n">
        <x:v>0.9874361388960025</x:v>
      </x:c>
      <x:c r="CL64" t="n">
        <x:v>0.992403871807367</x:v>
      </x:c>
      <x:c r="CM64" t="n">
        <x:v>0.9960167947721381</x:v>
      </x:c>
      <x:c r="CN64" t="n">
        <x:v>0.994382628406541</x:v>
      </x:c>
      <x:c r="CO64" t="n">
        <x:v>0.9931712214193165</x:v>
      </x:c>
      <x:c r="CP64" t="n">
        <x:v>0.9917975599841243</x:v>
      </x:c>
      <x:c r="CQ64" t="n">
        <x:v>0.9766484655898805</x:v>
      </x:c>
      <x:c r="CR64" t="n">
        <x:v>0.9951635068119866</x:v>
      </x:c>
      <x:c r="CS64" t="n">
        <x:v>0.9941601228295208</x:v>
      </x:c>
      <x:c r="CT64" t="n">
        <x:v>0.9939321353715608</x:v>
      </x:c>
      <x:c r="CU64" t="n">
        <x:v>0.9860657624099796</x:v>
      </x:c>
      <x:c r="CV64" t="n">
        <x:v>0.9911020879216493</x:v>
      </x:c>
      <x:c r="CW64" t="n">
        <x:v>0.958183406860382</x:v>
      </x:c>
      <x:c r="CX64" t="n">
        <x:v>0.9750698052654333</x:v>
      </x:c>
      <x:c r="CY64" t="n">
        <x:v>0.9878734846497625</x:v>
      </x:c>
      <x:c r="CZ64" t="n">
        <x:v>0.8909671005738573</x:v>
      </x:c>
      <x:c r="DA64" t="n">
        <x:v>0.9793796748635649</x:v>
      </x:c>
      <x:c r="DB64" t="n">
        <x:v>0.9930520542787588</x:v>
      </x:c>
      <x:c r="DC64" t="n">
        <x:v>0.9928610008674399</x:v>
      </x:c>
      <x:c r="DD64" t="n">
        <x:v>0.9898204719124264</x:v>
      </x:c>
      <x:c r="DE64" t="n">
        <x:v>0.9881453360103252</x:v>
      </x:c>
      <x:c r="DF64" t="n">
        <x:v>0.23276266593108103</x:v>
      </x:c>
      <x:c r="DG64" t="n">
        <x:v>0.9900528403314226</x:v>
      </x:c>
    </x:row>
    <x:row r="65">
      <x:c r="A65" t="str">
        <x:v>6XHM</x:v>
      </x:c>
      <x:c r="B65" t="n">
        <x:v>0.9669728760260353</x:v>
      </x:c>
      <x:c r="C65" t="n">
        <x:v>0.9767363595961992</x:v>
      </x:c>
      <x:c r="D65" t="n">
        <x:v>0.9832799410866561</x:v>
      </x:c>
      <x:c r="E65" t="n">
        <x:v>0.96166785755143</x:v>
      </x:c>
      <x:c r="F65" t="n">
        <x:v>0.9798636423176992</x:v>
      </x:c>
      <x:c r="G65" t="n">
        <x:v>0.9839975518030823</x:v>
      </x:c>
      <x:c r="H65" t="n">
        <x:v>0.9825784509557779</x:v>
      </x:c>
      <x:c r="I65" t="n">
        <x:v>0.9831635197316846</x:v>
      </x:c>
      <x:c r="J65" t="n">
        <x:v>0.9703083026904114</x:v>
      </x:c>
      <x:c r="K65" t="n">
        <x:v>0.9513996156025673</x:v>
      </x:c>
      <x:c r="L65" t="n">
        <x:v>0.9825021871978009</x:v>
      </x:c>
      <x:c r="M65" t="n">
        <x:v>0.9874313651229818</x:v>
      </x:c>
      <x:c r="N65" t="n">
        <x:v>0.9878445104424673</x:v>
      </x:c>
      <x:c r="O65" t="n">
        <x:v>0.986897483520717</x:v>
      </x:c>
      <x:c r="P65" t="n">
        <x:v>0.9797123416377858</x:v>
      </x:c>
      <x:c r="Q65" t="n">
        <x:v>0.9888702329421413</x:v>
      </x:c>
      <x:c r="R65" t="n">
        <x:v>0.982616685546823</x:v>
      </x:c>
      <x:c r="S65" t="n">
        <x:v>0.9793948320646326</x:v>
      </x:c>
      <x:c r="T65" t="n">
        <x:v>0.9746406813206668</x:v>
      </x:c>
      <x:c r="U65" t="n">
        <x:v>0.9787942455764689</x:v>
      </x:c>
      <x:c r="V65" t="n">
        <x:v>0.952950558900292</x:v>
      </x:c>
      <x:c r="W65" t="n">
        <x:v>0.9768127414743247</x:v>
      </x:c>
      <x:c r="X65" t="n">
        <x:v>0.9799472060865916</x:v>
      </x:c>
      <x:c r="Y65" t="n">
        <x:v>0.991490665252548</x:v>
      </x:c>
      <x:c r="Z65" t="n">
        <x:v>0.9897191843767481</x:v>
      </x:c>
      <x:c r="AA65" t="n">
        <x:v>0.9811476914825873</x:v>
      </x:c>
      <x:c r="AB65" t="n">
        <x:v>0.9815749459803856</x:v>
      </x:c>
      <x:c r="AC65" t="n">
        <x:v>0.9906937765132859</x:v>
      </x:c>
      <x:c r="AD65" t="n">
        <x:v>0.9770859704948174</x:v>
      </x:c>
      <x:c r="AE65" t="n">
        <x:v>0.9811152321568906</x:v>
      </x:c>
      <x:c r="AF65" t="n">
        <x:v>0.9864855984799049</x:v>
      </x:c>
      <x:c r="AG65" t="n">
        <x:v>0.977807483995644</x:v>
      </x:c>
      <x:c r="AH65" t="n">
        <x:v>0.9795628238658152</x:v>
      </x:c>
      <x:c r="AI65" t="n">
        <x:v>0.9817250054393127</x:v>
      </x:c>
      <x:c r="AJ65" t="n">
        <x:v>0.9912197946456098</x:v>
      </x:c>
      <x:c r="AK65" t="n">
        <x:v>0.9828171815864547</x:v>
      </x:c>
      <x:c r="AL65" t="n">
        <x:v>0.9919105041652827</x:v>
      </x:c>
      <x:c r="AM65" t="n">
        <x:v>0.988000724598292</x:v>
      </x:c>
      <x:c r="AN65" t="n">
        <x:v>0.9529354934323432</x:v>
      </x:c>
      <x:c r="AO65" t="n">
        <x:v>0.9867331281988512</x:v>
      </x:c>
      <x:c r="AP65" t="n">
        <x:v>0.9887213555215058</x:v>
      </x:c>
      <x:c r="AQ65" t="n">
        <x:v>0.993647331412043</x:v>
      </x:c>
      <x:c r="AR65" t="n">
        <x:v>0.9829776087310736</x:v>
      </x:c>
      <x:c r="AS65" t="n">
        <x:v>0.9946627224790108</x:v>
      </x:c>
      <x:c r="AT65" t="n">
        <x:v>0.9272428425152134</x:v>
      </x:c>
      <x:c r="AU65" t="n">
        <x:v>0.9874880313699717</x:v>
      </x:c>
      <x:c r="AV65" t="n">
        <x:v>0.9850736978006026</x:v>
      </x:c>
      <x:c r="AW65" t="n">
        <x:v>0.9892368608468417</x:v>
      </x:c>
      <x:c r="AX65" t="n">
        <x:v>0.9851165955182305</x:v>
      </x:c>
      <x:c r="AY65" t="n">
        <x:v>0.9976369608026461</x:v>
      </x:c>
      <x:c r="AZ65" t="n">
        <x:v>0.9851198223765247</x:v>
      </x:c>
      <x:c r="BA65" t="n">
        <x:v>0.9853965767449256</x:v>
      </x:c>
      <x:c r="BB65" t="n">
        <x:v>0.9917621606014568</x:v>
      </x:c>
      <x:c r="BC65" t="n">
        <x:v>0.991954894696121</x:v>
      </x:c>
      <x:c r="BD65" t="n">
        <x:v>0.9922575356583235</x:v>
      </x:c>
      <x:c r="BE65" t="n">
        <x:v>0.9941516745304133</x:v>
      </x:c>
      <x:c r="BF65" t="n">
        <x:v>0.9916401995133616</x:v>
      </x:c>
      <x:c r="BG65" t="n">
        <x:v>0.9956303418307382</x:v>
      </x:c>
      <x:c r="BH65" t="n">
        <x:v>0.9961560182668</x:v>
      </x:c>
      <x:c r="BI65" t="n">
        <x:v>0.9950738276367638</x:v>
      </x:c>
      <x:c r="BJ65" t="n">
        <x:v>0.9947444848421588</x:v>
      </x:c>
      <x:c r="BK65" t="n">
        <x:v>0.9960104049051024</x:v>
      </x:c>
      <x:c r="BL65" t="n">
        <x:v>0.9935093668772921</x:v>
      </x:c>
      <x:c r="BM65" t="n">
        <x:v>0.999999999999999</x:v>
      </x:c>
      <x:c r="BN65" t="n">
        <x:v>0.9949284735548791</x:v>
      </x:c>
      <x:c r="BO65" t="n">
        <x:v>0.9921833347858706</x:v>
      </x:c>
      <x:c r="BP65" t="n">
        <x:v>0.9927298130137848</x:v>
      </x:c>
      <x:c r="BQ65" t="n">
        <x:v>0.9952847001199207</x:v>
      </x:c>
      <x:c r="BR65" t="n">
        <x:v>0.9967080650076976</x:v>
      </x:c>
      <x:c r="BS65" t="n">
        <x:v>0.9959924621598971</x:v>
      </x:c>
      <x:c r="BT65" t="n">
        <x:v>0.9967044160272743</x:v>
      </x:c>
      <x:c r="BU65" t="n">
        <x:v>0.992404435641315</x:v>
      </x:c>
      <x:c r="BV65" t="n">
        <x:v>0.9963689856520636</x:v>
      </x:c>
      <x:c r="BW65" t="n">
        <x:v>0.9867958361645741</x:v>
      </x:c>
      <x:c r="BX65" t="n">
        <x:v>0.9945799523647174</x:v>
      </x:c>
      <x:c r="BY65" t="n">
        <x:v>0.9896815288552495</x:v>
      </x:c>
      <x:c r="BZ65" t="n">
        <x:v>0.9836432321091196</x:v>
      </x:c>
      <x:c r="CA65" t="n">
        <x:v>0.9955229738717325</x:v>
      </x:c>
      <x:c r="CB65" t="n">
        <x:v>0.023716941904739112</x:v>
      </x:c>
      <x:c r="CC65" t="n">
        <x:v>0.5218321204703477</x:v>
      </x:c>
      <x:c r="CD65" t="n">
        <x:v>0.9740159372586934</x:v>
      </x:c>
      <x:c r="CE65" t="n">
        <x:v>0.9900666540326304</x:v>
      </x:c>
      <x:c r="CF65" t="n">
        <x:v>0.7500014939735156</x:v>
      </x:c>
      <x:c r="CG65" t="n">
        <x:v>0.9926019640171734</x:v>
      </x:c>
      <x:c r="CH65" t="n">
        <x:v>0.9893339576439754</x:v>
      </x:c>
      <x:c r="CI65" t="n">
        <x:v>0.993486564752656</x:v>
      </x:c>
      <x:c r="CJ65" t="n">
        <x:v>0.9909422607700393</x:v>
      </x:c>
      <x:c r="CK65" t="n">
        <x:v>0.9918834005686479</x:v>
      </x:c>
      <x:c r="CL65" t="n">
        <x:v>0.9922264572264249</x:v>
      </x:c>
      <x:c r="CM65" t="n">
        <x:v>0.9931451816692103</x:v>
      </x:c>
      <x:c r="CN65" t="n">
        <x:v>0.9936910228870149</x:v>
      </x:c>
      <x:c r="CO65" t="n">
        <x:v>0.9958922522061725</x:v>
      </x:c>
      <x:c r="CP65" t="n">
        <x:v>0.9954541833074716</x:v>
      </x:c>
      <x:c r="CQ65" t="n">
        <x:v>0.9870072013394453</x:v>
      </x:c>
      <x:c r="CR65" t="n">
        <x:v>0.9958452639158569</x:v>
      </x:c>
      <x:c r="CS65" t="n">
        <x:v>0.9937642656825724</x:v>
      </x:c>
      <x:c r="CT65" t="n">
        <x:v>0.9993619645668591</x:v>
      </x:c>
      <x:c r="CU65" t="n">
        <x:v>0.9845576891512254</x:v>
      </x:c>
      <x:c r="CV65" t="n">
        <x:v>0.9882145328070451</x:v>
      </x:c>
      <x:c r="CW65" t="n">
        <x:v>0.9518139693045391</x:v>
      </x:c>
      <x:c r="CX65" t="n">
        <x:v>0.970263775460692</x:v>
      </x:c>
      <x:c r="CY65" t="n">
        <x:v>0.9852330265083379</x:v>
      </x:c>
      <x:c r="CZ65" t="n">
        <x:v>0.8863938824918643</x:v>
      </x:c>
      <x:c r="DA65" t="n">
        <x:v>0.9762240489950876</x:v>
      </x:c>
      <x:c r="DB65" t="n">
        <x:v>0.9943667015635537</x:v>
      </x:c>
      <x:c r="DC65" t="n">
        <x:v>0.9954261102684503</x:v>
      </x:c>
      <x:c r="DD65" t="n">
        <x:v>0.9916733439739815</x:v>
      </x:c>
      <x:c r="DE65" t="n">
        <x:v>0.9916386059435173</x:v>
      </x:c>
      <x:c r="DF65" t="n">
        <x:v>0.2891851965834364</x:v>
      </x:c>
      <x:c r="DG65" t="n">
        <x:v>0.9928324512078602</x:v>
      </x:c>
    </x:row>
    <x:row r="66">
      <x:c r="A66" t="str">
        <x:v>6XMK</x:v>
      </x:c>
      <x:c r="B66" t="n">
        <x:v>0.976248136769652</x:v>
      </x:c>
      <x:c r="C66" t="n">
        <x:v>0.9827779582813629</x:v>
      </x:c>
      <x:c r="D66" t="n">
        <x:v>0.9851168447083126</x:v>
      </x:c>
      <x:c r="E66" t="n">
        <x:v>0.9625795336710944</x:v>
      </x:c>
      <x:c r="F66" t="n">
        <x:v>0.9745108441966948</x:v>
      </x:c>
      <x:c r="G66" t="n">
        <x:v>0.9850253812131737</x:v>
      </x:c>
      <x:c r="H66" t="n">
        <x:v>0.9876674563566118</x:v>
      </x:c>
      <x:c r="I66" t="n">
        <x:v>0.9830444905972893</x:v>
      </x:c>
      <x:c r="J66" t="n">
        <x:v>0.9715274484219129</x:v>
      </x:c>
      <x:c r="K66" t="n">
        <x:v>0.9629922138353152</x:v>
      </x:c>
      <x:c r="L66" t="n">
        <x:v>0.986194213996502</x:v>
      </x:c>
      <x:c r="M66" t="n">
        <x:v>0.9854431266914961</x:v>
      </x:c>
      <x:c r="N66" t="n">
        <x:v>0.9838091440197675</x:v>
      </x:c>
      <x:c r="O66" t="n">
        <x:v>0.9897868570558673</x:v>
      </x:c>
      <x:c r="P66" t="n">
        <x:v>0.9701432579246038</x:v>
      </x:c>
      <x:c r="Q66" t="n">
        <x:v>0.9850023692925273</x:v>
      </x:c>
      <x:c r="R66" t="n">
        <x:v>0.9837015964720018</x:v>
      </x:c>
      <x:c r="S66" t="n">
        <x:v>0.9805769669701362</x:v>
      </x:c>
      <x:c r="T66" t="n">
        <x:v>0.9757108522135634</x:v>
      </x:c>
      <x:c r="U66" t="n">
        <x:v>0.9800529455139397</x:v>
      </x:c>
      <x:c r="V66" t="n">
        <x:v>0.9580883689285754</x:v>
      </x:c>
      <x:c r="W66" t="n">
        <x:v>0.9800029975985657</x:v>
      </x:c>
      <x:c r="X66" t="n">
        <x:v>0.9823356678387387</x:v>
      </x:c>
      <x:c r="Y66" t="n">
        <x:v>0.986348390832839</x:v>
      </x:c>
      <x:c r="Z66" t="n">
        <x:v>0.9899475188018031</x:v>
      </x:c>
      <x:c r="AA66" t="n">
        <x:v>0.9785459627046867</x:v>
      </x:c>
      <x:c r="AB66" t="n">
        <x:v>0.9826034400750245</x:v>
      </x:c>
      <x:c r="AC66" t="n">
        <x:v>0.9885312809478369</x:v>
      </x:c>
      <x:c r="AD66" t="n">
        <x:v>0.9837058001132593</x:v>
      </x:c>
      <x:c r="AE66" t="n">
        <x:v>0.9821700952246679</x:v>
      </x:c>
      <x:c r="AF66" t="n">
        <x:v>0.9871664345983721</x:v>
      </x:c>
      <x:c r="AG66" t="n">
        <x:v>0.979063043900296</x:v>
      </x:c>
      <x:c r="AH66" t="n">
        <x:v>0.9803047214292924</x:v>
      </x:c>
      <x:c r="AI66" t="n">
        <x:v>0.9884812260495045</x:v>
      </x:c>
      <x:c r="AJ66" t="n">
        <x:v>0.9876716877984737</x:v>
      </x:c>
      <x:c r="AK66" t="n">
        <x:v>0.9840192301657683</x:v>
      </x:c>
      <x:c r="AL66" t="n">
        <x:v>0.9903982608487695</x:v>
      </x:c>
      <x:c r="AM66" t="n">
        <x:v>0.9794333490914171</x:v>
      </x:c>
      <x:c r="AN66" t="n">
        <x:v>0.9640223732334249</x:v>
      </x:c>
      <x:c r="AO66" t="n">
        <x:v>0.9912052792719593</x:v>
      </x:c>
      <x:c r="AP66" t="n">
        <x:v>0.9893576437564662</x:v>
      </x:c>
      <x:c r="AQ66" t="n">
        <x:v>0.9924686423179624</x:v>
      </x:c>
      <x:c r="AR66" t="n">
        <x:v>0.9830151042641492</x:v>
      </x:c>
      <x:c r="AS66" t="n">
        <x:v>0.9932720872711425</x:v>
      </x:c>
      <x:c r="AT66" t="n">
        <x:v>0.9282020374444037</x:v>
      </x:c>
      <x:c r="AU66" t="n">
        <x:v>0.9904646494508161</x:v>
      </x:c>
      <x:c r="AV66" t="n">
        <x:v>0.9884918911689137</x:v>
      </x:c>
      <x:c r="AW66" t="n">
        <x:v>0.990377170418202</x:v>
      </x:c>
      <x:c r="AX66" t="n">
        <x:v>0.987425702783821</x:v>
      </x:c>
      <x:c r="AY66" t="n">
        <x:v>0.9921390229472813</x:v>
      </x:c>
      <x:c r="AZ66" t="n">
        <x:v>0.9727965804353029</x:v>
      </x:c>
      <x:c r="BA66" t="n">
        <x:v>0.9865291169615703</x:v>
      </x:c>
      <x:c r="BB66" t="n">
        <x:v>0.9949143715270546</x:v>
      </x:c>
      <x:c r="BC66" t="n">
        <x:v>0.9941526542309236</x:v>
      </x:c>
      <x:c r="BD66" t="n">
        <x:v>0.9965497544283392</x:v>
      </x:c>
      <x:c r="BE66" t="n">
        <x:v>0.9951168211073474</x:v>
      </x:c>
      <x:c r="BF66" t="n">
        <x:v>0.9927063743676765</x:v>
      </x:c>
      <x:c r="BG66" t="n">
        <x:v>0.9965557016719554</x:v>
      </x:c>
      <x:c r="BH66" t="n">
        <x:v>0.9969050724991353</x:v>
      </x:c>
      <x:c r="BI66" t="n">
        <x:v>0.9965844970981019</x:v>
      </x:c>
      <x:c r="BJ66" t="n">
        <x:v>0.991678512801001</x:v>
      </x:c>
      <x:c r="BK66" t="n">
        <x:v>0.9982837959582674</x:v>
      </x:c>
      <x:c r="BL66" t="n">
        <x:v>0.9938277013668197</x:v>
      </x:c>
      <x:c r="BM66" t="n">
        <x:v>0.9949284735548792</x:v>
      </x:c>
      <x:c r="BN66" t="n">
        <x:v>1.0000000000000016</x:v>
      </x:c>
      <x:c r="BO66" t="n">
        <x:v>0.9857555989906366</x:v>
      </x:c>
      <x:c r="BP66" t="n">
        <x:v>0.9885174380606467</x:v>
      </x:c>
      <x:c r="BQ66" t="n">
        <x:v>0.9867103949602597</x:v>
      </x:c>
      <x:c r="BR66" t="n">
        <x:v>0.9890098173756636</x:v>
      </x:c>
      <x:c r="BS66" t="n">
        <x:v>0.9933169948246822</x:v>
      </x:c>
      <x:c r="BT66" t="n">
        <x:v>0.9954793785990527</x:v>
      </x:c>
      <x:c r="BU66" t="n">
        <x:v>0.9949816120738791</x:v>
      </x:c>
      <x:c r="BV66" t="n">
        <x:v>0.9934122547825587</x:v>
      </x:c>
      <x:c r="BW66" t="n">
        <x:v>0.9819142978883969</x:v>
      </x:c>
      <x:c r="BX66" t="n">
        <x:v>0.9883274874360666</x:v>
      </x:c>
      <x:c r="BY66" t="n">
        <x:v>0.9940103028689093</x:v>
      </x:c>
      <x:c r="BZ66" t="n">
        <x:v>0.9889033438920073</x:v>
      </x:c>
      <x:c r="CA66" t="n">
        <x:v>0.9956665379497688</x:v>
      </x:c>
      <x:c r="CB66" t="n">
        <x:v>0.04807641734919789</x:v>
      </x:c>
      <x:c r="CC66" t="n">
        <x:v>0.5401534839585375</x:v>
      </x:c>
      <x:c r="CD66" t="n">
        <x:v>0.9695232173136059</x:v>
      </x:c>
      <x:c r="CE66" t="n">
        <x:v>0.9879234353839994</x:v>
      </x:c>
      <x:c r="CF66" t="n">
        <x:v>0.6935630264449089</x:v>
      </x:c>
      <x:c r="CG66" t="n">
        <x:v>0.9882953797477458</x:v>
      </x:c>
      <x:c r="CH66" t="n">
        <x:v>0.9899721713367483</x:v>
      </x:c>
      <x:c r="CI66" t="n">
        <x:v>0.9877225292251504</x:v>
      </x:c>
      <x:c r="CJ66" t="n">
        <x:v>0.9946010963578688</x:v>
      </x:c>
      <x:c r="CK66" t="n">
        <x:v>0.9828399657395529</x:v>
      </x:c>
      <x:c r="CL66" t="n">
        <x:v>0.9939543916916019</x:v>
      </x:c>
      <x:c r="CM66" t="n">
        <x:v>0.9942730914499042</x:v>
      </x:c>
      <x:c r="CN66" t="n">
        <x:v>0.994743639960986</x:v>
      </x:c>
      <x:c r="CO66" t="n">
        <x:v>0.9981084576501938</x:v>
      </x:c>
      <x:c r="CP66" t="n">
        <x:v>0.9876762898040129</x:v>
      </x:c>
      <x:c r="CQ66" t="n">
        <x:v>0.9717938293115735</x:v>
      </x:c>
      <x:c r="CR66" t="n">
        <x:v>0.998343388913885</x:v>
      </x:c>
      <x:c r="CS66" t="n">
        <x:v>0.988010178625762</x:v>
      </x:c>
      <x:c r="CT66" t="n">
        <x:v>0.9957485578986907</x:v>
      </x:c>
      <x:c r="CU66" t="n">
        <x:v>0.9842855887143444</x:v>
      </x:c>
      <x:c r="CV66" t="n">
        <x:v>0.9898338044075293</x:v>
      </x:c>
      <x:c r="CW66" t="n">
        <x:v>0.9560119028909366</x:v>
      </x:c>
      <x:c r="CX66" t="n">
        <x:v>0.9713087012419174</x:v>
      </x:c>
      <x:c r="CY66" t="n">
        <x:v>0.9884903412074156</x:v>
      </x:c>
      <x:c r="CZ66" t="n">
        <x:v>0.8886345394913646</x:v>
      </x:c>
      <x:c r="DA66" t="n">
        <x:v>0.9768013795206283</x:v>
      </x:c>
      <x:c r="DB66" t="n">
        <x:v>0.9875527423003136</x:v>
      </x:c>
      <x:c r="DC66" t="n">
        <x:v>0.9877166184441076</x:v>
      </x:c>
      <x:c r="DD66" t="n">
        <x:v>0.9851343360865441</x:v>
      </x:c>
      <x:c r="DE66" t="n">
        <x:v>0.984921193965524</x:v>
      </x:c>
      <x:c r="DF66" t="n">
        <x:v>0.26661533008843546</x:v>
      </x:c>
      <x:c r="DG66" t="n">
        <x:v>0.9866232468800823</x:v>
      </x:c>
    </x:row>
    <x:row r="67">
      <x:c r="A67" t="str">
        <x:v>6XQS</x:v>
      </x:c>
      <x:c r="B67" t="n">
        <x:v>0.9776109166044729</x:v>
      </x:c>
      <x:c r="C67" t="n">
        <x:v>0.984904813766536</x:v>
      </x:c>
      <x:c r="D67" t="n">
        <x:v>0.988233027642206</x:v>
      </x:c>
      <x:c r="E67" t="n">
        <x:v>0.9777064355708861</x:v>
      </x:c>
      <x:c r="F67" t="n">
        <x:v>0.9915711213927001</x:v>
      </x:c>
      <x:c r="G67" t="n">
        <x:v>0.9913623536036797</x:v>
      </x:c>
      <x:c r="H67" t="n">
        <x:v>0.9885233099719593</x:v>
      </x:c>
      <x:c r="I67" t="n">
        <x:v>0.9885256944317701</x:v>
      </x:c>
      <x:c r="J67" t="n">
        <x:v>0.97872336216604</x:v>
      </x:c>
      <x:c r="K67" t="n">
        <x:v>0.962148701560394</x:v>
      </x:c>
      <x:c r="L67" t="n">
        <x:v>0.9898267866689074</x:v>
      </x:c>
      <x:c r="M67" t="n">
        <x:v>0.9853738490974344</x:v>
      </x:c>
      <x:c r="N67" t="n">
        <x:v>0.9950856332112533</x:v>
      </x:c>
      <x:c r="O67" t="n">
        <x:v>0.9912486352513176</x:v>
      </x:c>
      <x:c r="P67" t="n">
        <x:v>0.9881421070694248</x:v>
      </x:c>
      <x:c r="Q67" t="n">
        <x:v>0.9956207577873086</x:v>
      </x:c>
      <x:c r="R67" t="n">
        <x:v>0.9892816491623193</x:v>
      </x:c>
      <x:c r="S67" t="n">
        <x:v>0.9883761687743673</x:v>
      </x:c>
      <x:c r="T67" t="n">
        <x:v>0.9867040598724761</x:v>
      </x:c>
      <x:c r="U67" t="n">
        <x:v>0.9876982339497176</x:v>
      </x:c>
      <x:c r="V67" t="n">
        <x:v>0.9601226752654288</x:v>
      </x:c>
      <x:c r="W67" t="n">
        <x:v>0.9817147498700071</x:v>
      </x:c>
      <x:c r="X67" t="n">
        <x:v>0.9895496134083333</x:v>
      </x:c>
      <x:c r="Y67" t="n">
        <x:v>0.991128233249434</x:v>
      </x:c>
      <x:c r="Z67" t="n">
        <x:v>0.9936554846578627</x:v>
      </x:c>
      <x:c r="AA67" t="n">
        <x:v>0.9865382380825441</x:v>
      </x:c>
      <x:c r="AB67" t="n">
        <x:v>0.9868297153291948</x:v>
      </x:c>
      <x:c r="AC67" t="n">
        <x:v>0.9936433799045485</x:v>
      </x:c>
      <x:c r="AD67" t="n">
        <x:v>0.9854813401413065</x:v>
      </x:c>
      <x:c r="AE67" t="n">
        <x:v>0.9874648960710259</x:v>
      </x:c>
      <x:c r="AF67" t="n">
        <x:v>0.9916925746970003</x:v>
      </x:c>
      <x:c r="AG67" t="n">
        <x:v>0.9885677948988344</x:v>
      </x:c>
      <x:c r="AH67" t="n">
        <x:v>0.9897893598455133</x:v>
      </x:c>
      <x:c r="AI67" t="n">
        <x:v>0.9832725614878808</x:v>
      </x:c>
      <x:c r="AJ67" t="n">
        <x:v>0.9954038887998817</x:v>
      </x:c>
      <x:c r="AK67" t="n">
        <x:v>0.9903900313732776</x:v>
      </x:c>
      <x:c r="AL67" t="n">
        <x:v>0.9928780503696542</x:v>
      </x:c>
      <x:c r="AM67" t="n">
        <x:v>0.9945904815304213</x:v>
      </x:c>
      <x:c r="AN67" t="n">
        <x:v>0.9669521433003371</x:v>
      </x:c>
      <x:c r="AO67" t="n">
        <x:v>0.9887104780832346</x:v>
      </x:c>
      <x:c r="AP67" t="n">
        <x:v>0.9936747107285655</x:v>
      </x:c>
      <x:c r="AQ67" t="n">
        <x:v>0.985095410395082</x:v>
      </x:c>
      <x:c r="AR67" t="n">
        <x:v>0.970360099334577</x:v>
      </x:c>
      <x:c r="AS67" t="n">
        <x:v>0.9853837282081402</x:v>
      </x:c>
      <x:c r="AT67" t="n">
        <x:v>0.9312027583369701</x:v>
      </x:c>
      <x:c r="AU67" t="n">
        <x:v>0.9915549104097904</x:v>
      </x:c>
      <x:c r="AV67" t="n">
        <x:v>0.9913194254695807</x:v>
      </x:c>
      <x:c r="AW67" t="n">
        <x:v>0.9916792756459059</x:v>
      </x:c>
      <x:c r="AX67" t="n">
        <x:v>0.9914839432796329</x:v>
      </x:c>
      <x:c r="AY67" t="n">
        <x:v>0.9934063084627494</x:v>
      </x:c>
      <x:c r="AZ67" t="n">
        <x:v>0.9791282618968932</x:v>
      </x:c>
      <x:c r="BA67" t="n">
        <x:v>0.973107678390136</x:v>
      </x:c>
      <x:c r="BB67" t="n">
        <x:v>0.982594415290965</x:v>
      </x:c>
      <x:c r="BC67" t="n">
        <x:v>0.9850897438619142</x:v>
      </x:c>
      <x:c r="BD67" t="n">
        <x:v>0.9854196212686367</x:v>
      </x:c>
      <x:c r="BE67" t="n">
        <x:v>0.9850473964296841</x:v>
      </x:c>
      <x:c r="BF67" t="n">
        <x:v>0.9813074592884888</x:v>
      </x:c>
      <x:c r="BG67" t="n">
        <x:v>0.9881683747385676</x:v>
      </x:c>
      <x:c r="BH67" t="n">
        <x:v>0.9894690897986702</x:v>
      </x:c>
      <x:c r="BI67" t="n">
        <x:v>0.9891884726779318</x:v>
      </x:c>
      <x:c r="BJ67" t="n">
        <x:v>0.9963011622315637</x:v>
      </x:c>
      <x:c r="BK67" t="n">
        <x:v>0.9890157586674284</x:v>
      </x:c>
      <x:c r="BL67" t="n">
        <x:v>0.9897856341485106</x:v>
      </x:c>
      <x:c r="BM67" t="n">
        <x:v>0.9921833347858705</x:v>
      </x:c>
      <x:c r="BN67" t="n">
        <x:v>0.9857555989906365</x:v>
      </x:c>
      <x:c r="BO67" t="n">
        <x:v>1.000000000000001</x:v>
      </x:c>
      <x:c r="BP67" t="n">
        <x:v>0.9936275737056152</x:v>
      </x:c>
      <x:c r="BQ67" t="n">
        <x:v>0.9972500728283107</x:v>
      </x:c>
      <x:c r="BR67" t="n">
        <x:v>0.9864740885659667</x:v>
      </x:c>
      <x:c r="BS67" t="n">
        <x:v>0.9933071567302085</x:v>
      </x:c>
      <x:c r="BT67" t="n">
        <x:v>0.9898614754539452</x:v>
      </x:c>
      <x:c r="BU67" t="n">
        <x:v>0.9823702599208147</x:v>
      </x:c>
      <x:c r="BV67" t="n">
        <x:v>0.9944545995089622</x:v>
      </x:c>
      <x:c r="BW67" t="n">
        <x:v>0.995424436704211</x:v>
      </x:c>
      <x:c r="BX67" t="n">
        <x:v>0.9973938884041081</x:v>
      </x:c>
      <x:c r="BY67" t="n">
        <x:v>0.9837870489263342</x:v>
      </x:c>
      <x:c r="BZ67" t="n">
        <x:v>0.9889356711280861</x:v>
      </x:c>
      <x:c r="CA67" t="n">
        <x:v>0.9898897281991</x:v>
      </x:c>
      <x:c r="CB67" t="n">
        <x:v>-0.0025768282372421593</x:v>
      </x:c>
      <x:c r="CC67" t="n">
        <x:v>0.5368050257182704</x:v>
      </x:c>
      <x:c r="CD67" t="n">
        <x:v>0.9669961600494338</x:v>
      </x:c>
      <x:c r="CE67" t="n">
        <x:v>0.9930378200529111</x:v>
      </x:c>
      <x:c r="CF67" t="n">
        <x:v>0.7594297178329998</x:v>
      </x:c>
      <x:c r="CG67" t="n">
        <x:v>0.9964407163953907</x:v>
      </x:c>
      <x:c r="CH67" t="n">
        <x:v>0.9922677326029089</x:v>
      </x:c>
      <x:c r="CI67" t="n">
        <x:v>0.9975066003158062</x:v>
      </x:c>
      <x:c r="CJ67" t="n">
        <x:v>0.9788662473230547</x:v>
      </x:c>
      <x:c r="CK67" t="n">
        <x:v>0.9965610325432244</x:v>
      </x:c>
      <x:c r="CL67" t="n">
        <x:v>0.9826744713169547</x:v>
      </x:c>
      <x:c r="CM67" t="n">
        <x:v>0.9852201303962912</x:v>
      </x:c>
      <x:c r="CN67" t="n">
        <x:v>0.9826463849465839</x:v>
      </x:c>
      <x:c r="CO67" t="n">
        <x:v>0.9858831835228559</x:v>
      </x:c>
      <x:c r="CP67" t="n">
        <x:v>0.9979563342518014</x:v>
      </x:c>
      <x:c r="CQ67" t="n">
        <x:v>0.9891465776689639</x:v>
      </x:c>
      <x:c r="CR67" t="n">
        <x:v>0.9883817002600744</x:v>
      </x:c>
      <x:c r="CS67" t="n">
        <x:v>0.9976912235298572</x:v>
      </x:c>
      <x:c r="CT67" t="n">
        <x:v>0.9909896736892766</x:v>
      </x:c>
      <x:c r="CU67" t="n">
        <x:v>0.9796062741451496</x:v>
      </x:c>
      <x:c r="CV67" t="n">
        <x:v>0.9812935773580539</x:v>
      </x:c>
      <x:c r="CW67" t="n">
        <x:v>0.9433725279415801</x:v>
      </x:c>
      <x:c r="CX67" t="n">
        <x:v>0.963497158161911</x:v>
      </x:c>
      <x:c r="CY67" t="n">
        <x:v>0.9842984830045989</x:v>
      </x:c>
      <x:c r="CZ67" t="n">
        <x:v>0.8746357950283772</x:v>
      </x:c>
      <x:c r="DA67" t="n">
        <x:v>0.9782551702368364</x:v>
      </x:c>
      <x:c r="DB67" t="n">
        <x:v>0.9981944703935988</x:v>
      </x:c>
      <x:c r="DC67" t="n">
        <x:v>0.9967206576722631</x:v>
      </x:c>
      <x:c r="DD67" t="n">
        <x:v>0.9980745420880708</x:v>
      </x:c>
      <x:c r="DE67" t="n">
        <x:v>0.9992612779716985</x:v>
      </x:c>
      <x:c r="DF67" t="n">
        <x:v>0.2809715230503899</x:v>
      </x:c>
      <x:c r="DG67" t="n">
        <x:v>0.9930674119115255</x:v>
      </x:c>
    </x:row>
    <x:row r="68">
      <x:c r="A68" t="str">
        <x:v>6XQT</x:v>
      </x:c>
      <x:c r="B68" t="n">
        <x:v>0.9722607450434052</x:v>
      </x:c>
      <x:c r="C68" t="n">
        <x:v>0.9795011013845726</x:v>
      </x:c>
      <x:c r="D68" t="n">
        <x:v>0.9857827099593339</x:v>
      </x:c>
      <x:c r="E68" t="n">
        <x:v>0.9720301522318984</x:v>
      </x:c>
      <x:c r="F68" t="n">
        <x:v>0.9838405059506296</x:v>
      </x:c>
      <x:c r="G68" t="n">
        <x:v>0.9884076420394451</x:v>
      </x:c>
      <x:c r="H68" t="n">
        <x:v>0.9843703833941622</x:v>
      </x:c>
      <x:c r="I68" t="n">
        <x:v>0.986520529007351</x:v>
      </x:c>
      <x:c r="J68" t="n">
        <x:v>0.976309372497346</x:v>
      </x:c>
      <x:c r="K68" t="n">
        <x:v>0.9552329267569978</x:v>
      </x:c>
      <x:c r="L68" t="n">
        <x:v>0.9861769403373457</x:v>
      </x:c>
      <x:c r="M68" t="n">
        <x:v>0.9774372943785715</x:v>
      </x:c>
      <x:c r="N68" t="n">
        <x:v>0.989605899594837</x:v>
      </x:c>
      <x:c r="O68" t="n">
        <x:v>0.9873059823109286</x:v>
      </x:c>
      <x:c r="P68" t="n">
        <x:v>0.9790607178588798</x:v>
      </x:c>
      <x:c r="Q68" t="n">
        <x:v>0.9899913362697537</x:v>
      </x:c>
      <x:c r="R68" t="n">
        <x:v>0.9865406571882369</x:v>
      </x:c>
      <x:c r="S68" t="n">
        <x:v>0.984735993341447</x:v>
      </x:c>
      <x:c r="T68" t="n">
        <x:v>0.9821380801400127</x:v>
      </x:c>
      <x:c r="U68" t="n">
        <x:v>0.9838903405983856</x:v>
      </x:c>
      <x:c r="V68" t="n">
        <x:v>0.9584126437391673</x:v>
      </x:c>
      <x:c r="W68" t="n">
        <x:v>0.9785707176579517</x:v>
      </x:c>
      <x:c r="X68" t="n">
        <x:v>0.9859329352100176</x:v>
      </x:c>
      <x:c r="Y68" t="n">
        <x:v>0.9861138889437174</x:v>
      </x:c>
      <x:c r="Z68" t="n">
        <x:v>0.9893805770417907</x:v>
      </x:c>
      <x:c r="AA68" t="n">
        <x:v>0.9819802024092429</x:v>
      </x:c>
      <x:c r="AB68" t="n">
        <x:v>0.9854339310380552</x:v>
      </x:c>
      <x:c r="AC68" t="n">
        <x:v>0.9907568066186929</x:v>
      </x:c>
      <x:c r="AD68" t="n">
        <x:v>0.980838828527074</x:v>
      </x:c>
      <x:c r="AE68" t="n">
        <x:v>0.984568284886406</x:v>
      </x:c>
      <x:c r="AF68" t="n">
        <x:v>0.9896260935314775</x:v>
      </x:c>
      <x:c r="AG68" t="n">
        <x:v>0.9844282149426562</x:v>
      </x:c>
      <x:c r="AH68" t="n">
        <x:v>0.9856040914640953</x:v>
      </x:c>
      <x:c r="AI68" t="n">
        <x:v>0.9800622451030621</x:v>
      </x:c>
      <x:c r="AJ68" t="n">
        <x:v>0.9905809956802683</x:v>
      </x:c>
      <x:c r="AK68" t="n">
        <x:v>0.9869618624843847</x:v>
      </x:c>
      <x:c r="AL68" t="n">
        <x:v>0.9882055980095331</x:v>
      </x:c>
      <x:c r="AM68" t="n">
        <x:v>0.9898775701220944</x:v>
      </x:c>
      <x:c r="AN68" t="n">
        <x:v>0.9603095114696579</x:v>
      </x:c>
      <x:c r="AO68" t="n">
        <x:v>0.9847043798831024</x:v>
      </x:c>
      <x:c r="AP68" t="n">
        <x:v>0.9891363563546324</x:v>
      </x:c>
      <x:c r="AQ68" t="n">
        <x:v>0.9891547470883708</x:v>
      </x:c>
      <x:c r="AR68" t="n">
        <x:v>0.9759538968936</x:v>
      </x:c>
      <x:c r="AS68" t="n">
        <x:v>0.9900290235566915</x:v>
      </x:c>
      <x:c r="AT68" t="n">
        <x:v>0.9342148981324255</x:v>
      </x:c>
      <x:c r="AU68" t="n">
        <x:v>0.9887476013061873</x:v>
      </x:c>
      <x:c r="AV68" t="n">
        <x:v>0.9879592879693135</x:v>
      </x:c>
      <x:c r="AW68" t="n">
        <x:v>0.989504654262173</x:v>
      </x:c>
      <x:c r="AX68" t="n">
        <x:v>0.9885805501159916</x:v>
      </x:c>
      <x:c r="AY68" t="n">
        <x:v>0.9921626775975316</x:v>
      </x:c>
      <x:c r="AZ68" t="n">
        <x:v>0.9720734814177552</x:v>
      </x:c>
      <x:c r="BA68" t="n">
        <x:v>0.9844048837558367</x:v>
      </x:c>
      <x:c r="BB68" t="n">
        <x:v>0.987602737987195</x:v>
      </x:c>
      <x:c r="BC68" t="n">
        <x:v>0.9848840849264665</x:v>
      </x:c>
      <x:c r="BD68" t="n">
        <x:v>0.9875258793155576</x:v>
      </x:c>
      <x:c r="BE68" t="n">
        <x:v>0.9928388763489828</x:v>
      </x:c>
      <x:c r="BF68" t="n">
        <x:v>0.992064163924687</x:v>
      </x:c>
      <x:c r="BG68" t="n">
        <x:v>0.992863847574837</x:v>
      </x:c>
      <x:c r="BH68" t="n">
        <x:v>0.9933885251977774</x:v>
      </x:c>
      <x:c r="BI68" t="n">
        <x:v>0.9887734497089044</x:v>
      </x:c>
      <x:c r="BJ68" t="n">
        <x:v>0.9936162381949</x:v>
      </x:c>
      <x:c r="BK68" t="n">
        <x:v>0.9905639859869934</x:v>
      </x:c>
      <x:c r="BL68" t="n">
        <x:v>0.9967651367458045</x:v>
      </x:c>
      <x:c r="BM68" t="n">
        <x:v>0.9927298130137845</x:v>
      </x:c>
      <x:c r="BN68" t="n">
        <x:v>0.9885174380606472</x:v>
      </x:c>
      <x:c r="BO68" t="n">
        <x:v>0.9936275737056153</x:v>
      </x:c>
      <x:c r="BP68" t="n">
        <x:v>0.9999999999999979</x:v>
      </x:c>
      <x:c r="BQ68" t="n">
        <x:v>0.9959495715885506</x:v>
      </x:c>
      <x:c r="BR68" t="n">
        <x:v>0.9903282366193965</x:v>
      </x:c>
      <x:c r="BS68" t="n">
        <x:v>0.9929177729875156</x:v>
      </x:c>
      <x:c r="BT68" t="n">
        <x:v>0.9911552923241463</x:v>
      </x:c>
      <x:c r="BU68" t="n">
        <x:v>0.985281928182513</x:v>
      </x:c>
      <x:c r="BV68" t="n">
        <x:v>0.995823767709364</x:v>
      </x:c>
      <x:c r="BW68" t="n">
        <x:v>0.9912826092599601</x:v>
      </x:c>
      <x:c r="BX68" t="n">
        <x:v>0.9965172937177665</x:v>
      </x:c>
      <x:c r="BY68" t="n">
        <x:v>0.9820607384035215</x:v>
      </x:c>
      <x:c r="BZ68" t="n">
        <x:v>0.9854869273985684</x:v>
      </x:c>
      <x:c r="CA68" t="n">
        <x:v>0.9944278755169296</x:v>
      </x:c>
      <x:c r="CB68" t="n">
        <x:v>0.06765713071027697</x:v>
      </x:c>
      <x:c r="CC68" t="n">
        <x:v>0.5661413176340516</x:v>
      </x:c>
      <x:c r="CD68" t="n">
        <x:v>0.9574878457453837</x:v>
      </x:c>
      <x:c r="CE68" t="n">
        <x:v>0.9933011017352351</x:v>
      </x:c>
      <x:c r="CF68" t="n">
        <x:v>0.7274207857729608</x:v>
      </x:c>
      <x:c r="CG68" t="n">
        <x:v>0.9943446557067386</x:v>
      </x:c>
      <x:c r="CH68" t="n">
        <x:v>0.9899155336920946</x:v>
      </x:c>
      <x:c r="CI68" t="n">
        <x:v>0.9955646965280606</x:v>
      </x:c>
      <x:c r="CJ68" t="n">
        <x:v>0.9795599151749184</x:v>
      </x:c>
      <x:c r="CK68" t="n">
        <x:v>0.9925751247985026</x:v>
      </x:c>
      <x:c r="CL68" t="n">
        <x:v>0.9915242565279925</x:v>
      </x:c>
      <x:c r="CM68" t="n">
        <x:v>0.9944932597889324</x:v>
      </x:c>
      <x:c r="CN68" t="n">
        <x:v>0.9912608942759413</x:v>
      </x:c>
      <x:c r="CO68" t="n">
        <x:v>0.9884273158646736</x:v>
      </x:c>
      <x:c r="CP68" t="n">
        <x:v>0.9946213784161078</x:v>
      </x:c>
      <x:c r="CQ68" t="n">
        <x:v>0.980531496780994</x:v>
      </x:c>
      <x:c r="CR68" t="n">
        <x:v>0.9897870993042466</x:v>
      </x:c>
      <x:c r="CS68" t="n">
        <x:v>0.9970323359824455</x:v>
      </x:c>
      <x:c r="CT68" t="n">
        <x:v>0.9931378834083939</x:v>
      </x:c>
      <x:c r="CU68" t="n">
        <x:v>0.9858594230677747</x:v>
      </x:c>
      <x:c r="CV68" t="n">
        <x:v>0.9898951138383846</x:v>
      </x:c>
      <x:c r="CW68" t="n">
        <x:v>0.9619920554975605</x:v>
      </x:c>
      <x:c r="CX68" t="n">
        <x:v>0.9773414104430935</x:v>
      </x:c>
      <x:c r="CY68" t="n">
        <x:v>0.9877693466109931</x:v>
      </x:c>
      <x:c r="CZ68" t="n">
        <x:v>0.8978375805075325</x:v>
      </x:c>
      <x:c r="DA68" t="n">
        <x:v>0.981994988951654</x:v>
      </x:c>
      <x:c r="DB68" t="n">
        <x:v>0.9969243974249861</x:v>
      </x:c>
      <x:c r="DC68" t="n">
        <x:v>0.9959945154065392</x:v>
      </x:c>
      <x:c r="DD68" t="n">
        <x:v>0.9940892432820423</x:v>
      </x:c>
      <x:c r="DE68" t="n">
        <x:v>0.9920530644842611</x:v>
      </x:c>
      <x:c r="DF68" t="n">
        <x:v>0.2582459449618072</x:v>
      </x:c>
      <x:c r="DG68" t="n">
        <x:v>0.9879473132413485</x:v>
      </x:c>
    </x:row>
    <x:row r="69">
      <x:c r="A69" t="str">
        <x:v>6XQU</x:v>
      </x:c>
      <x:c r="B69" t="n">
        <x:v>0.9734514018364484</x:v>
      </x:c>
      <x:c r="C69" t="n">
        <x:v>0.9817760074848721</x:v>
      </x:c>
      <x:c r="D69" t="n">
        <x:v>0.9861110941719613</x:v>
      </x:c>
      <x:c r="E69" t="n">
        <x:v>0.9742407633537881</x:v>
      </x:c>
      <x:c r="F69" t="n">
        <x:v>0.9902328026417802</x:v>
      </x:c>
      <x:c r="G69" t="n">
        <x:v>0.988950618696073</x:v>
      </x:c>
      <x:c r="H69" t="n">
        <x:v>0.9858053055931045</x:v>
      </x:c>
      <x:c r="I69" t="n">
        <x:v>0.986912760778666</x:v>
      </x:c>
      <x:c r="J69" t="n">
        <x:v>0.9766178770636755</x:v>
      </x:c>
      <x:c r="K69" t="n">
        <x:v>0.95797372057794</x:v>
      </x:c>
      <x:c r="L69" t="n">
        <x:v>0.9871293529200117</x:v>
      </x:c>
      <x:c r="M69" t="n">
        <x:v>0.9844885278873348</x:v>
      </x:c>
      <x:c r="N69" t="n">
        <x:v>0.9940400798297776</x:v>
      </x:c>
      <x:c r="O69" t="n">
        <x:v>0.9891612620088636</x:v>
      </x:c>
      <x:c r="P69" t="n">
        <x:v>0.9876768275664559</x:v>
      </x:c>
      <x:c r="Q69" t="n">
        <x:v>0.9945793777562002</x:v>
      </x:c>
      <x:c r="R69" t="n">
        <x:v>0.9872065357893436</x:v>
      </x:c>
      <x:c r="S69" t="n">
        <x:v>0.9858088789534761</x:v>
      </x:c>
      <x:c r="T69" t="n">
        <x:v>0.9836636782785</x:v>
      </x:c>
      <x:c r="U69" t="n">
        <x:v>0.9851770209388313</x:v>
      </x:c>
      <x:c r="V69" t="n">
        <x:v>0.9568574799993652</x:v>
      </x:c>
      <x:c r="W69" t="n">
        <x:v>0.9793093414102032</x:v>
      </x:c>
      <x:c r="X69" t="n">
        <x:v>0.9867642848786436</x:v>
      </x:c>
      <x:c r="Y69" t="n">
        <x:v>0.9907130868511869</x:v>
      </x:c>
      <x:c r="Z69" t="n">
        <x:v>0.9921316774822425</x:v>
      </x:c>
      <x:c r="AA69" t="n">
        <x:v>0.9856883011088011</x:v>
      </x:c>
      <x:c r="AB69" t="n">
        <x:v>0.9850605217861849</x:v>
      </x:c>
      <x:c r="AC69" t="n">
        <x:v>0.9927351049509165</x:v>
      </x:c>
      <x:c r="AD69" t="n">
        <x:v>0.982093189373562</x:v>
      </x:c>
      <x:c r="AE69" t="n">
        <x:v>0.9854069755335007</x:v>
      </x:c>
      <x:c r="AF69" t="n">
        <x:v>0.989817023129572</x:v>
      </x:c>
      <x:c r="AG69" t="n">
        <x:v>0.9856368317492041</x:v>
      </x:c>
      <x:c r="AH69" t="n">
        <x:v>0.9870842307886764</x:v>
      </x:c>
      <x:c r="AI69" t="n">
        <x:v>0.9805306124449598</x:v>
      </x:c>
      <x:c r="AJ69" t="n">
        <x:v>0.9945602779683892</x:v>
      </x:c>
      <x:c r="AK69" t="n">
        <x:v>0.9876994243754272</x:v>
      </x:c>
      <x:c r="AL69" t="n">
        <x:v>0.991872197962501</x:v>
      </x:c>
      <x:c r="AM69" t="n">
        <x:v>0.9942744149275885</x:v>
      </x:c>
      <x:c r="AN69" t="n">
        <x:v>0.9621420639721606</x:v>
      </x:c>
      <x:c r="AO69" t="n">
        <x:v>0.9863486871118978</x:v>
      </x:c>
      <x:c r="AP69" t="n">
        <x:v>0.9919906808508899</x:v>
      </x:c>
      <x:c r="AQ69" t="n">
        <x:v>0.9879731248518464</x:v>
      </x:c>
      <x:c r="AR69" t="n">
        <x:v>0.9747956788041491</x:v>
      </x:c>
      <x:c r="AS69" t="n">
        <x:v>0.9886481377136582</x:v>
      </x:c>
      <x:c r="AT69" t="n">
        <x:v>0.9304951997013237</x:v>
      </x:c>
      <x:c r="AU69" t="n">
        <x:v>0.9893888696167183</x:v>
      </x:c>
      <x:c r="AV69" t="n">
        <x:v>0.988750958662466</x:v>
      </x:c>
      <x:c r="AW69" t="n">
        <x:v>0.9900439656038632</x:v>
      </x:c>
      <x:c r="AX69" t="n">
        <x:v>0.9891647187665613</x:v>
      </x:c>
      <x:c r="AY69" t="n">
        <x:v>0.9955672988492166</x:v>
      </x:c>
      <x:c r="AZ69" t="n">
        <x:v>0.9836830714141768</x:v>
      </x:c>
      <x:c r="BA69" t="n">
        <x:v>0.9794768957976585</x:v>
      </x:c>
      <x:c r="BB69" t="n">
        <x:v>0.985136040618408</x:v>
      </x:c>
      <x:c r="BC69" t="n">
        <x:v>0.9857799502183232</x:v>
      </x:c>
      <x:c r="BD69" t="n">
        <x:v>0.9860846838497493</x:v>
      </x:c>
      <x:c r="BE69" t="n">
        <x:v>0.9884820710569064</x:v>
      </x:c>
      <x:c r="BF69" t="n">
        <x:v>0.9857944130870017</x:v>
      </x:c>
      <x:c r="BG69" t="n">
        <x:v>0.9897695899370517</x:v>
      </x:c>
      <x:c r="BH69" t="n">
        <x:v>0.9904953075777462</x:v>
      </x:c>
      <x:c r="BI69" t="n">
        <x:v>0.988608098096567</x:v>
      </x:c>
      <x:c r="BJ69" t="n">
        <x:v>0.9966931031211338</x:v>
      </x:c>
      <x:c r="BK69" t="n">
        <x:v>0.9898191849154431</x:v>
      </x:c>
      <x:c r="BL69" t="n">
        <x:v>0.9917417086991203</x:v>
      </x:c>
      <x:c r="BM69" t="n">
        <x:v>0.9952847001199207</x:v>
      </x:c>
      <x:c r="BN69" t="n">
        <x:v>0.9867103949602597</x:v>
      </x:c>
      <x:c r="BO69" t="n">
        <x:v>0.9972500728283118</x:v>
      </x:c>
      <x:c r="BP69" t="n">
        <x:v>0.9959495715885508</x:v>
      </x:c>
      <x:c r="BQ69" t="n">
        <x:v>1.0000000000000016</x:v>
      </x:c>
      <x:c r="BR69" t="n">
        <x:v>0.9927716504919698</x:v>
      </x:c>
      <x:c r="BS69" t="n">
        <x:v>0.9944550221798824</x:v>
      </x:c>
      <x:c r="BT69" t="n">
        <x:v>0.9912854369398122</x:v>
      </x:c>
      <x:c r="BU69" t="n">
        <x:v>0.9835152906821002</x:v>
      </x:c>
      <x:c r="BV69" t="n">
        <x:v>0.9957034183257695</x:v>
      </x:c>
      <x:c r="BW69" t="n">
        <x:v>0.9926142872321883</x:v>
      </x:c>
      <x:c r="BX69" t="n">
        <x:v>0.9982721663590717</x:v>
      </x:c>
      <x:c r="BY69" t="n">
        <x:v>0.982370284303128</x:v>
      </x:c>
      <x:c r="BZ69" t="n">
        <x:v>0.986268318522001</x:v>
      </x:c>
      <x:c r="CA69" t="n">
        <x:v>0.992547801434503</x:v>
      </x:c>
      <x:c r="CB69" t="n">
        <x:v>0.01488725546910756</x:v>
      </x:c>
      <x:c r="CC69" t="n">
        <x:v>0.528033165254308</x:v>
      </x:c>
      <x:c r="CD69" t="n">
        <x:v>0.968920242930006</x:v>
      </x:c>
      <x:c r="CE69" t="n">
        <x:v>0.9920322378055643</x:v>
      </x:c>
      <x:c r="CF69" t="n">
        <x:v>0.7707471497220725</x:v>
      </x:c>
      <x:c r="CG69" t="n">
        <x:v>0.9967160683068589</x:v>
      </x:c>
      <x:c r="CH69" t="n">
        <x:v>0.9906234400478204</x:v>
      </x:c>
      <x:c r="CI69" t="n">
        <x:v>0.9984693907217056</x:v>
      </x:c>
      <x:c r="CJ69" t="n">
        <x:v>0.9791117585661759</x:v>
      </x:c>
      <x:c r="CK69" t="n">
        <x:v>0.9981643324776571</x:v>
      </x:c>
      <x:c r="CL69" t="n">
        <x:v>0.9856734751867755</x:v>
      </x:c>
      <x:c r="CM69" t="n">
        <x:v>0.9886945863072356</x:v>
      </x:c>
      <x:c r="CN69" t="n">
        <x:v>0.9861750563908205</x:v>
      </x:c>
      <x:c r="CO69" t="n">
        <x:v>0.9866337379384935</x:v>
      </x:c>
      <x:c r="CP69" t="n">
        <x:v>0.9996025760320701</x:v>
      </x:c>
      <x:c r="CQ69" t="n">
        <x:v>0.9907353574741452</x:v>
      </x:c>
      <x:c r="CR69" t="n">
        <x:v>0.9888168451569166</x:v>
      </x:c>
      <x:c r="CS69" t="n">
        <x:v>0.9983855305896498</x:v>
      </x:c>
      <x:c r="CT69" t="n">
        <x:v>0.9946296100677299</x:v>
      </x:c>
      <x:c r="CU69" t="n">
        <x:v>0.9809325875432818</x:v>
      </x:c>
      <x:c r="CV69" t="n">
        <x:v>0.9825308766226143</x:v>
      </x:c>
      <x:c r="CW69" t="n">
        <x:v>0.9480331308234445</x:v>
      </x:c>
      <x:c r="CX69" t="n">
        <x:v>0.9666035661131475</x:v>
      </x:c>
      <x:c r="CY69" t="n">
        <x:v>0.9816121801976035</x:v>
      </x:c>
      <x:c r="CZ69" t="n">
        <x:v>0.880366786606611</x:v>
      </x:c>
      <x:c r="DA69" t="n">
        <x:v>0.9757555578512549</x:v>
      </x:c>
      <x:c r="DB69" t="n">
        <x:v>0.999197436270002</x:v>
      </x:c>
      <x:c r="DC69" t="n">
        <x:v>0.9994858895616623</x:v>
      </x:c>
      <x:c r="DD69" t="n">
        <x:v>0.9966372487864555</x:v>
      </x:c>
      <x:c r="DE69" t="n">
        <x:v>0.996661925583882</x:v>
      </x:c>
      <x:c r="DF69" t="n">
        <x:v>0.2833709410727594</x:v>
      </x:c>
      <x:c r="DG69" t="n">
        <x:v>0.9929135740831543</x:v>
      </x:c>
    </x:row>
    <x:row r="70">
      <x:c r="A70" t="str">
        <x:v>6XR3</x:v>
      </x:c>
      <x:c r="B70" t="n">
        <x:v>0.9555618871398216</x:v>
      </x:c>
      <x:c r="C70" t="n">
        <x:v>0.9659532633340533</x:v>
      </x:c>
      <x:c r="D70" t="n">
        <x:v>0.9720990728505664</x:v>
      </x:c>
      <x:c r="E70" t="n">
        <x:v>0.9502115924979919</x:v>
      </x:c>
      <x:c r="F70" t="n">
        <x:v>0.9715523934765378</x:v>
      </x:c>
      <x:c r="G70" t="n">
        <x:v>0.9723988831023197</x:v>
      </x:c>
      <x:c r="H70" t="n">
        <x:v>0.9714414294349939</x:v>
      </x:c>
      <x:c r="I70" t="n">
        <x:v>0.9722809517418183</x:v>
      </x:c>
      <x:c r="J70" t="n">
        <x:v>0.9584102140418892</x:v>
      </x:c>
      <x:c r="K70" t="n">
        <x:v>0.9410284012138218</x:v>
      </x:c>
      <x:c r="L70" t="n">
        <x:v>0.9709598476608999</x:v>
      </x:c>
      <x:c r="M70" t="n">
        <x:v>0.9792938319784208</x:v>
      </x:c>
      <x:c r="N70" t="n">
        <x:v>0.9782594137748929</x:v>
      </x:c>
      <x:c r="O70" t="n">
        <x:v>0.9760465357922183</x:v>
      </x:c>
      <x:c r="P70" t="n">
        <x:v>0.9727909213884938</x:v>
      </x:c>
      <x:c r="Q70" t="n">
        <x:v>0.9792492701257922</x:v>
      </x:c>
      <x:c r="R70" t="n">
        <x:v>0.9710298633869499</x:v>
      </x:c>
      <x:c r="S70" t="n">
        <x:v>0.9677828876489047</x:v>
      </x:c>
      <x:c r="T70" t="n">
        <x:v>0.9631623819332247</x:v>
      </x:c>
      <x:c r="U70" t="n">
        <x:v>0.9671901439882817</x:v>
      </x:c>
      <x:c r="V70" t="n">
        <x:v>0.9416160560345349</x:v>
      </x:c>
      <x:c r="W70" t="n">
        <x:v>0.9669313704371747</x:v>
      </x:c>
      <x:c r="X70" t="n">
        <x:v>0.9684191257708147</x:v>
      </x:c>
      <x:c r="Y70" t="n">
        <x:v>0.98146393819069</x:v>
      </x:c>
      <x:c r="Z70" t="n">
        <x:v>0.9793378983759763</x:v>
      </x:c>
      <x:c r="AA70" t="n">
        <x:v>0.9720299719191637</x:v>
      </x:c>
      <x:c r="AB70" t="n">
        <x:v>0.9699777511773076</x:v>
      </x:c>
      <x:c r="AC70" t="n">
        <x:v>0.9801752662850973</x:v>
      </x:c>
      <x:c r="AD70" t="n">
        <x:v>0.965748416578438</x:v>
      </x:c>
      <x:c r="AE70" t="n">
        <x:v>0.969420961588949</x:v>
      </x:c>
      <x:c r="AF70" t="n">
        <x:v>0.9750091110707391</x:v>
      </x:c>
      <x:c r="AG70" t="n">
        <x:v>0.9662640186149797</x:v>
      </x:c>
      <x:c r="AH70" t="n">
        <x:v>0.9684155955169692</x:v>
      </x:c>
      <x:c r="AI70" t="n">
        <x:v>0.9697266348781075</x:v>
      </x:c>
      <x:c r="AJ70" t="n">
        <x:v>0.9814508250974433</x:v>
      </x:c>
      <x:c r="AK70" t="n">
        <x:v>0.9713358102397466</x:v>
      </x:c>
      <x:c r="AL70" t="n">
        <x:v>0.9815575306848949</x:v>
      </x:c>
      <x:c r="AM70" t="n">
        <x:v>0.9796128794935527</x:v>
      </x:c>
      <x:c r="AN70" t="n">
        <x:v>0.9418422358636155</x:v>
      </x:c>
      <x:c r="AO70" t="n">
        <x:v>0.9758247433325725</x:v>
      </x:c>
      <x:c r="AP70" t="n">
        <x:v>0.9783235484037129</x:v>
      </x:c>
      <x:c r="AQ70" t="n">
        <x:v>0.9900609130444398</x:v>
      </x:c>
      <x:c r="AR70" t="n">
        <x:v>0.9802728334968986</x:v>
      </x:c>
      <x:c r="AS70" t="n">
        <x:v>0.9918603964230581</x:v>
      </x:c>
      <x:c r="AT70" t="n">
        <x:v>0.9159392194746858</x:v>
      </x:c>
      <x:c r="AU70" t="n">
        <x:v>0.9760040885279939</x:v>
      </x:c>
      <x:c r="AV70" t="n">
        <x:v>0.9735737319495372</x:v>
      </x:c>
      <x:c r="AW70" t="n">
        <x:v>0.9777552841489059</x:v>
      </x:c>
      <x:c r="AX70" t="n">
        <x:v>0.9735394904376781</x:v>
      </x:c>
      <x:c r="AY70" t="n">
        <x:v>0.9922127286547041</x:v>
      </x:c>
      <x:c r="AZ70" t="n">
        <x:v>0.9846574061862424</x:v>
      </x:c>
      <x:c r="BA70" t="n">
        <x:v>0.9882438769488008</x:v>
      </x:c>
      <x:c r="BB70" t="n">
        <x:v>0.9873572465611828</x:v>
      </x:c>
      <x:c r="BC70" t="n">
        <x:v>0.9835671823616503</x:v>
      </x:c>
      <x:c r="BD70" t="n">
        <x:v>0.9847519150041874</x:v>
      </x:c>
      <x:c r="BE70" t="n">
        <x:v>0.9909040986064072</x:v>
      </x:c>
      <x:c r="BF70" t="n">
        <x:v>0.9907983668657104</x:v>
      </x:c>
      <x:c r="BG70" t="n">
        <x:v>0.9889762449218961</x:v>
      </x:c>
      <x:c r="BH70" t="n">
        <x:v>0.98873540565743</x:v>
      </x:c>
      <x:c r="BI70" t="n">
        <x:v>0.9848973992243234</x:v>
      </x:c>
      <x:c r="BJ70" t="n">
        <x:v>0.9889633772329972</x:v>
      </x:c>
      <x:c r="BK70" t="n">
        <x:v>0.9888000135241537</x:v>
      </x:c>
      <x:c r="BL70" t="n">
        <x:v>0.9884947845232666</x:v>
      </x:c>
      <x:c r="BM70" t="n">
        <x:v>0.996708065007697</x:v>
      </x:c>
      <x:c r="BN70" t="n">
        <x:v>0.9890098173756641</x:v>
      </x:c>
      <x:c r="BO70" t="n">
        <x:v>0.9864740885659665</x:v>
      </x:c>
      <x:c r="BP70" t="n">
        <x:v>0.9903282366193965</x:v>
      </x:c>
      <x:c r="BQ70" t="n">
        <x:v>0.9927716504919699</x:v>
      </x:c>
      <x:c r="BR70" t="n">
        <x:v>1.0000000000000007</x:v>
      </x:c>
      <x:c r="BS70" t="n">
        <x:v>0.9896314517560092</x:v>
      </x:c>
      <x:c r="BT70" t="n">
        <x:v>0.9894094303441163</x:v>
      </x:c>
      <x:c r="BU70" t="n">
        <x:v>0.984563115499552</x:v>
      </x:c>
      <x:c r="BV70" t="n">
        <x:v>0.9899201594181007</x:v>
      </x:c>
      <x:c r="BW70" t="n">
        <x:v>0.9815577650034137</x:v>
      </x:c>
      <x:c r="BX70" t="n">
        <x:v>0.9886965083384035</x:v>
      </x:c>
      <x:c r="BY70" t="n">
        <x:v>0.9778216174404338</x:v>
      </x:c>
      <x:c r="BZ70" t="n">
        <x:v>0.9722137904977095</x:v>
      </x:c>
      <x:c r="CA70" t="n">
        <x:v>0.9922001596412845</x:v>
      </x:c>
      <x:c r="CB70" t="n">
        <x:v>0.07174580111747199</x:v>
      </x:c>
      <x:c r="CC70" t="n">
        <x:v>0.5150650782342888</x:v>
      </x:c>
      <x:c r="CD70" t="n">
        <x:v>0.9686706424284891</x:v>
      </x:c>
      <x:c r="CE70" t="n">
        <x:v>0.9809069293483286</x:v>
      </x:c>
      <x:c r="CF70" t="n">
        <x:v>0.7641324226406349</x:v>
      </x:c>
      <x:c r="CG70" t="n">
        <x:v>0.9851572766584311</x:v>
      </x:c>
      <x:c r="CH70" t="n">
        <x:v>0.9779011222895546</x:v>
      </x:c>
      <x:c r="CI70" t="n">
        <x:v>0.9875832352031945</x:v>
      </x:c>
      <x:c r="CJ70" t="n">
        <x:v>0.9819172404434694</x:v>
      </x:c>
      <x:c r="CK70" t="n">
        <x:v>0.9883752343270616</x:v>
      </x:c>
      <x:c r="CL70" t="n">
        <x:v>0.9907973019903302</x:v>
      </x:c>
      <x:c r="CM70" t="n">
        <x:v>0.9911539624878121</x:v>
      </x:c>
      <x:c r="CN70" t="n">
        <x:v>0.9903443938744354</x:v>
      </x:c>
      <x:c r="CO70" t="n">
        <x:v>0.988630478123397</x:v>
      </x:c>
      <x:c r="CP70" t="n">
        <x:v>0.9915168564485438</x:v>
      </x:c>
      <x:c r="CQ70" t="n">
        <x:v>0.9807547563467599</x:v>
      </x:c>
      <x:c r="CR70" t="n">
        <x:v>0.9880345985052821</x:v>
      </x:c>
      <x:c r="CS70" t="n">
        <x:v>0.9877779992350919</x:v>
      </x:c>
      <x:c r="CT70" t="n">
        <x:v>0.9973485278270827</x:v>
      </x:c>
      <x:c r="CU70" t="n">
        <x:v>0.9855784669413594</x:v>
      </x:c>
      <x:c r="CV70" t="n">
        <x:v>0.9851040890775357</x:v>
      </x:c>
      <x:c r="CW70" t="n">
        <x:v>0.959505466735013</x:v>
      </x:c>
      <x:c r="CX70" t="n">
        <x:v>0.9750266264065197</x:v>
      </x:c>
      <x:c r="CY70" t="n">
        <x:v>0.9792084910274516</x:v>
      </x:c>
      <x:c r="CZ70" t="n">
        <x:v>0.894910161786885</x:v>
      </x:c>
      <x:c r="DA70" t="n">
        <x:v>0.9745636863042035</x:v>
      </x:c>
      <x:c r="DB70" t="n">
        <x:v>0.9902395848912142</x:v>
      </x:c>
      <x:c r="DC70" t="n">
        <x:v>0.9921847913977602</x:v>
      </x:c>
      <x:c r="DD70" t="n">
        <x:v>0.9864019016057985</x:v>
      </x:c>
      <x:c r="DE70" t="n">
        <x:v>0.9857466419545059</x:v>
      </x:c>
      <x:c r="DF70" t="n">
        <x:v>0.3118191074676449</x:v>
      </x:c>
      <x:c r="DG70" t="n">
        <x:v>0.9829725794075833</x:v>
      </x:c>
    </x:row>
    <x:row r="71">
      <x:c r="A71" t="str">
        <x:v>6Y2F</x:v>
      </x:c>
      <x:c r="B71" t="n">
        <x:v>0.9782684611314614</x:v>
      </x:c>
      <x:c r="C71" t="n">
        <x:v>0.9849407872418402</x:v>
      </x:c>
      <x:c r="D71" t="n">
        <x:v>0.9873376191861595</x:v>
      </x:c>
      <x:c r="E71" t="n">
        <x:v>0.9763209673306015</x:v>
      </x:c>
      <x:c r="F71" t="n">
        <x:v>0.988197003320846</x:v>
      </x:c>
      <x:c r="G71" t="n">
        <x:v>0.9910966074382079</x:v>
      </x:c>
      <x:c r="H71" t="n">
        <x:v>0.9889014267046412</x:v>
      </x:c>
      <x:c r="I71" t="n">
        <x:v>0.9877323799274337</x:v>
      </x:c>
      <x:c r="J71" t="n">
        <x:v>0.9785768642175366</x:v>
      </x:c>
      <x:c r="K71" t="n">
        <x:v>0.9626627669316211</x:v>
      </x:c>
      <x:c r="L71" t="n">
        <x:v>0.9899680167559056</x:v>
      </x:c>
      <x:c r="M71" t="n">
        <x:v>0.9806144902406403</x:v>
      </x:c>
      <x:c r="N71" t="n">
        <x:v>0.9928959840848778</x:v>
      </x:c>
      <x:c r="O71" t="n">
        <x:v>0.9913039476803797</x:v>
      </x:c>
      <x:c r="P71" t="n">
        <x:v>0.9832193392979534</x:v>
      </x:c>
      <x:c r="Q71" t="n">
        <x:v>0.9935201097562113</x:v>
      </x:c>
      <x:c r="R71" t="n">
        <x:v>0.9892074505065506</x:v>
      </x:c>
      <x:c r="S71" t="n">
        <x:v>0.9879269332299847</x:v>
      </x:c>
      <x:c r="T71" t="n">
        <x:v>0.9858455736353562</x:v>
      </x:c>
      <x:c r="U71" t="n">
        <x:v>0.9874304485879363</x:v>
      </x:c>
      <x:c r="V71" t="n">
        <x:v>0.9607037410015672</x:v>
      </x:c>
      <x:c r="W71" t="n">
        <x:v>0.9818540373887891</x:v>
      </x:c>
      <x:c r="X71" t="n">
        <x:v>0.9892851292301782</x:v>
      </x:c>
      <x:c r="Y71" t="n">
        <x:v>0.9905015670117646</x:v>
      </x:c>
      <x:c r="Z71" t="n">
        <x:v>0.9930318707120888</x:v>
      </x:c>
      <x:c r="AA71" t="n">
        <x:v>0.9851666185536215</x:v>
      </x:c>
      <x:c r="AB71" t="n">
        <x:v>0.9876391408736088</x:v>
      </x:c>
      <x:c r="AC71" t="n">
        <x:v>0.992984640165438</x:v>
      </x:c>
      <x:c r="AD71" t="n">
        <x:v>0.9858914455404488</x:v>
      </x:c>
      <x:c r="AE71" t="n">
        <x:v>0.9873709394839636</x:v>
      </x:c>
      <x:c r="AF71" t="n">
        <x:v>0.9916769678006606</x:v>
      </x:c>
      <x:c r="AG71" t="n">
        <x:v>0.9879539518636028</x:v>
      </x:c>
      <x:c r="AH71" t="n">
        <x:v>0.9889507903925824</x:v>
      </x:c>
      <x:c r="AI71" t="n">
        <x:v>0.9855663460080747</x:v>
      </x:c>
      <x:c r="AJ71" t="n">
        <x:v>0.9937756235339914</x:v>
      </x:c>
      <x:c r="AK71" t="n">
        <x:v>0.9900307575142671</x:v>
      </x:c>
      <x:c r="AL71" t="n">
        <x:v>0.9928364193294201</x:v>
      </x:c>
      <x:c r="AM71" t="n">
        <x:v>0.9908443316092922</x:v>
      </x:c>
      <x:c r="AN71" t="n">
        <x:v>0.9672931373646428</x:v>
      </x:c>
      <x:c r="AO71" t="n">
        <x:v>0.9875574455803223</x:v>
      </x:c>
      <x:c r="AP71" t="n">
        <x:v>0.9930293828067339</x:v>
      </x:c>
      <x:c r="AQ71" t="n">
        <x:v>0.9922910029576534</x:v>
      </x:c>
      <x:c r="AR71" t="n">
        <x:v>0.983599218715524</x:v>
      </x:c>
      <x:c r="AS71" t="n">
        <x:v>0.9959472363526848</x:v>
      </x:c>
      <x:c r="AT71" t="n">
        <x:v>0.9325846725765663</x:v>
      </x:c>
      <x:c r="AU71" t="n">
        <x:v>0.9920657974077365</x:v>
      </x:c>
      <x:c r="AV71" t="n">
        <x:v>0.9915954428360708</x:v>
      </x:c>
      <x:c r="AW71" t="n">
        <x:v>0.9920724675486728</x:v>
      </x:c>
      <x:c r="AX71" t="n">
        <x:v>0.9916100051985837</x:v>
      </x:c>
      <x:c r="AY71" t="n">
        <x:v>0.9966681522109532</x:v>
      </x:c>
      <x:c r="AZ71" t="n">
        <x:v>0.9812904124730449</x:v>
      </x:c>
      <x:c r="BA71" t="n">
        <x:v>0.9835747185569845</x:v>
      </x:c>
      <x:c r="BB71" t="n">
        <x:v>0.9926643220188462</x:v>
      </x:c>
      <x:c r="BC71" t="n">
        <x:v>0.9945827568352823</x:v>
      </x:c>
      <x:c r="BD71" t="n">
        <x:v>0.9955524850594267</x:v>
      </x:c>
      <x:c r="BE71" t="n">
        <x:v>0.9933853703038418</x:v>
      </x:c>
      <x:c r="BF71" t="n">
        <x:v>0.9890948138943124</x:v>
      </x:c>
      <x:c r="BG71" t="n">
        <x:v>0.9959135019787445</x:v>
      </x:c>
      <x:c r="BH71" t="n">
        <x:v>0.996483446056407</x:v>
      </x:c>
      <x:c r="BI71" t="n">
        <x:v>0.9952108967078008</x:v>
      </x:c>
      <x:c r="BJ71" t="n">
        <x:v>0.9975210550262158</x:v>
      </x:c>
      <x:c r="BK71" t="n">
        <x:v>0.9947842081309016</x:v>
      </x:c>
      <x:c r="BL71" t="n">
        <x:v>0.9919107838608678</x:v>
      </x:c>
      <x:c r="BM71" t="n">
        <x:v>0.9959924621598972</x:v>
      </x:c>
      <x:c r="BN71" t="n">
        <x:v>0.9933169948246823</x:v>
      </x:c>
      <x:c r="BO71" t="n">
        <x:v>0.9933071567302089</x:v>
      </x:c>
      <x:c r="BP71" t="n">
        <x:v>0.9929177729875146</x:v>
      </x:c>
      <x:c r="BQ71" t="n">
        <x:v>0.9944550221798827</x:v>
      </x:c>
      <x:c r="BR71" t="n">
        <x:v>0.9896314517560093</x:v>
      </x:c>
      <x:c r="BS71" t="n">
        <x:v>0.9999999999999992</x:v>
      </x:c>
      <x:c r="BT71" t="n">
        <x:v>0.997571785889847</x:v>
      </x:c>
      <x:c r="BU71" t="n">
        <x:v>0.994564434272143</x:v>
      </x:c>
      <x:c r="BV71" t="n">
        <x:v>0.9944233929190645</x:v>
      </x:c>
      <x:c r="BW71" t="n">
        <x:v>0.9877197113886597</x:v>
      </x:c>
      <x:c r="BX71" t="n">
        <x:v>0.9950443881686547</x:v>
      </x:c>
      <x:c r="BY71" t="n">
        <x:v>0.993553191240986</x:v>
      </x:c>
      <x:c r="BZ71" t="n">
        <x:v>0.9896542988319512</x:v>
      </x:c>
      <x:c r="CA71" t="n">
        <x:v>0.9911977022302699</x:v>
      </x:c>
      <x:c r="CB71" t="n">
        <x:v>0.021143818825378906</x:v>
      </x:c>
      <x:c r="CC71" t="n">
        <x:v>0.5346702883456331</x:v>
      </x:c>
      <x:c r="CD71" t="n">
        <x:v>0.9765872208002562</x:v>
      </x:c>
      <x:c r="CE71" t="n">
        <x:v>0.9911993502539551</x:v>
      </x:c>
      <x:c r="CF71" t="n">
        <x:v>0.7353194044463318</x:v>
      </x:c>
      <x:c r="CG71" t="n">
        <x:v>0.9953027563302093</x:v>
      </x:c>
      <x:c r="CH71" t="n">
        <x:v>0.9925094082334902</x:v>
      </x:c>
      <x:c r="CI71" t="n">
        <x:v>0.9955866962953291</x:v>
      </x:c>
      <x:c r="CJ71" t="n">
        <x:v>0.9921647507924815</x:v>
      </x:c>
      <x:c r="CK71" t="n">
        <x:v>0.992207009156108</x:v>
      </x:c>
      <x:c r="CL71" t="n">
        <x:v>0.9905818742642152</x:v>
      </x:c>
      <x:c r="CM71" t="n">
        <x:v>0.9926499796217574</x:v>
      </x:c>
      <x:c r="CN71" t="n">
        <x:v>0.9935526406701299</x:v>
      </x:c>
      <x:c r="CO71" t="n">
        <x:v>0.9941746884651957</x:v>
      </x:c>
      <x:c r="CP71" t="n">
        <x:v>0.9947299188388571</x:v>
      </x:c>
      <x:c r="CQ71" t="n">
        <x:v>0.9841849382461457</x:v>
      </x:c>
      <x:c r="CR71" t="n">
        <x:v>0.9938759273647433</x:v>
      </x:c>
      <x:c r="CS71" t="n">
        <x:v>0.995546503888918</x:v>
      </x:c>
      <x:c r="CT71" t="n">
        <x:v>0.9951485771497739</x:v>
      </x:c>
      <x:c r="CU71" t="n">
        <x:v>0.983504229696451</x:v>
      </x:c>
      <x:c r="CV71" t="n">
        <x:v>0.9857563763841078</x:v>
      </x:c>
      <x:c r="CW71" t="n">
        <x:v>0.9505591220052412</x:v>
      </x:c>
      <x:c r="CX71" t="n">
        <x:v>0.9685906877016899</x:v>
      </x:c>
      <x:c r="CY71" t="n">
        <x:v>0.9864187012324261</x:v>
      </x:c>
      <x:c r="CZ71" t="n">
        <x:v>0.8789443923404068</x:v>
      </x:c>
      <x:c r="DA71" t="n">
        <x:v>0.9759525985430961</x:v>
      </x:c>
      <x:c r="DB71" t="n">
        <x:v>0.9955011160041795</x:v>
      </x:c>
      <x:c r="DC71" t="n">
        <x:v>0.9949916989148004</x:v>
      </x:c>
      <x:c r="DD71" t="n">
        <x:v>0.9921815412048649</x:v>
      </x:c>
      <x:c r="DE71" t="n">
        <x:v>0.9918138788899943</x:v>
      </x:c>
      <x:c r="DF71" t="n">
        <x:v>0.24429349551900065</x:v>
      </x:c>
      <x:c r="DG71" t="n">
        <x:v>0.9923750154903992</x:v>
      </x:c>
    </x:row>
    <x:row r="72">
      <x:c r="A72" t="str">
        <x:v>6Y2G</x:v>
      </x:c>
      <x:c r="B72" t="n">
        <x:v>0.9726011211612593</x:v>
      </x:c>
      <x:c r="C72" t="n">
        <x:v>0.9809720781709443</x:v>
      </x:c>
      <x:c r="D72" t="n">
        <x:v>0.9869636583931244</x:v>
      </x:c>
      <x:c r="E72" t="n">
        <x:v>0.9680062442062197</x:v>
      </x:c>
      <x:c r="F72" t="n">
        <x:v>0.9817285775588082</x:v>
      </x:c>
      <x:c r="G72" t="n">
        <x:v>0.988892894296541</x:v>
      </x:c>
      <x:c r="H72" t="n">
        <x:v>0.9869823486920665</x:v>
      </x:c>
      <x:c r="I72" t="n">
        <x:v>0.9868035458228523</x:v>
      </x:c>
      <x:c r="J72" t="n">
        <x:v>0.9761912047135354</x:v>
      </x:c>
      <x:c r="K72" t="n">
        <x:v>0.9555355648857298</x:v>
      </x:c>
      <x:c r="L72" t="n">
        <x:v>0.9873318616178918</x:v>
      </x:c>
      <x:c r="M72" t="n">
        <x:v>0.9821135299190558</x:v>
      </x:c>
      <x:c r="N72" t="n">
        <x:v>0.9899890205314825</x:v>
      </x:c>
      <x:c r="O72" t="n">
        <x:v>0.990693689979384</x:v>
      </x:c>
      <x:c r="P72" t="n">
        <x:v>0.9786804103945609</x:v>
      </x:c>
      <x:c r="Q72" t="n">
        <x:v>0.9909982760312769</x:v>
      </x:c>
      <x:c r="R72" t="n">
        <x:v>0.987841393786331</x:v>
      </x:c>
      <x:c r="S72" t="n">
        <x:v>0.9846583039775622</x:v>
      </x:c>
      <x:c r="T72" t="n">
        <x:v>0.980281273795827</x:v>
      </x:c>
      <x:c r="U72" t="n">
        <x:v>0.9846222150817651</x:v>
      </x:c>
      <x:c r="V72" t="n">
        <x:v>0.9596425454913716</x:v>
      </x:c>
      <x:c r="W72" t="n">
        <x:v>0.9815635450810586</x:v>
      </x:c>
      <x:c r="X72" t="n">
        <x:v>0.985359167560112</x:v>
      </x:c>
      <x:c r="Y72" t="n">
        <x:v>0.9906897429361713</x:v>
      </x:c>
      <x:c r="Z72" t="n">
        <x:v>0.992701741735787</x:v>
      </x:c>
      <x:c r="AA72" t="n">
        <x:v>0.9841748885917896</x:v>
      </x:c>
      <x:c r="AB72" t="n">
        <x:v>0.9873901491652766</x:v>
      </x:c>
      <x:c r="AC72" t="n">
        <x:v>0.9937496694579238</x:v>
      </x:c>
      <x:c r="AD72" t="n">
        <x:v>0.9820745415364186</x:v>
      </x:c>
      <x:c r="AE72" t="n">
        <x:v>0.9861513152942587</x:v>
      </x:c>
      <x:c r="AF72" t="n">
        <x:v>0.991410264764358</x:v>
      </x:c>
      <x:c r="AG72" t="n">
        <x:v>0.9833720964063553</x:v>
      </x:c>
      <x:c r="AH72" t="n">
        <x:v>0.984416010280639</x:v>
      </x:c>
      <x:c r="AI72" t="n">
        <x:v>0.9855925964694888</x:v>
      </x:c>
      <x:c r="AJ72" t="n">
        <x:v>0.9933922255145389</x:v>
      </x:c>
      <x:c r="AK72" t="n">
        <x:v>0.9879211371495221</x:v>
      </x:c>
      <x:c r="AL72" t="n">
        <x:v>0.9932368698231495</x:v>
      </x:c>
      <x:c r="AM72" t="n">
        <x:v>0.9884770990380181</x:v>
      </x:c>
      <x:c r="AN72" t="n">
        <x:v>0.958344036800879</x:v>
      </x:c>
      <x:c r="AO72" t="n">
        <x:v>0.9885630952981552</x:v>
      </x:c>
      <x:c r="AP72" t="n">
        <x:v>0.9919072006789674</x:v>
      </x:c>
      <x:c r="AQ72" t="n">
        <x:v>0.9948150526492693</x:v>
      </x:c>
      <x:c r="AR72" t="n">
        <x:v>0.9858615101466494</x:v>
      </x:c>
      <x:c r="AS72" t="n">
        <x:v>0.9960162904196078</x:v>
      </x:c>
      <x:c r="AT72" t="n">
        <x:v>0.935164890204817</x:v>
      </x:c>
      <x:c r="AU72" t="n">
        <x:v>0.9920383285819622</x:v>
      </x:c>
      <x:c r="AV72" t="n">
        <x:v>0.9898201424364222</x:v>
      </x:c>
      <x:c r="AW72" t="n">
        <x:v>0.9936165051676676</x:v>
      </x:c>
      <x:c r="AX72" t="n">
        <x:v>0.990101193461887</x:v>
      </x:c>
      <x:c r="AY72" t="n">
        <x:v>0.9969865233360825</x:v>
      </x:c>
      <x:c r="AZ72" t="n">
        <x:v>0.9779123883633022</x:v>
      </x:c>
      <x:c r="BA72" t="n">
        <x:v>0.9834040929976127</x:v>
      </x:c>
      <x:c r="BB72" t="n">
        <x:v>0.9935190777316286</x:v>
      </x:c>
      <x:c r="BC72" t="n">
        <x:v>0.9954386087425253</x:v>
      </x:c>
      <x:c r="BD72" t="n">
        <x:v>0.996405801631366</x:v>
      </x:c>
      <x:c r="BE72" t="n">
        <x:v>0.9959903395413054</x:v>
      </x:c>
      <x:c r="BF72" t="n">
        <x:v>0.9919798931482269</x:v>
      </x:c>
      <x:c r="BG72" t="n">
        <x:v>0.9985000489196024</x:v>
      </x:c>
      <x:c r="BH72" t="n">
        <x:v>0.9982101964365786</x:v>
      </x:c>
      <x:c r="BI72" t="n">
        <x:v>0.9980113597942083</x:v>
      </x:c>
      <x:c r="BJ72" t="n">
        <x:v>0.9935828339088335</x:v>
      </x:c>
      <x:c r="BK72" t="n">
        <x:v>0.9977252778834986</x:v>
      </x:c>
      <x:c r="BL72" t="n">
        <x:v>0.994328449263882</x:v>
      </x:c>
      <x:c r="BM72" t="n">
        <x:v>0.9967044160272737</x:v>
      </x:c>
      <x:c r="BN72" t="n">
        <x:v>0.9954793785990524</x:v>
      </x:c>
      <x:c r="BO72" t="n">
        <x:v>0.9898614754539452</x:v>
      </x:c>
      <x:c r="BP72" t="n">
        <x:v>0.9911552923241465</x:v>
      </x:c>
      <x:c r="BQ72" t="n">
        <x:v>0.9912854369398124</x:v>
      </x:c>
      <x:c r="BR72" t="n">
        <x:v>0.9894094303441159</x:v>
      </x:c>
      <x:c r="BS72" t="n">
        <x:v>0.997571785889847</x:v>
      </x:c>
      <x:c r="BT72" t="n">
        <x:v>1.0000000000000022</x:v>
      </x:c>
      <x:c r="BU72" t="n">
        <x:v>0.9979681230203498</x:v>
      </x:c>
      <x:c r="BV72" t="n">
        <x:v>0.9960208526519462</x:v>
      </x:c>
      <x:c r="BW72" t="n">
        <x:v>0.9844986586382097</x:v>
      </x:c>
      <x:c r="BX72" t="n">
        <x:v>0.9938755269238753</x:v>
      </x:c>
      <x:c r="BY72" t="n">
        <x:v>0.9964056252808815</x:v>
      </x:c>
      <x:c r="BZ72" t="n">
        <x:v>0.9883637740906911</x:v>
      </x:c>
      <x:c r="CA72" t="n">
        <x:v>0.9934398766171637</x:v>
      </x:c>
      <x:c r="CB72" t="n">
        <x:v>0.010693837039330596</x:v>
      </x:c>
      <x:c r="CC72" t="n">
        <x:v>0.5301946202011795</x:v>
      </x:c>
      <x:c r="CD72" t="n">
        <x:v>0.9749990254212444</x:v>
      </x:c>
      <x:c r="CE72" t="n">
        <x:v>0.9916790267115373</x:v>
      </x:c>
      <x:c r="CF72" t="n">
        <x:v>0.7219086434239496</x:v>
      </x:c>
      <x:c r="CG72" t="n">
        <x:v>0.9930774289955192</x:v>
      </x:c>
      <x:c r="CH72" t="n">
        <x:v>0.9936076029969253</x:v>
      </x:c>
      <x:c r="CI72" t="n">
        <x:v>0.9929952482844885</x:v>
      </x:c>
      <x:c r="CJ72" t="n">
        <x:v>0.995774366887591</x:v>
      </x:c>
      <x:c r="CK72" t="n">
        <x:v>0.9883111305992093</x:v>
      </x:c>
      <x:c r="CL72" t="n">
        <x:v>0.9914599450385696</x:v>
      </x:c>
      <x:c r="CM72" t="n">
        <x:v>0.9943179711268092</x:v>
      </x:c>
      <x:c r="CN72" t="n">
        <x:v>0.9957910878879243</x:v>
      </x:c>
      <x:c r="CO72" t="n">
        <x:v>0.9967489982041499</x:v>
      </x:c>
      <x:c r="CP72" t="n">
        <x:v>0.992432734724765</x:v>
      </x:c>
      <x:c r="CQ72" t="n">
        <x:v>0.9818635628493785</x:v>
      </x:c>
      <x:c r="CR72" t="n">
        <x:v>0.997051744939476</x:v>
      </x:c>
      <x:c r="CS72" t="n">
        <x:v>0.9932015022415868</x:v>
      </x:c>
      <x:c r="CT72" t="n">
        <x:v>0.9958176477726703</x:v>
      </x:c>
      <x:c r="CU72" t="n">
        <x:v>0.9836199902347273</x:v>
      </x:c>
      <x:c r="CV72" t="n">
        <x:v>0.9883423899339296</x:v>
      </x:c>
      <x:c r="CW72" t="n">
        <x:v>0.9491464892606666</x:v>
      </x:c>
      <x:c r="CX72" t="n">
        <x:v>0.9687140517368432</x:v>
      </x:c>
      <x:c r="CY72" t="n">
        <x:v>0.9862816847571984</x:v>
      </x:c>
      <x:c r="CZ72" t="n">
        <x:v>0.881344304908594</x:v>
      </x:c>
      <x:c r="DA72" t="n">
        <x:v>0.9751192789483623</x:v>
      </x:c>
      <x:c r="DB72" t="n">
        <x:v>0.992323793078731</x:v>
      </x:c>
      <x:c r="DC72" t="n">
        <x:v>0.9924918766494909</x:v>
      </x:c>
      <x:c r="DD72" t="n">
        <x:v>0.9896024748324777</x:v>
      </x:c>
      <x:c r="DE72" t="n">
        <x:v>0.9888857215888457</x:v>
      </x:c>
      <x:c r="DF72" t="n">
        <x:v>0.23632289223601996</x:v>
      </x:c>
      <x:c r="DG72" t="n">
        <x:v>0.9925833659069119</x:v>
      </x:c>
    </x:row>
    <x:row r="73">
      <x:c r="A73" t="str">
        <x:v>6YNQ</x:v>
      </x:c>
      <x:c r="B73" t="n">
        <x:v>0.9682128851321333</x:v>
      </x:c>
      <x:c r="C73" t="n">
        <x:v>0.9762198576712713</x:v>
      </x:c>
      <x:c r="D73" t="n">
        <x:v>0.9819138380759473</x:v>
      </x:c>
      <x:c r="E73" t="n">
        <x:v>0.9620063726128095</x:v>
      </x:c>
      <x:c r="F73" t="n">
        <x:v>0.9742708579614011</x:v>
      </x:c>
      <x:c r="G73" t="n">
        <x:v>0.9844207169664525</x:v>
      </x:c>
      <x:c r="H73" t="n">
        <x:v>0.9827085795717598</x:v>
      </x:c>
      <x:c r="I73" t="n">
        <x:v>0.9811006505819506</x:v>
      </x:c>
      <x:c r="J73" t="n">
        <x:v>0.9714788856481456</x:v>
      </x:c>
      <x:c r="K73" t="n">
        <x:v>0.9509806874373735</x:v>
      </x:c>
      <x:c r="L73" t="n">
        <x:v>0.9833414701373909</x:v>
      </x:c>
      <x:c r="M73" t="n">
        <x:v>0.9748981698457646</x:v>
      </x:c>
      <x:c r="N73" t="n">
        <x:v>0.9832910972631065</x:v>
      </x:c>
      <x:c r="O73" t="n">
        <x:v>0.9861555414400337</x:v>
      </x:c>
      <x:c r="P73" t="n">
        <x:v>0.9701469801539351</x:v>
      </x:c>
      <x:c r="Q73" t="n">
        <x:v>0.9846877841789233</x:v>
      </x:c>
      <x:c r="R73" t="n">
        <x:v>0.9834291043898371</x:v>
      </x:c>
      <x:c r="S73" t="n">
        <x:v>0.9801637745788103</x:v>
      </x:c>
      <x:c r="T73" t="n">
        <x:v>0.9750574718500914</x:v>
      </x:c>
      <x:c r="U73" t="n">
        <x:v>0.9794285663294345</x:v>
      </x:c>
      <x:c r="V73" t="n">
        <x:v>0.9545547810487148</x:v>
      </x:c>
      <x:c r="W73" t="n">
        <x:v>0.9771208399187588</x:v>
      </x:c>
      <x:c r="X73" t="n">
        <x:v>0.9805954136812247</x:v>
      </x:c>
      <x:c r="Y73" t="n">
        <x:v>0.9836441105586009</x:v>
      </x:c>
      <x:c r="Z73" t="n">
        <x:v>0.9876366614470169</x:v>
      </x:c>
      <x:c r="AA73" t="n">
        <x:v>0.9786584998821093</x:v>
      </x:c>
      <x:c r="AB73" t="n">
        <x:v>0.9827300282195971</x:v>
      </x:c>
      <x:c r="AC73" t="n">
        <x:v>0.9881718710215838</x:v>
      </x:c>
      <x:c r="AD73" t="n">
        <x:v>0.9778059642281655</x:v>
      </x:c>
      <x:c r="AE73" t="n">
        <x:v>0.981888969013969</x:v>
      </x:c>
      <x:c r="AF73" t="n">
        <x:v>0.986820513333395</x:v>
      </x:c>
      <x:c r="AG73" t="n">
        <x:v>0.9784116657060389</x:v>
      </x:c>
      <x:c r="AH73" t="n">
        <x:v>0.9797754996375753</x:v>
      </x:c>
      <x:c r="AI73" t="n">
        <x:v>0.9814772841835572</x:v>
      </x:c>
      <x:c r="AJ73" t="n">
        <x:v>0.9873932198481437</x:v>
      </x:c>
      <x:c r="AK73" t="n">
        <x:v>0.9834864919023721</x:v>
      </x:c>
      <x:c r="AL73" t="n">
        <x:v>0.9872209358324601</x:v>
      </x:c>
      <x:c r="AM73" t="n">
        <x:v>0.9787880333950643</x:v>
      </x:c>
      <x:c r="AN73" t="n">
        <x:v>0.9538867991022855</x:v>
      </x:c>
      <x:c r="AO73" t="n">
        <x:v>0.9840927358072382</x:v>
      </x:c>
      <x:c r="AP73" t="n">
        <x:v>0.9867244792343964</x:v>
      </x:c>
      <x:c r="AQ73" t="n">
        <x:v>0.9925415486776271</x:v>
      </x:c>
      <x:c r="AR73" t="n">
        <x:v>0.985706859910158</x:v>
      </x:c>
      <x:c r="AS73" t="n">
        <x:v>0.9956057428129982</x:v>
      </x:c>
      <x:c r="AT73" t="n">
        <x:v>0.9283732496197461</x:v>
      </x:c>
      <x:c r="AU73" t="n">
        <x:v>0.9881408719626013</x:v>
      </x:c>
      <x:c r="AV73" t="n">
        <x:v>0.9857637575479234</x:v>
      </x:c>
      <x:c r="AW73" t="n">
        <x:v>0.989767667818476</x:v>
      </x:c>
      <x:c r="AX73" t="n">
        <x:v>0.9858933671874864</x:v>
      </x:c>
      <x:c r="AY73" t="n">
        <x:v>0.9921087388724639</x:v>
      </x:c>
      <x:c r="AZ73" t="n">
        <x:v>0.9699195258700504</x:v>
      </x:c>
      <x:c r="BA73" t="n">
        <x:v>0.9822324393791005</x:v>
      </x:c>
      <x:c r="BB73" t="n">
        <x:v>0.9925715071490289</x:v>
      </x:c>
      <x:c r="BC73" t="n">
        <x:v>0.9939815997793489</x:v>
      </x:c>
      <x:c r="BD73" t="n">
        <x:v>0.9964724523953972</x:v>
      </x:c>
      <x:c r="BE73" t="n">
        <x:v>0.9955063864141475</x:v>
      </x:c>
      <x:c r="BF73" t="n">
        <x:v>0.9910726773546407</x:v>
      </x:c>
      <x:c r="BG73" t="n">
        <x:v>0.9973286430823836</x:v>
      </x:c>
      <x:c r="BH73" t="n">
        <x:v>0.9962046619516189</x:v>
      </x:c>
      <x:c r="BI73" t="n">
        <x:v>0.9963014616060536</x:v>
      </x:c>
      <x:c r="BJ73" t="n">
        <x:v>0.9881679149395922</x:v>
      </x:c>
      <x:c r="BK73" t="n">
        <x:v>0.9964181057703511</x:v>
      </x:c>
      <x:c r="BL73" t="n">
        <x:v>0.9904892287690874</x:v>
      </x:c>
      <x:c r="BM73" t="n">
        <x:v>0.9924044356413155</x:v>
      </x:c>
      <x:c r="BN73" t="n">
        <x:v>0.9949816120738797</x:v>
      </x:c>
      <x:c r="BO73" t="n">
        <x:v>0.9823702599208156</x:v>
      </x:c>
      <x:c r="BP73" t="n">
        <x:v>0.9852819281825126</x:v>
      </x:c>
      <x:c r="BQ73" t="n">
        <x:v>0.9835152906821004</x:v>
      </x:c>
      <x:c r="BR73" t="n">
        <x:v>0.9845631154995549</x:v>
      </x:c>
      <x:c r="BS73" t="n">
        <x:v>0.9945644342721438</x:v>
      </x:c>
      <x:c r="BT73" t="n">
        <x:v>0.9979681230203491</x:v>
      </x:c>
      <x:c r="BU73" t="n">
        <x:v>1.0000000000000009</x:v>
      </x:c>
      <x:c r="BV73" t="n">
        <x:v>0.9905261129138331</x:v>
      </x:c>
      <x:c r="BW73" t="n">
        <x:v>0.9777665644739582</x:v>
      </x:c>
      <x:c r="BX73" t="n">
        <x:v>0.986535139541723</x:v>
      </x:c>
      <x:c r="BY73" t="n">
        <x:v>0.997126790146159</x:v>
      </x:c>
      <x:c r="BZ73" t="n">
        <x:v>0.9843800026236812</x:v>
      </x:c>
      <x:c r="CA73" t="n">
        <x:v>0.9896594440854635</x:v>
      </x:c>
      <x:c r="CB73" t="n">
        <x:v>0.009870533760603926</x:v>
      </x:c>
      <x:c r="CC73" t="n">
        <x:v>0.5174222426106051</x:v>
      </x:c>
      <x:c r="CD73" t="n">
        <x:v>0.9727129057330864</x:v>
      </x:c>
      <x:c r="CE73" t="n">
        <x:v>0.9857497376845843</x:v>
      </x:c>
      <x:c r="CF73" t="n">
        <x:v>0.6901657036809006</x:v>
      </x:c>
      <x:c r="CG73" t="n">
        <x:v>0.986350710593064</x:v>
      </x:c>
      <x:c r="CH73" t="n">
        <x:v>0.9896084488116843</x:v>
      </x:c>
      <x:c r="CI73" t="n">
        <x:v>0.9860800627078583</x:v>
      </x:c>
      <x:c r="CJ73" t="n">
        <x:v>0.9983380889226652</x:v>
      </x:c>
      <x:c r="CK73" t="n">
        <x:v>0.979984439185042</x:v>
      </x:c>
      <x:c r="CL73" t="n">
        <x:v>0.9912912862321485</x:v>
      </x:c>
      <x:c r="CM73" t="n">
        <x:v>0.9937850727847215</x:v>
      </x:c>
      <x:c r="CN73" t="n">
        <x:v>0.9960472692088249</x:v>
      </x:c>
      <x:c r="CO73" t="n">
        <x:v>0.9960673327450752</x:v>
      </x:c>
      <x:c r="CP73" t="n">
        <x:v>0.9848549317231922</x:v>
      </x:c>
      <x:c r="CQ73" t="n">
        <x:v>0.9704817813094871</x:v>
      </x:c>
      <x:c r="CR73" t="n">
        <x:v>0.9955978773512199</x:v>
      </x:c>
      <x:c r="CS73" t="n">
        <x:v>0.9864039965018889</x:v>
      </x:c>
      <x:c r="CT73" t="n">
        <x:v>0.991603224728117</x:v>
      </x:c>
      <x:c r="CU73" t="n">
        <x:v>0.9813815157683056</x:v>
      </x:c>
      <x:c r="CV73" t="n">
        <x:v>0.9874414772009257</x:v>
      </x:c>
      <x:c r="CW73" t="n">
        <x:v>0.9498871639855853</x:v>
      </x:c>
      <x:c r="CX73" t="n">
        <x:v>0.9690243914266352</x:v>
      </x:c>
      <x:c r="CY73" t="n">
        <x:v>0.9842396300246139</x:v>
      </x:c>
      <x:c r="CZ73" t="n">
        <x:v>0.882070015483812</x:v>
      </x:c>
      <x:c r="DA73" t="n">
        <x:v>0.9721060720338727</x:v>
      </x:c>
      <x:c r="DB73" t="n">
        <x:v>0.9850724075659918</x:v>
      </x:c>
      <x:c r="DC73" t="n">
        <x:v>0.9850752030532547</x:v>
      </x:c>
      <x:c r="DD73" t="n">
        <x:v>0.9818176295380016</x:v>
      </x:c>
      <x:c r="DE73" t="n">
        <x:v>0.9811617924029407</x:v>
      </x:c>
      <x:c r="DF73" t="n">
        <x:v>0.20916353146180455</x:v>
      </x:c>
      <x:c r="DG73" t="n">
        <x:v>0.9853894259135206</x:v>
      </x:c>
    </x:row>
    <x:row r="74">
      <x:c r="A74" t="str">
        <x:v>6YZ6</x:v>
      </x:c>
      <x:c r="B74" t="n">
        <x:v>0.9753559082601416</x:v>
      </x:c>
      <x:c r="C74" t="n">
        <x:v>0.9840774400244969</x:v>
      </x:c>
      <x:c r="D74" t="n">
        <x:v>0.98946944142911</x:v>
      </x:c>
      <x:c r="E74" t="n">
        <x:v>0.9693450370648259</x:v>
      </x:c>
      <x:c r="F74" t="n">
        <x:v>0.984537645414954</x:v>
      </x:c>
      <x:c r="G74" t="n">
        <x:v>0.9911964008832068</x:v>
      </x:c>
      <x:c r="H74" t="n">
        <x:v>0.990001528316597</x:v>
      </x:c>
      <x:c r="I74" t="n">
        <x:v>0.9899031713348055</x:v>
      </x:c>
      <x:c r="J74" t="n">
        <x:v>0.9784113215623124</x:v>
      </x:c>
      <x:c r="K74" t="n">
        <x:v>0.9591452067660248</x:v>
      </x:c>
      <x:c r="L74" t="n">
        <x:v>0.9901609988349225</x:v>
      </x:c>
      <x:c r="M74" t="n">
        <x:v>0.9871450628294702</x:v>
      </x:c>
      <x:c r="N74" t="n">
        <x:v>0.992792577119905</x:v>
      </x:c>
      <x:c r="O74" t="n">
        <x:v>0.9937754370201209</x:v>
      </x:c>
      <x:c r="P74" t="n">
        <x:v>0.9826653726242874</x:v>
      </x:c>
      <x:c r="Q74" t="n">
        <x:v>0.9939800926246317</x:v>
      </x:c>
      <x:c r="R74" t="n">
        <x:v>0.9902472091682166</x:v>
      </x:c>
      <x:c r="S74" t="n">
        <x:v>0.9870150670980667</x:v>
      </x:c>
      <x:c r="T74" t="n">
        <x:v>0.9821054181798277</x:v>
      </x:c>
      <x:c r="U74" t="n">
        <x:v>0.9863902041355527</x:v>
      </x:c>
      <x:c r="V74" t="n">
        <x:v>0.9615573093096371</x:v>
      </x:c>
      <x:c r="W74" t="n">
        <x:v>0.9845293116806332</x:v>
      </x:c>
      <x:c r="X74" t="n">
        <x:v>0.9875004898182379</x:v>
      </x:c>
      <x:c r="Y74" t="n">
        <x:v>0.9947682895529628</x:v>
      </x:c>
      <x:c r="Z74" t="n">
        <x:v>0.9958590551623596</x:v>
      </x:c>
      <x:c r="AA74" t="n">
        <x:v>0.987462476521891</x:v>
      </x:c>
      <x:c r="AB74" t="n">
        <x:v>0.9886132281674788</x:v>
      </x:c>
      <x:c r="AC74" t="n">
        <x:v>0.9966092509312169</x:v>
      </x:c>
      <x:c r="AD74" t="n">
        <x:v>0.9849500931668936</x:v>
      </x:c>
      <x:c r="AE74" t="n">
        <x:v>0.9887102105140388</x:v>
      </x:c>
      <x:c r="AF74" t="n">
        <x:v>0.9937541149175787</x:v>
      </x:c>
      <x:c r="AG74" t="n">
        <x:v>0.985249619349271</x:v>
      </x:c>
      <x:c r="AH74" t="n">
        <x:v>0.9867911190439982</x:v>
      </x:c>
      <x:c r="AI74" t="n">
        <x:v>0.9887548014498376</x:v>
      </x:c>
      <x:c r="AJ74" t="n">
        <x:v>0.9964319340125964</x:v>
      </x:c>
      <x:c r="AK74" t="n">
        <x:v>0.9903034984684611</x:v>
      </x:c>
      <x:c r="AL74" t="n">
        <x:v>0.9966209725177954</x:v>
      </x:c>
      <x:c r="AM74" t="n">
        <x:v>0.9926270183386544</x:v>
      </x:c>
      <x:c r="AN74" t="n">
        <x:v>0.9613559321674254</x:v>
      </x:c>
      <x:c r="AO74" t="n">
        <x:v>0.9920171418360331</x:v>
      </x:c>
      <x:c r="AP74" t="n">
        <x:v>0.9949563673813167</x:v>
      </x:c>
      <x:c r="AQ74" t="n">
        <x:v>0.9909252438908739</x:v>
      </x:c>
      <x:c r="AR74" t="n">
        <x:v>0.9768124579359211</x:v>
      </x:c>
      <x:c r="AS74" t="n">
        <x:v>0.990009342204776</x:v>
      </x:c>
      <x:c r="AT74" t="n">
        <x:v>0.9350899412785446</x:v>
      </x:c>
      <x:c r="AU74" t="n">
        <x:v>0.9948110103983677</x:v>
      </x:c>
      <x:c r="AV74" t="n">
        <x:v>0.9925426991860133</x:v>
      </x:c>
      <x:c r="AW74" t="n">
        <x:v>0.996322762099715</x:v>
      </x:c>
      <x:c r="AX74" t="n">
        <x:v>0.992609758714373</x:v>
      </x:c>
      <x:c r="AY74" t="n">
        <x:v>0.9965891578701032</x:v>
      </x:c>
      <x:c r="AZ74" t="n">
        <x:v>0.9761654915914274</x:v>
      </x:c>
      <x:c r="BA74" t="n">
        <x:v>0.9801831791950202</x:v>
      </x:c>
      <x:c r="BB74" t="n">
        <x:v>0.9898001005720793</x:v>
      </x:c>
      <x:c r="BC74" t="n">
        <x:v>0.9903641767398106</x:v>
      </x:c>
      <x:c r="BD74" t="n">
        <x:v>0.9917106238249425</x:v>
      </x:c>
      <x:c r="BE74" t="n">
        <x:v>0.993820822412303</x:v>
      </x:c>
      <x:c r="BF74" t="n">
        <x:v>0.9904076193440448</x:v>
      </x:c>
      <x:c r="BG74" t="n">
        <x:v>0.9963840425249908</x:v>
      </x:c>
      <x:c r="BH74" t="n">
        <x:v>0.9965654448344046</x:v>
      </x:c>
      <x:c r="BI74" t="n">
        <x:v>0.9961868711036471</x:v>
      </x:c>
      <x:c r="BJ74" t="n">
        <x:v>0.9943767492281625</x:v>
      </x:c>
      <x:c r="BK74" t="n">
        <x:v>0.9963039607958185</x:v>
      </x:c>
      <x:c r="BL74" t="n">
        <x:v>0.998080222386715</x:v>
      </x:c>
      <x:c r="BM74" t="n">
        <x:v>0.9963689856520637</x:v>
      </x:c>
      <x:c r="BN74" t="n">
        <x:v>0.9934122547825587</x:v>
      </x:c>
      <x:c r="BO74" t="n">
        <x:v>0.9944545995089622</x:v>
      </x:c>
      <x:c r="BP74" t="n">
        <x:v>0.995823767709364</x:v>
      </x:c>
      <x:c r="BQ74" t="n">
        <x:v>0.9957034183257698</x:v>
      </x:c>
      <x:c r="BR74" t="n">
        <x:v>0.9899201594181006</x:v>
      </x:c>
      <x:c r="BS74" t="n">
        <x:v>0.9944233929190645</x:v>
      </x:c>
      <x:c r="BT74" t="n">
        <x:v>0.9960208526519458</x:v>
      </x:c>
      <x:c r="BU74" t="n">
        <x:v>0.9905261129138332</x:v>
      </x:c>
      <x:c r="BV74" t="n">
        <x:v>1.000000000000002</x:v>
      </x:c>
      <x:c r="BW74" t="n">
        <x:v>0.9896153863458916</x:v>
      </x:c>
      <x:c r="BX74" t="n">
        <x:v>0.997917358752741</x:v>
      </x:c>
      <x:c r="BY74" t="n">
        <x:v>0.9909522595176223</x:v>
      </x:c>
      <x:c r="BZ74" t="n">
        <x:v>0.9912691889697376</x:v>
      </x:c>
      <x:c r="CA74" t="n">
        <x:v>0.9971770965122011</x:v>
      </x:c>
      <x:c r="CB74" t="n">
        <x:v>0.008023446614846448</x:v>
      </x:c>
      <x:c r="CC74" t="n">
        <x:v>0.5436465779316833</x:v>
      </x:c>
      <x:c r="CD74" t="n">
        <x:v>0.9660886680134199</x:v>
      </x:c>
      <x:c r="CE74" t="n">
        <x:v>0.9966088700321807</x:v>
      </x:c>
      <x:c r="CF74" t="n">
        <x:v>0.7301157949798155</x:v>
      </x:c>
      <x:c r="CG74" t="n">
        <x:v>0.9962759598976327</x:v>
      </x:c>
      <x:c r="CH74" t="n">
        <x:v>0.9962482753980377</x:v>
      </x:c>
      <x:c r="CI74" t="n">
        <x:v>0.9964601965428531</x:v>
      </x:c>
      <x:c r="CJ74" t="n">
        <x:v>0.9866156322554712</x:v>
      </x:c>
      <x:c r="CK74" t="n">
        <x:v>0.9927128818030992</x:v>
      </x:c>
      <x:c r="CL74" t="n">
        <x:v>0.9892277366898379</x:v>
      </x:c>
      <x:c r="CM74" t="n">
        <x:v>0.9926503584791394</x:v>
      </x:c>
      <x:c r="CN74" t="n">
        <x:v>0.9913199361032041</x:v>
      </x:c>
      <x:c r="CO74" t="n">
        <x:v>0.9935840376811118</x:v>
      </x:c>
      <x:c r="CP74" t="n">
        <x:v>0.9964647245361922</x:v>
      </x:c>
      <x:c r="CQ74" t="n">
        <x:v>0.9870775681539656</x:v>
      </x:c>
      <x:c r="CR74" t="n">
        <x:v>0.9959347256243531</x:v>
      </x:c>
      <x:c r="CS74" t="n">
        <x:v>0.9973404213748902</x:v>
      </x:c>
      <x:c r="CT74" t="n">
        <x:v>0.9956894977975348</x:v>
      </x:c>
      <x:c r="CU74" t="n">
        <x:v>0.9820145973363429</x:v>
      </x:c>
      <x:c r="CV74" t="n">
        <x:v>0.9881460697776169</x:v>
      </x:c>
      <x:c r="CW74" t="n">
        <x:v>0.9476214334458589</x:v>
      </x:c>
      <x:c r="CX74" t="n">
        <x:v>0.9670507285119008</x:v>
      </x:c>
      <x:c r="CY74" t="n">
        <x:v>0.9867477137126409</x:v>
      </x:c>
      <x:c r="CZ74" t="n">
        <x:v>0.8803644470799344</x:v>
      </x:c>
      <x:c r="DA74" t="n">
        <x:v>0.977003846551557</x:v>
      </x:c>
      <x:c r="DB74" t="n">
        <x:v>0.996059953141321</x:v>
      </x:c>
      <x:c r="DC74" t="n">
        <x:v>0.9963726908487464</x:v>
      </x:c>
      <x:c r="DD74" t="n">
        <x:v>0.9938905271251253</x:v>
      </x:c>
      <x:c r="DE74" t="n">
        <x:v>0.9937642935331304</x:v>
      </x:c>
      <x:c r="DF74" t="n">
        <x:v>0.2535465970730699</x:v>
      </x:c>
      <x:c r="DG74" t="n">
        <x:v>0.9962505496508537</x:v>
      </x:c>
    </x:row>
    <x:row r="75">
      <x:c r="A75" t="str">
        <x:v>6ZRT</x:v>
      </x:c>
      <x:c r="B75" t="n">
        <x:v>0.971769708262402</x:v>
      </x:c>
      <x:c r="C75" t="n">
        <x:v>0.9785767288236947</x:v>
      </x:c>
      <x:c r="D75" t="n">
        <x:v>0.9848057816750153</x:v>
      </x:c>
      <x:c r="E75" t="n">
        <x:v>0.9747776246420833</x:v>
      </x:c>
      <x:c r="F75" t="n">
        <x:v>0.986327664318204</x:v>
      </x:c>
      <x:c r="G75" t="n">
        <x:v>0.9874476247751259</x:v>
      </x:c>
      <x:c r="H75" t="n">
        <x:v>0.9826681149023843</x:v>
      </x:c>
      <x:c r="I75" t="n">
        <x:v>0.9843945976671734</x:v>
      </x:c>
      <x:c r="J75" t="n">
        <x:v>0.9744843161674898</x:v>
      </x:c>
      <x:c r="K75" t="n">
        <x:v>0.9548143262547706</x:v>
      </x:c>
      <x:c r="L75" t="n">
        <x:v>0.9851604253784599</x:v>
      </x:c>
      <x:c r="M75" t="n">
        <x:v>0.9811427410919599</x:v>
      </x:c>
      <x:c r="N75" t="n">
        <x:v>0.989695406930209</x:v>
      </x:c>
      <x:c r="O75" t="n">
        <x:v>0.9852905128978532</x:v>
      </x:c>
      <x:c r="P75" t="n">
        <x:v>0.9802417987178185</x:v>
      </x:c>
      <x:c r="Q75" t="n">
        <x:v>0.9902036290806036</x:v>
      </x:c>
      <x:c r="R75" t="n">
        <x:v>0.9850138083728495</x:v>
      </x:c>
      <x:c r="S75" t="n">
        <x:v>0.9845308342003425</x:v>
      </x:c>
      <x:c r="T75" t="n">
        <x:v>0.9834581810136048</x:v>
      </x:c>
      <x:c r="U75" t="n">
        <x:v>0.9837661896949</x:v>
      </x:c>
      <x:c r="V75" t="n">
        <x:v>0.9530392704130902</x:v>
      </x:c>
      <x:c r="W75" t="n">
        <x:v>0.9750873731618959</x:v>
      </x:c>
      <x:c r="X75" t="n">
        <x:v>0.985559265513326</x:v>
      </x:c>
      <x:c r="Y75" t="n">
        <x:v>0.9842030722741894</x:v>
      </x:c>
      <x:c r="Z75" t="n">
        <x:v>0.9877044077099227</x:v>
      </x:c>
      <x:c r="AA75" t="n">
        <x:v>0.9807597510168056</x:v>
      </x:c>
      <x:c r="AB75" t="n">
        <x:v>0.9824758198510076</x:v>
      </x:c>
      <x:c r="AC75" t="n">
        <x:v>0.988155795871584</x:v>
      </x:c>
      <x:c r="AD75" t="n">
        <x:v>0.9798499183521374</x:v>
      </x:c>
      <x:c r="AE75" t="n">
        <x:v>0.9831716224671538</x:v>
      </x:c>
      <x:c r="AF75" t="n">
        <x:v>0.9874240993350185</x:v>
      </x:c>
      <x:c r="AG75" t="n">
        <x:v>0.9852484449354343</x:v>
      </x:c>
      <x:c r="AH75" t="n">
        <x:v>0.9862341473881937</x:v>
      </x:c>
      <x:c r="AI75" t="n">
        <x:v>0.9764046810020621</x:v>
      </x:c>
      <x:c r="AJ75" t="n">
        <x:v>0.9895975173952221</x:v>
      </x:c>
      <x:c r="AK75" t="n">
        <x:v>0.9860087780007453</x:v>
      </x:c>
      <x:c r="AL75" t="n">
        <x:v>0.985750556715665</x:v>
      </x:c>
      <x:c r="AM75" t="n">
        <x:v>0.9883888368313095</x:v>
      </x:c>
      <x:c r="AN75" t="n">
        <x:v>0.9610730190967832</x:v>
      </x:c>
      <x:c r="AO75" t="n">
        <x:v>0.9850195526458836</x:v>
      </x:c>
      <x:c r="AP75" t="n">
        <x:v>0.9878426855120717</x:v>
      </x:c>
      <x:c r="AQ75" t="n">
        <x:v>0.9797267882775833</x:v>
      </x:c>
      <x:c r="AR75" t="n">
        <x:v>0.9641194892893056</x:v>
      </x:c>
      <x:c r="AS75" t="n">
        <x:v>0.980093124942028</x:v>
      </x:c>
      <x:c r="AT75" t="n">
        <x:v>0.9262982837034499</x:v>
      </x:c>
      <x:c r="AU75" t="n">
        <x:v>0.9866581770176944</x:v>
      </x:c>
      <x:c r="AV75" t="n">
        <x:v>0.986684787197105</x:v>
      </x:c>
      <x:c r="AW75" t="n">
        <x:v>0.986949307200909</x:v>
      </x:c>
      <x:c r="AX75" t="n">
        <x:v>0.9870396166580762</x:v>
      </x:c>
      <x:c r="AY75" t="n">
        <x:v>0.9867284735758391</x:v>
      </x:c>
      <x:c r="AZ75" t="n">
        <x:v>0.9695301720617054</x:v>
      </x:c>
      <x:c r="BA75" t="n">
        <x:v>0.9701077620506493</x:v>
      </x:c>
      <x:c r="BB75" t="n">
        <x:v>0.9770989540476526</x:v>
      </x:c>
      <x:c r="BC75" t="n">
        <x:v>0.978552817951823</x:v>
      </x:c>
      <x:c r="BD75" t="n">
        <x:v>0.9799565227556571</x:v>
      </x:c>
      <x:c r="BE75" t="n">
        <x:v>0.981570376944665</x:v>
      </x:c>
      <x:c r="BF75" t="n">
        <x:v>0.9785080468429036</x:v>
      </x:c>
      <x:c r="BG75" t="n">
        <x:v>0.9837878770343986</x:v>
      </x:c>
      <x:c r="BH75" t="n">
        <x:v>0.9854059737208877</x:v>
      </x:c>
      <x:c r="BI75" t="n">
        <x:v>0.9845493932334675</x:v>
      </x:c>
      <x:c r="BJ75" t="n">
        <x:v>0.9916199023629277</x:v>
      </x:c>
      <x:c r="BK75" t="n">
        <x:v>0.9851278626033346</x:v>
      </x:c>
      <x:c r="BL75" t="n">
        <x:v>0.9864895455637601</x:v>
      </x:c>
      <x:c r="BM75" t="n">
        <x:v>0.9867958361645741</x:v>
      </x:c>
      <x:c r="BN75" t="n">
        <x:v>0.9819142978883975</x:v>
      </x:c>
      <x:c r="BO75" t="n">
        <x:v>0.9954244367042108</x:v>
      </x:c>
      <x:c r="BP75" t="n">
        <x:v>0.9912826092599597</x:v>
      </x:c>
      <x:c r="BQ75" t="n">
        <x:v>0.9926142872321893</x:v>
      </x:c>
      <x:c r="BR75" t="n">
        <x:v>0.9815577650034141</x:v>
      </x:c>
      <x:c r="BS75" t="n">
        <x:v>0.9877197113886595</x:v>
      </x:c>
      <x:c r="BT75" t="n">
        <x:v>0.9844986586382097</x:v>
      </x:c>
      <x:c r="BU75" t="n">
        <x:v>0.9777665644739596</x:v>
      </x:c>
      <x:c r="BV75" t="n">
        <x:v>0.9896153863458915</x:v>
      </x:c>
      <x:c r="BW75" t="n">
        <x:v>0.9999999999999978</x:v>
      </x:c>
      <x:c r="BX75" t="n">
        <x:v>0.9937893444285517</x:v>
      </x:c>
      <x:c r="BY75" t="n">
        <x:v>0.9778563385344846</x:v>
      </x:c>
      <x:c r="BZ75" t="n">
        <x:v>0.9835903862215996</x:v>
      </x:c>
      <x:c r="CA75" t="n">
        <x:v>0.9864011131908103</x:v>
      </x:c>
      <x:c r="CB75" t="n">
        <x:v>0.0066691539948555345</x:v>
      </x:c>
      <x:c r="CC75" t="n">
        <x:v>0.5376797424284279</x:v>
      </x:c>
      <x:c r="CD75" t="n">
        <x:v>0.9561406167531653</x:v>
      </x:c>
      <x:c r="CE75" t="n">
        <x:v>0.9889351845846023</x:v>
      </x:c>
      <x:c r="CF75" t="n">
        <x:v>0.7394260022490674</x:v>
      </x:c>
      <x:c r="CG75" t="n">
        <x:v>0.9911559392073586</x:v>
      </x:c>
      <x:c r="CH75" t="n">
        <x:v>0.9877080033326765</x:v>
      </x:c>
      <x:c r="CI75" t="n">
        <x:v>0.992663074436686</x:v>
      </x:c>
      <x:c r="CJ75" t="n">
        <x:v>0.9746105058568092</x:v>
      </x:c>
      <x:c r="CK75" t="n">
        <x:v>0.9945128779798726</x:v>
      </x:c>
      <x:c r="CL75" t="n">
        <x:v>0.9805070130124762</x:v>
      </x:c>
      <x:c r="CM75" t="n">
        <x:v>0.9830387214270251</x:v>
      </x:c>
      <x:c r="CN75" t="n">
        <x:v>0.9791684691591814</x:v>
      </x:c>
      <x:c r="CO75" t="n">
        <x:v>0.9819699331166133</x:v>
      </x:c>
      <x:c r="CP75" t="n">
        <x:v>0.9924733466367429</x:v>
      </x:c>
      <x:c r="CQ75" t="n">
        <x:v>0.9799490622925838</x:v>
      </x:c>
      <x:c r="CR75" t="n">
        <x:v>0.9847816644497722</x:v>
      </x:c>
      <x:c r="CS75" t="n">
        <x:v>0.9933855537167595</x:v>
      </x:c>
      <x:c r="CT75" t="n">
        <x:v>0.9856951853999254</x:v>
      </x:c>
      <x:c r="CU75" t="n">
        <x:v>0.9751146488287731</x:v>
      </x:c>
      <x:c r="CV75" t="n">
        <x:v>0.9792144870461779</x:v>
      </x:c>
      <x:c r="CW75" t="n">
        <x:v>0.9430521778088244</x:v>
      </x:c>
      <x:c r="CX75" t="n">
        <x:v>0.9623730882859087</x:v>
      </x:c>
      <x:c r="CY75" t="n">
        <x:v>0.9807605793526807</x:v>
      </x:c>
      <x:c r="CZ75" t="n">
        <x:v>0.8791574087142681</x:v>
      </x:c>
      <x:c r="DA75" t="n">
        <x:v>0.974872494146438</x:v>
      </x:c>
      <x:c r="DB75" t="n">
        <x:v>0.993988798497271</x:v>
      </x:c>
      <x:c r="DC75" t="n">
        <x:v>0.9931020192865618</x:v>
      </x:c>
      <x:c r="DD75" t="n">
        <x:v>0.9941828415284921</x:v>
      </x:c>
      <x:c r="DE75" t="n">
        <x:v>0.9948981957100342</x:v>
      </x:c>
      <x:c r="DF75" t="n">
        <x:v>0.2887998441137409</x:v>
      </x:c>
      <x:c r="DG75" t="n">
        <x:v>0.9856333408397552</x:v>
      </x:c>
    </x:row>
    <x:row r="76">
      <x:c r="A76" t="str">
        <x:v>6ZRU</x:v>
      </x:c>
      <x:c r="B76" t="n">
        <x:v>0.9762588764097323</x:v>
      </x:c>
      <x:c r="C76" t="n">
        <x:v>0.9844565501141437</x:v>
      </x:c>
      <x:c r="D76" t="n">
        <x:v>0.9900991447757719</x:v>
      </x:c>
      <x:c r="E76" t="n">
        <x:v>0.9756557697506325</x:v>
      </x:c>
      <x:c r="F76" t="n">
        <x:v>0.9902434767746484</x:v>
      </x:c>
      <x:c r="G76" t="n">
        <x:v>0.9923921440243899</x:v>
      </x:c>
      <x:c r="H76" t="n">
        <x:v>0.9892172480353589</x:v>
      </x:c>
      <x:c r="I76" t="n">
        <x:v>0.9911665491381845</x:v>
      </x:c>
      <x:c r="J76" t="n">
        <x:v>0.9802862792432556</x:v>
      </x:c>
      <x:c r="K76" t="n">
        <x:v>0.9598772230761017</x:v>
      </x:c>
      <x:c r="L76" t="n">
        <x:v>0.9903280851309124</x:v>
      </x:c>
      <x:c r="M76" t="n">
        <x:v>0.9853367965163558</x:v>
      </x:c>
      <x:c r="N76" t="n">
        <x:v>0.9958480750205958</x:v>
      </x:c>
      <x:c r="O76" t="n">
        <x:v>0.9926467347130713</x:v>
      </x:c>
      <x:c r="P76" t="n">
        <x:v>0.9870256331062776</x:v>
      </x:c>
      <x:c r="Q76" t="n">
        <x:v>0.996255707679144</x:v>
      </x:c>
      <x:c r="R76" t="n">
        <x:v>0.9908400729564235</x:v>
      </x:c>
      <x:c r="S76" t="n">
        <x:v>0.9886867114764174</x:v>
      </x:c>
      <x:c r="T76" t="n">
        <x:v>0.9859006004689383</x:v>
      </x:c>
      <x:c r="U76" t="n">
        <x:v>0.9883881891757235</x:v>
      </x:c>
      <x:c r="V76" t="n">
        <x:v>0.9622740445108183</x:v>
      </x:c>
      <x:c r="W76" t="n">
        <x:v>0.9834222222679103</x:v>
      </x:c>
      <x:c r="X76" t="n">
        <x:v>0.9898279120437337</x:v>
      </x:c>
      <x:c r="Y76" t="n">
        <x:v>0.9936979608037062</x:v>
      </x:c>
      <x:c r="Z76" t="n">
        <x:v>0.9952309585806356</x:v>
      </x:c>
      <x:c r="AA76" t="n">
        <x:v>0.9880736475272665</x:v>
      </x:c>
      <x:c r="AB76" t="n">
        <x:v>0.9897705097058234</x:v>
      </x:c>
      <x:c r="AC76" t="n">
        <x:v>0.996534027377409</x:v>
      </x:c>
      <x:c r="AD76" t="n">
        <x:v>0.9851566109965078</x:v>
      </x:c>
      <x:c r="AE76" t="n">
        <x:v>0.9889049286016245</x:v>
      </x:c>
      <x:c r="AF76" t="n">
        <x:v>0.9940280014305595</x:v>
      </x:c>
      <x:c r="AG76" t="n">
        <x:v>0.9882382198995215</x:v>
      </x:c>
      <x:c r="AH76" t="n">
        <x:v>0.9894143979220547</x:v>
      </x:c>
      <x:c r="AI76" t="n">
        <x:v>0.9852549627635858</x:v>
      </x:c>
      <x:c r="AJ76" t="n">
        <x:v>0.9970404981158665</x:v>
      </x:c>
      <x:c r="AK76" t="n">
        <x:v>0.9910109316146563</x:v>
      </x:c>
      <x:c r="AL76" t="n">
        <x:v>0.9951422274027113</x:v>
      </x:c>
      <x:c r="AM76" t="n">
        <x:v>0.9966181200208317</x:v>
      </x:c>
      <x:c r="AN76" t="n">
        <x:v>0.9638510711100696</x:v>
      </x:c>
      <x:c r="AO76" t="n">
        <x:v>0.9897856183797316</x:v>
      </x:c>
      <x:c r="AP76" t="n">
        <x:v>0.9948998668049045</x:v>
      </x:c>
      <x:c r="AQ76" t="n">
        <x:v>0.988977115903775</x:v>
      </x:c>
      <x:c r="AR76" t="n">
        <x:v>0.9756982276031515</x:v>
      </x:c>
      <x:c r="AS76" t="n">
        <x:v>0.9885938877938384</x:v>
      </x:c>
      <x:c r="AT76" t="n">
        <x:v>0.9382436913642183</x:v>
      </x:c>
      <x:c r="AU76" t="n">
        <x:v>0.9934097944620872</x:v>
      </x:c>
      <x:c r="AV76" t="n">
        <x:v>0.9922609261698631</x:v>
      </x:c>
      <x:c r="AW76" t="n">
        <x:v>0.994388241460465</x:v>
      </x:c>
      <x:c r="AX76" t="n">
        <x:v>0.9928430453366588</x:v>
      </x:c>
      <x:c r="AY76" t="n">
        <x:v>0.9961354367754843</x:v>
      </x:c>
      <x:c r="AZ76" t="n">
        <x:v>0.9796201472486203</x:v>
      </x:c>
      <x:c r="BA76" t="n">
        <x:v>0.9768379031208222</x:v>
      </x:c>
      <x:c r="BB76" t="n">
        <x:v>0.9861641073448569</x:v>
      </x:c>
      <x:c r="BC76" t="n">
        <x:v>0.9880951589917921</x:v>
      </x:c>
      <x:c r="BD76" t="n">
        <x:v>0.9884334851467579</x:v>
      </x:c>
      <x:c r="BE76" t="n">
        <x:v>0.9896568851844542</x:v>
      </x:c>
      <x:c r="BF76" t="n">
        <x:v>0.9861796688800485</x:v>
      </x:c>
      <x:c r="BG76" t="n">
        <x:v>0.9925674050162784</x:v>
      </x:c>
      <x:c r="BH76" t="n">
        <x:v>0.9932348802149042</x:v>
      </x:c>
      <x:c r="BI76" t="n">
        <x:v>0.9924182362588259</x:v>
      </x:c>
      <x:c r="BJ76" t="n">
        <x:v>0.9963081775605196</x:v>
      </x:c>
      <x:c r="BK76" t="n">
        <x:v>0.9922089622008058</x:v>
      </x:c>
      <x:c r="BL76" t="n">
        <x:v>0.9943978643886362</x:v>
      </x:c>
      <x:c r="BM76" t="n">
        <x:v>0.9945799523647177</x:v>
      </x:c>
      <x:c r="BN76" t="n">
        <x:v>0.9883274874360661</x:v>
      </x:c>
      <x:c r="BO76" t="n">
        <x:v>0.9973938884041079</x:v>
      </x:c>
      <x:c r="BP76" t="n">
        <x:v>0.9965172937177676</x:v>
      </x:c>
      <x:c r="BQ76" t="n">
        <x:v>0.998272166359072</x:v>
      </x:c>
      <x:c r="BR76" t="n">
        <x:v>0.9886965083384028</x:v>
      </x:c>
      <x:c r="BS76" t="n">
        <x:v>0.995044388168655</x:v>
      </x:c>
      <x:c r="BT76" t="n">
        <x:v>0.9938755269238764</x:v>
      </x:c>
      <x:c r="BU76" t="n">
        <x:v>0.9865351395417228</x:v>
      </x:c>
      <x:c r="BV76" t="n">
        <x:v>0.997917358752741</x:v>
      </x:c>
      <x:c r="BW76" t="n">
        <x:v>0.9937893444285523</x:v>
      </x:c>
      <x:c r="BX76" t="n">
        <x:v>0.9999999999999951</x:v>
      </x:c>
      <x:c r="BY76" t="n">
        <x:v>0.9872081218200771</x:v>
      </x:c>
      <x:c r="BZ76" t="n">
        <x:v>0.9900578551786766</x:v>
      </x:c>
      <x:c r="CA76" t="n">
        <x:v>0.9930506963178107</x:v>
      </x:c>
      <x:c r="CB76" t="n">
        <x:v>0.003733398527334712</x:v>
      </x:c>
      <x:c r="CC76" t="n">
        <x:v>0.5469201858143907</x:v>
      </x:c>
      <x:c r="CD76" t="n">
        <x:v>0.9679447432046222</x:v>
      </x:c>
      <x:c r="CE76" t="n">
        <x:v>0.9959413843867908</x:v>
      </x:c>
      <x:c r="CF76" t="n">
        <x:v>0.7524097596561041</x:v>
      </x:c>
      <x:c r="CG76" t="n">
        <x:v>0.998182063546407</x:v>
      </x:c>
      <x:c r="CH76" t="n">
        <x:v>0.9947834464894695</x:v>
      </x:c>
      <x:c r="CI76" t="n">
        <x:v>0.9988376563208</x:v>
      </x:c>
      <x:c r="CJ76" t="n">
        <x:v>0.982155762488645</x:v>
      </x:c>
      <x:c r="CK76" t="n">
        <x:v>0.997276677489044</x:v>
      </x:c>
      <x:c r="CL76" t="n">
        <x:v>0.9855808159387349</x:v>
      </x:c>
      <x:c r="CM76" t="n">
        <x:v>0.9895363316972373</x:v>
      </x:c>
      <x:c r="CN76" t="n">
        <x:v>0.9871470144551687</x:v>
      </x:c>
      <x:c r="CO76" t="n">
        <x:v>0.9888176381190921</x:v>
      </x:c>
      <x:c r="CP76" t="n">
        <x:v>0.9985483305528998</x:v>
      </x:c>
      <x:c r="CQ76" t="n">
        <x:v>0.9906215213246499</x:v>
      </x:c>
      <x:c r="CR76" t="n">
        <x:v>0.9913765868174955</x:v>
      </x:c>
      <x:c r="CS76" t="n">
        <x:v>0.9993577663724196</x:v>
      </x:c>
      <x:c r="CT76" t="n">
        <x:v>0.9936770106467312</x:v>
      </x:c>
      <x:c r="CU76" t="n">
        <x:v>0.9795631649830269</x:v>
      </x:c>
      <x:c r="CV76" t="n">
        <x:v>0.9843184783604202</x:v>
      </x:c>
      <x:c r="CW76" t="n">
        <x:v>0.9452512370819558</x:v>
      </x:c>
      <x:c r="CX76" t="n">
        <x:v>0.9644659187088973</x:v>
      </x:c>
      <x:c r="CY76" t="n">
        <x:v>0.9844871432876952</x:v>
      </x:c>
      <x:c r="CZ76" t="n">
        <x:v>0.8785082811790431</x:v>
      </x:c>
      <x:c r="DA76" t="n">
        <x:v>0.9763020954253903</x:v>
      </x:c>
      <x:c r="DB76" t="n">
        <x:v>0.998672105695659</x:v>
      </x:c>
      <x:c r="DC76" t="n">
        <x:v>0.9983688288564234</x:v>
      </x:c>
      <x:c r="DD76" t="n">
        <x:v>0.997394866438977</x:v>
      </x:c>
      <x:c r="DE76" t="n">
        <x:v>0.9969535841408868</x:v>
      </x:c>
      <x:c r="DF76" t="n">
        <x:v>0.2625600660538705</x:v>
      </x:c>
      <x:c r="DG76" t="n">
        <x:v>0.9957130687935996</x:v>
      </x:c>
    </x:row>
    <x:row r="77">
      <x:c r="A77" t="str">
        <x:v>7ADW</x:v>
      </x:c>
      <x:c r="B77" t="n">
        <x:v>0.9780684146413677</x:v>
      </x:c>
      <x:c r="C77" t="n">
        <x:v>0.9849204727893085</x:v>
      </x:c>
      <x:c r="D77" t="n">
        <x:v>0.9853255082368451</x:v>
      </x:c>
      <x:c r="E77" t="n">
        <x:v>0.965482896819716</x:v>
      </x:c>
      <x:c r="F77" t="n">
        <x:v>0.9777105455829835</x:v>
      </x:c>
      <x:c r="G77" t="n">
        <x:v>0.9878561662588845</x:v>
      </x:c>
      <x:c r="H77" t="n">
        <x:v>0.9900189911749766</x:v>
      </x:c>
      <x:c r="I77" t="n">
        <x:v>0.9845663298850313</x:v>
      </x:c>
      <x:c r="J77" t="n">
        <x:v>0.9749919085188276</x:v>
      </x:c>
      <x:c r="K77" t="n">
        <x:v>0.9641619777558541</x:v>
      </x:c>
      <x:c r="L77" t="n">
        <x:v>0.9888331123826198</x:v>
      </x:c>
      <x:c r="M77" t="n">
        <x:v>0.978767215136398</x:v>
      </x:c>
      <x:c r="N77" t="n">
        <x:v>0.9867470703155246</x:v>
      </x:c>
      <x:c r="O77" t="n">
        <x:v>0.9923703089298623</x:v>
      </x:c>
      <x:c r="P77" t="n">
        <x:v>0.973639412253521</x:v>
      </x:c>
      <x:c r="Q77" t="n">
        <x:v>0.9880808209134487</x:v>
      </x:c>
      <x:c r="R77" t="n">
        <x:v>0.9868808345294855</x:v>
      </x:c>
      <x:c r="S77" t="n">
        <x:v>0.9835935311872159</x:v>
      </x:c>
      <x:c r="T77" t="n">
        <x:v>0.9784755637607768</x:v>
      </x:c>
      <x:c r="U77" t="n">
        <x:v>0.983025269380363</x:v>
      </x:c>
      <x:c r="V77" t="n">
        <x:v>0.9613403624727701</x:v>
      </x:c>
      <x:c r="W77" t="n">
        <x:v>0.9831478987905032</x:v>
      </x:c>
      <x:c r="X77" t="n">
        <x:v>0.9850655273046102</x:v>
      </x:c>
      <x:c r="Y77" t="n">
        <x:v>0.9878552821565125</x:v>
      </x:c>
      <x:c r="Z77" t="n">
        <x:v>0.9927465850184143</x:v>
      </x:c>
      <x:c r="AA77" t="n">
        <x:v>0.9821791531596694</x:v>
      </x:c>
      <x:c r="AB77" t="n">
        <x:v>0.9859741786289451</x:v>
      </x:c>
      <x:c r="AC77" t="n">
        <x:v>0.9916357798302022</x:v>
      </x:c>
      <x:c r="AD77" t="n">
        <x:v>0.9858774629591298</x:v>
      </x:c>
      <x:c r="AE77" t="n">
        <x:v>0.9853156593760761</x:v>
      </x:c>
      <x:c r="AF77" t="n">
        <x:v>0.9901907908785309</x:v>
      </x:c>
      <x:c r="AG77" t="n">
        <x:v>0.9818042421657903</x:v>
      </x:c>
      <x:c r="AH77" t="n">
        <x:v>0.9831612192441302</x:v>
      </x:c>
      <x:c r="AI77" t="n">
        <x:v>0.9903510140330598</x:v>
      </x:c>
      <x:c r="AJ77" t="n">
        <x:v>0.9907732051193727</x:v>
      </x:c>
      <x:c r="AK77" t="n">
        <x:v>0.9869879396469514</x:v>
      </x:c>
      <x:c r="AL77" t="n">
        <x:v>0.9929586414324435</x:v>
      </x:c>
      <x:c r="AM77" t="n">
        <x:v>0.9824787792520104</x:v>
      </x:c>
      <x:c r="AN77" t="n">
        <x:v>0.9654172082577693</x:v>
      </x:c>
      <x:c r="AO77" t="n">
        <x:v>0.9889576095329733</x:v>
      </x:c>
      <x:c r="AP77" t="n">
        <x:v>0.9920872381558057</x:v>
      </x:c>
      <x:c r="AQ77" t="n">
        <x:v>0.9889141477342699</x:v>
      </x:c>
      <x:c r="AR77" t="n">
        <x:v>0.9813395075308708</x:v>
      </x:c>
      <x:c r="AS77" t="n">
        <x:v>0.9911370056388134</x:v>
      </x:c>
      <x:c r="AT77" t="n">
        <x:v>0.9317013014368869</x:v>
      </x:c>
      <x:c r="AU77" t="n">
        <x:v>0.9931332631373394</x:v>
      </x:c>
      <x:c r="AV77" t="n">
        <x:v>0.9910358313582086</x:v>
      </x:c>
      <x:c r="AW77" t="n">
        <x:v>0.993367897499358</x:v>
      </x:c>
      <x:c r="AX77" t="n">
        <x:v>0.9902759492768735</x:v>
      </x:c>
      <x:c r="AY77" t="n">
        <x:v>0.9920554157013536</x:v>
      </x:c>
      <x:c r="AZ77" t="n">
        <x:v>0.9704970552461853</x:v>
      </x:c>
      <x:c r="BA77" t="n">
        <x:v>0.974504374788129</x:v>
      </x:c>
      <x:c r="BB77" t="n">
        <x:v>0.9909999150405421</x:v>
      </x:c>
      <x:c r="BC77" t="n">
        <x:v>0.9951836097847204</x:v>
      </x:c>
      <x:c r="BD77" t="n">
        <x:v>0.996722540807287</x:v>
      </x:c>
      <x:c r="BE77" t="n">
        <x:v>0.9900112915785895</x:v>
      </x:c>
      <x:c r="BF77" t="n">
        <x:v>0.9837058998678901</x:v>
      </x:c>
      <x:c r="BG77" t="n">
        <x:v>0.9949020716811247</x:v>
      </x:c>
      <x:c r="BH77" t="n">
        <x:v>0.9943100874416136</x:v>
      </x:c>
      <x:c r="BI77" t="n">
        <x:v>0.9971600693961553</x:v>
      </x:c>
      <x:c r="BJ77" t="n">
        <x:v>0.9887540623338046</x:v>
      </x:c>
      <x:c r="BK77" t="n">
        <x:v>0.9952705012432741</x:v>
      </x:c>
      <x:c r="BL77" t="n">
        <x:v>0.9885361443133648</x:v>
      </x:c>
      <x:c r="BM77" t="n">
        <x:v>0.9896815288552504</x:v>
      </x:c>
      <x:c r="BN77" t="n">
        <x:v>0.9940103028689121</x:v>
      </x:c>
      <x:c r="BO77" t="n">
        <x:v>0.9837870489263361</x:v>
      </x:c>
      <x:c r="BP77" t="n">
        <x:v>0.9820607384035229</x:v>
      </x:c>
      <x:c r="BQ77" t="n">
        <x:v>0.982370284303129</x:v>
      </x:c>
      <x:c r="BR77" t="n">
        <x:v>0.977821617440432</x:v>
      </x:c>
      <x:c r="BS77" t="n">
        <x:v>0.9935531912409874</x:v>
      </x:c>
      <x:c r="BT77" t="n">
        <x:v>0.9964056252808794</x:v>
      </x:c>
      <x:c r="BU77" t="n">
        <x:v>0.9971267901461591</x:v>
      </x:c>
      <x:c r="BV77" t="n">
        <x:v>0.9909522595176222</x:v>
      </x:c>
      <x:c r="BW77" t="n">
        <x:v>0.977856338534484</x:v>
      </x:c>
      <x:c r="BX77" t="n">
        <x:v>0.9872081218200762</x:v>
      </x:c>
      <x:c r="BY77" t="n">
        <x:v>0.9999999999999999</x:v>
      </x:c>
      <x:c r="BZ77" t="n">
        <x:v>0.9911909482157822</x:v>
      </x:c>
      <x:c r="CA77" t="n">
        <x:v>0.9874207332444256</x:v>
      </x:c>
      <x:c r="CB77" t="n">
        <x:v>-0.015535509235589032</x:v>
      </x:c>
      <x:c r="CC77" t="n">
        <x:v>0.534747892562733</x:v>
      </x:c>
      <x:c r="CD77" t="n">
        <x:v>0.9766392583461749</x:v>
      </x:c>
      <x:c r="CE77" t="n">
        <x:v>0.9881583603714498</x:v>
      </x:c>
      <x:c r="CF77" t="n">
        <x:v>0.6928217979616801</x:v>
      </x:c>
      <x:c r="CG77" t="n">
        <x:v>0.9882684809906149</x:v>
      </x:c>
      <x:c r="CH77" t="n">
        <x:v>0.9929387716322834</x:v>
      </x:c>
      <x:c r="CI77" t="n">
        <x:v>0.9867019755512454</x:v>
      </x:c>
      <x:c r="CJ77" t="n">
        <x:v>0.9958273552505954</x:v>
      </x:c>
      <x:c r="CK77" t="n">
        <x:v>0.9803060453116039</x:v>
      </x:c>
      <x:c r="CL77" t="n">
        <x:v>0.9845283656814008</x:v>
      </x:c>
      <x:c r="CM77" t="n">
        <x:v>0.987757129114052</x:v>
      </x:c>
      <x:c r="CN77" t="n">
        <x:v>0.9895956381033514</x:v>
      </x:c>
      <x:c r="CO77" t="n">
        <x:v>0.9939509665981747</x:v>
      </x:c>
      <x:c r="CP77" t="n">
        <x:v>0.9848782680640741</x:v>
      </x:c>
      <x:c r="CQ77" t="n">
        <x:v>0.9746190272433017</x:v>
      </x:c>
      <x:c r="CR77" t="n">
        <x:v>0.994652718286263</x:v>
      </x:c>
      <x:c r="CS77" t="n">
        <x:v>0.9869748480574161</x:v>
      </x:c>
      <x:c r="CT77" t="n">
        <x:v>0.9887020550728235</x:v>
      </x:c>
      <x:c r="CU77" t="n">
        <x:v>0.9743798247292952</x:v>
      </x:c>
      <x:c r="CV77" t="n">
        <x:v>0.982518515298527</x:v>
      </x:c>
      <x:c r="CW77" t="n">
        <x:v>0.9371001099887738</x:v>
      </x:c>
      <x:c r="CX77" t="n">
        <x:v>0.9567357344112954</x:v>
      </x:c>
      <x:c r="CY77" t="n">
        <x:v>0.984279304278845</x:v>
      </x:c>
      <x:c r="CZ77" t="n">
        <x:v>0.8672518933843721</x:v>
      </x:c>
      <x:c r="DA77" t="n">
        <x:v>0.9687926296190355</x:v>
      </x:c>
      <x:c r="DB77" t="n">
        <x:v>0.9842324933416124</x:v>
      </x:c>
      <x:c r="DC77" t="n">
        <x:v>0.9840614861318816</x:v>
      </x:c>
      <x:c r="DD77" t="n">
        <x:v>0.9824057567925509</x:v>
      </x:c>
      <x:c r="DE77" t="n">
        <x:v>0.9833261093355541</x:v>
      </x:c>
      <x:c r="DF77" t="n">
        <x:v>0.20752103752063192</x:v>
      </x:c>
      <x:c r="DG77" t="n">
        <x:v>0.9895122090187356</x:v>
      </x:c>
    </x:row>
    <x:row r="78">
      <x:c r="A78" t="str">
        <x:v>7AHA</x:v>
      </x:c>
      <x:c r="B78" t="n">
        <x:v>0.9947045152558193</x:v>
      </x:c>
      <x:c r="C78" t="n">
        <x:v>0.997933931237583</x:v>
      </x:c>
      <x:c r="D78" t="n">
        <x:v>0.9910797131581671</x:v>
      </x:c>
      <x:c r="E78" t="n">
        <x:v>0.9801804776211258</x:v>
      </x:c>
      <x:c r="F78" t="n">
        <x:v>0.9878278834137924</x:v>
      </x:c>
      <x:c r="G78" t="n">
        <x:v>0.9947607372990732</x:v>
      </x:c>
      <x:c r="H78" t="n">
        <x:v>0.999717307118503</x:v>
      </x:c>
      <x:c r="I78" t="n">
        <x:v>0.9900610762083504</x:v>
      </x:c>
      <x:c r="J78" t="n">
        <x:v>0.9833501212277986</x:v>
      </x:c>
      <x:c r="K78" t="n">
        <x:v>0.9843507969928857</x:v>
      </x:c>
      <x:c r="L78" t="n">
        <x:v>0.9980526678123751</x:v>
      </x:c>
      <x:c r="M78" t="n">
        <x:v>0.979886852272425</x:v>
      </x:c>
      <x:c r="N78" t="n">
        <x:v>0.9930921617612368</x:v>
      </x:c>
      <x:c r="O78" t="n">
        <x:v>0.9994076975929603</x:v>
      </x:c>
      <x:c r="P78" t="n">
        <x:v>0.9798720423944974</x:v>
      </x:c>
      <x:c r="Q78" t="n">
        <x:v>0.993960761261301</x:v>
      </x:c>
      <x:c r="R78" t="n">
        <x:v>0.9934339488870633</x:v>
      </x:c>
      <x:c r="S78" t="n">
        <x:v>0.9920927187886356</x:v>
      </x:c>
      <x:c r="T78" t="n">
        <x:v>0.9895850136122194</x:v>
      </x:c>
      <x:c r="U78" t="n">
        <x:v>0.991571344689474</x:v>
      </x:c>
      <x:c r="V78" t="n">
        <x:v>0.971026040340734</x:v>
      </x:c>
      <x:c r="W78" t="n">
        <x:v>0.9902996957417181</x:v>
      </x:c>
      <x:c r="X78" t="n">
        <x:v>0.9951748551621871</x:v>
      </x:c>
      <x:c r="Y78" t="n">
        <x:v>0.9872961184507082</x:v>
      </x:c>
      <x:c r="Z78" t="n">
        <x:v>0.9980959028132208</x:v>
      </x:c>
      <x:c r="AA78" t="n">
        <x:v>0.9874408813402926</x:v>
      </x:c>
      <x:c r="AB78" t="n">
        <x:v>0.9908111930639627</x:v>
      </x:c>
      <x:c r="AC78" t="n">
        <x:v>0.9942659963069227</x:v>
      </x:c>
      <x:c r="AD78" t="n">
        <x:v>0.9985862701570992</x:v>
      </x:c>
      <x:c r="AE78" t="n">
        <x:v>0.9915677425869166</x:v>
      </x:c>
      <x:c r="AF78" t="n">
        <x:v>0.9951539215449321</x:v>
      </x:c>
      <x:c r="AG78" t="n">
        <x:v>0.9917341990103274</x:v>
      </x:c>
      <x:c r="AH78" t="n">
        <x:v>0.9926126923416565</x:v>
      </x:c>
      <x:c r="AI78" t="n">
        <x:v>0.9971018824230152</x:v>
      </x:c>
      <x:c r="AJ78" t="n">
        <x:v>0.99432095389885</x:v>
      </x:c>
      <x:c r="AK78" t="n">
        <x:v>0.9939718958497702</x:v>
      </x:c>
      <x:c r="AL78" t="n">
        <x:v>0.9954169305909826</x:v>
      </x:c>
      <x:c r="AM78" t="n">
        <x:v>0.9866614818952826</x:v>
      </x:c>
      <x:c r="AN78" t="n">
        <x:v>0.9868960098534203</x:v>
      </x:c>
      <x:c r="AO78" t="n">
        <x:v>0.994430222173281</x:v>
      </x:c>
      <x:c r="AP78" t="n">
        <x:v>0.9986597702434904</x:v>
      </x:c>
      <x:c r="AQ78" t="n">
        <x:v>0.9824793370254338</x:v>
      </x:c>
      <x:c r="AR78" t="n">
        <x:v>0.9701977226668187</x:v>
      </x:c>
      <x:c r="AS78" t="n">
        <x:v>0.9814981179298534</x:v>
      </x:c>
      <x:c r="AT78" t="n">
        <x:v>0.9359938750286516</x:v>
      </x:c>
      <x:c r="AU78" t="n">
        <x:v>0.9988902193572808</x:v>
      </x:c>
      <x:c r="AV78" t="n">
        <x:v>0.9990262184997869</x:v>
      </x:c>
      <x:c r="AW78" t="n">
        <x:v>0.996220904040491</x:v>
      </x:c>
      <x:c r="AX78" t="n">
        <x:v>0.997463007415726</x:v>
      </x:c>
      <x:c r="AY78" t="n">
        <x:v>0.9882874057363649</x:v>
      </x:c>
      <x:c r="AZ78" t="n">
        <x:v>0.9658341509878109</x:v>
      </x:c>
      <x:c r="BA78" t="n">
        <x:v>0.9713449197791431</x:v>
      </x:c>
      <x:c r="BB78" t="n">
        <x:v>0.9868131986660309</x:v>
      </x:c>
      <x:c r="BC78" t="n">
        <x:v>0.9901474454415695</x:v>
      </x:c>
      <x:c r="BD78" t="n">
        <x:v>0.9916658084159494</x:v>
      </x:c>
      <x:c r="BE78" t="n">
        <x:v>0.9838438626250773</x:v>
      </x:c>
      <x:c r="BF78" t="n">
        <x:v>0.9783042860337781</x:v>
      </x:c>
      <x:c r="BG78" t="n">
        <x:v>0.9882007332209394</x:v>
      </x:c>
      <x:c r="BH78" t="n">
        <x:v>0.9886053719426311</x:v>
      </x:c>
      <x:c r="BI78" t="n">
        <x:v>0.9905178329077182</x:v>
      </x:c>
      <x:c r="BJ78" t="n">
        <x:v>0.9908881363436762</x:v>
      </x:c>
      <x:c r="BK78" t="n">
        <x:v>0.9899260578985429</x:v>
      </x:c>
      <x:c r="BL78" t="n">
        <x:v>0.9889934157775095</x:v>
      </x:c>
      <x:c r="BM78" t="n">
        <x:v>0.9836432321091197</x:v>
      </x:c>
      <x:c r="BN78" t="n">
        <x:v>0.9889033438920076</x:v>
      </x:c>
      <x:c r="BO78" t="n">
        <x:v>0.9889356711280859</x:v>
      </x:c>
      <x:c r="BP78" t="n">
        <x:v>0.9854869273985679</x:v>
      </x:c>
      <x:c r="BQ78" t="n">
        <x:v>0.9862683185220017</x:v>
      </x:c>
      <x:c r="BR78" t="n">
        <x:v>0.9722137904977088</x:v>
      </x:c>
      <x:c r="BS78" t="n">
        <x:v>0.9896542988319527</x:v>
      </x:c>
      <x:c r="BT78" t="n">
        <x:v>0.9883637740906919</x:v>
      </x:c>
      <x:c r="BU78" t="n">
        <x:v>0.9843800026236811</x:v>
      </x:c>
      <x:c r="BV78" t="n">
        <x:v>0.9912691889697381</x:v>
      </x:c>
      <x:c r="BW78" t="n">
        <x:v>0.9835903862216009</x:v>
      </x:c>
      <x:c r="BX78" t="n">
        <x:v>0.9900578551786766</x:v>
      </x:c>
      <x:c r="BY78" t="n">
        <x:v>0.9911909482157822</x:v>
      </x:c>
      <x:c r="BZ78" t="n">
        <x:v>0.9999999999999994</x:v>
      </x:c>
      <x:c r="CA78" t="n">
        <x:v>0.9876425083396214</x:v>
      </x:c>
      <x:c r="CB78" t="n">
        <x:v>-0.005978215117650526</x:v>
      </x:c>
      <x:c r="CC78" t="n">
        <x:v>0.5547517411353224</x:v>
      </x:c>
      <x:c r="CD78" t="n">
        <x:v>0.9670573432198231</x:v>
      </x:c>
      <x:c r="CE78" t="n">
        <x:v>0.990782277043858</x:v>
      </x:c>
      <x:c r="CF78" t="n">
        <x:v>0.6941623507314916</x:v>
      </x:c>
      <x:c r="CG78" t="n">
        <x:v>0.9927514683919964</x:v>
      </x:c>
      <x:c r="CH78" t="n">
        <x:v>0.9959148405582735</x:v>
      </x:c>
      <x:c r="CI78" t="n">
        <x:v>0.9913195489689133</x:v>
      </x:c>
      <x:c r="CJ78" t="n">
        <x:v>0.9804806578544204</x:v>
      </x:c>
      <x:c r="CK78" t="n">
        <x:v>0.9854553600784514</x:v>
      </x:c>
      <x:c r="CL78" t="n">
        <x:v>0.9777390557912484</x:v>
      </x:c>
      <x:c r="CM78" t="n">
        <x:v>0.9827349947012007</x:v>
      </x:c>
      <x:c r="CN78" t="n">
        <x:v>0.9807500110578529</x:v>
      </x:c>
      <x:c r="CO78" t="n">
        <x:v>0.9847792941073097</x:v>
      </x:c>
      <x:c r="CP78" t="n">
        <x:v>0.9885740506536588</x:v>
      </x:c>
      <x:c r="CQ78" t="n">
        <x:v>0.9743019446432145</x:v>
      </x:c>
      <x:c r="CR78" t="n">
        <x:v>0.9889574717407547</x:v>
      </x:c>
      <x:c r="CS78" t="n">
        <x:v>0.9909469166574184</x:v>
      </x:c>
      <x:c r="CT78" t="n">
        <x:v>0.9841690874264059</x:v>
      </x:c>
      <x:c r="CU78" t="n">
        <x:v>0.9730125582390962</x:v>
      </x:c>
      <x:c r="CV78" t="n">
        <x:v>0.9767649977925664</x:v>
      </x:c>
      <x:c r="CW78" t="n">
        <x:v>0.9359840357209305</x:v>
      </x:c>
      <x:c r="CX78" t="n">
        <x:v>0.953192520969954</x:v>
      </x:c>
      <x:c r="CY78" t="n">
        <x:v>0.9826976760959825</x:v>
      </x:c>
      <x:c r="CZ78" t="n">
        <x:v>0.8627558846127533</x:v>
      </x:c>
      <x:c r="DA78" t="n">
        <x:v>0.9703292662571751</x:v>
      </x:c>
      <x:c r="DB78" t="n">
        <x:v>0.9888297830523609</x:v>
      </x:c>
      <x:c r="DC78" t="n">
        <x:v>0.9873864785049777</x:v>
      </x:c>
      <x:c r="DD78" t="n">
        <x:v>0.9870933772156271</x:v>
      </x:c>
      <x:c r="DE78" t="n">
        <x:v>0.9884048561932871</x:v>
      </x:c>
      <x:c r="DF78" t="n">
        <x:v>0.20772593897442657</x:v>
      </x:c>
      <x:c r="DG78" t="n">
        <x:v>0.9889912427921481</x:v>
      </x:c>
    </x:row>
    <x:row r="79">
      <x:c r="A79" t="str">
        <x:v>7AKU</x:v>
      </x:c>
      <x:c r="B79" t="n">
        <x:v>0.9721817426161526</x:v>
      </x:c>
      <x:c r="C79" t="n">
        <x:v>0.9801744208961527</x:v>
      </x:c>
      <x:c r="D79" t="n">
        <x:v>0.9864274665327304</x:v>
      </x:c>
      <x:c r="E79" t="n">
        <x:v>0.9647158764044562</x:v>
      </x:c>
      <x:c r="F79" t="n">
        <x:v>0.977990830493598</x:v>
      </x:c>
      <x:c r="G79" t="n">
        <x:v>0.9869554757153539</x:v>
      </x:c>
      <x:c r="H79" t="n">
        <x:v>0.9861737433763598</x:v>
      </x:c>
      <x:c r="I79" t="n">
        <x:v>0.9851726588150821</x:v>
      </x:c>
      <x:c r="J79" t="n">
        <x:v>0.9739403901638609</x:v>
      </x:c>
      <x:c r="K79" t="n">
        <x:v>0.9560246500818808</x:v>
      </x:c>
      <x:c r="L79" t="n">
        <x:v>0.9862522351340981</x:v>
      </x:c>
      <x:c r="M79" t="n">
        <x:v>0.9857837582818886</x:v>
      </x:c>
      <x:c r="N79" t="n">
        <x:v>0.9868854466594078</x:v>
      </x:c>
      <x:c r="O79" t="n">
        <x:v>0.9895217429471515</x:v>
      </x:c>
      <x:c r="P79" t="n">
        <x:v>0.9747650527156265</x:v>
      </x:c>
      <x:c r="Q79" t="n">
        <x:v>0.98810087389607</x:v>
      </x:c>
      <x:c r="R79" t="n">
        <x:v>0.9858950185724226</x:v>
      </x:c>
      <x:c r="S79" t="n">
        <x:v>0.9826828720572286</x:v>
      </x:c>
      <x:c r="T79" t="n">
        <x:v>0.977702115681074</x:v>
      </x:c>
      <x:c r="U79" t="n">
        <x:v>0.9820205868004223</x:v>
      </x:c>
      <x:c r="V79" t="n">
        <x:v>0.9576216717268936</x:v>
      </x:c>
      <x:c r="W79" t="n">
        <x:v>0.980240773847935</x:v>
      </x:c>
      <x:c r="X79" t="n">
        <x:v>0.9833529601402544</x:v>
      </x:c>
      <x:c r="Y79" t="n">
        <x:v>0.9886401757056794</x:v>
      </x:c>
      <x:c r="Z79" t="n">
        <x:v>0.9910022623506529</x:v>
      </x:c>
      <x:c r="AA79" t="n">
        <x:v>0.9817941075946985</x:v>
      </x:c>
      <x:c r="AB79" t="n">
        <x:v>0.9842586479929382</x:v>
      </x:c>
      <x:c r="AC79" t="n">
        <x:v>0.991189797637771</x:v>
      </x:c>
      <x:c r="AD79" t="n">
        <x:v>0.9813806399592355</x:v>
      </x:c>
      <x:c r="AE79" t="n">
        <x:v>0.984370467804269</x:v>
      </x:c>
      <x:c r="AF79" t="n">
        <x:v>0.989276611219793</x:v>
      </x:c>
      <x:c r="AG79" t="n">
        <x:v>0.9809744516438398</x:v>
      </x:c>
      <x:c r="AH79" t="n">
        <x:v>0.9823646203849483</x:v>
      </x:c>
      <x:c r="AI79" t="n">
        <x:v>0.98526454344862</x:v>
      </x:c>
      <x:c r="AJ79" t="n">
        <x:v>0.990730752710518</x:v>
      </x:c>
      <x:c r="AK79" t="n">
        <x:v>0.9860276263792968</x:v>
      </x:c>
      <x:c r="AL79" t="n">
        <x:v>0.9911487989349987</x:v>
      </x:c>
      <x:c r="AM79" t="n">
        <x:v>0.983300535065841</x:v>
      </x:c>
      <x:c r="AN79" t="n">
        <x:v>0.9583519927590793</x:v>
      </x:c>
      <x:c r="AO79" t="n">
        <x:v>0.9905920923385932</x:v>
      </x:c>
      <x:c r="AP79" t="n">
        <x:v>0.9901498847131133</x:v>
      </x:c>
      <x:c r="AQ79" t="n">
        <x:v>0.9912631611947853</x:v>
      </x:c>
      <x:c r="AR79" t="n">
        <x:v>0.9775842818245746</x:v>
      </x:c>
      <x:c r="AS79" t="n">
        <x:v>0.9899256219410736</x:v>
      </x:c>
      <x:c r="AT79" t="n">
        <x:v>0.9306586615793461</x:v>
      </x:c>
      <x:c r="AU79" t="n">
        <x:v>0.9909113852961107</x:v>
      </x:c>
      <x:c r="AV79" t="n">
        <x:v>0.9886629429714677</x:v>
      </x:c>
      <x:c r="AW79" t="n">
        <x:v>0.9921838602781272</x:v>
      </x:c>
      <x:c r="AX79" t="n">
        <x:v>0.9885320595879445</x:v>
      </x:c>
      <x:c r="AY79" t="n">
        <x:v>0.9924610990914707</x:v>
      </x:c>
      <x:c r="AZ79" t="n">
        <x:v>0.9704191133905995</x:v>
      </x:c>
      <x:c r="BA79" t="n">
        <x:v>0.986418587705108</x:v>
      </x:c>
      <x:c r="BB79" t="n">
        <x:v>0.9906211976104037</x:v>
      </x:c>
      <x:c r="BC79" t="n">
        <x:v>0.988290041751511</x:v>
      </x:c>
      <x:c r="BD79" t="n">
        <x:v>0.9909086716743842</x:v>
      </x:c>
      <x:c r="BE79" t="n">
        <x:v>0.9959089574112969</x:v>
      </x:c>
      <x:c r="BF79" t="n">
        <x:v>0.9947073484853799</x:v>
      </x:c>
      <x:c r="BG79" t="n">
        <x:v>0.9958913024520298</x:v>
      </x:c>
      <x:c r="BH79" t="n">
        <x:v>0.9957469890836153</x:v>
      </x:c>
      <x:c r="BI79" t="n">
        <x:v>0.9937143817733213</x:v>
      </x:c>
      <x:c r="BJ79" t="n">
        <x:v>0.9913878928723958</x:v>
      </x:c>
      <x:c r="BK79" t="n">
        <x:v>0.9965358490151951</x:v>
      </x:c>
      <x:c r="BL79" t="n">
        <x:v>0.9980121335286695</x:v>
      </x:c>
      <x:c r="BM79" t="n">
        <x:v>0.9955229738717325</x:v>
      </x:c>
      <x:c r="BN79" t="n">
        <x:v>0.9956665379497689</x:v>
      </x:c>
      <x:c r="BO79" t="n">
        <x:v>0.9898897281990998</x:v>
      </x:c>
      <x:c r="BP79" t="n">
        <x:v>0.9944278755169301</x:v>
      </x:c>
      <x:c r="BQ79" t="n">
        <x:v>0.992547801434503</x:v>
      </x:c>
      <x:c r="BR79" t="n">
        <x:v>0.992200159641284</x:v>
      </x:c>
      <x:c r="BS79" t="n">
        <x:v>0.99119770223027</x:v>
      </x:c>
      <x:c r="BT79" t="n">
        <x:v>0.9934398766171628</x:v>
      </x:c>
      <x:c r="BU79" t="n">
        <x:v>0.9896594440854644</x:v>
      </x:c>
      <x:c r="BV79" t="n">
        <x:v>0.9971770965122011</x:v>
      </x:c>
      <x:c r="BW79" t="n">
        <x:v>0.9864011131908103</x:v>
      </x:c>
      <x:c r="BX79" t="n">
        <x:v>0.9930506963178108</x:v>
      </x:c>
      <x:c r="BY79" t="n">
        <x:v>0.9874207332444255</x:v>
      </x:c>
      <x:c r="BZ79" t="n">
        <x:v>0.987642508339622</x:v>
      </x:c>
      <x:c r="CA79" t="n">
        <x:v>0.999999999999995</x:v>
      </x:c>
      <x:c r="CB79" t="n">
        <x:v>0.03388608399481894</x:v>
      </x:c>
      <x:c r="CC79" t="n">
        <x:v>0.5252959173476637</x:v>
      </x:c>
      <x:c r="CD79" t="n">
        <x:v>0.9584835430049808</x:v>
      </x:c>
      <x:c r="CE79" t="n">
        <x:v>0.9907824858666796</x:v>
      </x:c>
      <x:c r="CF79" t="n">
        <x:v>0.7076222264280718</x:v>
      </x:c>
      <x:c r="CG79" t="n">
        <x:v>0.9919218018110987</x:v>
      </x:c>
      <x:c r="CH79" t="n">
        <x:v>0.9920154083602145</x:v>
      </x:c>
      <x:c r="CI79" t="n">
        <x:v>0.992377540660899</x:v>
      </x:c>
      <x:c r="CJ79" t="n">
        <x:v>0.9858808261251304</x:v>
      </x:c>
      <x:c r="CK79" t="n">
        <x:v>0.9882875510058755</x:v>
      </x:c>
      <x:c r="CL79" t="n">
        <x:v>0.992645544525724</x:v>
      </x:c>
      <x:c r="CM79" t="n">
        <x:v>0.9949828158049764</x:v>
      </x:c>
      <x:c r="CN79" t="n">
        <x:v>0.9934717591131095</x:v>
      </x:c>
      <x:c r="CO79" t="n">
        <x:v>0.9942652038483275</x:v>
      </x:c>
      <x:c r="CP79" t="n">
        <x:v>0.9928338811866124</x:v>
      </x:c>
      <x:c r="CQ79" t="n">
        <x:v>0.9764489311996553</x:v>
      </x:c>
      <x:c r="CR79" t="n">
        <x:v>0.9962843848856786</x:v>
      </x:c>
      <x:c r="CS79" t="n">
        <x:v>0.9927877374066635</x:v>
      </x:c>
      <x:c r="CT79" t="n">
        <x:v>0.9961878220582717</x:v>
      </x:c>
      <x:c r="CU79" t="n">
        <x:v>0.9860666491685588</x:v>
      </x:c>
      <x:c r="CV79" t="n">
        <x:v>0.9898607086190058</x:v>
      </x:c>
      <x:c r="CW79" t="n">
        <x:v>0.9576175856957161</x:v>
      </x:c>
      <x:c r="CX79" t="n">
        <x:v>0.974859532815114</x:v>
      </x:c>
      <x:c r="CY79" t="n">
        <x:v>0.9851687113458073</x:v>
      </x:c>
      <x:c r="CZ79" t="n">
        <x:v>0.8908006562759183</x:v>
      </x:c>
      <x:c r="DA79" t="n">
        <x:v>0.9782209851423956</x:v>
      </x:c>
      <x:c r="DB79" t="n">
        <x:v>0.992883075847905</x:v>
      </x:c>
      <x:c r="DC79" t="n">
        <x:v>0.9934229528494778</x:v>
      </x:c>
      <x:c r="DD79" t="n">
        <x:v>0.9898434330171925</x:v>
      </x:c>
      <x:c r="DE79" t="n">
        <x:v>0.9887727339463714</x:v>
      </x:c>
      <x:c r="DF79" t="n">
        <x:v>0.2597884731078056</x:v>
      </x:c>
      <x:c r="DG79" t="n">
        <x:v>0.9894300675088689</x:v>
      </x:c>
    </x:row>
    <x:row r="80">
      <x:c r="A80" t="str">
        <x:v>7AQJ</x:v>
      </x:c>
      <x:c r="B80" t="n">
        <x:v>0.030326398591865276</x:v>
      </x:c>
      <x:c r="C80" t="n">
        <x:v>0.020584124300907978</x:v>
      </x:c>
      <x:c r="D80" t="n">
        <x:v>-0.045953319130101734</x:v>
      </x:c>
      <x:c r="E80" t="n">
        <x:v>-0.05671141121641206</x:v>
      </x:c>
      <x:c r="F80" t="n">
        <x:v>-0.0523578818755739</x:v>
      </x:c>
      <x:c r="G80" t="n">
        <x:v>-0.050573693950879996</x:v>
      </x:c>
      <x:c r="H80" t="n">
        <x:v>0.0037878927507999224</x:v>
      </x:c>
      <x:c r="I80" t="n">
        <x:v>-0.03607196118097585</x:v>
      </x:c>
      <x:c r="J80" t="n">
        <x:v>-0.05317173097172249</x:v>
      </x:c>
      <x:c r="K80" t="n">
        <x:v>0.08112588533330366</x:v>
      </x:c>
      <x:c r="L80" t="n">
        <x:v>-0.022652863248970475</x:v>
      </x:c>
      <x:c r="M80" t="n">
        <x:v>-0.05380786057804283</x:v>
      </x:c>
      <x:c r="N80" t="n">
        <x:v>-0.05105858236004772</x:v>
      </x:c>
      <x:c r="O80" t="n">
        <x:v>-0.009848780783733439</x:v>
      </x:c>
      <x:c r="P80" t="n">
        <x:v>-0.05582393278216833</x:v>
      </x:c>
      <x:c r="Q80" t="n">
        <x:v>-0.04991250316290104</x:v>
      </x:c>
      <x:c r="R80" t="n">
        <x:v>-0.05035634120918371</x:v>
      </x:c>
      <x:c r="S80" t="n">
        <x:v>-0.05138716536139308</x:v>
      </x:c>
      <x:c r="T80" t="n">
        <x:v>-0.05482474469629724</x:v>
      </x:c>
      <x:c r="U80" t="n">
        <x:v>-0.0532015704716739</x:v>
      </x:c>
      <x:c r="V80" t="n">
        <x:v>0.0015739588181613005</x:v>
      </x:c>
      <x:c r="W80" t="n">
        <x:v>-0.01265386084244352</x:v>
      </x:c>
      <x:c r="X80" t="n">
        <x:v>-0.0326611439000797</x:v>
      </x:c>
      <x:c r="Y80" t="n">
        <x:v>-0.04837145089075902</x:v>
      </x:c>
      <x:c r="Z80" t="n">
        <x:v>-0.025499697380246808</x:v>
      </x:c>
      <x:c r="AA80" t="n">
        <x:v>-0.05805826985607308</x:v>
      </x:c>
      <x:c r="AB80" t="n">
        <x:v>-0.044781392788822275</x:v>
      </x:c>
      <x:c r="AC80" t="n">
        <x:v>-0.0414815197430113</x:v>
      </x:c>
      <x:c r="AD80" t="n">
        <x:v>0.01059510717616181</x:v>
      </x:c>
      <x:c r="AE80" t="n">
        <x:v>-0.05162986930360941</x:v>
      </x:c>
      <x:c r="AF80" t="n">
        <x:v>-0.04560993567577793</x:v>
      </x:c>
      <x:c r="AG80" t="n">
        <x:v>-0.0514699116094135</x:v>
      </x:c>
      <x:c r="AH80" t="n">
        <x:v>-0.04924969448935811</x:v>
      </x:c>
      <x:c r="AI80" t="n">
        <x:v>0.015599429651848585</x:v>
      </x:c>
      <x:c r="AJ80" t="n">
        <x:v>-0.048213006794532165</x:v>
      </x:c>
      <x:c r="AK80" t="n">
        <x:v>-0.04700264162729306</x:v>
      </x:c>
      <x:c r="AL80" t="n">
        <x:v>-0.026691219283244742</x:v>
      </x:c>
      <x:c r="AM80" t="n">
        <x:v>-0.024484683714316578</x:v>
      </x:c>
      <x:c r="AN80" t="n">
        <x:v>0.05380289960522522</x:v>
      </x:c>
      <x:c r="AO80" t="n">
        <x:v>-0.03475238509955743</x:v>
      </x:c>
      <x:c r="AP80" t="n">
        <x:v>-0.020619837485259054</x:v>
      </x:c>
      <x:c r="AQ80" t="n">
        <x:v>0.0565038363563766</x:v>
      </x:c>
      <x:c r="AR80" t="n">
        <x:v>0.0841812575161097</x:v>
      </x:c>
      <x:c r="AS80" t="n">
        <x:v>0.08115037967665233</x:v>
      </x:c>
      <x:c r="AT80" t="n">
        <x:v>-0.03197030038086633</x:v>
      </x:c>
      <x:c r="AU80" t="n">
        <x:v>-0.028513414849877586</x:v>
      </x:c>
      <x:c r="AV80" t="n">
        <x:v>-0.026663283926435383</x:v>
      </x:c>
      <x:c r="AW80" t="n">
        <x:v>-0.04460334700677573</x:v>
      </x:c>
      <x:c r="AX80" t="n">
        <x:v>-0.03360135938328915</x:v>
      </x:c>
      <x:c r="AY80" t="n">
        <x:v>0.020283727872411242</x:v>
      </x:c>
      <x:c r="AZ80" t="n">
        <x:v>0.057234154038118386</x:v>
      </x:c>
      <x:c r="BA80" t="n">
        <x:v>0.1508545000062652</x:v>
      </x:c>
      <x:c r="BB80" t="n">
        <x:v>0.09464330778347672</x:v>
      </x:c>
      <x:c r="BC80" t="n">
        <x:v>0.03957992626084173</x:v>
      </x:c>
      <x:c r="BD80" t="n">
        <x:v>0.053718936996825145</x:v>
      </x:c>
      <x:c r="BE80" t="n">
        <x:v>0.053468288017881095</x:v>
      </x:c>
      <x:c r="BF80" t="n">
        <x:v>0.07919287809543228</x:v>
      </x:c>
      <x:c r="BG80" t="n">
        <x:v>0.02384652262169295</x:v>
      </x:c>
      <x:c r="BH80" t="n">
        <x:v>0.022575178760202357</x:v>
      </x:c>
      <x:c r="BI80" t="n">
        <x:v>-0.011279724586990055</x:v>
      </x:c>
      <x:c r="BJ80" t="n">
        <x:v>0.018186261425172046</x:v>
      </x:c>
      <x:c r="BK80" t="n">
        <x:v>0.007546459918716529</x:v>
      </x:c>
      <x:c r="BL80" t="n">
        <x:v>0.04759972903398606</x:v>
      </x:c>
      <x:c r="BM80" t="n">
        <x:v>0.023716941904739147</x:v>
      </x:c>
      <x:c r="BN80" t="n">
        <x:v>0.048076417349197924</x:v>
      </x:c>
      <x:c r="BO80" t="n">
        <x:v>-0.002576828237242147</x:v>
      </x:c>
      <x:c r="BP80" t="n">
        <x:v>0.06765713071027694</x:v>
      </x:c>
      <x:c r="BQ80" t="n">
        <x:v>0.014887255469107553</x:v>
      </x:c>
      <x:c r="BR80" t="n">
        <x:v>0.07174580111747199</x:v>
      </x:c>
      <x:c r="BS80" t="n">
        <x:v>0.021143818825378902</x:v>
      </x:c>
      <x:c r="BT80" t="n">
        <x:v>0.010693837039330644</x:v>
      </x:c>
      <x:c r="BU80" t="n">
        <x:v>0.009870533760603902</x:v>
      </x:c>
      <x:c r="BV80" t="n">
        <x:v>0.008023446614846445</x:v>
      </x:c>
      <x:c r="BW80" t="n">
        <x:v>0.006669153994855553</x:v>
      </x:c>
      <x:c r="BX80" t="n">
        <x:v>0.003733398527334714</x:v>
      </x:c>
      <x:c r="BY80" t="n">
        <x:v>-0.015535509235589042</x:v>
      </x:c>
      <x:c r="BZ80" t="n">
        <x:v>-0.00597821511765053</x:v>
      </x:c>
      <x:c r="CA80" t="n">
        <x:v>0.03388608399481895</x:v>
      </x:c>
      <x:c r="CB80" t="n">
        <x:v>1.0000000000000009</x:v>
      </x:c>
      <x:c r="CC80" t="n">
        <x:v>0.5210676666737959</x:v>
      </x:c>
      <x:c r="CD80" t="n">
        <x:v>0.042352687939260156</x:v>
      </x:c>
      <x:c r="CE80" t="n">
        <x:v>-0.0006045343057976046</x:v>
      </x:c>
      <x:c r="CF80" t="n">
        <x:v>-0.07477241733218053</x:v>
      </x:c>
      <x:c r="CG80" t="n">
        <x:v>-0.014531955305441484</x:v>
      </x:c>
      <x:c r="CH80" t="n">
        <x:v>-0.048042988996586856</x:v>
      </x:c>
      <x:c r="CI80" t="n">
        <x:v>-0.007844200675514404</x:v>
      </x:c>
      <x:c r="CJ80" t="n">
        <x:v>0.0026529427163056764</x:v>
      </x:c>
      <x:c r="CK80" t="n">
        <x:v>0.0041250219364006874</x:v>
      </x:c>
      <x:c r="CL80" t="n">
        <x:v>0.08753302994790647</x:v>
      </x:c>
      <x:c r="CM80" t="n">
        <x:v>0.08068874751374104</x:v>
      </x:c>
      <x:c r="CN80" t="n">
        <x:v>0.06565753477136177</x:v>
      </x:c>
      <x:c r="CO80" t="n">
        <x:v>0.01770615301742503</x:v>
      </x:c>
      <x:c r="CP80" t="n">
        <x:v>-0.00237660936053393</x:v>
      </x:c>
      <x:c r="CQ80" t="n">
        <x:v>-0.03603203349780904</x:v>
      </x:c>
      <x:c r="CR80" t="n">
        <x:v>0.0033483180145339867</x:v>
      </x:c>
      <x:c r="CS80" t="n">
        <x:v>0.006968794236355206</x:v>
      </x:c>
      <x:c r="CT80" t="n">
        <x:v>0.049929565609097885</x:v>
      </x:c>
      <x:c r="CU80" t="n">
        <x:v>0.1211517445921065</x:v>
      </x:c>
      <x:c r="CV80" t="n">
        <x:v>0.07872003323969866</x:v>
      </x:c>
      <x:c r="CW80" t="n">
        <x:v>0.22381449354546618</x:v>
      </x:c>
      <x:c r="CX80" t="n">
        <x:v>0.14126783612708158</x:v>
      </x:c>
      <x:c r="CY80" t="n">
        <x:v>0.09855546451087872</x:v>
      </x:c>
      <x:c r="CZ80" t="n">
        <x:v>0.20140718009473124</x:v>
      </x:c>
      <x:c r="DA80" t="n">
        <x:v>0.10518093185301543</x:v>
      </x:c>
      <x:c r="DB80" t="n">
        <x:v>0.016214959589816617</x:v>
      </x:c>
      <x:c r="DC80" t="n">
        <x:v>0.008210251419880027</x:v>
      </x:c>
      <x:c r="DD80" t="n">
        <x:v>0.00011578209708683656</x:v>
      </x:c>
      <x:c r="DE80" t="n">
        <x:v>-0.007901180399409994</x:v>
      </x:c>
      <x:c r="DF80" t="n">
        <x:v>0.09404373224645507</x:v>
      </x:c>
      <x:c r="DG80" t="n">
        <x:v>-0.047602491807559516</x:v>
      </x:c>
    </x:row>
    <x:row r="81">
      <x:c r="A81" t="str">
        <x:v>7AWS</x:v>
      </x:c>
      <x:c r="B81" t="n">
        <x:v>0.5731281502868191</x:v>
      </x:c>
      <x:c r="C81" t="n">
        <x:v>0.5688320355493203</x:v>
      </x:c>
      <x:c r="D81" t="n">
        <x:v>0.5409765763751013</x:v>
      </x:c>
      <x:c r="E81" t="n">
        <x:v>0.5028116885721432</x:v>
      </x:c>
      <x:c r="F81" t="n">
        <x:v>0.5110898225346641</x:v>
      </x:c>
      <x:c r="G81" t="n">
        <x:v>0.5264446070232958</x:v>
      </x:c>
      <x:c r="H81" t="n">
        <x:v>0.560049050158365</x:v>
      </x:c>
      <x:c r="I81" t="n">
        <x:v>0.557155735580909</x:v>
      </x:c>
      <x:c r="J81" t="n">
        <x:v>0.5227011522305154</x:v>
      </x:c>
      <x:c r="K81" t="n">
        <x:v>0.6000741997727957</x:v>
      </x:c>
      <x:c r="L81" t="n">
        <x:v>0.5408427923434456</x:v>
      </x:c>
      <x:c r="M81" t="n">
        <x:v>0.5188484684920895</x:v>
      </x:c>
      <x:c r="N81" t="n">
        <x:v>0.5253966566063879</x:v>
      </x:c>
      <x:c r="O81" t="n">
        <x:v>0.5516922612059476</x:v>
      </x:c>
      <x:c r="P81" t="n">
        <x:v>0.5082616594368362</x:v>
      </x:c>
      <x:c r="Q81" t="n">
        <x:v>0.5205295799234874</x:v>
      </x:c>
      <x:c r="R81" t="n">
        <x:v>0.5231889065175223</x:v>
      </x:c>
      <x:c r="S81" t="n">
        <x:v>0.5165232469514542</x:v>
      </x:c>
      <x:c r="T81" t="n">
        <x:v>0.5125461893556903</x:v>
      </x:c>
      <x:c r="U81" t="n">
        <x:v>0.5162225637487043</x:v>
      </x:c>
      <x:c r="V81" t="n">
        <x:v>0.5694575360732456</x:v>
      </x:c>
      <x:c r="W81" t="n">
        <x:v>0.5495578981810493</x:v>
      </x:c>
      <x:c r="X81" t="n">
        <x:v>0.5368193448968559</x:v>
      </x:c>
      <x:c r="Y81" t="n">
        <x:v>0.5306620212960808</x:v>
      </x:c>
      <x:c r="Z81" t="n">
        <x:v>0.5412593491090882</x:v>
      </x:c>
      <x:c r="AA81" t="n">
        <x:v>0.511039796830025</x:v>
      </x:c>
      <x:c r="AB81" t="n">
        <x:v>0.5413859670499237</x:v>
      </x:c>
      <x:c r="AC81" t="n">
        <x:v>0.5379077908713202</x:v>
      </x:c>
      <x:c r="AD81" t="n">
        <x:v>0.562981606959283</x:v>
      </x:c>
      <x:c r="AE81" t="n">
        <x:v>0.5182473070109332</x:v>
      </x:c>
      <x:c r="AF81" t="n">
        <x:v>0.5349959329266712</x:v>
      </x:c>
      <x:c r="AG81" t="n">
        <x:v>0.5163384702547811</x:v>
      </x:c>
      <x:c r="AH81" t="n">
        <x:v>0.5178556763730396</x:v>
      </x:c>
      <x:c r="AI81" t="n">
        <x:v>0.5693229041584635</x:v>
      </x:c>
      <x:c r="AJ81" t="n">
        <x:v>0.5236340408321063</x:v>
      </x:c>
      <x:c r="AK81" t="n">
        <x:v>0.5208186032072515</x:v>
      </x:c>
      <x:c r="AL81" t="n">
        <x:v>0.5413305990562708</x:v>
      </x:c>
      <x:c r="AM81" t="n">
        <x:v>0.5660987187779652</x:v>
      </x:c>
      <x:c r="AN81" t="n">
        <x:v>0.5819406417417343</x:v>
      </x:c>
      <x:c r="AO81" t="n">
        <x:v>0.5379358000490037</x:v>
      </x:c>
      <x:c r="AP81" t="n">
        <x:v>0.5435269819791024</x:v>
      </x:c>
      <x:c r="AQ81" t="n">
        <x:v>0.5481197868715728</x:v>
      </x:c>
      <x:c r="AR81" t="n">
        <x:v>0.5570827130595852</x:v>
      </x:c>
      <x:c r="AS81" t="n">
        <x:v>0.5495974559053255</x:v>
      </x:c>
      <x:c r="AT81" t="n">
        <x:v>0.5674866425496915</x:v>
      </x:c>
      <x:c r="AU81" t="n">
        <x:v>0.5397252055063134</x:v>
      </x:c>
      <x:c r="AV81" t="n">
        <x:v>0.5398390721930842</x:v>
      </x:c>
      <x:c r="AW81" t="n">
        <x:v>0.5286076282009396</x:v>
      </x:c>
      <x:c r="AX81" t="n">
        <x:v>0.5372527076374449</x:v>
      </x:c>
      <x:c r="AY81" t="n">
        <x:v>0.5416175485703505</x:v>
      </x:c>
      <x:c r="AZ81" t="n">
        <x:v>0.550856313762884</x:v>
      </x:c>
      <x:c r="BA81" t="n">
        <x:v>0.5421348215348788</x:v>
      </x:c>
      <x:c r="BB81" t="n">
        <x:v>0.5644462285774831</x:v>
      </x:c>
      <x:c r="BC81" t="n">
        <x:v>0.5529733701989877</x:v>
      </x:c>
      <x:c r="BD81" t="n">
        <x:v>0.5525436075172409</x:v>
      </x:c>
      <x:c r="BE81" t="n">
        <x:v>0.5250880224144812</x:v>
      </x:c>
      <x:c r="BF81" t="n">
        <x:v>0.5347850787693311</x:v>
      </x:c>
      <x:c r="BG81" t="n">
        <x:v>0.5299840623201848</x:v>
      </x:c>
      <x:c r="BH81" t="n">
        <x:v>0.5389469576720987</x:v>
      </x:c>
      <x:c r="BI81" t="n">
        <x:v>0.5311746851931642</x:v>
      </x:c>
      <x:c r="BJ81" t="n">
        <x:v>0.5454650990707393</x:v>
      </x:c>
      <x:c r="BK81" t="n">
        <x:v>0.5262233456673999</x:v>
      </x:c>
      <x:c r="BL81" t="n">
        <x:v>0.5549822003948736</x:v>
      </x:c>
      <x:c r="BM81" t="n">
        <x:v>0.5218321204703479</x:v>
      </x:c>
      <x:c r="BN81" t="n">
        <x:v>0.5401534839585375</x:v>
      </x:c>
      <x:c r="BO81" t="n">
        <x:v>0.5368050257182704</x:v>
      </x:c>
      <x:c r="BP81" t="n">
        <x:v>0.5661413176340517</x:v>
      </x:c>
      <x:c r="BQ81" t="n">
        <x:v>0.528033165254308</x:v>
      </x:c>
      <x:c r="BR81" t="n">
        <x:v>0.5150650782342887</x:v>
      </x:c>
      <x:c r="BS81" t="n">
        <x:v>0.5346702883456335</x:v>
      </x:c>
      <x:c r="BT81" t="n">
        <x:v>0.5301946202011794</x:v>
      </x:c>
      <x:c r="BU81" t="n">
        <x:v>0.517422242610604</x:v>
      </x:c>
      <x:c r="BV81" t="n">
        <x:v>0.5436465779316834</x:v>
      </x:c>
      <x:c r="BW81" t="n">
        <x:v>0.537679742428428</x:v>
      </x:c>
      <x:c r="BX81" t="n">
        <x:v>0.5469201858143908</x:v>
      </x:c>
      <x:c r="BY81" t="n">
        <x:v>0.5347478925627323</x:v>
      </x:c>
      <x:c r="BZ81" t="n">
        <x:v>0.554751741135323</x:v>
      </x:c>
      <x:c r="CA81" t="n">
        <x:v>0.5252959173476637</x:v>
      </x:c>
      <x:c r="CB81" t="n">
        <x:v>0.5210676666737961</x:v>
      </x:c>
      <x:c r="CC81" t="n">
        <x:v>0.9999999999999981</x:v>
      </x:c>
      <x:c r="CD81" t="n">
        <x:v>0.5474344206586805</x:v>
      </x:c>
      <x:c r="CE81" t="n">
        <x:v>0.5792248719099613</x:v>
      </x:c>
      <x:c r="CF81" t="n">
        <x:v>0.34622478304788307</x:v>
      </x:c>
      <x:c r="CG81" t="n">
        <x:v>0.5327333136248582</x:v>
      </x:c>
      <x:c r="CH81" t="n">
        <x:v>0.5248348674034424</x:v>
      </x:c>
      <x:c r="CI81" t="n">
        <x:v>0.5267695113358184</x:v>
      </x:c>
      <x:c r="CJ81" t="n">
        <x:v>0.5136312045379627</x:v>
      </x:c>
      <x:c r="CK81" t="n">
        <x:v>0.5277112559156483</x:v>
      </x:c>
      <x:c r="CL81" t="n">
        <x:v>0.5408652739913237</x:v>
      </x:c>
      <x:c r="CM81" t="n">
        <x:v>0.5372640006199488</x:v>
      </x:c>
      <x:c r="CN81" t="n">
        <x:v>0.5257220174797336</x:v>
      </x:c>
      <x:c r="CO81" t="n">
        <x:v>0.5276012279272106</x:v>
      </x:c>
      <x:c r="CP81" t="n">
        <x:v>0.5224721608879911</x:v>
      </x:c>
      <x:c r="CQ81" t="n">
        <x:v>0.5372911923388343</x:v>
      </x:c>
      <x:c r="CR81" t="n">
        <x:v>0.5260833877373555</x:v>
      </x:c>
      <x:c r="CS81" t="n">
        <x:v>0.5460427488707272</x:v>
      </x:c>
      <x:c r="CT81" t="n">
        <x:v>0.5347008519980335</x:v>
      </x:c>
      <x:c r="CU81" t="n">
        <x:v>0.5488111660258709</x:v>
      </x:c>
      <x:c r="CV81" t="n">
        <x:v>0.5448894620413466</x:v>
      </x:c>
      <x:c r="CW81" t="n">
        <x:v>0.5642919192195547</x:v>
      </x:c>
      <x:c r="CX81" t="n">
        <x:v>0.5190806332296878</x:v>
      </x:c>
      <x:c r="CY81" t="n">
        <x:v>0.5958191846830729</x:v>
      </x:c>
      <x:c r="CZ81" t="n">
        <x:v>0.5097752699960341</x:v>
      </x:c>
      <x:c r="DA81" t="n">
        <x:v>0.5650234521792031</x:v>
      </x:c>
      <x:c r="DB81" t="n">
        <x:v>0.5334329107949018</x:v>
      </x:c>
      <x:c r="DC81" t="n">
        <x:v>0.5210564296332223</x:v>
      </x:c>
      <x:c r="DD81" t="n">
        <x:v>0.5447160270119586</x:v>
      </x:c>
      <x:c r="DE81" t="n">
        <x:v>0.5343940605136699</x:v>
      </x:c>
      <x:c r="DF81" t="n">
        <x:v>0.282892245224013</x:v>
      </x:c>
      <x:c r="DG81" t="n">
        <x:v>0.5258920479437947</x:v>
      </x:c>
    </x:row>
    <x:row r="82">
      <x:c r="A82" t="str">
        <x:v>7AY7</x:v>
      </x:c>
      <x:c r="B82" t="n">
        <x:v>0.9599784190024879</x:v>
      </x:c>
      <x:c r="C82" t="n">
        <x:v>0.9680881002142566</x:v>
      </x:c>
      <x:c r="D82" t="n">
        <x:v>0.9530961809094118</x:v>
      </x:c>
      <x:c r="E82" t="n">
        <x:v>0.9351161625144818</x:v>
      </x:c>
      <x:c r="F82" t="n">
        <x:v>0.9590135491686322</x:v>
      </x:c>
      <x:c r="G82" t="n">
        <x:v>0.9553327795595359</x:v>
      </x:c>
      <x:c r="H82" t="n">
        <x:v>0.968476241860383</x:v>
      </x:c>
      <x:c r="I82" t="n">
        <x:v>0.9549613891662289</x:v>
      </x:c>
      <x:c r="J82" t="n">
        <x:v>0.9461564883962343</x:v>
      </x:c>
      <x:c r="K82" t="n">
        <x:v>0.9587205234471033</x:v>
      </x:c>
      <x:c r="L82" t="n">
        <x:v>0.9621982534771992</x:v>
      </x:c>
      <x:c r="M82" t="n">
        <x:v>0.9581579855298181</x:v>
      </x:c>
      <x:c r="N82" t="n">
        <x:v>0.9651107793306025</x:v>
      </x:c>
      <x:c r="O82" t="n">
        <x:v>0.9700739779689148</x:v>
      </x:c>
      <x:c r="P82" t="n">
        <x:v>0.9630200176865287</x:v>
      </x:c>
      <x:c r="Q82" t="n">
        <x:v>0.9662597840034819</x:v>
      </x:c>
      <x:c r="R82" t="n">
        <x:v>0.9560868813064195</x:v>
      </x:c>
      <x:c r="S82" t="n">
        <x:v>0.95300148218294</x:v>
      </x:c>
      <x:c r="T82" t="n">
        <x:v>0.946917620307369</x:v>
      </x:c>
      <x:c r="U82" t="n">
        <x:v>0.9526500435171505</x:v>
      </x:c>
      <x:c r="V82" t="n">
        <x:v>0.9356901717486653</x:v>
      </x:c>
      <x:c r="W82" t="n">
        <x:v>0.9579172589723555</x:v>
      </x:c>
      <x:c r="X82" t="n">
        <x:v>0.9552584658488891</x:v>
      </x:c>
      <x:c r="Y82" t="n">
        <x:v>0.9655204747230506</x:v>
      </x:c>
      <x:c r="Z82" t="n">
        <x:v>0.9706575865432049</x:v>
      </x:c>
      <x:c r="AA82" t="n">
        <x:v>0.9594493946624227</x:v>
      </x:c>
      <x:c r="AB82" t="n">
        <x:v>0.9544583244198878</x:v>
      </x:c>
      <x:c r="AC82" t="n">
        <x:v>0.9654964216318753</x:v>
      </x:c>
      <x:c r="AD82" t="n">
        <x:v>0.9647112358606843</x:v>
      </x:c>
      <x:c r="AE82" t="n">
        <x:v>0.9537015570217857</x:v>
      </x:c>
      <x:c r="AF82" t="n">
        <x:v>0.95849818875406</x:v>
      </x:c>
      <x:c r="AG82" t="n">
        <x:v>0.9493232773548456</x:v>
      </x:c>
      <x:c r="AH82" t="n">
        <x:v>0.9515424651781753</x:v>
      </x:c>
      <x:c r="AI82" t="n">
        <x:v>0.9684160960460363</x:v>
      </x:c>
      <x:c r="AJ82" t="n">
        <x:v>0.9682033641951683</x:v>
      </x:c>
      <x:c r="AK82" t="n">
        <x:v>0.9544427883826847</x:v>
      </x:c>
      <x:c r="AL82" t="n">
        <x:v>0.9732302455464903</x:v>
      </x:c>
      <x:c r="AM82" t="n">
        <x:v>0.9686611500222699</x:v>
      </x:c>
      <x:c r="AN82" t="n">
        <x:v>0.9522095217184315</x:v>
      </x:c>
      <x:c r="AO82" t="n">
        <x:v>0.9601046776056491</x:v>
      </x:c>
      <x:c r="AP82" t="n">
        <x:v>0.9703998734304465</x:v>
      </x:c>
      <x:c r="AQ82" t="n">
        <x:v>0.9733718063502717</x:v>
      </x:c>
      <x:c r="AR82" t="n">
        <x:v>0.9738326317598572</x:v>
      </x:c>
      <x:c r="AS82" t="n">
        <x:v>0.9783205819389174</x:v>
      </x:c>
      <x:c r="AT82" t="n">
        <x:v>0.9014366266383838</x:v>
      </x:c>
      <x:c r="AU82" t="n">
        <x:v>0.964911294377852</x:v>
      </x:c>
      <x:c r="AV82" t="n">
        <x:v>0.9631553710830462</x:v>
      </x:c>
      <x:c r="AW82" t="n">
        <x:v>0.9625780640627539</x:v>
      </x:c>
      <x:c r="AX82" t="n">
        <x:v>0.9606934940315731</x:v>
      </x:c>
      <x:c r="AY82" t="n">
        <x:v>0.9810836284024433</x:v>
      </x:c>
      <x:c r="AZ82" t="n">
        <x:v>0.9891253064123242</x:v>
      </x:c>
      <x:c r="BA82" t="n">
        <x:v>0.9604525716810283</x:v>
      </x:c>
      <x:c r="BB82" t="n">
        <x:v>0.9765332000155517</x:v>
      </x:c>
      <x:c r="BC82" t="n">
        <x:v>0.9811305859521774</x:v>
      </x:c>
      <x:c r="BD82" t="n">
        <x:v>0.9782766381013854</x:v>
      </x:c>
      <x:c r="BE82" t="n">
        <x:v>0.9619932815461636</x:v>
      </x:c>
      <x:c r="BF82" t="n">
        <x:v>0.9553098530065456</x:v>
      </x:c>
      <x:c r="BG82" t="n">
        <x:v>0.9659046525253293</x:v>
      </x:c>
      <x:c r="BH82" t="n">
        <x:v>0.9651671338319806</x:v>
      </x:c>
      <x:c r="BI82" t="n">
        <x:v>0.9686969189674707</x:v>
      </x:c>
      <x:c r="BJ82" t="n">
        <x:v>0.9728634301454389</x:v>
      </x:c>
      <x:c r="BK82" t="n">
        <x:v>0.9676484878429749</x:v>
      </x:c>
      <x:c r="BL82" t="n">
        <x:v>0.9569368583645849</x:v>
      </x:c>
      <x:c r="BM82" t="n">
        <x:v>0.9740159372586933</x:v>
      </x:c>
      <x:c r="BN82" t="n">
        <x:v>0.9695232173136058</x:v>
      </x:c>
      <x:c r="BO82" t="n">
        <x:v>0.9669961600494338</x:v>
      </x:c>
      <x:c r="BP82" t="n">
        <x:v>0.9574878457453839</x:v>
      </x:c>
      <x:c r="BQ82" t="n">
        <x:v>0.968920242930006</x:v>
      </x:c>
      <x:c r="BR82" t="n">
        <x:v>0.9686706424284891</x:v>
      </x:c>
      <x:c r="BS82" t="n">
        <x:v>0.9765872208002573</x:v>
      </x:c>
      <x:c r="BT82" t="n">
        <x:v>0.9749990254212446</x:v>
      </x:c>
      <x:c r="BU82" t="n">
        <x:v>0.9727129057330849</x:v>
      </x:c>
      <x:c r="BV82" t="n">
        <x:v>0.9660886680134196</x:v>
      </x:c>
      <x:c r="BW82" t="n">
        <x:v>0.9561406167531655</x:v>
      </x:c>
      <x:c r="BX82" t="n">
        <x:v>0.9679447432046231</x:v>
      </x:c>
      <x:c r="BY82" t="n">
        <x:v>0.9766392583461762</x:v>
      </x:c>
      <x:c r="BZ82" t="n">
        <x:v>0.9670573432198238</x:v>
      </x:c>
      <x:c r="CA82" t="n">
        <x:v>0.9584835430049808</x:v>
      </x:c>
      <x:c r="CB82" t="n">
        <x:v>0.04235268793926008</x:v>
      </x:c>
      <x:c r="CC82" t="n">
        <x:v>0.5474344206586803</x:v>
      </x:c>
      <x:c r="CD82" t="n">
        <x:v>0.9999999999999979</x:v>
      </x:c>
      <x:c r="CE82" t="n">
        <x:v>0.961504325928648</x:v>
      </x:c>
      <x:c r="CF82" t="n">
        <x:v>0.7925664916560895</x:v>
      </x:c>
      <x:c r="CG82" t="n">
        <x:v>0.9666402202484561</x:v>
      </x:c>
      <x:c r="CH82" t="n">
        <x:v>0.9613175242752376</x:v>
      </x:c>
      <x:c r="CI82" t="n">
        <x:v>0.96702667914799</x:v>
      </x:c>
      <x:c r="CJ82" t="n">
        <x:v>0.9720447623422785</x:v>
      </x:c>
      <x:c r="CK82" t="n">
        <x:v>0.9692516229355826</x:v>
      </x:c>
      <x:c r="CL82" t="n">
        <x:v>0.9576922059504399</x:v>
      </x:c>
      <x:c r="CM82" t="n">
        <x:v>0.9613385625781018</x:v>
      </x:c>
      <x:c r="CN82" t="n">
        <x:v>0.9629291754681795</x:v>
      </x:c>
      <x:c r="CO82" t="n">
        <x:v>0.9658530734897405</x:v>
      </x:c>
      <x:c r="CP82" t="n">
        <x:v>0.9709208259871718</x:v>
      </x:c>
      <x:c r="CQ82" t="n">
        <x:v>0.9734777187421083</x:v>
      </x:c>
      <x:c r="CR82" t="n">
        <x:v>0.9654432755661676</x:v>
      </x:c>
      <x:c r="CS82" t="n">
        <x:v>0.9662586344204046</x:v>
      </x:c>
      <x:c r="CT82" t="n">
        <x:v>0.9741816473036928</x:v>
      </x:c>
      <x:c r="CU82" t="n">
        <x:v>0.9569876675194552</x:v>
      </x:c>
      <x:c r="CV82" t="n">
        <x:v>0.9540695285256475</x:v>
      </x:c>
      <x:c r="CW82" t="n">
        <x:v>0.9163876458964347</x:v>
      </x:c>
      <x:c r="CX82" t="n">
        <x:v>0.9290387536756333</x:v>
      </x:c>
      <x:c r="CY82" t="n">
        <x:v>0.9635131139385957</x:v>
      </x:c>
      <x:c r="CZ82" t="n">
        <x:v>0.842322000846858</x:v>
      </x:c>
      <x:c r="DA82" t="n">
        <x:v>0.9489456983348229</x:v>
      </x:c>
      <x:c r="DB82" t="n">
        <x:v>0.9660651182152586</x:v>
      </x:c>
      <x:c r="DC82" t="n">
        <x:v>0.9678825534551638</x:v>
      </x:c>
      <x:c r="DD82" t="n">
        <x:v>0.9644725646934181</x:v>
      </x:c>
      <x:c r="DE82" t="n">
        <x:v>0.968989597763832</x:v>
      </x:c>
      <x:c r="DF82" t="n">
        <x:v>0.2768496200339831</x:v>
      </x:c>
      <x:c r="DG82" t="n">
        <x:v>0.9690848051337945</x:v>
      </x:c>
    </x:row>
    <x:row r="83">
      <x:c r="A83" t="str">
        <x:v>7B3E</x:v>
      </x:c>
      <x:c r="B83" t="n">
        <x:v>0.9767864511196285</x:v>
      </x:c>
      <x:c r="C83" t="n">
        <x:v>0.9845175257335654</x:v>
      </x:c>
      <x:c r="D83" t="n">
        <x:v>0.9905175290465195</x:v>
      </x:c>
      <x:c r="E83" t="n">
        <x:v>0.9735884772324493</x:v>
      </x:c>
      <x:c r="F83" t="n">
        <x:v>0.9864336459088967</x:v>
      </x:c>
      <x:c r="G83" t="n">
        <x:v>0.992389869552715</x:v>
      </x:c>
      <x:c r="H83" t="n">
        <x:v>0.9898286486767282</x:v>
      </x:c>
      <x:c r="I83" t="n">
        <x:v>0.9924652560781477</x:v>
      </x:c>
      <x:c r="J83" t="n">
        <x:v>0.9796622228069699</x:v>
      </x:c>
      <x:c r="K83" t="n">
        <x:v>0.9594022427041382</x:v>
      </x:c>
      <x:c r="L83" t="n">
        <x:v>0.9907425082879375</x:v>
      </x:c>
      <x:c r="M83" t="n">
        <x:v>0.985676727636744</x:v>
      </x:c>
      <x:c r="N83" t="n">
        <x:v>0.9930887085859283</x:v>
      </x:c>
      <x:c r="O83" t="n">
        <x:v>0.9931246128054798</x:v>
      </x:c>
      <x:c r="P83" t="n">
        <x:v>0.9847846641685437</x:v>
      </x:c>
      <x:c r="Q83" t="n">
        <x:v>0.9941488754032543</x:v>
      </x:c>
      <x:c r="R83" t="n">
        <x:v>0.9909517637139692</x:v>
      </x:c>
      <x:c r="S83" t="n">
        <x:v>0.9887761717068984</x:v>
      </x:c>
      <x:c r="T83" t="n">
        <x:v>0.984945329013349</x:v>
      </x:c>
      <x:c r="U83" t="n">
        <x:v>0.9878781348958463</x:v>
      </x:c>
      <x:c r="V83" t="n">
        <x:v>0.9648046174384621</x:v>
      </x:c>
      <x:c r="W83" t="n">
        <x:v>0.9856052037709483</x:v>
      </x:c>
      <x:c r="X83" t="n">
        <x:v>0.9891800422163601</x:v>
      </x:c>
      <x:c r="Y83" t="n">
        <x:v>0.9930128684610542</x:v>
      </x:c>
      <x:c r="Z83" t="n">
        <x:v>0.9950766511823702</x:v>
      </x:c>
      <x:c r="AA83" t="n">
        <x:v>0.9871873131278178</x:v>
      </x:c>
      <x:c r="AB83" t="n">
        <x:v>0.9889138925036495</x:v>
      </x:c>
      <x:c r="AC83" t="n">
        <x:v>0.9957115949941457</x:v>
      </x:c>
      <x:c r="AD83" t="n">
        <x:v>0.9857399673786293</x:v>
      </x:c>
      <x:c r="AE83" t="n">
        <x:v>0.9892836734010992</x:v>
      </x:c>
      <x:c r="AF83" t="n">
        <x:v>0.9941635381244571</x:v>
      </x:c>
      <x:c r="AG83" t="n">
        <x:v>0.9876412667040432</x:v>
      </x:c>
      <x:c r="AH83" t="n">
        <x:v>0.9889692190780085</x:v>
      </x:c>
      <x:c r="AI83" t="n">
        <x:v>0.9857365786905983</x:v>
      </x:c>
      <x:c r="AJ83" t="n">
        <x:v>0.9959125000350323</x:v>
      </x:c>
      <x:c r="AK83" t="n">
        <x:v>0.9923448879508658</x:v>
      </x:c>
      <x:c r="AL83" t="n">
        <x:v>0.9935310171826279</x:v>
      </x:c>
      <x:c r="AM83" t="n">
        <x:v>0.9950045654562714</x:v>
      </x:c>
      <x:c r="AN83" t="n">
        <x:v>0.9635813962338087</x:v>
      </x:c>
      <x:c r="AO83" t="n">
        <x:v>0.9918779726786959</x:v>
      </x:c>
      <x:c r="AP83" t="n">
        <x:v>0.9943916771579303</x:v>
      </x:c>
      <x:c r="AQ83" t="n">
        <x:v>0.9845099192395707</x:v>
      </x:c>
      <x:c r="AR83" t="n">
        <x:v>0.9691566790632414</x:v>
      </x:c>
      <x:c r="AS83" t="n">
        <x:v>0.9842121227340557</x:v>
      </x:c>
      <x:c r="AT83" t="n">
        <x:v>0.9345322732975919</x:v>
      </x:c>
      <x:c r="AU83" t="n">
        <x:v>0.9942707791915383</x:v>
      </x:c>
      <x:c r="AV83" t="n">
        <x:v>0.9928010183878956</x:v>
      </x:c>
      <x:c r="AW83" t="n">
        <x:v>0.9954281574432652</x:v>
      </x:c>
      <x:c r="AX83" t="n">
        <x:v>0.9930629570588844</x:v>
      </x:c>
      <x:c r="AY83" t="n">
        <x:v>0.9924321238966796</x:v>
      </x:c>
      <x:c r="AZ83" t="n">
        <x:v>0.9706481082234203</x:v>
      </x:c>
      <x:c r="BA83" t="n">
        <x:v>0.9689581023061933</x:v>
      </x:c>
      <x:c r="BB83" t="n">
        <x:v>0.983663828819694</x:v>
      </x:c>
      <x:c r="BC83" t="n">
        <x:v>0.98581983206264</x:v>
      </x:c>
      <x:c r="BD83" t="n">
        <x:v>0.9872607966725457</x:v>
      </x:c>
      <x:c r="BE83" t="n">
        <x:v>0.9874796129522032</x:v>
      </x:c>
      <x:c r="BF83" t="n">
        <x:v>0.9835635555419254</x:v>
      </x:c>
      <x:c r="BG83" t="n">
        <x:v>0.9908898283871203</x:v>
      </x:c>
      <x:c r="BH83" t="n">
        <x:v>0.9923555050337859</x:v>
      </x:c>
      <x:c r="BI83" t="n">
        <x:v>0.993260904484157</x:v>
      </x:c>
      <x:c r="BJ83" t="n">
        <x:v>0.993464886307134</x:v>
      </x:c>
      <x:c r="BK83" t="n">
        <x:v>0.9923627058424193</x:v>
      </x:c>
      <x:c r="BL83" t="n">
        <x:v>0.9940479633812028</x:v>
      </x:c>
      <x:c r="BM83" t="n">
        <x:v>0.9900666540326303</x:v>
      </x:c>
      <x:c r="BN83" t="n">
        <x:v>0.9879234353839993</x:v>
      </x:c>
      <x:c r="BO83" t="n">
        <x:v>0.9930378200529112</x:v>
      </x:c>
      <x:c r="BP83" t="n">
        <x:v>0.9933011017352351</x:v>
      </x:c>
      <x:c r="BQ83" t="n">
        <x:v>0.9920322378055642</x:v>
      </x:c>
      <x:c r="BR83" t="n">
        <x:v>0.9809069293483288</x:v>
      </x:c>
      <x:c r="BS83" t="n">
        <x:v>0.9911993502539551</x:v>
      </x:c>
      <x:c r="BT83" t="n">
        <x:v>0.9916790267115373</x:v>
      </x:c>
      <x:c r="BU83" t="n">
        <x:v>0.9857497376845853</x:v>
      </x:c>
      <x:c r="BV83" t="n">
        <x:v>0.9966088700321801</x:v>
      </x:c>
      <x:c r="BW83" t="n">
        <x:v>0.9889351845846029</x:v>
      </x:c>
      <x:c r="BX83" t="n">
        <x:v>0.9959413843867909</x:v>
      </x:c>
      <x:c r="BY83" t="n">
        <x:v>0.9881583603714501</x:v>
      </x:c>
      <x:c r="BZ83" t="n">
        <x:v>0.9907822770438582</x:v>
      </x:c>
      <x:c r="CA83" t="n">
        <x:v>0.9907824858666795</x:v>
      </x:c>
      <x:c r="CB83" t="n">
        <x:v>-0.0006045343057976154</x:v>
      </x:c>
      <x:c r="CC83" t="n">
        <x:v>0.5792248719099612</x:v>
      </x:c>
      <x:c r="CD83" t="n">
        <x:v>0.9615043259286479</x:v>
      </x:c>
      <x:c r="CE83" t="n">
        <x:v>1.0000000000000007</x:v>
      </x:c>
      <x:c r="CF83" t="n">
        <x:v>0.7267914888443779</x:v>
      </x:c>
      <x:c r="CG83" t="n">
        <x:v>0.9935429186541244</x:v>
      </x:c>
      <x:c r="CH83" t="n">
        <x:v>0.9956208327628521</x:v>
      </x:c>
      <x:c r="CI83" t="n">
        <x:v>0.9939283022115981</x:v>
      </x:c>
      <x:c r="CJ83" t="n">
        <x:v>0.9825656455604423</x:v>
      </x:c>
      <x:c r="CK83" t="n">
        <x:v>0.9904316929008393</x:v>
      </x:c>
      <x:c r="CL83" t="n">
        <x:v>0.9849752358819478</x:v>
      </x:c>
      <x:c r="CM83" t="n">
        <x:v>0.9863758166244881</x:v>
      </x:c>
      <x:c r="CN83" t="n">
        <x:v>0.9842896277733539</x:v>
      </x:c>
      <x:c r="CO83" t="n">
        <x:v>0.9889551731735163</x:v>
      </x:c>
      <x:c r="CP83" t="n">
        <x:v>0.9930498898676312</x:v>
      </x:c>
      <x:c r="CQ83" t="n">
        <x:v>0.9848033573805826</x:v>
      </x:c>
      <x:c r="CR83" t="n">
        <x:v>0.9920023155235659</x:v>
      </x:c>
      <x:c r="CS83" t="n">
        <x:v>0.9961229755688585</x:v>
      </x:c>
      <x:c r="CT83" t="n">
        <x:v>0.9886604429847183</x:v>
      </x:c>
      <x:c r="CU83" t="n">
        <x:v>0.9744586576032632</x:v>
      </x:c>
      <x:c r="CV83" t="n">
        <x:v>0.9816314772424656</x:v>
      </x:c>
      <x:c r="CW83" t="n">
        <x:v>0.937609750114292</x:v>
      </x:c>
      <x:c r="CX83" t="n">
        <x:v>0.9572010443013671</x:v>
      </x:c>
      <x:c r="CY83" t="n">
        <x:v>0.9842291172958494</x:v>
      </x:c>
      <x:c r="CZ83" t="n">
        <x:v>0.867213109205068</x:v>
      </x:c>
      <x:c r="DA83" t="n">
        <x:v>0.9711329478428604</x:v>
      </x:c>
      <x:c r="DB83" t="n">
        <x:v>0.9932382379487232</x:v>
      </x:c>
      <x:c r="DC83" t="n">
        <x:v>0.9917687685935622</x:v>
      </x:c>
      <x:c r="DD83" t="n">
        <x:v>0.9923041181187449</x:v>
      </x:c>
      <x:c r="DE83" t="n">
        <x:v>0.9922325941260647</x:v>
      </x:c>
      <x:c r="DF83" t="n">
        <x:v>0.2693617278567968</x:v>
      </x:c>
      <x:c r="DG83" t="n">
        <x:v>0.9934144928240739</x:v>
      </x:c>
    </x:row>
    <x:row r="84">
      <x:c r="A84" t="str">
        <x:v>7B83</x:v>
      </x:c>
      <x:c r="B84" t="n">
        <x:v>0.6824271495425693</x:v>
      </x:c>
      <x:c r="C84" t="n">
        <x:v>0.7050217763564491</x:v>
      </x:c>
      <x:c r="D84" t="n">
        <x:v>0.6955618183688478</x:v>
      </x:c>
      <x:c r="E84" t="n">
        <x:v>0.6811713224205904</x:v>
      </x:c>
      <x:c r="F84" t="n">
        <x:v>0.7454887044990945</x:v>
      </x:c>
      <x:c r="G84" t="n">
        <x:v>0.6972983667071966</x:v>
      </x:c>
      <x:c r="H84" t="n">
        <x:v>0.7015546101191975</x:v>
      </x:c>
      <x:c r="I84" t="n">
        <x:v>0.707389544733</x:v>
      </x:c>
      <x:c r="J84" t="n">
        <x:v>0.6828406250376016</x:v>
      </x:c>
      <x:c r="K84" t="n">
        <x:v>0.6858690338958329</x:v>
      </x:c>
      <x:c r="L84" t="n">
        <x:v>0.6928668095569789</x:v>
      </x:c>
      <x:c r="M84" t="n">
        <x:v>0.7392466472510861</x:v>
      </x:c>
      <x:c r="N84" t="n">
        <x:v>0.7400367125829969</x:v>
      </x:c>
      <x:c r="O84" t="n">
        <x:v>0.7118684739318446</x:v>
      </x:c>
      <x:c r="P84" t="n">
        <x:v>0.7931903225837045</x:v>
      </x:c>
      <x:c r="Q84" t="n">
        <x:v>0.7384454952968393</x:v>
      </x:c>
      <x:c r="R84" t="n">
        <x:v>0.6940384841916362</x:v>
      </x:c>
      <x:c r="S84" t="n">
        <x:v>0.6913639029642474</x:v>
      </x:c>
      <x:c r="T84" t="n">
        <x:v>0.6868454332265116</x:v>
      </x:c>
      <x:c r="U84" t="n">
        <x:v>0.6904167620118248</x:v>
      </x:c>
      <x:c r="V84" t="n">
        <x:v>0.6999441066214809</x:v>
      </x:c>
      <x:c r="W84" t="n">
        <x:v>0.7126407564749045</x:v>
      </x:c>
      <x:c r="X84" t="n">
        <x:v>0.691541912078922</x:v>
      </x:c>
      <x:c r="Y84" t="n">
        <x:v>0.7439873668681417</x:v>
      </x:c>
      <x:c r="Z84" t="n">
        <x:v>0.7228739986114455</x:v>
      </x:c>
      <x:c r="AA84" t="n">
        <x:v>0.7197895660237453</x:v>
      </x:c>
      <x:c r="AB84" t="n">
        <x:v>0.6953861774673455</x:v>
      </x:c>
      <x:c r="AC84" t="n">
        <x:v>0.7260425950420898</x:v>
      </x:c>
      <x:c r="AD84" t="n">
        <x:v>0.6935372417084136</x:v>
      </x:c>
      <x:c r="AE84" t="n">
        <x:v>0.6926221630373289</x:v>
      </x:c>
      <x:c r="AF84" t="n">
        <x:v>0.7013716650485305</x:v>
      </x:c>
      <x:c r="AG84" t="n">
        <x:v>0.6875332743009004</x:v>
      </x:c>
      <x:c r="AH84" t="n">
        <x:v>0.6946576923251817</x:v>
      </x:c>
      <x:c r="AI84" t="n">
        <x:v>0.6894371142501406</x:v>
      </x:c>
      <x:c r="AJ84" t="n">
        <x:v>0.737802986610838</x:v>
      </x:c>
      <x:c r="AK84" t="n">
        <x:v>0.7014726232516986</x:v>
      </x:c>
      <x:c r="AL84" t="n">
        <x:v>0.7319803063148487</x:v>
      </x:c>
      <x:c r="AM84" t="n">
        <x:v>0.7694188812616557</x:v>
      </x:c>
      <x:c r="AN84" t="n">
        <x:v>0.6740918399734326</x:v>
      </x:c>
      <x:c r="AO84" t="n">
        <x:v>0.6932726207676259</x:v>
      </x:c>
      <x:c r="AP84" t="n">
        <x:v>0.721218523705455</x:v>
      </x:c>
      <x:c r="AQ84" t="n">
        <x:v>0.7245867887269073</x:v>
      </x:c>
      <x:c r="AR84" t="n">
        <x:v>0.7201262896095868</x:v>
      </x:c>
      <x:c r="AS84" t="n">
        <x:v>0.7285285151834018</x:v>
      </x:c>
      <x:c r="AT84" t="n">
        <x:v>0.6529506360593407</x:v>
      </x:c>
      <x:c r="AU84" t="n">
        <x:v>0.696070576660332</x:v>
      </x:c>
      <x:c r="AV84" t="n">
        <x:v>0.6933605240255813</x:v>
      </x:c>
      <x:c r="AW84" t="n">
        <x:v>0.7001834408758653</x:v>
      </x:c>
      <x:c r="AX84" t="n">
        <x:v>0.6962503550019444</x:v>
      </x:c>
      <x:c r="AY84" t="n">
        <x:v>0.7611605856682366</x:v>
      </x:c>
      <x:c r="AZ84" t="n">
        <x:v>0.829101751728463</x:v>
      </x:c>
      <x:c r="BA84" t="n">
        <x:v>0.7021430985588119</x:v>
      </x:c>
      <x:c r="BB84" t="n">
        <x:v>0.7083862197763537</x:v>
      </x:c>
      <x:c r="BC84" t="n">
        <x:v>0.7183160698435779</x:v>
      </x:c>
      <x:c r="BD84" t="n">
        <x:v>0.7020568239821249</x:v>
      </x:c>
      <x:c r="BE84" t="n">
        <x:v>0.6943862525776332</x:v>
      </x:c>
      <x:c r="BF84" t="n">
        <x:v>0.6888853367114828</x:v>
      </x:c>
      <x:c r="BG84" t="n">
        <x:v>0.6980664589963523</x:v>
      </x:c>
      <x:c r="BH84" t="n">
        <x:v>0.6993785460339925</x:v>
      </x:c>
      <x:c r="BI84" t="n">
        <x:v>0.7044667249149796</x:v>
      </x:c>
      <x:c r="BJ84" t="n">
        <x:v>0.7472299509178479</x:v>
      </x:c>
      <x:c r="BK84" t="n">
        <x:v>0.7018958785351249</x:v>
      </x:c>
      <x:c r="BL84" t="n">
        <x:v>0.6986131992448753</x:v>
      </x:c>
      <x:c r="BM84" t="n">
        <x:v>0.7500014939735155</x:v>
      </x:c>
      <x:c r="BN84" t="n">
        <x:v>0.6935630264449089</x:v>
      </x:c>
      <x:c r="BO84" t="n">
        <x:v>0.7594297178329996</x:v>
      </x:c>
      <x:c r="BP84" t="n">
        <x:v>0.7274207857729608</x:v>
      </x:c>
      <x:c r="BQ84" t="n">
        <x:v>0.7707471497220723</x:v>
      </x:c>
      <x:c r="BR84" t="n">
        <x:v>0.764132422640635</x:v>
      </x:c>
      <x:c r="BS84" t="n">
        <x:v>0.7353194044463321</x:v>
      </x:c>
      <x:c r="BT84" t="n">
        <x:v>0.7219086434239496</x:v>
      </x:c>
      <x:c r="BU84" t="n">
        <x:v>0.6901657036809006</x:v>
      </x:c>
      <x:c r="BV84" t="n">
        <x:v>0.7301157949798156</x:v>
      </x:c>
      <x:c r="BW84" t="n">
        <x:v>0.7394260022490676</x:v>
      </x:c>
      <x:c r="BX84" t="n">
        <x:v>0.7524097596561037</x:v>
      </x:c>
      <x:c r="BY84" t="n">
        <x:v>0.6928217979616801</x:v>
      </x:c>
      <x:c r="BZ84" t="n">
        <x:v>0.6941623507314917</x:v>
      </x:c>
      <x:c r="CA84" t="n">
        <x:v>0.7076222264280718</x:v>
      </x:c>
      <x:c r="CB84" t="n">
        <x:v>-0.07477241733218053</x:v>
      </x:c>
      <x:c r="CC84" t="n">
        <x:v>0.3462247830478829</x:v>
      </x:c>
      <x:c r="CD84" t="n">
        <x:v>0.7925664916560894</x:v>
      </x:c>
      <x:c r="CE84" t="n">
        <x:v>0.7267914888443784</x:v>
      </x:c>
      <x:c r="CF84" t="n">
        <x:v>1.0000000000000009</x:v>
      </x:c>
      <x:c r="CG84" t="n">
        <x:v>0.7405685343644423</x:v>
      </x:c>
      <x:c r="CH84" t="n">
        <x:v>0.7035684265737955</x:v>
      </x:c>
      <x:c r="CI84" t="n">
        <x:v>0.7496613467167645</x:v>
      </x:c>
      <x:c r="CJ84" t="n">
        <x:v>0.6913638615438802</x:v>
      </x:c>
      <x:c r="CK84" t="n">
        <x:v>0.7817413833209329</x:v>
      </x:c>
      <x:c r="CL84" t="n">
        <x:v>0.6987570312215557</x:v>
      </x:c>
      <x:c r="CM84" t="n">
        <x:v>0.6950019681421471</x:v>
      </x:c>
      <x:c r="CN84" t="n">
        <x:v>0.6906508914857941</x:v>
      </x:c>
      <x:c r="CO84" t="n">
        <x:v>0.6958680822954456</x:v>
      </x:c>
      <x:c r="CP84" t="n">
        <x:v>0.7692351238642999</x:v>
      </x:c>
      <x:c r="CQ84" t="n">
        <x:v>0.8154516255149079</x:v>
      </x:c>
      <x:c r="CR84" t="n">
        <x:v>0.6980183329081826</x:v>
      </x:c>
      <x:c r="CS84" t="n">
        <x:v>0.7489145799854778</x:v>
      </x:c>
      <x:c r="CT84" t="n">
        <x:v>0.7454539681009452</x:v>
      </x:c>
      <x:c r="CU84" t="n">
        <x:v>0.7047583757537133</x:v>
      </x:c>
      <x:c r="CV84" t="n">
        <x:v>0.6862036535078612</x:v>
      </x:c>
      <x:c r="CW84" t="n">
        <x:v>0.6445869015403471</x:v>
      </x:c>
      <x:c r="CX84" t="n">
        <x:v>0.6630244426356251</x:v>
      </x:c>
      <x:c r="CY84" t="n">
        <x:v>0.6965503584403429</x:v>
      </x:c>
      <x:c r="CZ84" t="n">
        <x:v>0.5902916359914974</x:v>
      </x:c>
      <x:c r="DA84" t="n">
        <x:v>0.6985020566022666</x:v>
      </x:c>
      <x:c r="DB84" t="n">
        <x:v>0.7552387990403553</x:v>
      </x:c>
      <x:c r="DC84" t="n">
        <x:v>0.7615410502439312</x:v>
      </x:c>
      <x:c r="DD84" t="n">
        <x:v>0.7572000929486579</x:v>
      </x:c>
      <x:c r="DE84" t="n">
        <x:v>0.7676362015910732</x:v>
      </x:c>
      <x:c r="DF84" t="n">
        <x:v>0.4560768122467343</x:v>
      </x:c>
      <x:c r="DG84" t="n">
        <x:v>0.7509052082935795</x:v>
      </x:c>
    </x:row>
    <x:row r="85">
      <x:c r="A85" t="str">
        <x:v>7BRP</x:v>
      </x:c>
      <x:c r="B85" t="n">
        <x:v>0.9812103926041347</x:v>
      </x:c>
      <x:c r="C85" t="n">
        <x:v>0.9879673230520775</x:v>
      </x:c>
      <x:c r="D85" t="n">
        <x:v>0.9935233603275067</x:v>
      </x:c>
      <x:c r="E85" t="n">
        <x:v>0.9810350911746797</x:v>
      </x:c>
      <x:c r="F85" t="n">
        <x:v>0.9926753026811349</x:v>
      </x:c>
      <x:c r="G85" t="n">
        <x:v>0.9956554009280079</x:v>
      </x:c>
      <x:c r="H85" t="n">
        <x:v>0.9919759015259697</x:v>
      </x:c>
      <x:c r="I85" t="n">
        <x:v>0.993677358933046</x:v>
      </x:c>
      <x:c r="J85" t="n">
        <x:v>0.9846469138916584</x:v>
      </x:c>
      <x:c r="K85" t="n">
        <x:v>0.9651174970303511</x:v>
      </x:c>
      <x:c r="L85" t="n">
        <x:v>0.9934647224337488</x:v>
      </x:c>
      <x:c r="M85" t="n">
        <x:v>0.985050697939404</x:v>
      </x:c>
      <x:c r="N85" t="n">
        <x:v>0.9978957771061185</x:v>
      </x:c>
      <x:c r="O85" t="n">
        <x:v>0.9944761404521966</x:v>
      </x:c>
      <x:c r="P85" t="n">
        <x:v>0.9871322796726397</x:v>
      </x:c>
      <x:c r="Q85" t="n">
        <x:v>0.9974992880377125</x:v>
      </x:c>
      <x:c r="R85" t="n">
        <x:v>0.9937575964994723</x:v>
      </x:c>
      <x:c r="S85" t="n">
        <x:v>0.9919355250249433</x:v>
      </x:c>
      <x:c r="T85" t="n">
        <x:v>0.990027970781946</x:v>
      </x:c>
      <x:c r="U85" t="n">
        <x:v>0.991521610764138</x:v>
      </x:c>
      <x:c r="V85" t="n">
        <x:v>0.9681085029791698</x:v>
      </x:c>
      <x:c r="W85" t="n">
        <x:v>0.986195344834878</x:v>
      </x:c>
      <x:c r="X85" t="n">
        <x:v>0.9940189984683001</x:v>
      </x:c>
      <x:c r="Y85" t="n">
        <x:v>0.9933835195164376</x:v>
      </x:c>
      <x:c r="Z85" t="n">
        <x:v>0.9963873711701581</x:v>
      </x:c>
      <x:c r="AA85" t="n">
        <x:v>0.9893213195920878</x:v>
      </x:c>
      <x:c r="AB85" t="n">
        <x:v>0.9937442621301467</x:v>
      </x:c>
      <x:c r="AC85" t="n">
        <x:v>0.9976382980585063</x:v>
      </x:c>
      <x:c r="AD85" t="n">
        <x:v>0.9889725866451231</x:v>
      </x:c>
      <x:c r="AE85" t="n">
        <x:v>0.9914177278450679</x:v>
      </x:c>
      <x:c r="AF85" t="n">
        <x:v>0.9964961433958721</x:v>
      </x:c>
      <x:c r="AG85" t="n">
        <x:v>0.9919996324579646</x:v>
      </x:c>
      <x:c r="AH85" t="n">
        <x:v>0.9929483829688159</x:v>
      </x:c>
      <x:c r="AI85" t="n">
        <x:v>0.9878340641445894</x:v>
      </x:c>
      <x:c r="AJ85" t="n">
        <x:v>0.997509804049714</x:v>
      </x:c>
      <x:c r="AK85" t="n">
        <x:v>0.9936798164901565</x:v>
      </x:c>
      <x:c r="AL85" t="n">
        <x:v>0.9957573303193048</x:v>
      </x:c>
      <x:c r="AM85" t="n">
        <x:v>0.9945138837930919</x:v>
      </x:c>
      <x:c r="AN85" t="n">
        <x:v>0.9701818150612015</x:v>
      </x:c>
      <x:c r="AO85" t="n">
        <x:v>0.9917837767992836</x:v>
      </x:c>
      <x:c r="AP85" t="n">
        <x:v>0.9964604392856008</x:v>
      </x:c>
      <x:c r="AQ85" t="n">
        <x:v>0.9886705288877305</x:v>
      </x:c>
      <x:c r="AR85" t="n">
        <x:v>0.9767602768395723</x:v>
      </x:c>
      <x:c r="AS85" t="n">
        <x:v>0.9871412371743059</x:v>
      </x:c>
      <x:c r="AT85" t="n">
        <x:v>0.9461256488096276</x:v>
      </x:c>
      <x:c r="AU85" t="n">
        <x:v>0.9953534598302148</x:v>
      </x:c>
      <x:c r="AV85" t="n">
        <x:v>0.9949802533092743</x:v>
      </x:c>
      <x:c r="AW85" t="n">
        <x:v>0.9955272492543504</x:v>
      </x:c>
      <x:c r="AX85" t="n">
        <x:v>0.9958134945852645</x:v>
      </x:c>
      <x:c r="AY85" t="n">
        <x:v>0.9943697920795613</x:v>
      </x:c>
      <x:c r="AZ85" t="n">
        <x:v>0.9762334147869625</x:v>
      </x:c>
      <x:c r="BA85" t="n">
        <x:v>0.9759994150241837</x:v>
      </x:c>
      <x:c r="BB85" t="n">
        <x:v>0.9854845527500529</x:v>
      </x:c>
      <x:c r="BC85" t="n">
        <x:v>0.9891661485837686</x:v>
      </x:c>
      <x:c r="BD85" t="n">
        <x:v>0.9889002925359807</x:v>
      </x:c>
      <x:c r="BE85" t="n">
        <x:v>0.9885077271844416</x:v>
      </x:c>
      <x:c r="BF85" t="n">
        <x:v>0.9850979478287993</x:v>
      </x:c>
      <x:c r="BG85" t="n">
        <x:v>0.9922913506242028</x:v>
      </x:c>
      <x:c r="BH85" t="n">
        <x:v>0.9929256736493707</x:v>
      </x:c>
      <x:c r="BI85" t="n">
        <x:v>0.9923734023639762</x:v>
      </x:c>
      <x:c r="BJ85" t="n">
        <x:v>0.99627876540533</x:v>
      </x:c>
      <x:c r="BK85" t="n">
        <x:v>0.9919368570279713</x:v>
      </x:c>
      <x:c r="BL85" t="n">
        <x:v>0.9926000805272838</x:v>
      </x:c>
      <x:c r="BM85" t="n">
        <x:v>0.9926019640171733</x:v>
      </x:c>
      <x:c r="BN85" t="n">
        <x:v>0.9882953797477457</x:v>
      </x:c>
      <x:c r="BO85" t="n">
        <x:v>0.9964407163953907</x:v>
      </x:c>
      <x:c r="BP85" t="n">
        <x:v>0.9943446557067382</x:v>
      </x:c>
      <x:c r="BQ85" t="n">
        <x:v>0.996716068306859</x:v>
      </x:c>
      <x:c r="BR85" t="n">
        <x:v>0.9851572766584311</x:v>
      </x:c>
      <x:c r="BS85" t="n">
        <x:v>0.9953027563302091</x:v>
      </x:c>
      <x:c r="BT85" t="n">
        <x:v>0.9930774289955191</x:v>
      </x:c>
      <x:c r="BU85" t="n">
        <x:v>0.9863507105930621</x:v>
      </x:c>
      <x:c r="BV85" t="n">
        <x:v>0.9962759598976328</x:v>
      </x:c>
      <x:c r="BW85" t="n">
        <x:v>0.9911559392073586</x:v>
      </x:c>
      <x:c r="BX85" t="n">
        <x:v>0.9981820635464074</x:v>
      </x:c>
      <x:c r="BY85" t="n">
        <x:v>0.9882684809906148</x:v>
      </x:c>
      <x:c r="BZ85" t="n">
        <x:v>0.9927514683919965</x:v>
      </x:c>
      <x:c r="CA85" t="n">
        <x:v>0.9919218018110989</x:v>
      </x:c>
      <x:c r="CB85" t="n">
        <x:v>-0.014531955305441489</x:v>
      </x:c>
      <x:c r="CC85" t="n">
        <x:v>0.5327333136248582</x:v>
      </x:c>
      <x:c r="CD85" t="n">
        <x:v>0.966640220248456</x:v>
      </x:c>
      <x:c r="CE85" t="n">
        <x:v>0.9935429186541246</x:v>
      </x:c>
      <x:c r="CF85" t="n">
        <x:v>0.7405685343644424</x:v>
      </x:c>
      <x:c r="CG85" t="n">
        <x:v>1.000000000000005</x:v>
      </x:c>
      <x:c r="CH85" t="n">
        <x:v>0.9959774037493978</x:v>
      </x:c>
      <x:c r="CI85" t="n">
        <x:v>0.9993659986496244</x:v>
      </x:c>
      <x:c r="CJ85" t="n">
        <x:v>0.9821766876341711</x:v>
      </x:c>
      <x:c r="CK85" t="n">
        <x:v>0.9950043158082456</x:v>
      </x:c>
      <x:c r="CL85" t="n">
        <x:v>0.9839226006118367</x:v>
      </x:c>
      <x:c r="CM85" t="n">
        <x:v>0.9883418859190987</x:v>
      </x:c>
      <x:c r="CN85" t="n">
        <x:v>0.985906624793319</x:v>
      </x:c>
      <x:c r="CO85" t="n">
        <x:v>0.988368364736437</x:v>
      </x:c>
      <x:c r="CP85" t="n">
        <x:v>0.9973602833496836</x:v>
      </x:c>
      <x:c r="CQ85" t="n">
        <x:v>0.9872525053686169</x:v>
      </x:c>
      <x:c r="CR85" t="n">
        <x:v>0.9909613449536797</x:v>
      </x:c>
      <x:c r="CS85" t="n">
        <x:v>0.9987015556485748</x:v>
      </x:c>
      <x:c r="CT85" t="n">
        <x:v>0.9920934631734858</x:v>
      </x:c>
      <x:c r="CU85" t="n">
        <x:v>0.9781376471163469</x:v>
      </x:c>
      <x:c r="CV85" t="n">
        <x:v>0.9842982419154139</x:v>
      </x:c>
      <x:c r="CW85" t="n">
        <x:v>0.9466622299408501</x:v>
      </x:c>
      <x:c r="CX85" t="n">
        <x:v>0.9652112694341902</x:v>
      </x:c>
      <x:c r="CY85" t="n">
        <x:v>0.9844298563949365</x:v>
      </x:c>
      <x:c r="CZ85" t="n">
        <x:v>0.8829798990865875</x:v>
      </x:c>
      <x:c r="DA85" t="n">
        <x:v>0.978326712169224</x:v>
      </x:c>
      <x:c r="DB85" t="n">
        <x:v>0.99788819737367</x:v>
      </x:c>
      <x:c r="DC85" t="n">
        <x:v>0.9975284827326307</x:v>
      </x:c>
      <x:c r="DD85" t="n">
        <x:v>0.9972593688398207</x:v>
      </x:c>
      <x:c r="DE85" t="n">
        <x:v>0.9962168686067977</x:v>
      </x:c>
      <x:c r="DF85" t="n">
        <x:v>0.24156368185843272</x:v>
      </x:c>
      <x:c r="DG85" t="n">
        <x:v>0.9953824579770831</x:v>
      </x:c>
    </x:row>
    <x:row r="86">
      <x:c r="A86" t="str">
        <x:v>7BUY</x:v>
      </x:c>
      <x:c r="B86" t="n">
        <x:v>0.9826428673079121</x:v>
      </x:c>
      <x:c r="C86" t="n">
        <x:v>0.9891294527037516</x:v>
      </x:c>
      <x:c r="D86" t="n">
        <x:v>0.9946673013936943</x:v>
      </x:c>
      <x:c r="E86" t="n">
        <x:v>0.9807705056754047</x:v>
      </x:c>
      <x:c r="F86" t="n">
        <x:v>0.9900246652440828</x:v>
      </x:c>
      <x:c r="G86" t="n">
        <x:v>0.997651799418115</x:v>
      </x:c>
      <x:c r="H86" t="n">
        <x:v>0.9944654801388174</x:v>
      </x:c>
      <x:c r="I86" t="n">
        <x:v>0.9939709327646772</x:v>
      </x:c>
      <x:c r="J86" t="n">
        <x:v>0.9863537165532946</x:v>
      </x:c>
      <x:c r="K86" t="n">
        <x:v>0.9646813939258367</x:v>
      </x:c>
      <x:c r="L86" t="n">
        <x:v>0.9963353612191619</x:v>
      </x:c>
      <x:c r="M86" t="n">
        <x:v>0.9850957247784157</x:v>
      </x:c>
      <x:c r="N86" t="n">
        <x:v>0.996440838610644</x:v>
      </x:c>
      <x:c r="O86" t="n">
        <x:v>0.9970873788098356</x:v>
      </x:c>
      <x:c r="P86" t="n">
        <x:v>0.9837902281583369</x:v>
      </x:c>
      <x:c r="Q86" t="n">
        <x:v>0.9974010275054113</x:v>
      </x:c>
      <x:c r="R86" t="n">
        <x:v>0.9966866359174642</x:v>
      </x:c>
      <x:c r="S86" t="n">
        <x:v>0.9946487869992299</x:v>
      </x:c>
      <x:c r="T86" t="n">
        <x:v>0.9912151437560355</x:v>
      </x:c>
      <x:c r="U86" t="n">
        <x:v>0.993893996027607</x:v>
      </x:c>
      <x:c r="V86" t="n">
        <x:v>0.967677482744506</x:v>
      </x:c>
      <x:c r="W86" t="n">
        <x:v>0.9888893743446844</x:v>
      </x:c>
      <x:c r="X86" t="n">
        <x:v>0.9950701242666734</x:v>
      </x:c>
      <x:c r="Y86" t="n">
        <x:v>0.9928700945436936</x:v>
      </x:c>
      <x:c r="Z86" t="n">
        <x:v>0.9984199659288869</x:v>
      </x:c>
      <x:c r="AA86" t="n">
        <x:v>0.9916182936697852</x:v>
      </x:c>
      <x:c r="AB86" t="n">
        <x:v>0.9943579241248994</x:v>
      </x:c>
      <x:c r="AC86" t="n">
        <x:v>0.9987016646521606</x:v>
      </x:c>
      <x:c r="AD86" t="n">
        <x:v>0.9909970998449005</x:v>
      </x:c>
      <x:c r="AE86" t="n">
        <x:v>0.9949514182059654</x:v>
      </x:c>
      <x:c r="AF86" t="n">
        <x:v>0.998746125340527</x:v>
      </x:c>
      <x:c r="AG86" t="n">
        <x:v>0.9936436589914311</x:v>
      </x:c>
      <x:c r="AH86" t="n">
        <x:v>0.994658889758626</x:v>
      </x:c>
      <x:c r="AI86" t="n">
        <x:v>0.990656971788839</x:v>
      </x:c>
      <x:c r="AJ86" t="n">
        <x:v>0.9985480904838883</x:v>
      </x:c>
      <x:c r="AK86" t="n">
        <x:v>0.996811694890252</x:v>
      </x:c>
      <x:c r="AL86" t="n">
        <x:v>0.9963618771528873</x:v>
      </x:c>
      <x:c r="AM86" t="n">
        <x:v>0.9911803163934675</x:v>
      </x:c>
      <x:c r="AN86" t="n">
        <x:v>0.9700070837025185</x:v>
      </x:c>
      <x:c r="AO86" t="n">
        <x:v>0.9955747110688788</x:v>
      </x:c>
      <x:c r="AP86" t="n">
        <x:v>0.9981063021808679</x:v>
      </x:c>
      <x:c r="AQ86" t="n">
        <x:v>0.9856513230232126</x:v>
      </x:c>
      <x:c r="AR86" t="n">
        <x:v>0.9710586060101278</x:v>
      </x:c>
      <x:c r="AS86" t="n">
        <x:v>0.9837757050804921</x:v>
      </x:c>
      <x:c r="AT86" t="n">
        <x:v>0.9403781158020939</x:v>
      </x:c>
      <x:c r="AU86" t="n">
        <x:v>0.999062183662394</x:v>
      </x:c>
      <x:c r="AV86" t="n">
        <x:v>0.9980282555309362</x:v>
      </x:c>
      <x:c r="AW86" t="n">
        <x:v>0.9998754853592801</x:v>
      </x:c>
      <x:c r="AX86" t="n">
        <x:v>0.9984285284810884</x:v>
      </x:c>
      <x:c r="AY86" t="n">
        <x:v>0.9915295088806222</x:v>
      </x:c>
      <x:c r="AZ86" t="n">
        <x:v>0.9648884319349047</x:v>
      </x:c>
      <x:c r="BA86" t="n">
        <x:v>0.9699167623945408</x:v>
      </x:c>
      <x:c r="BB86" t="n">
        <x:v>0.9844453514488901</x:v>
      </x:c>
      <x:c r="BC86" t="n">
        <x:v>0.9888429036573462</x:v>
      </x:c>
      <x:c r="BD86" t="n">
        <x:v>0.9901970457886159</x:v>
      </x:c>
      <x:c r="BE86" t="n">
        <x:v>0.989182697341108</x:v>
      </x:c>
      <x:c r="BF86" t="n">
        <x:v>0.9838384197166625</x:v>
      </x:c>
      <x:c r="BG86" t="n">
        <x:v>0.9935375831400887</x:v>
      </x:c>
      <x:c r="BH86" t="n">
        <x:v>0.9938270537904075</x:v>
      </x:c>
      <x:c r="BI86" t="n">
        <x:v>0.9957337143493566</x:v>
      </x:c>
      <x:c r="BJ86" t="n">
        <x:v>0.992604771369415</x:v>
      </x:c>
      <x:c r="BK86" t="n">
        <x:v>0.9946291659715929</x:v>
      </x:c>
      <x:c r="BL86" t="n">
        <x:v>0.9936372398211583</x:v>
      </x:c>
      <x:c r="BM86" t="n">
        <x:v>0.9893339576439755</x:v>
      </x:c>
      <x:c r="BN86" t="n">
        <x:v>0.9899721713367483</x:v>
      </x:c>
      <x:c r="BO86" t="n">
        <x:v>0.9922677326029073</x:v>
      </x:c>
      <x:c r="BP86" t="n">
        <x:v>0.9899155336920945</x:v>
      </x:c>
      <x:c r="BQ86" t="n">
        <x:v>0.99062344004782</x:v>
      </x:c>
      <x:c r="BR86" t="n">
        <x:v>0.9779011222895548</x:v>
      </x:c>
      <x:c r="BS86" t="n">
        <x:v>0.9925094082334894</x:v>
      </x:c>
      <x:c r="BT86" t="n">
        <x:v>0.993607602996925</x:v>
      </x:c>
      <x:c r="BU86" t="n">
        <x:v>0.9896084488116849</x:v>
      </x:c>
      <x:c r="BV86" t="n">
        <x:v>0.9962482753980377</x:v>
      </x:c>
      <x:c r="BW86" t="n">
        <x:v>0.9877080033326752</x:v>
      </x:c>
      <x:c r="BX86" t="n">
        <x:v>0.9947834464894696</x:v>
      </x:c>
      <x:c r="BY86" t="n">
        <x:v>0.9929387716322827</x:v>
      </x:c>
      <x:c r="BZ86" t="n">
        <x:v>0.9959148405582734</x:v>
      </x:c>
      <x:c r="CA86" t="n">
        <x:v>0.9920154083602152</x:v>
      </x:c>
      <x:c r="CB86" t="n">
        <x:v>-0.048042988996586856</x:v>
      </x:c>
      <x:c r="CC86" t="n">
        <x:v>0.5248348674034427</x:v>
      </x:c>
      <x:c r="CD86" t="n">
        <x:v>0.9613175242752375</x:v>
      </x:c>
      <x:c r="CE86" t="n">
        <x:v>0.9956208327628524</x:v>
      </x:c>
      <x:c r="CF86" t="n">
        <x:v>0.7035684265737955</x:v>
      </x:c>
      <x:c r="CG86" t="n">
        <x:v>0.9959774037493976</x:v>
      </x:c>
      <x:c r="CH86" t="n">
        <x:v>1.0000000000000004</x:v>
      </x:c>
      <x:c r="CI86" t="n">
        <x:v>0.995259405815676</x:v>
      </x:c>
      <x:c r="CJ86" t="n">
        <x:v>0.9859940698927422</x:v>
      </x:c>
      <x:c r="CK86" t="n">
        <x:v>0.9890740838239184</x:v>
      </x:c>
      <x:c r="CL86" t="n">
        <x:v>0.9826872424572033</x:v>
      </x:c>
      <x:c r="CM86" t="n">
        <x:v>0.9869586615342772</x:v>
      </x:c>
      <x:c r="CN86" t="n">
        <x:v>0.9859855832645315</x:v>
      </x:c>
      <x:c r="CO86" t="n">
        <x:v>0.9901829284362774</x:v>
      </x:c>
      <x:c r="CP86" t="n">
        <x:v>0.9928411026378722</x:v>
      </x:c>
      <x:c r="CQ86" t="n">
        <x:v>0.9800975991193421</x:v>
      </x:c>
      <x:c r="CR86" t="n">
        <x:v>0.9941043285085581</x:v>
      </x:c>
      <x:c r="CS86" t="n">
        <x:v>0.9951474368487047</x:v>
      </x:c>
      <x:c r="CT86" t="n">
        <x:v>0.9878898593526944</x:v>
      </x:c>
      <x:c r="CU86" t="n">
        <x:v>0.9737952541604971</x:v>
      </x:c>
      <x:c r="CV86" t="n">
        <x:v>0.9812220965271962</x:v>
      </x:c>
      <x:c r="CW86" t="n">
        <x:v>0.9344490640020585</x:v>
      </x:c>
      <x:c r="CX86" t="n">
        <x:v>0.9573374032204067</x:v>
      </x:c>
      <x:c r="CY86" t="n">
        <x:v>0.9812956819276782</x:v>
      </x:c>
      <x:c r="CZ86" t="n">
        <x:v>0.8659199084443963</x:v>
      </x:c>
      <x:c r="DA86" t="n">
        <x:v>0.96994522453543</x:v>
      </x:c>
      <x:c r="DB86" t="n">
        <x:v>0.992864600501644</x:v>
      </x:c>
      <x:c r="DC86" t="n">
        <x:v>0.9919227137088236</x:v>
      </x:c>
      <x:c r="DD86" t="n">
        <x:v>0.9914999586413785</x:v>
      </x:c>
      <x:c r="DE86" t="n">
        <x:v>0.9913854967714619</x:v>
      </x:c>
      <x:c r="DF86" t="n">
        <x:v>0.21283451461168007</x:v>
      </x:c>
      <x:c r="DG86" t="n">
        <x:v>0.9944294408896145</x:v>
      </x:c>
    </x:row>
    <x:row r="87">
      <x:c r="A87" t="str">
        <x:v>7C6S</x:v>
      </x:c>
      <x:c r="B87" t="n">
        <x:v>0.9794801829594246</x:v>
      </x:c>
      <x:c r="C87" t="n">
        <x:v>0.9865689776314863</x:v>
      </x:c>
      <x:c r="D87" t="n">
        <x:v>0.9912822372958051</x:v>
      </x:c>
      <x:c r="E87" t="n">
        <x:v>0.9815170062313666</x:v>
      </x:c>
      <x:c r="F87" t="n">
        <x:v>0.9937120271326534</x:v>
      </x:c>
      <x:c r="G87" t="n">
        <x:v>0.9946402747918973</x:v>
      </x:c>
      <x:c r="H87" t="n">
        <x:v>0.9906060131090324</x:v>
      </x:c>
      <x:c r="I87" t="n">
        <x:v>0.9915323766101095</x:v>
      </x:c>
      <x:c r="J87" t="n">
        <x:v>0.9829988507083648</x:v>
      </x:c>
      <x:c r="K87" t="n">
        <x:v>0.9628044929381756</x:v>
      </x:c>
      <x:c r="L87" t="n">
        <x:v>0.9925559146295418</x:v>
      </x:c>
      <x:c r="M87" t="n">
        <x:v>0.9844338381524521</x:v>
      </x:c>
      <x:c r="N87" t="n">
        <x:v>0.9975053158222954</x:v>
      </x:c>
      <x:c r="O87" t="n">
        <x:v>0.9933714372373215</x:v>
      </x:c>
      <x:c r="P87" t="n">
        <x:v>0.9884811471227222</x:v>
      </x:c>
      <x:c r="Q87" t="n">
        <x:v>0.9978413375544621</x:v>
      </x:c>
      <x:c r="R87" t="n">
        <x:v>0.992896868660639</x:v>
      </x:c>
      <x:c r="S87" t="n">
        <x:v>0.991741185433275</x:v>
      </x:c>
      <x:c r="T87" t="n">
        <x:v>0.9901337805078935</x:v>
      </x:c>
      <x:c r="U87" t="n">
        <x:v>0.991360795535495</x:v>
      </x:c>
      <x:c r="V87" t="n">
        <x:v>0.9633619790510415</x:v>
      </x:c>
      <x:c r="W87" t="n">
        <x:v>0.9842207201794257</x:v>
      </x:c>
      <x:c r="X87" t="n">
        <x:v>0.9928734575468882</x:v>
      </x:c>
      <x:c r="Y87" t="n">
        <x:v>0.9923186528711369</x:v>
      </x:c>
      <x:c r="Z87" t="n">
        <x:v>0.9957194952859331</x:v>
      </x:c>
      <x:c r="AA87" t="n">
        <x:v>0.9894694454624798</x:v>
      </x:c>
      <x:c r="AB87" t="n">
        <x:v>0.9910179387267509</x:v>
      </x:c>
      <x:c r="AC87" t="n">
        <x:v>0.9964162961211341</x:v>
      </x:c>
      <x:c r="AD87" t="n">
        <x:v>0.9875410815604505</x:v>
      </x:c>
      <x:c r="AE87" t="n">
        <x:v>0.9909133003093477</x:v>
      </x:c>
      <x:c r="AF87" t="n">
        <x:v>0.9951002810338092</x:v>
      </x:c>
      <x:c r="AG87" t="n">
        <x:v>0.9919366456095661</x:v>
      </x:c>
      <x:c r="AH87" t="n">
        <x:v>0.9928873173860393</x:v>
      </x:c>
      <x:c r="AI87" t="n">
        <x:v>0.9851319761101994</x:v>
      </x:c>
      <x:c r="AJ87" t="n">
        <x:v>0.9975722127043487</x:v>
      </x:c>
      <x:c r="AK87" t="n">
        <x:v>0.9933104823011938</x:v>
      </x:c>
      <x:c r="AL87" t="n">
        <x:v>0.9945053689981682</x:v>
      </x:c>
      <x:c r="AM87" t="n">
        <x:v>0.9953305093211664</x:v>
      </x:c>
      <x:c r="AN87" t="n">
        <x:v>0.9683518043411762</x:v>
      </x:c>
      <x:c r="AO87" t="n">
        <x:v>0.9904072291508257</x:v>
      </x:c>
      <x:c r="AP87" t="n">
        <x:v>0.9958170746872634</x:v>
      </x:c>
      <x:c r="AQ87" t="n">
        <x:v>0.9878335297317027</x:v>
      </x:c>
      <x:c r="AR87" t="n">
        <x:v>0.9746241510303653</x:v>
      </x:c>
      <x:c r="AS87" t="n">
        <x:v>0.9877403138363279</x:v>
      </x:c>
      <x:c r="AT87" t="n">
        <x:v>0.9379474078772592</x:v>
      </x:c>
      <x:c r="AU87" t="n">
        <x:v>0.9942737611375899</x:v>
      </x:c>
      <x:c r="AV87" t="n">
        <x:v>0.9940069714605091</x:v>
      </x:c>
      <x:c r="AW87" t="n">
        <x:v>0.9946760219864642</x:v>
      </x:c>
      <x:c r="AX87" t="n">
        <x:v>0.9946476441717801</x:v>
      </x:c>
      <x:c r="AY87" t="n">
        <x:v>0.995008210587048</x:v>
      </x:c>
      <x:c r="AZ87" t="n">
        <x:v>0.9777845590574571</x:v>
      </x:c>
      <x:c r="BA87" t="n">
        <x:v>0.9766552668189437</x:v>
      </x:c>
      <x:c r="BB87" t="n">
        <x:v>0.9852312576275047</x:v>
      </x:c>
      <x:c r="BC87" t="n">
        <x:v>0.9877611688126149</x:v>
      </x:c>
      <x:c r="BD87" t="n">
        <x:v>0.9882253321904422</x:v>
      </x:c>
      <x:c r="BE87" t="n">
        <x:v>0.989083528054102</x:v>
      </x:c>
      <x:c r="BF87" t="n">
        <x:v>0.9854763095209368</x:v>
      </x:c>
      <x:c r="BG87" t="n">
        <x:v>0.9917267363572626</x:v>
      </x:c>
      <x:c r="BH87" t="n">
        <x:v>0.9923125737851493</x:v>
      </x:c>
      <x:c r="BI87" t="n">
        <x:v>0.9914448428341345</x:v>
      </x:c>
      <x:c r="BJ87" t="n">
        <x:v>0.9971506657281193</x:v>
      </x:c>
      <x:c r="BK87" t="n">
        <x:v>0.9916352199218802</x:v>
      </x:c>
      <x:c r="BL87" t="n">
        <x:v>0.992769017789522</x:v>
      </x:c>
      <x:c r="BM87" t="n">
        <x:v>0.993486564752656</x:v>
      </x:c>
      <x:c r="BN87" t="n">
        <x:v>0.9877225292251501</x:v>
      </x:c>
      <x:c r="BO87" t="n">
        <x:v>0.9975066003158067</x:v>
      </x:c>
      <x:c r="BP87" t="n">
        <x:v>0.9955646965280612</x:v>
      </x:c>
      <x:c r="BQ87" t="n">
        <x:v>0.9984693907217056</x:v>
      </x:c>
      <x:c r="BR87" t="n">
        <x:v>0.9875832352031946</x:v>
      </x:c>
      <x:c r="BS87" t="n">
        <x:v>0.9955866962953294</x:v>
      </x:c>
      <x:c r="BT87" t="n">
        <x:v>0.992995248284489</x:v>
      </x:c>
      <x:c r="BU87" t="n">
        <x:v>0.98608006270786</x:v>
      </x:c>
      <x:c r="BV87" t="n">
        <x:v>0.996460196542853</x:v>
      </x:c>
      <x:c r="BW87" t="n">
        <x:v>0.9926630744366859</x:v>
      </x:c>
      <x:c r="BX87" t="n">
        <x:v>0.9988376563208002</x:v>
      </x:c>
      <x:c r="BY87" t="n">
        <x:v>0.9867019755512461</x:v>
      </x:c>
      <x:c r="BZ87" t="n">
        <x:v>0.9913195489689144</x:v>
      </x:c>
      <x:c r="CA87" t="n">
        <x:v>0.9923775406608994</x:v>
      </x:c>
      <x:c r="CB87" t="n">
        <x:v>-0.007844200675514387</x:v>
      </x:c>
      <x:c r="CC87" t="n">
        <x:v>0.5267695113358182</x:v>
      </x:c>
      <x:c r="CD87" t="n">
        <x:v>0.9670266791479902</x:v>
      </x:c>
      <x:c r="CE87" t="n">
        <x:v>0.9939283022115979</x:v>
      </x:c>
      <x:c r="CF87" t="n">
        <x:v>0.7496613467167645</x:v>
      </x:c>
      <x:c r="CG87" t="n">
        <x:v>0.9993659986496245</x:v>
      </x:c>
      <x:c r="CH87" t="n">
        <x:v>0.9952594058156766</x:v>
      </x:c>
      <x:c r="CI87" t="n">
        <x:v>1.0000000000000004</x:v>
      </x:c>
      <x:c r="CJ87" t="n">
        <x:v>0.9816183162671842</x:v>
      </x:c>
      <x:c r="CK87" t="n">
        <x:v>0.9967247121536814</x:v>
      </x:c>
      <x:c r="CL87" t="n">
        <x:v>0.9850803652048592</x:v>
      </x:c>
      <x:c r="CM87" t="n">
        <x:v>0.9891871093632427</x:v>
      </x:c>
      <x:c r="CN87" t="n">
        <x:v>0.9865204636566806</x:v>
      </x:c>
      <x:c r="CO87" t="n">
        <x:v>0.9878848343238549</x:v>
      </x:c>
      <x:c r="CP87" t="n">
        <x:v>0.9988163154844456</x:v>
      </x:c>
      <x:c r="CQ87" t="n">
        <x:v>0.9882047476609547</x:v>
      </x:c>
      <x:c r="CR87" t="n">
        <x:v>0.9905839000420826</x:v>
      </x:c>
      <x:c r="CS87" t="n">
        <x:v>0.9994896555349339</x:v>
      </x:c>
      <x:c r="CT87" t="n">
        <x:v>0.9925941244092581</x:v>
      </x:c>
      <x:c r="CU87" t="n">
        <x:v>0.979017343593232</x:v>
      </x:c>
      <x:c r="CV87" t="n">
        <x:v>0.9841866905233514</x:v>
      </x:c>
      <x:c r="CW87" t="n">
        <x:v>0.9465792368921062</x:v>
      </x:c>
      <x:c r="CX87" t="n">
        <x:v>0.96616943796509</x:v>
      </x:c>
      <x:c r="CY87" t="n">
        <x:v>0.9836920397302141</x:v>
      </x:c>
      <x:c r="CZ87" t="n">
        <x:v>0.8811893963386669</x:v>
      </x:c>
      <x:c r="DA87" t="n">
        <x:v>0.9774143548355309</x:v>
      </x:c>
      <x:c r="DB87" t="n">
        <x:v>0.9991415255657997</x:v>
      </x:c>
      <x:c r="DC87" t="n">
        <x:v>0.998783237358175</x:v>
      </x:c>
      <x:c r="DD87" t="n">
        <x:v>0.9972466746829783</x:v>
      </x:c>
      <x:c r="DE87" t="n">
        <x:v>0.9971342821167859</x:v>
      </x:c>
      <x:c r="DF87" t="n">
        <x:v>0.2521830307490799</x:v>
      </x:c>
      <x:c r="DG87" t="n">
        <x:v>0.994557016820972</x:v>
      </x:c>
    </x:row>
    <x:row r="88">
      <x:c r="A88" t="str">
        <x:v>7C6U</x:v>
      </x:c>
      <x:c r="B88" t="n">
        <x:v>0.964018024496221</x:v>
      </x:c>
      <x:c r="C88" t="n">
        <x:v>0.9720181274792768</x:v>
      </x:c>
      <x:c r="D88" t="n">
        <x:v>0.980235958450812</x:v>
      </x:c>
      <x:c r="E88" t="n">
        <x:v>0.9585252604488427</x:v>
      </x:c>
      <x:c r="F88" t="n">
        <x:v>0.970527617074026</x:v>
      </x:c>
      <x:c r="G88" t="n">
        <x:v>0.9808941856176424</x:v>
      </x:c>
      <x:c r="H88" t="n">
        <x:v>0.9786592963771117</x:v>
      </x:c>
      <x:c r="I88" t="n">
        <x:v>0.9784771720328577</x:v>
      </x:c>
      <x:c r="J88" t="n">
        <x:v>0.9676741449951359</x:v>
      </x:c>
      <x:c r="K88" t="n">
        <x:v>0.9464096828305797</x:v>
      </x:c>
      <x:c r="L88" t="n">
        <x:v>0.9794633979957809</x:v>
      </x:c>
      <x:c r="M88" t="n">
        <x:v>0.9782246832432561</x:v>
      </x:c>
      <x:c r="N88" t="n">
        <x:v>0.9797464933644765</x:v>
      </x:c>
      <x:c r="O88" t="n">
        <x:v>0.982220425577405</x:v>
      </x:c>
      <x:c r="P88" t="n">
        <x:v>0.9663921332554357</x:v>
      </x:c>
      <x:c r="Q88" t="n">
        <x:v>0.9810533936703588</x:v>
      </x:c>
      <x:c r="R88" t="n">
        <x:v>0.9797434693510895</x:v>
      </x:c>
      <x:c r="S88" t="n">
        <x:v>0.9765742733417829</x:v>
      </x:c>
      <x:c r="T88" t="n">
        <x:v>0.9716175635205898</x:v>
      </x:c>
      <x:c r="U88" t="n">
        <x:v>0.9759017202219699</x:v>
      </x:c>
      <x:c r="V88" t="n">
        <x:v>0.9502499919521922</x:v>
      </x:c>
      <x:c r="W88" t="n">
        <x:v>0.9729601689208165</x:v>
      </x:c>
      <x:c r="X88" t="n">
        <x:v>0.9768982077896903</x:v>
      </x:c>
      <x:c r="Y88" t="n">
        <x:v>0.9817184558222534</x:v>
      </x:c>
      <x:c r="Z88" t="n">
        <x:v>0.9838073242903895</x:v>
      </x:c>
      <x:c r="AA88" t="n">
        <x:v>0.9748298840789835</x:v>
      </x:c>
      <x:c r="AB88" t="n">
        <x:v>0.979204757878066</x:v>
      </x:c>
      <x:c r="AC88" t="n">
        <x:v>0.984571091145476</x:v>
      </x:c>
      <x:c r="AD88" t="n">
        <x:v>0.9737071139544119</x:v>
      </x:c>
      <x:c r="AE88" t="n">
        <x:v>0.9782436867183936</x:v>
      </x:c>
      <x:c r="AF88" t="n">
        <x:v>0.9831529039578</x:v>
      </x:c>
      <x:c r="AG88" t="n">
        <x:v>0.9749684060016178</x:v>
      </x:c>
      <x:c r="AH88" t="n">
        <x:v>0.9762070263979921</x:v>
      </x:c>
      <x:c r="AI88" t="n">
        <x:v>0.9779595874941175</x:v>
      </x:c>
      <x:c r="AJ88" t="n">
        <x:v>0.9837915965333074</x:v>
      </x:c>
      <x:c r="AK88" t="n">
        <x:v>0.9799249578143866</x:v>
      </x:c>
      <x:c r="AL88" t="n">
        <x:v>0.9839390856742687</x:v>
      </x:c>
      <x:c r="AM88" t="n">
        <x:v>0.9752344906687217</x:v>
      </x:c>
      <x:c r="AN88" t="n">
        <x:v>0.949553809765089</x:v>
      </x:c>
      <x:c r="AO88" t="n">
        <x:v>0.9838272344972686</x:v>
      </x:c>
      <x:c r="AP88" t="n">
        <x:v>0.9828856920296624</x:v>
      </x:c>
      <x:c r="AQ88" t="n">
        <x:v>0.9895829650756077</x:v>
      </x:c>
      <x:c r="AR88" t="n">
        <x:v>0.9831921923113938</x:v>
      </x:c>
      <x:c r="AS88" t="n">
        <x:v>0.9925390942595702</x:v>
      </x:c>
      <x:c r="AT88" t="n">
        <x:v>0.9247217841815335</x:v>
      </x:c>
      <x:c r="AU88" t="n">
        <x:v>0.9843651993623872</x:v>
      </x:c>
      <x:c r="AV88" t="n">
        <x:v>0.9820091617383928</x:v>
      </x:c>
      <x:c r="AW88" t="n">
        <x:v>0.9860954782764169</x:v>
      </x:c>
      <x:c r="AX88" t="n">
        <x:v>0.9821312442949548</x:v>
      </x:c>
      <x:c r="AY88" t="n">
        <x:v>0.9889755198675053</x:v>
      </x:c>
      <x:c r="AZ88" t="n">
        <x:v>0.9688910713602655</x:v>
      </x:c>
      <x:c r="BA88" t="n">
        <x:v>0.9767687546167203</x:v>
      </x:c>
      <x:c r="BB88" t="n">
        <x:v>0.9892588496712502</x:v>
      </x:c>
      <x:c r="BC88" t="n">
        <x:v>0.9922893090477183</x:v>
      </x:c>
      <x:c r="BD88" t="n">
        <x:v>0.9939071095041606</x:v>
      </x:c>
      <x:c r="BE88" t="n">
        <x:v>0.9913234822312098</x:v>
      </x:c>
      <x:c r="BF88" t="n">
        <x:v>0.9868072560204152</x:v>
      </x:c>
      <x:c r="BG88" t="n">
        <x:v>0.99419773169572</x:v>
      </x:c>
      <x:c r="BH88" t="n">
        <x:v>0.9942739353147327</x:v>
      </x:c>
      <x:c r="BI88" t="n">
        <x:v>0.9958168934367762</x:v>
      </x:c>
      <x:c r="BJ88" t="n">
        <x:v>0.986654640384991</x:v>
      </x:c>
      <x:c r="BK88" t="n">
        <x:v>0.9953747072579218</x:v>
      </x:c>
      <x:c r="BL88" t="n">
        <x:v>0.9853868459012961</x:v>
      </x:c>
      <x:c r="BM88" t="n">
        <x:v>0.9909422607700389</x:v>
      </x:c>
      <x:c r="BN88" t="n">
        <x:v>0.9946010963578689</x:v>
      </x:c>
      <x:c r="BO88" t="n">
        <x:v>0.9788662473230545</x:v>
      </x:c>
      <x:c r="BP88" t="n">
        <x:v>0.9795599151749176</x:v>
      </x:c>
      <x:c r="BQ88" t="n">
        <x:v>0.9791117585661764</x:v>
      </x:c>
      <x:c r="BR88" t="n">
        <x:v>0.9819172404434693</x:v>
      </x:c>
      <x:c r="BS88" t="n">
        <x:v>0.9921647507924809</x:v>
      </x:c>
      <x:c r="BT88" t="n">
        <x:v>0.9957743668875912</x:v>
      </x:c>
      <x:c r="BU88" t="n">
        <x:v>0.9983380889226662</x:v>
      </x:c>
      <x:c r="BV88" t="n">
        <x:v>0.9866156322554712</x:v>
      </x:c>
      <x:c r="BW88" t="n">
        <x:v>0.9746105058568091</x:v>
      </x:c>
      <x:c r="BX88" t="n">
        <x:v>0.9821557624886448</x:v>
      </x:c>
      <x:c r="BY88" t="n">
        <x:v>0.9958273552505926</x:v>
      </x:c>
      <x:c r="BZ88" t="n">
        <x:v>0.9804806578544205</x:v>
      </x:c>
      <x:c r="CA88" t="n">
        <x:v>0.9858808261251302</x:v>
      </x:c>
      <x:c r="CB88" t="n">
        <x:v>0.002652942716305669</x:v>
      </x:c>
      <x:c r="CC88" t="n">
        <x:v>0.5136312045379627</x:v>
      </x:c>
      <x:c r="CD88" t="n">
        <x:v>0.9720447623422797</x:v>
      </x:c>
      <x:c r="CE88" t="n">
        <x:v>0.982565645560443</x:v>
      </x:c>
      <x:c r="CF88" t="n">
        <x:v>0.6913638615438804</x:v>
      </x:c>
      <x:c r="CG88" t="n">
        <x:v>0.9821766876341713</x:v>
      </x:c>
      <x:c r="CH88" t="n">
        <x:v>0.9859940698927426</x:v>
      </x:c>
      <x:c r="CI88" t="n">
        <x:v>0.9816183162671847</x:v>
      </x:c>
      <x:c r="CJ88" t="n">
        <x:v>1.0000000000000024</x:v>
      </x:c>
      <x:c r="CK88" t="n">
        <x:v>0.9757503945674012</x:v>
      </x:c>
      <x:c r="CL88" t="n">
        <x:v>0.9894841222326511</x:v>
      </x:c>
      <x:c r="CM88" t="n">
        <x:v>0.9892832190092706</x:v>
      </x:c>
      <x:c r="CN88" t="n">
        <x:v>0.9927011945665523</x:v>
      </x:c>
      <x:c r="CO88" t="n">
        <x:v>0.9965624931692466</x:v>
      </x:c>
      <x:c r="CP88" t="n">
        <x:v>0.9808378540723354</x:v>
      </x:c>
      <x:c r="CQ88" t="n">
        <x:v>0.9675806976281541</x:v>
      </x:c>
      <x:c r="CR88" t="n">
        <x:v>0.9953703856699997</x:v>
      </x:c>
      <x:c r="CS88" t="n">
        <x:v>0.9817528042208001</x:v>
      </x:c>
      <x:c r="CT88" t="n">
        <x:v>0.9896604861969218</x:v>
      </x:c>
      <x:c r="CU88" t="n">
        <x:v>0.9757231008973294</x:v>
      </x:c>
      <x:c r="CV88" t="n">
        <x:v>0.9840473774537085</x:v>
      </x:c>
      <x:c r="CW88" t="n">
        <x:v>0.9429439714959548</x:v>
      </x:c>
      <x:c r="CX88" t="n">
        <x:v>0.9624594907825952</x:v>
      </x:c>
      <x:c r="CY88" t="n">
        <x:v>0.9813650747348809</x:v>
      </x:c>
      <x:c r="CZ88" t="n">
        <x:v>0.8763929620982022</x:v>
      </x:c>
      <x:c r="DA88" t="n">
        <x:v>0.9669555575759747</x:v>
      </x:c>
      <x:c r="DB88" t="n">
        <x:v>0.9804803498118209</x:v>
      </x:c>
      <x:c r="DC88" t="n">
        <x:v>0.9803791292918125</x:v>
      </x:c>
      <x:c r="DD88" t="n">
        <x:v>0.9783907668780489</x:v>
      </x:c>
      <x:c r="DE88" t="n">
        <x:v>0.9779798080452262</x:v>
      </x:c>
      <x:c r="DF88" t="n">
        <x:v>0.24541500943535244</x:v>
      </x:c>
      <x:c r="DG88" t="n">
        <x:v>0.9824745523255225</x:v>
      </x:c>
    </x:row>
    <x:row r="89">
      <x:c r="A89" t="str">
        <x:v>7C7P</x:v>
      </x:c>
      <x:c r="B89" t="n">
        <x:v>0.974533343435853</x:v>
      </x:c>
      <x:c r="C89" t="n">
        <x:v>0.9824881097121643</x:v>
      </x:c>
      <x:c r="D89" t="n">
        <x:v>0.9851701138170101</x:v>
      </x:c>
      <x:c r="E89" t="n">
        <x:v>0.9744264541586697</x:v>
      </x:c>
      <x:c r="F89" t="n">
        <x:v>0.9905583736948571</x:v>
      </x:c>
      <x:c r="G89" t="n">
        <x:v>0.9880550375758788</x:v>
      </x:c>
      <x:c r="H89" t="n">
        <x:v>0.9856738342208661</x:v>
      </x:c>
      <x:c r="I89" t="n">
        <x:v>0.9859232168677924</x:v>
      </x:c>
      <x:c r="J89" t="n">
        <x:v>0.9757706471961028</x:v>
      </x:c>
      <x:c r="K89" t="n">
        <x:v>0.9594079991337777</x:v>
      </x:c>
      <x:c r="L89" t="n">
        <x:v>0.9863166718644154</x:v>
      </x:c>
      <x:c r="M89" t="n">
        <x:v>0.9831697990931306</x:v>
      </x:c>
      <x:c r="N89" t="n">
        <x:v>0.9937992206123084</x:v>
      </x:c>
      <x:c r="O89" t="n">
        <x:v>0.9887566874823546</x:v>
      </x:c>
      <x:c r="P89" t="n">
        <x:v>0.9911470561001756</x:v>
      </x:c>
      <x:c r="Q89" t="n">
        <x:v>0.9940525773520411</x:v>
      </x:c>
      <x:c r="R89" t="n">
        <x:v>0.9860404428191213</x:v>
      </x:c>
      <x:c r="S89" t="n">
        <x:v>0.9850512378748253</x:v>
      </x:c>
      <x:c r="T89" t="n">
        <x:v>0.9833000171841488</x:v>
      </x:c>
      <x:c r="U89" t="n">
        <x:v>0.9843432524642172</x:v>
      </x:c>
      <x:c r="V89" t="n">
        <x:v>0.9616794939460909</x:v>
      </x:c>
      <x:c r="W89" t="n">
        <x:v>0.9809259579693189</x:v>
      </x:c>
      <x:c r="X89" t="n">
        <x:v>0.9863434186486246</x:v>
      </x:c>
      <x:c r="Y89" t="n">
        <x:v>0.9890895140050984</x:v>
      </x:c>
      <x:c r="Z89" t="n">
        <x:v>0.9916286360305276</x:v>
      </x:c>
      <x:c r="AA89" t="n">
        <x:v>0.9845044866640661</x:v>
      </x:c>
      <x:c r="AB89" t="n">
        <x:v>0.9842869318091582</x:v>
      </x:c>
      <x:c r="AC89" t="n">
        <x:v>0.9915782751898791</x:v>
      </x:c>
      <x:c r="AD89" t="n">
        <x:v>0.9824823206746482</x:v>
      </x:c>
      <x:c r="AE89" t="n">
        <x:v>0.984103221285618</x:v>
      </x:c>
      <x:c r="AF89" t="n">
        <x:v>0.9886774552049801</x:v>
      </x:c>
      <x:c r="AG89" t="n">
        <x:v>0.985096165605806</x:v>
      </x:c>
      <x:c r="AH89" t="n">
        <x:v>0.986466195678196</x:v>
      </x:c>
      <x:c r="AI89" t="n">
        <x:v>0.979347890244749</x:v>
      </x:c>
      <x:c r="AJ89" t="n">
        <x:v>0.9940550379520129</x:v>
      </x:c>
      <x:c r="AK89" t="n">
        <x:v>0.9880539135099352</x:v>
      </x:c>
      <x:c r="AL89" t="n">
        <x:v>0.9907218064926026</x:v>
      </x:c>
      <x:c r="AM89" t="n">
        <x:v>0.9938290847466883</x:v>
      </x:c>
      <x:c r="AN89" t="n">
        <x:v>0.9637489335365876</x:v>
      </x:c>
      <x:c r="AO89" t="n">
        <x:v>0.9849024473595769</x:v>
      </x:c>
      <x:c r="AP89" t="n">
        <x:v>0.9914501288086268</x:v>
      </x:c>
      <x:c r="AQ89" t="n">
        <x:v>0.9845607033377861</x:v>
      </x:c>
      <x:c r="AR89" t="n">
        <x:v>0.9717190634311016</x:v>
      </x:c>
      <x:c r="AS89" t="n">
        <x:v>0.9848616043973871</x:v>
      </x:c>
      <x:c r="AT89" t="n">
        <x:v>0.930816697485546</x:v>
      </x:c>
      <x:c r="AU89" t="n">
        <x:v>0.9881575742560667</x:v>
      </x:c>
      <x:c r="AV89" t="n">
        <x:v>0.98784251494552</x:v>
      </x:c>
      <x:c r="AW89" t="n">
        <x:v>0.9883801907785351</x:v>
      </x:c>
      <x:c r="AX89" t="n">
        <x:v>0.9881874291990222</x:v>
      </x:c>
      <x:c r="AY89" t="n">
        <x:v>0.9933100879348581</x:v>
      </x:c>
      <x:c r="AZ89" t="n">
        <x:v>0.9829526986754622</x:v>
      </x:c>
      <x:c r="BA89" t="n">
        <x:v>0.974325005767952</x:v>
      </x:c>
      <x:c r="BB89" t="n">
        <x:v>0.9813296748631669</x:v>
      </x:c>
      <x:c r="BC89" t="n">
        <x:v>0.9835245004644408</x:v>
      </x:c>
      <x:c r="BD89" t="n">
        <x:v>0.9831065551419107</x:v>
      </x:c>
      <x:c r="BE89" t="n">
        <x:v>0.9836188353494375</x:v>
      </x:c>
      <x:c r="BF89" t="n">
        <x:v>0.9804003567658708</x:v>
      </x:c>
      <x:c r="BG89" t="n">
        <x:v>0.9858379140680262</x:v>
      </x:c>
      <x:c r="BH89" t="n">
        <x:v>0.9866964516841776</x:v>
      </x:c>
      <x:c r="BI89" t="n">
        <x:v>0.9857704461229465</x:v>
      </x:c>
      <x:c r="BJ89" t="n">
        <x:v>0.9951637714907551</x:v>
      </x:c>
      <x:c r="BK89" t="n">
        <x:v>0.9863668604616088</x:v>
      </x:c>
      <x:c r="BL89" t="n">
        <x:v>0.9874361388960026</x:v>
      </x:c>
      <x:c r="BM89" t="n">
        <x:v>0.9918834005686477</x:v>
      </x:c>
      <x:c r="BN89" t="n">
        <x:v>0.9828399657395529</x:v>
      </x:c>
      <x:c r="BO89" t="n">
        <x:v>0.9965610325432258</x:v>
      </x:c>
      <x:c r="BP89" t="n">
        <x:v>0.9925751247985027</x:v>
      </x:c>
      <x:c r="BQ89" t="n">
        <x:v>0.9981643324776572</x:v>
      </x:c>
      <x:c r="BR89" t="n">
        <x:v>0.9883752343270623</x:v>
      </x:c>
      <x:c r="BS89" t="n">
        <x:v>0.9922070091561086</x:v>
      </x:c>
      <x:c r="BT89" t="n">
        <x:v>0.9883111305992097</x:v>
      </x:c>
      <x:c r="BU89" t="n">
        <x:v>0.9799844391850444</x:v>
      </x:c>
      <x:c r="BV89" t="n">
        <x:v>0.9927128818030991</x:v>
      </x:c>
      <x:c r="BW89" t="n">
        <x:v>0.9945128779798724</x:v>
      </x:c>
      <x:c r="BX89" t="n">
        <x:v>0.997276677489044</x:v>
      </x:c>
      <x:c r="BY89" t="n">
        <x:v>0.9803060453116043</x:v>
      </x:c>
      <x:c r="BZ89" t="n">
        <x:v>0.9854553600784497</x:v>
      </x:c>
      <x:c r="CA89" t="n">
        <x:v>0.9882875510058755</x:v>
      </x:c>
      <x:c r="CB89" t="n">
        <x:v>0.004125021936400677</x:v>
      </x:c>
      <x:c r="CC89" t="n">
        <x:v>0.5277112559156482</x:v>
      </x:c>
      <x:c r="CD89" t="n">
        <x:v>0.9692516229355819</x:v>
      </x:c>
      <x:c r="CE89" t="n">
        <x:v>0.9904316929008391</x:v>
      </x:c>
      <x:c r="CF89" t="n">
        <x:v>0.781741383320933</x:v>
      </x:c>
      <x:c r="CG89" t="n">
        <x:v>0.9950043158082454</x:v>
      </x:c>
      <x:c r="CH89" t="n">
        <x:v>0.9890740838239185</x:v>
      </x:c>
      <x:c r="CI89" t="n">
        <x:v>0.9967247121536817</x:v>
      </x:c>
      <x:c r="CJ89" t="n">
        <x:v>0.9757503945674012</x:v>
      </x:c>
      <x:c r="CK89" t="n">
        <x:v>1.0000000000000016</x:v>
      </x:c>
      <x:c r="CL89" t="n">
        <x:v>0.9812595573252203</x:v>
      </x:c>
      <x:c r="CM89" t="n">
        <x:v>0.9835863857180343</x:v>
      </x:c>
      <x:c r="CN89" t="n">
        <x:v>0.9810627327718852</x:v>
      </x:c>
      <x:c r="CO89" t="n">
        <x:v>0.9826369685644121</x:v>
      </x:c>
      <x:c r="CP89" t="n">
        <x:v>0.9980533905649228</x:v>
      </x:c>
      <x:c r="CQ89" t="n">
        <x:v>0.9905575365118238</x:v>
      </x:c>
      <x:c r="CR89" t="n">
        <x:v>0.9852597082596191</x:v>
      </x:c>
      <x:c r="CS89" t="n">
        <x:v>0.9966854635204966</x:v>
      </x:c>
      <x:c r="CT89" t="n">
        <x:v>0.9910091255912585</x:v>
      </x:c>
      <x:c r="CU89" t="n">
        <x:v>0.9756401345823792</x:v>
      </x:c>
      <x:c r="CV89" t="n">
        <x:v>0.9758789545410289</x:v>
      </x:c>
      <x:c r="CW89" t="n">
        <x:v>0.9385554331223223</x:v>
      </x:c>
      <x:c r="CX89" t="n">
        <x:v>0.9580929289181577</x:v>
      </x:c>
      <x:c r="CY89" t="n">
        <x:v>0.9762951878077903</x:v>
      </x:c>
      <x:c r="CZ89" t="n">
        <x:v>0.8692849021286703</x:v>
      </x:c>
      <x:c r="DA89" t="n">
        <x:v>0.9694564008295329</x:v>
      </x:c>
      <x:c r="DB89" t="n">
        <x:v>0.9976539556494063</x:v>
      </x:c>
      <x:c r="DC89" t="n">
        <x:v>0.9977344619563087</x:v>
      </x:c>
      <x:c r="DD89" t="n">
        <x:v>0.9962217544183035</x:v>
      </x:c>
      <x:c r="DE89" t="n">
        <x:v>0.9964813683841054</x:v>
      </x:c>
      <x:c r="DF89" t="n">
        <x:v>0.2862947975451612</x:v>
      </x:c>
      <x:c r="DG89" t="n">
        <x:v>0.9915540464277938</x:v>
      </x:c>
    </x:row>
    <x:row r="90">
      <x:c r="A90" t="str">
        <x:v>7C8R</x:v>
      </x:c>
      <x:c r="B90" t="n">
        <x:v>0.9641663895548266</x:v>
      </x:c>
      <x:c r="C90" t="n">
        <x:v>0.97123027244592</x:v>
      </x:c>
      <x:c r="D90" t="n">
        <x:v>0.9781176933659287</x:v>
      </x:c>
      <x:c r="E90" t="n">
        <x:v>0.9592733555738715</x:v>
      </x:c>
      <x:c r="F90" t="n">
        <x:v>0.9705174770596123</x:v>
      </x:c>
      <x:c r="G90" t="n">
        <x:v>0.9790202600402323</x:v>
      </x:c>
      <x:c r="H90" t="n">
        <x:v>0.9767764318390078</x:v>
      </x:c>
      <x:c r="I90" t="n">
        <x:v>0.9767080304688861</x:v>
      </x:c>
      <x:c r="J90" t="n">
        <x:v>0.9654017519820068</x:v>
      </x:c>
      <x:c r="K90" t="n">
        <x:v>0.9458809603936214</x:v>
      </x:c>
      <x:c r="L90" t="n">
        <x:v>0.9773830473629879</x:v>
      </x:c>
      <x:c r="M90" t="n">
        <x:v>0.9749915864060572</x:v>
      </x:c>
      <x:c r="N90" t="n">
        <x:v>0.9778200184587025</x:v>
      </x:c>
      <x:c r="O90" t="n">
        <x:v>0.9798426382577688</x:v>
      </x:c>
      <x:c r="P90" t="n">
        <x:v>0.9705642419738642</x:v>
      </x:c>
      <x:c r="Q90" t="n">
        <x:v>0.9789272395162125</x:v>
      </x:c>
      <x:c r="R90" t="n">
        <x:v>0.9773509735015516</x:v>
      </x:c>
      <x:c r="S90" t="n">
        <x:v>0.9753708402481052</x:v>
      </x:c>
      <x:c r="T90" t="n">
        <x:v>0.971303792898119</x:v>
      </x:c>
      <x:c r="U90" t="n">
        <x:v>0.9741527109885392</x:v>
      </x:c>
      <x:c r="V90" t="n">
        <x:v>0.9558902458246515</x:v>
      </x:c>
      <x:c r="W90" t="n">
        <x:v>0.9749656392765106</x:v>
      </x:c>
      <x:c r="X90" t="n">
        <x:v>0.9756633981436588</x:v>
      </x:c>
      <x:c r="Y90" t="n">
        <x:v>0.977438569334666</x:v>
      </x:c>
      <x:c r="Z90" t="n">
        <x:v>0.9812801011184442</x:v>
      </x:c>
      <x:c r="AA90" t="n">
        <x:v>0.9724946792115189</x:v>
      </x:c>
      <x:c r="AB90" t="n">
        <x:v>0.9760101903831102</x:v>
      </x:c>
      <x:c r="AC90" t="n">
        <x:v>0.9812570924639458</x:v>
      </x:c>
      <x:c r="AD90" t="n">
        <x:v>0.9729021018840648</x:v>
      </x:c>
      <x:c r="AE90" t="n">
        <x:v>0.9756548356754676</x:v>
      </x:c>
      <x:c r="AF90" t="n">
        <x:v>0.9806323318372906</x:v>
      </x:c>
      <x:c r="AG90" t="n">
        <x:v>0.9742751599067592</x:v>
      </x:c>
      <x:c r="AH90" t="n">
        <x:v>0.975560503574573</x:v>
      </x:c>
      <x:c r="AI90" t="n">
        <x:v>0.9735877248395132</x:v>
      </x:c>
      <x:c r="AJ90" t="n">
        <x:v>0.9814482161096036</x:v>
      </x:c>
      <x:c r="AK90" t="n">
        <x:v>0.980514994679588</x:v>
      </x:c>
      <x:c r="AL90" t="n">
        <x:v>0.9795580884884287</x:v>
      </x:c>
      <x:c r="AM90" t="n">
        <x:v>0.9751329435769204</x:v>
      </x:c>
      <x:c r="AN90" t="n">
        <x:v>0.9505695882383493</x:v>
      </x:c>
      <x:c r="AO90" t="n">
        <x:v>0.9808214353494366</x:v>
      </x:c>
      <x:c r="AP90" t="n">
        <x:v>0.9803196386964961</x:v>
      </x:c>
      <x:c r="AQ90" t="n">
        <x:v>0.9895504085877675</x:v>
      </x:c>
      <x:c r="AR90" t="n">
        <x:v>0.9797599099353639</x:v>
      </x:c>
      <x:c r="AS90" t="n">
        <x:v>0.9926654060040321</x:v>
      </x:c>
      <x:c r="AT90" t="n">
        <x:v>0.9209538795672506</x:v>
      </x:c>
      <x:c r="AU90" t="n">
        <x:v>0.9813105847649497</x:v>
      </x:c>
      <x:c r="AV90" t="n">
        <x:v>0.9797299504054061</x:v>
      </x:c>
      <x:c r="AW90" t="n">
        <x:v>0.9824688610298347</x:v>
      </x:c>
      <x:c r="AX90" t="n">
        <x:v>0.9797533370745956</x:v>
      </x:c>
      <x:c r="AY90" t="n">
        <x:v>0.9872499278195788</x:v>
      </x:c>
      <x:c r="AZ90" t="n">
        <x:v>0.9663236555361995</x:v>
      </x:c>
      <x:c r="BA90" t="n">
        <x:v>0.9876530611140127</x:v>
      </x:c>
      <x:c r="BB90" t="n">
        <x:v>0.9898741763967035</x:v>
      </x:c>
      <x:c r="BC90" t="n">
        <x:v>0.9857053916611705</x:v>
      </x:c>
      <x:c r="BD90" t="n">
        <x:v>0.9899282141014571</x:v>
      </x:c>
      <x:c r="BE90" t="n">
        <x:v>0.9952138241377159</x:v>
      </x:c>
      <x:c r="BF90" t="n">
        <x:v>0.9945572666079626</x:v>
      </x:c>
      <x:c r="BG90" t="n">
        <x:v>0.9936404153243048</x:v>
      </x:c>
      <x:c r="BH90" t="n">
        <x:v>0.9938152670204308</x:v>
      </x:c>
      <x:c r="BI90" t="n">
        <x:v>0.989808698424592</x:v>
      </x:c>
      <x:c r="BJ90" t="n">
        <x:v>0.9887635064371627</x:v>
      </x:c>
      <x:c r="BK90" t="n">
        <x:v>0.9931124948168774</x:v>
      </x:c>
      <x:c r="BL90" t="n">
        <x:v>0.992403871807367</x:v>
      </x:c>
      <x:c r="BM90" t="n">
        <x:v>0.9922264572264253</x:v>
      </x:c>
      <x:c r="BN90" t="n">
        <x:v>0.9939543916916023</x:v>
      </x:c>
      <x:c r="BO90" t="n">
        <x:v>0.9826744713169542</x:v>
      </x:c>
      <x:c r="BP90" t="n">
        <x:v>0.9915242565279946</x:v>
      </x:c>
      <x:c r="BQ90" t="n">
        <x:v>0.9856734751867764</x:v>
      </x:c>
      <x:c r="BR90" t="n">
        <x:v>0.9907973019903306</x:v>
      </x:c>
      <x:c r="BS90" t="n">
        <x:v>0.9905818742642154</x:v>
      </x:c>
      <x:c r="BT90" t="n">
        <x:v>0.9914599450385699</x:v>
      </x:c>
      <x:c r="BU90" t="n">
        <x:v>0.9912912862321468</x:v>
      </x:c>
      <x:c r="BV90" t="n">
        <x:v>0.9892277366898382</x:v>
      </x:c>
      <x:c r="BW90" t="n">
        <x:v>0.9805070130124761</x:v>
      </x:c>
      <x:c r="BX90" t="n">
        <x:v>0.9855808159387346</x:v>
      </x:c>
      <x:c r="BY90" t="n">
        <x:v>0.9845283656813995</x:v>
      </x:c>
      <x:c r="BZ90" t="n">
        <x:v>0.9777390557912491</x:v>
      </x:c>
      <x:c r="CA90" t="n">
        <x:v>0.9926455445257245</x:v>
      </x:c>
      <x:c r="CB90" t="n">
        <x:v>0.08753302994790642</x:v>
      </x:c>
      <x:c r="CC90" t="n">
        <x:v>0.5408652739913233</x:v>
      </x:c>
      <x:c r="CD90" t="n">
        <x:v>0.9576922059504405</x:v>
      </x:c>
      <x:c r="CE90" t="n">
        <x:v>0.9849752358819485</x:v>
      </x:c>
      <x:c r="CF90" t="n">
        <x:v>0.6987570312215556</x:v>
      </x:c>
      <x:c r="CG90" t="n">
        <x:v>0.9839226006118359</x:v>
      </x:c>
      <x:c r="CH90" t="n">
        <x:v>0.9826872424572044</x:v>
      </x:c>
      <x:c r="CI90" t="n">
        <x:v>0.9850803652048599</x:v>
      </x:c>
      <x:c r="CJ90" t="n">
        <x:v>0.9894841222326509</x:v>
      </x:c>
      <x:c r="CK90" t="n">
        <x:v>0.98125955732522</x:v>
      </x:c>
      <x:c r="CL90" t="n">
        <x:v>1.0000000000000022</x:v>
      </x:c>
      <x:c r="CM90" t="n">
        <x:v>0.9967359438226994</x:v>
      </x:c>
      <x:c r="CN90" t="n">
        <x:v>0.9957440293702222</x:v>
      </x:c>
      <x:c r="CO90" t="n">
        <x:v>0.9935853629274839</x:v>
      </x:c>
      <x:c r="CP90" t="n">
        <x:v>0.9846150536033966</x:v>
      </x:c>
      <x:c r="CQ90" t="n">
        <x:v>0.965125581094405</x:v>
      </x:c>
      <x:c r="CR90" t="n">
        <x:v>0.9929315710363072</x:v>
      </x:c>
      <x:c r="CS90" t="n">
        <x:v>0.9864709234908388</x:v>
      </x:c>
      <x:c r="CT90" t="n">
        <x:v>0.9930271233733132</x:v>
      </x:c>
      <x:c r="CU90" t="n">
        <x:v>0.9856091209034838</x:v>
      </x:c>
      <x:c r="CV90" t="n">
        <x:v>0.9930190417825825</x:v>
      </x:c>
      <x:c r="CW90" t="n">
        <x:v>0.9671991961800609</x:v>
      </x:c>
      <x:c r="CX90" t="n">
        <x:v>0.9820965663494651</x:v>
      </x:c>
      <x:c r="CY90" t="n">
        <x:v>0.9871864936198866</x:v>
      </x:c>
      <x:c r="CZ90" t="n">
        <x:v>0.9094342168685304</x:v>
      </x:c>
      <x:c r="DA90" t="n">
        <x:v>0.978925262297373</x:v>
      </x:c>
      <x:c r="DB90" t="n">
        <x:v>0.9864258081857253</x:v>
      </x:c>
      <x:c r="DC90" t="n">
        <x:v>0.9860987266709441</x:v>
      </x:c>
      <x:c r="DD90" t="n">
        <x:v>0.983305703123502</x:v>
      </x:c>
      <x:c r="DE90" t="n">
        <x:v>0.9815231681020795</x:v>
      </x:c>
      <x:c r="DF90" t="n">
        <x:v>0.27079693199187344</x:v>
      </x:c>
      <x:c r="DG90" t="n">
        <x:v>0.978029185991284</x:v>
      </x:c>
    </x:row>
    <x:row r="91">
      <x:c r="A91" t="str">
        <x:v>7C8T</x:v>
      </x:c>
      <x:c r="B91" t="n">
        <x:v>0.9680218333755283</x:v>
      </x:c>
      <x:c r="C91" t="n">
        <x:v>0.9752658257242166</x:v>
      </x:c>
      <x:c r="D91" t="n">
        <x:v>0.9799949423326517</x:v>
      </x:c>
      <x:c r="E91" t="n">
        <x:v>0.9622712071918995</x:v>
      </x:c>
      <x:c r="F91" t="n">
        <x:v>0.9734500136677453</x:v>
      </x:c>
      <x:c r="G91" t="n">
        <x:v>0.982667225314226</x:v>
      </x:c>
      <x:c r="H91" t="n">
        <x:v>0.9811189140772744</x:v>
      </x:c>
      <x:c r="I91" t="n">
        <x:v>0.9800184159764622</x:v>
      </x:c>
      <x:c r="J91" t="n">
        <x:v>0.9696904943267873</x:v>
      </x:c>
      <x:c r="K91" t="n">
        <x:v>0.9513358428573723</x:v>
      </x:c>
      <x:c r="L91" t="n">
        <x:v>0.9818464633169739</x:v>
      </x:c>
      <x:c r="M91" t="n">
        <x:v>0.9722104214576368</x:v>
      </x:c>
      <x:c r="N91" t="n">
        <x:v>0.9815486904010317</x:v>
      </x:c>
      <x:c r="O91" t="n">
        <x:v>0.9840886776687967</x:v>
      </x:c>
      <x:c r="P91" t="n">
        <x:v>0.9684436171244247</x:v>
      </x:c>
      <x:c r="Q91" t="n">
        <x:v>0.9829165779930387</x:v>
      </x:c>
      <x:c r="R91" t="n">
        <x:v>0.9814472585308093</x:v>
      </x:c>
      <x:c r="S91" t="n">
        <x:v>0.9787843610585687</x:v>
      </x:c>
      <x:c r="T91" t="n">
        <x:v>0.9745536350006566</x:v>
      </x:c>
      <x:c r="U91" t="n">
        <x:v>0.9780983033920986</x:v>
      </x:c>
      <x:c r="V91" t="n">
        <x:v>0.9523277056840603</x:v>
      </x:c>
      <x:c r="W91" t="n">
        <x:v>0.9746102874977722</x:v>
      </x:c>
      <x:c r="X91" t="n">
        <x:v>0.979550600037662</x:v>
      </x:c>
      <x:c r="Y91" t="n">
        <x:v>0.9810358290956134</x:v>
      </x:c>
      <x:c r="Z91" t="n">
        <x:v>0.9853648614819219</x:v>
      </x:c>
      <x:c r="AA91" t="n">
        <x:v>0.9761953798564674</x:v>
      </x:c>
      <x:c r="AB91" t="n">
        <x:v>0.9801126106401713</x:v>
      </x:c>
      <x:c r="AC91" t="n">
        <x:v>0.9855647954012469</x:v>
      </x:c>
      <x:c r="AD91" t="n">
        <x:v>0.9768583288769529</x:v>
      </x:c>
      <x:c r="AE91" t="n">
        <x:v>0.9798917074497119</x:v>
      </x:c>
      <x:c r="AF91" t="n">
        <x:v>0.9846998724960219</x:v>
      </x:c>
      <x:c r="AG91" t="n">
        <x:v>0.9776241720640514</x:v>
      </x:c>
      <x:c r="AH91" t="n">
        <x:v>0.9787808268548447</x:v>
      </x:c>
      <x:c r="AI91" t="n">
        <x:v>0.9789898958541586</x:v>
      </x:c>
      <x:c r="AJ91" t="n">
        <x:v>0.9850289231011687</x:v>
      </x:c>
      <x:c r="AK91" t="n">
        <x:v>0.9817614685234596</x:v>
      </x:c>
      <x:c r="AL91" t="n">
        <x:v>0.9842594491528355</x:v>
      </x:c>
      <x:c r="AM91" t="n">
        <x:v>0.9782374847684774</x:v>
      </x:c>
      <x:c r="AN91" t="n">
        <x:v>0.9547618321464232</x:v>
      </x:c>
      <x:c r="AO91" t="n">
        <x:v>0.9819186323753132</x:v>
      </x:c>
      <x:c r="AP91" t="n">
        <x:v>0.9847314985688731</x:v>
      </x:c>
      <x:c r="AQ91" t="n">
        <x:v>0.9926016685231309</x:v>
      </x:c>
      <x:c r="AR91" t="n">
        <x:v>0.9828109165954396</x:v>
      </x:c>
      <x:c r="AS91" t="n">
        <x:v>0.9949061678470694</x:v>
      </x:c>
      <x:c r="AT91" t="n">
        <x:v>0.9258539100095468</x:v>
      </x:c>
      <x:c r="AU91" t="n">
        <x:v>0.9859427938994614</x:v>
      </x:c>
      <x:c r="AV91" t="n">
        <x:v>0.9841341087132195</x:v>
      </x:c>
      <x:c r="AW91" t="n">
        <x:v>0.986973018496415</x:v>
      </x:c>
      <x:c r="AX91" t="n">
        <x:v>0.9840454662225119</x:v>
      </x:c>
      <x:c r="AY91" t="n">
        <x:v>0.9910034150667363</x:v>
      </x:c>
      <x:c r="AZ91" t="n">
        <x:v>0.9680727113847745</x:v>
      </x:c>
      <x:c r="BA91" t="n">
        <x:v>0.9914997586057694</x:v>
      </x:c>
      <x:c r="BB91" t="n">
        <x:v>0.9934407607685013</x:v>
      </x:c>
      <x:c r="BC91" t="n">
        <x:v>0.9891079796975556</x:v>
      </x:c>
      <x:c r="BD91" t="n">
        <x:v>0.9932698170744151</x:v>
      </x:c>
      <x:c r="BE91" t="n">
        <x:v>0.9987641491263461</x:v>
      </x:c>
      <x:c r="BF91" t="n">
        <x:v>0.9973703507565351</x:v>
      </x:c>
      <x:c r="BG91" t="n">
        <x:v>0.9966723015503379</x:v>
      </x:c>
      <x:c r="BH91" t="n">
        <x:v>0.9954858972560532</x:v>
      </x:c>
      <x:c r="BI91" t="n">
        <x:v>0.9912003435396589</x:v>
      </x:c>
      <x:c r="BJ91" t="n">
        <x:v>0.9888469335436735</x:v>
      </x:c>
      <x:c r="BK91" t="n">
        <x:v>0.9945689128667202</x:v>
      </x:c>
      <x:c r="BL91" t="n">
        <x:v>0.9960167947721381</x:v>
      </x:c>
      <x:c r="BM91" t="n">
        <x:v>0.9931451816692103</x:v>
      </x:c>
      <x:c r="BN91" t="n">
        <x:v>0.9942730914499042</x:v>
      </x:c>
      <x:c r="BO91" t="n">
        <x:v>0.9852201303962909</x:v>
      </x:c>
      <x:c r="BP91" t="n">
        <x:v>0.9944932597889333</x:v>
      </x:c>
      <x:c r="BQ91" t="n">
        <x:v>0.9886945863072355</x:v>
      </x:c>
      <x:c r="BR91" t="n">
        <x:v>0.991153962487813</x:v>
      </x:c>
      <x:c r="BS91" t="n">
        <x:v>0.9926499796217573</x:v>
      </x:c>
      <x:c r="BT91" t="n">
        <x:v>0.9943179711268078</x:v>
      </x:c>
      <x:c r="BU91" t="n">
        <x:v>0.9937850727847216</x:v>
      </x:c>
      <x:c r="BV91" t="n">
        <x:v>0.9926503584791395</x:v>
      </x:c>
      <x:c r="BW91" t="n">
        <x:v>0.9830387214270261</x:v>
      </x:c>
      <x:c r="BX91" t="n">
        <x:v>0.9895363316972372</x:v>
      </x:c>
      <x:c r="BY91" t="n">
        <x:v>0.987757129114052</x:v>
      </x:c>
      <x:c r="BZ91" t="n">
        <x:v>0.9827349947012005</x:v>
      </x:c>
      <x:c r="CA91" t="n">
        <x:v>0.994982815804976</x:v>
      </x:c>
      <x:c r="CB91" t="n">
        <x:v>0.080688747513741</x:v>
      </x:c>
      <x:c r="CC91" t="n">
        <x:v>0.5372640006199488</x:v>
      </x:c>
      <x:c r="CD91" t="n">
        <x:v>0.9613385625781014</x:v>
      </x:c>
      <x:c r="CE91" t="n">
        <x:v>0.9863758166244884</x:v>
      </x:c>
      <x:c r="CF91" t="n">
        <x:v>0.6950019681421469</x:v>
      </x:c>
      <x:c r="CG91" t="n">
        <x:v>0.9883418859190988</x:v>
      </x:c>
      <x:c r="CH91" t="n">
        <x:v>0.9869586615342772</x:v>
      </x:c>
      <x:c r="CI91" t="n">
        <x:v>0.9891871093632432</x:v>
      </x:c>
      <x:c r="CJ91" t="n">
        <x:v>0.9892832190092709</x:v>
      </x:c>
      <x:c r="CK91" t="n">
        <x:v>0.9835863857180341</x:v>
      </x:c>
      <x:c r="CL91" t="n">
        <x:v>0.9967359438226991</x:v>
      </x:c>
      <x:c r="CM91" t="n">
        <x:v>0.9999999999999983</x:v>
      </x:c>
      <x:c r="CN91" t="n">
        <x:v>0.9981675016383564</x:v>
      </x:c>
      <x:c r="CO91" t="n">
        <x:v>0.9932633047818177</x:v>
      </x:c>
      <x:c r="CP91" t="n">
        <x:v>0.9878586050899454</x:v>
      </x:c>
      <x:c r="CQ91" t="n">
        <x:v>0.9684217459108809</x:v>
      </x:c>
      <x:c r="CR91" t="n">
        <x:v>0.9933619957458623</x:v>
      </x:c>
      <x:c r="CS91" t="n">
        <x:v>0.9899880159171293</x:v>
      </x:c>
      <x:c r="CT91" t="n">
        <x:v>0.9941058057702931</x:v>
      </x:c>
      <x:c r="CU91" t="n">
        <x:v>0.9902974832848541</x:v>
      </x:c>
      <x:c r="CV91" t="n">
        <x:v>0.9956955430065368</x:v>
      </x:c>
      <x:c r="CW91" t="n">
        <x:v>0.9723351444443348</x:v>
      </x:c>
      <x:c r="CX91" t="n">
        <x:v>0.9864946997396176</x:v>
      </x:c>
      <x:c r="CY91" t="n">
        <x:v>0.9901086684273139</x:v>
      </x:c>
      <x:c r="CZ91" t="n">
        <x:v>0.9110079317123931</x:v>
      </x:c>
      <x:c r="DA91" t="n">
        <x:v>0.9846577040774558</x:v>
      </x:c>
      <x:c r="DB91" t="n">
        <x:v>0.9897743216716085</x:v>
      </x:c>
      <x:c r="DC91" t="n">
        <x:v>0.9899212547571191</x:v>
      </x:c>
      <x:c r="DD91" t="n">
        <x:v>0.9854633472895685</x:v>
      </x:c>
      <x:c r="DE91" t="n">
        <x:v>0.9840949330610675</x:v>
      </x:c>
      <x:c r="DF91" t="n">
        <x:v>0.22703615179777073</x:v>
      </x:c>
      <x:c r="DG91" t="n">
        <x:v>0.9823182909726335</x:v>
      </x:c>
    </x:row>
    <x:row r="92">
      <x:c r="A92" t="str">
        <x:v>7C8U</x:v>
      </x:c>
      <x:c r="B92" t="n">
        <x:v>0.9647714122545</x:v>
      </x:c>
      <x:c r="C92" t="n">
        <x:v>0.9724972619675425</x:v>
      </x:c>
      <x:c r="D92" t="n">
        <x:v>0.9784490152268491</x:v>
      </x:c>
      <x:c r="E92" t="n">
        <x:v>0.9596989540615672</x:v>
      </x:c>
      <x:c r="F92" t="n">
        <x:v>0.971205152677944</x:v>
      </x:c>
      <x:c r="G92" t="n">
        <x:v>0.9812475741575438</x:v>
      </x:c>
      <x:c r="H92" t="n">
        <x:v>0.9789377215628583</x:v>
      </x:c>
      <x:c r="I92" t="n">
        <x:v>0.9777791841450053</x:v>
      </x:c>
      <x:c r="J92" t="n">
        <x:v>0.9681429487048221</x:v>
      </x:c>
      <x:c r="K92" t="n">
        <x:v>0.9472414330194154</x:v>
      </x:c>
      <x:c r="L92" t="n">
        <x:v>0.9799286168629316</x:v>
      </x:c>
      <x:c r="M92" t="n">
        <x:v>0.9709849057753781</x:v>
      </x:c>
      <x:c r="N92" t="n">
        <x:v>0.9799072788380896</x:v>
      </x:c>
      <x:c r="O92" t="n">
        <x:v>0.9823100936719009</x:v>
      </x:c>
      <x:c r="P92" t="n">
        <x:v>0.9665874698270639</x:v>
      </x:c>
      <x:c r="Q92" t="n">
        <x:v>0.9813140339415969</x:v>
      </x:c>
      <x:c r="R92" t="n">
        <x:v>0.9800661451507536</x:v>
      </x:c>
      <x:c r="S92" t="n">
        <x:v>0.9771388448755619</x:v>
      </x:c>
      <x:c r="T92" t="n">
        <x:v>0.9724765083652066</x:v>
      </x:c>
      <x:c r="U92" t="n">
        <x:v>0.9763580572750216</x:v>
      </x:c>
      <x:c r="V92" t="n">
        <x:v>0.9504070407550946</x:v>
      </x:c>
      <x:c r="W92" t="n">
        <x:v>0.9729835519192838</x:v>
      </x:c>
      <x:c r="X92" t="n">
        <x:v>0.9775644893653331</x:v>
      </x:c>
      <x:c r="Y92" t="n">
        <x:v>0.9804908478058824</x:v>
      </x:c>
      <x:c r="Z92" t="n">
        <x:v>0.9838269824306962</x:v>
      </x:c>
      <x:c r="AA92" t="n">
        <x:v>0.974873763435512</x:v>
      </x:c>
      <x:c r="AB92" t="n">
        <x:v>0.9789817129974608</x:v>
      </x:c>
      <x:c r="AC92" t="n">
        <x:v>0.9845879609837506</x:v>
      </x:c>
      <x:c r="AD92" t="n">
        <x:v>0.9742447140685574</x:v>
      </x:c>
      <x:c r="AE92" t="n">
        <x:v>0.9785360737728899</x:v>
      </x:c>
      <x:c r="AF92" t="n">
        <x:v>0.9834246042992139</x:v>
      </x:c>
      <x:c r="AG92" t="n">
        <x:v>0.9757148099181915</x:v>
      </x:c>
      <x:c r="AH92" t="n">
        <x:v>0.976948883198022</x:v>
      </x:c>
      <x:c r="AI92" t="n">
        <x:v>0.9778757538300149</x:v>
      </x:c>
      <x:c r="AJ92" t="n">
        <x:v>0.9837730788893099</x:v>
      </x:c>
      <x:c r="AK92" t="n">
        <x:v>0.9803069589145844</x:v>
      </x:c>
      <x:c r="AL92" t="n">
        <x:v>0.9836792925644338</x:v>
      </x:c>
      <x:c r="AM92" t="n">
        <x:v>0.9762578050418795</x:v>
      </x:c>
      <x:c r="AN92" t="n">
        <x:v>0.9507207553664009</x:v>
      </x:c>
      <x:c r="AO92" t="n">
        <x:v>0.9802208642949164</x:v>
      </x:c>
      <x:c r="AP92" t="n">
        <x:v>0.9830101241678847</x:v>
      </x:c>
      <x:c r="AQ92" t="n">
        <x:v>0.9940306864611169</x:v>
      </x:c>
      <x:c r="AR92" t="n">
        <x:v>0.985343610658064</x:v>
      </x:c>
      <x:c r="AS92" t="n">
        <x:v>0.9964892213119257</x:v>
      </x:c>
      <x:c r="AT92" t="n">
        <x:v>0.9246553646331122</x:v>
      </x:c>
      <x:c r="AU92" t="n">
        <x:v>0.9844929919815274</x:v>
      </x:c>
      <x:c r="AV92" t="n">
        <x:v>0.9823714561325145</x:v>
      </x:c>
      <x:c r="AW92" t="n">
        <x:v>0.9860321438970536</x:v>
      </x:c>
      <x:c r="AX92" t="n">
        <x:v>0.9824780325842979</x:v>
      </x:c>
      <x:c r="AY92" t="n">
        <x:v>0.9912981411975429</x:v>
      </x:c>
      <x:c r="AZ92" t="n">
        <x:v>0.9687478981682953</x:v>
      </x:c>
      <x:c r="BA92" t="n">
        <x:v>0.9923137386187596</x:v>
      </x:c>
      <x:c r="BB92" t="n">
        <x:v>0.9949028927731943</x:v>
      </x:c>
      <x:c r="BC92" t="n">
        <x:v>0.991749745277304</x:v>
      </x:c>
      <x:c r="BD92" t="n">
        <x:v>0.9947240963665978</x:v>
      </x:c>
      <x:c r="BE92" t="n">
        <x:v>0.9987922887618407</x:v>
      </x:c>
      <x:c r="BF92" t="n">
        <x:v>0.9970756281306209</x:v>
      </x:c>
      <x:c r="BG92" t="n">
        <x:v>0.997582254193836</x:v>
      </x:c>
      <x:c r="BH92" t="n">
        <x:v>0.9970163955179598</x:v>
      </x:c>
      <x:c r="BI92" t="n">
        <x:v>0.9926776694004659</x:v>
      </x:c>
      <x:c r="BJ92" t="n">
        <x:v>0.9877062296483604</x:v>
      </x:c>
      <x:c r="BK92" t="n">
        <x:v>0.9947855514034616</x:v>
      </x:c>
      <x:c r="BL92" t="n">
        <x:v>0.9943826284065409</x:v>
      </x:c>
      <x:c r="BM92" t="n">
        <x:v>0.9936910228870149</x:v>
      </x:c>
      <x:c r="BN92" t="n">
        <x:v>0.9947436399609862</x:v>
      </x:c>
      <x:c r="BO92" t="n">
        <x:v>0.9826463849465836</x:v>
      </x:c>
      <x:c r="BP92" t="n">
        <x:v>0.9912608942759419</x:v>
      </x:c>
      <x:c r="BQ92" t="n">
        <x:v>0.9861750563908199</x:v>
      </x:c>
      <x:c r="BR92" t="n">
        <x:v>0.990344393874435</x:v>
      </x:c>
      <x:c r="BS92" t="n">
        <x:v>0.9935526406701297</x:v>
      </x:c>
      <x:c r="BT92" t="n">
        <x:v>0.9957910878879238</x:v>
      </x:c>
      <x:c r="BU92" t="n">
        <x:v>0.9960472692088255</x:v>
      </x:c>
      <x:c r="BV92" t="n">
        <x:v>0.991319936103204</x:v>
      </x:c>
      <x:c r="BW92" t="n">
        <x:v>0.9791684691591813</x:v>
      </x:c>
      <x:c r="BX92" t="n">
        <x:v>0.9871470144551687</x:v>
      </x:c>
      <x:c r="BY92" t="n">
        <x:v>0.9895956381033538</x:v>
      </x:c>
      <x:c r="BZ92" t="n">
        <x:v>0.9807500110578533</x:v>
      </x:c>
      <x:c r="CA92" t="n">
        <x:v>0.9934717591131097</x:v>
      </x:c>
      <x:c r="CB92" t="n">
        <x:v>0.06565753477136159</x:v>
      </x:c>
      <x:c r="CC92" t="n">
        <x:v>0.5257220174797336</x:v>
      </x:c>
      <x:c r="CD92" t="n">
        <x:v>0.9629291754681794</x:v>
      </x:c>
      <x:c r="CE92" t="n">
        <x:v>0.984289627773354</x:v>
      </x:c>
      <x:c r="CF92" t="n">
        <x:v>0.6906508914857941</x:v>
      </x:c>
      <x:c r="CG92" t="n">
        <x:v>0.9859066247933186</x:v>
      </x:c>
      <x:c r="CH92" t="n">
        <x:v>0.9859855832645318</x:v>
      </x:c>
      <x:c r="CI92" t="n">
        <x:v>0.9865204636566806</x:v>
      </x:c>
      <x:c r="CJ92" t="n">
        <x:v>0.9927011945665536</x:v>
      </x:c>
      <x:c r="CK92" t="n">
        <x:v>0.9810627327718862</x:v>
      </x:c>
      <x:c r="CL92" t="n">
        <x:v>0.9957440293702223</x:v>
      </x:c>
      <x:c r="CM92" t="n">
        <x:v>0.9981675016383564</x:v>
      </x:c>
      <x:c r="CN92" t="n">
        <x:v>1</x:v>
      </x:c>
      <x:c r="CO92" t="n">
        <x:v>0.9953651731170032</x:v>
      </x:c>
      <x:c r="CP92" t="n">
        <x:v>0.9857557923366397</x:v>
      </x:c>
      <x:c r="CQ92" t="n">
        <x:v>0.9677748551801753</x:v>
      </x:c>
      <x:c r="CR92" t="n">
        <x:v>0.994222814818555</x:v>
      </x:c>
      <x:c r="CS92" t="n">
        <x:v>0.9872447148429879</x:v>
      </x:c>
      <x:c r="CT92" t="n">
        <x:v>0.9941511407645548</x:v>
      </x:c>
      <x:c r="CU92" t="n">
        <x:v>0.9902517631473542</x:v>
      </x:c>
      <x:c r="CV92" t="n">
        <x:v>0.9915456218313282</x:v>
      </x:c>
      <x:c r="CW92" t="n">
        <x:v>0.9652485006720211</x:v>
      </x:c>
      <x:c r="CX92" t="n">
        <x:v>0.9809044106877528</x:v>
      </x:c>
      <x:c r="CY92" t="n">
        <x:v>0.9861847876449334</x:v>
      </x:c>
      <x:c r="CZ92" t="n">
        <x:v>0.8973168242854122</x:v>
      </x:c>
      <x:c r="DA92" t="n">
        <x:v>0.9779777088804271</x:v>
      </x:c>
      <x:c r="DB92" t="n">
        <x:v>0.9878341862296227</x:v>
      </x:c>
      <x:c r="DC92" t="n">
        <x:v>0.9876050879234701</x:v>
      </x:c>
      <x:c r="DD92" t="n">
        <x:v>0.9824611753776794</x:v>
      </x:c>
      <x:c r="DE92" t="n">
        <x:v>0.9804403574048929</x:v>
      </x:c>
      <x:c r="DF92" t="n">
        <x:v>0.21675269498285887</x:v>
      </x:c>
      <x:c r="DG92" t="n">
        <x:v>0.9821872178445198</x:v>
      </x:c>
    </x:row>
    <x:row r="93">
      <x:c r="A93" t="str">
        <x:v>7CBT</x:v>
      </x:c>
      <x:c r="B93" t="n">
        <x:v>0.9682077369178074</x:v>
      </x:c>
      <x:c r="C93" t="n">
        <x:v>0.9763034418715079</x:v>
      </x:c>
      <x:c r="D93" t="n">
        <x:v>0.9849467857820552</x:v>
      </x:c>
      <x:c r="E93" t="n">
        <x:v>0.9621153852497997</x:v>
      </x:c>
      <x:c r="F93" t="n">
        <x:v>0.9745718105894676</x:v>
      </x:c>
      <x:c r="G93" t="n">
        <x:v>0.9852757122518249</x:v>
      </x:c>
      <x:c r="H93" t="n">
        <x:v>0.9829330501330024</x:v>
      </x:c>
      <x:c r="I93" t="n">
        <x:v>0.9831773335848428</x:v>
      </x:c>
      <x:c r="J93" t="n">
        <x:v>0.9714036500065995</x:v>
      </x:c>
      <x:c r="K93" t="n">
        <x:v>0.9508346218510273</x:v>
      </x:c>
      <x:c r="L93" t="n">
        <x:v>0.983594357629538</x:v>
      </x:c>
      <x:c r="M93" t="n">
        <x:v>0.9855101559429362</x:v>
      </x:c>
      <x:c r="N93" t="n">
        <x:v>0.9840871513206759</x:v>
      </x:c>
      <x:c r="O93" t="n">
        <x:v>0.9865063389632434</x:v>
      </x:c>
      <x:c r="P93" t="n">
        <x:v>0.9705896233542896</x:v>
      </x:c>
      <x:c r="Q93" t="n">
        <x:v>0.9852420847553787</x:v>
      </x:c>
      <x:c r="R93" t="n">
        <x:v>0.9836723168740312</x:v>
      </x:c>
      <x:c r="S93" t="n">
        <x:v>0.9804600703688899</x:v>
      </x:c>
      <x:c r="T93" t="n">
        <x:v>0.9754543457697903</x:v>
      </x:c>
      <x:c r="U93" t="n">
        <x:v>0.9797315559780968</x:v>
      </x:c>
      <x:c r="V93" t="n">
        <x:v>0.9540193055426317</x:v>
      </x:c>
      <x:c r="W93" t="n">
        <x:v>0.9769788676293998</x:v>
      </x:c>
      <x:c r="X93" t="n">
        <x:v>0.9808934523961098</x:v>
      </x:c>
      <x:c r="Y93" t="n">
        <x:v>0.9882809281094426</x:v>
      </x:c>
      <x:c r="Z93" t="n">
        <x:v>0.9881021652866123</x:v>
      </x:c>
      <x:c r="AA93" t="n">
        <x:v>0.9787486047664595</x:v>
      </x:c>
      <x:c r="AB93" t="n">
        <x:v>0.9827280028996297</x:v>
      </x:c>
      <x:c r="AC93" t="n">
        <x:v>0.9890796828562606</x:v>
      </x:c>
      <x:c r="AD93" t="n">
        <x:v>0.9779297421685272</x:v>
      </x:c>
      <x:c r="AE93" t="n">
        <x:v>0.9821739831025876</x:v>
      </x:c>
      <x:c r="AF93" t="n">
        <x:v>0.9873021969601337</x:v>
      </x:c>
      <x:c r="AG93" t="n">
        <x:v>0.9788632015478764</x:v>
      </x:c>
      <x:c r="AH93" t="n">
        <x:v>0.9801673609214148</x:v>
      </x:c>
      <x:c r="AI93" t="n">
        <x:v>0.9835709915909727</x:v>
      </x:c>
      <x:c r="AJ93" t="n">
        <x:v>0.9880180705697127</x:v>
      </x:c>
      <x:c r="AK93" t="n">
        <x:v>0.9838770591261393</x:v>
      </x:c>
      <x:c r="AL93" t="n">
        <x:v>0.9894950939205024</x:v>
      </x:c>
      <x:c r="AM93" t="n">
        <x:v>0.9809703585181412</x:v>
      </x:c>
      <x:c r="AN93" t="n">
        <x:v>0.9537643694090141</x:v>
      </x:c>
      <x:c r="AO93" t="n">
        <x:v>0.9891388011148721</x:v>
      </x:c>
      <x:c r="AP93" t="n">
        <x:v>0.9871534976665337</x:v>
      </x:c>
      <x:c r="AQ93" t="n">
        <x:v>0.9916814142138479</x:v>
      </x:c>
      <x:c r="AR93" t="n">
        <x:v>0.9813919594336679</x:v>
      </x:c>
      <x:c r="AS93" t="n">
        <x:v>0.9929743277709363</x:v>
      </x:c>
      <x:c r="AT93" t="n">
        <x:v>0.9282335747284406</x:v>
      </x:c>
      <x:c r="AU93" t="n">
        <x:v>0.9886029392037129</x:v>
      </x:c>
      <x:c r="AV93" t="n">
        <x:v>0.9862111768233613</x:v>
      </x:c>
      <x:c r="AW93" t="n">
        <x:v>0.9902710443468518</x:v>
      </x:c>
      <x:c r="AX93" t="n">
        <x:v>0.9862164106416331</x:v>
      </x:c>
      <x:c r="AY93" t="n">
        <x:v>0.9925493703720408</x:v>
      </x:c>
      <x:c r="AZ93" t="n">
        <x:v>0.9712879686546542</x:v>
      </x:c>
      <x:c r="BA93" t="n">
        <x:v>0.9825251417544196</x:v>
      </x:c>
      <x:c r="BB93" t="n">
        <x:v>0.99177502763353</x:v>
      </x:c>
      <x:c r="BC93" t="n">
        <x:v>0.9926066688204674</x:v>
      </x:c>
      <x:c r="BD93" t="n">
        <x:v>0.9943537158087083</x:v>
      </x:c>
      <x:c r="BE93" t="n">
        <x:v>0.99489339494052</x:v>
      </x:c>
      <x:c r="BF93" t="n">
        <x:v>0.9926052185174457</x:v>
      </x:c>
      <x:c r="BG93" t="n">
        <x:v>0.997462620854469</x:v>
      </x:c>
      <x:c r="BH93" t="n">
        <x:v>0.9983318430045064</x:v>
      </x:c>
      <x:c r="BI93" t="n">
        <x:v>0.9981221811601864</x:v>
      </x:c>
      <x:c r="BJ93" t="n">
        <x:v>0.9913236282639615</x:v>
      </x:c>
      <x:c r="BK93" t="n">
        <x:v>0.9982598444688804</x:v>
      </x:c>
      <x:c r="BL93" t="n">
        <x:v>0.9931712214193161</x:v>
      </x:c>
      <x:c r="BM93" t="n">
        <x:v>0.9958922522061727</x:v>
      </x:c>
      <x:c r="BN93" t="n">
        <x:v>0.998108457650194</x:v>
      </x:c>
      <x:c r="BO93" t="n">
        <x:v>0.9858831835228555</x:v>
      </x:c>
      <x:c r="BP93" t="n">
        <x:v>0.9884273158646735</x:v>
      </x:c>
      <x:c r="BQ93" t="n">
        <x:v>0.9866337379384936</x:v>
      </x:c>
      <x:c r="BR93" t="n">
        <x:v>0.9886304781233972</x:v>
      </x:c>
      <x:c r="BS93" t="n">
        <x:v>0.9941746884651955</x:v>
      </x:c>
      <x:c r="BT93" t="n">
        <x:v>0.99674899820415</x:v>
      </x:c>
      <x:c r="BU93" t="n">
        <x:v>0.9960673327450752</x:v>
      </x:c>
      <x:c r="BV93" t="n">
        <x:v>0.9935840376811121</x:v>
      </x:c>
      <x:c r="BW93" t="n">
        <x:v>0.9819699331166138</x:v>
      </x:c>
      <x:c r="BX93" t="n">
        <x:v>0.9888176381190924</x:v>
      </x:c>
      <x:c r="BY93" t="n">
        <x:v>0.9939509665981733</x:v>
      </x:c>
      <x:c r="BZ93" t="n">
        <x:v>0.9847792941073099</x:v>
      </x:c>
      <x:c r="CA93" t="n">
        <x:v>0.9942652038483276</x:v>
      </x:c>
      <x:c r="CB93" t="n">
        <x:v>0.017706153017425067</x:v>
      </x:c>
      <x:c r="CC93" t="n">
        <x:v>0.527601227927211</x:v>
      </x:c>
      <x:c r="CD93" t="n">
        <x:v>0.9658530734897406</x:v>
      </x:c>
      <x:c r="CE93" t="n">
        <x:v>0.9889551731735162</x:v>
      </x:c>
      <x:c r="CF93" t="n">
        <x:v>0.6958680822954456</x:v>
      </x:c>
      <x:c r="CG93" t="n">
        <x:v>0.9883683647364366</x:v>
      </x:c>
      <x:c r="CH93" t="n">
        <x:v>0.9901829284362781</x:v>
      </x:c>
      <x:c r="CI93" t="n">
        <x:v>0.987884834323855</x:v>
      </x:c>
      <x:c r="CJ93" t="n">
        <x:v>0.9965624931692466</x:v>
      </x:c>
      <x:c r="CK93" t="n">
        <x:v>0.9826369685644119</x:v>
      </x:c>
      <x:c r="CL93" t="n">
        <x:v>0.9935853629274843</x:v>
      </x:c>
      <x:c r="CM93" t="n">
        <x:v>0.9932633047818177</x:v>
      </x:c>
      <x:c r="CN93" t="n">
        <x:v>0.9953651731170033</x:v>
      </x:c>
      <x:c r="CO93" t="n">
        <x:v>1.0000000000000013</x:v>
      </x:c>
      <x:c r="CP93" t="n">
        <x:v>0.9875304718273146</x:v>
      </x:c>
      <x:c r="CQ93" t="n">
        <x:v>0.9744192536389704</x:v>
      </x:c>
      <x:c r="CR93" t="n">
        <x:v>0.9988455915943119</x:v>
      </x:c>
      <x:c r="CS93" t="n">
        <x:v>0.9885918382600004</x:v>
      </x:c>
      <x:c r="CT93" t="n">
        <x:v>0.995204848697195</x:v>
      </x:c>
      <x:c r="CU93" t="n">
        <x:v>0.981364095464493</x:v>
      </x:c>
      <x:c r="CV93" t="n">
        <x:v>0.9890874099609691</x:v>
      </x:c>
      <x:c r="CW93" t="n">
        <x:v>0.9501907950930589</x:v>
      </x:c>
      <x:c r="CX93" t="n">
        <x:v>0.9686189250951142</x:v>
      </x:c>
      <x:c r="CY93" t="n">
        <x:v>0.9859757726047086</x:v>
      </x:c>
      <x:c r="CZ93" t="n">
        <x:v>0.8833005328733199</x:v>
      </x:c>
      <x:c r="DA93" t="n">
        <x:v>0.9734735491776436</x:v>
      </x:c>
      <x:c r="DB93" t="n">
        <x:v>0.9879653610923239</x:v>
      </x:c>
      <x:c r="DC93" t="n">
        <x:v>0.9877829025781426</x:v>
      </x:c>
      <x:c r="DD93" t="n">
        <x:v>0.9853880941857847</x:v>
      </x:c>
      <x:c r="DE93" t="n">
        <x:v>0.9846318886353199</x:v>
      </x:c>
      <x:c r="DF93" t="n">
        <x:v>0.2645676500599721</x:v>
      </x:c>
      <x:c r="DG93" t="n">
        <x:v>0.9885935099500316</x:v>
      </x:c>
    </x:row>
    <x:row r="94">
      <x:c r="A94" t="str">
        <x:v>7COM</x:v>
      </x:c>
      <x:c r="B94" t="n">
        <x:v>0.9756284644574235</x:v>
      </x:c>
      <x:c r="C94" t="n">
        <x:v>0.9839804793058937</x:v>
      </x:c>
      <x:c r="D94" t="n">
        <x:v>0.9880338728054721</x:v>
      </x:c>
      <x:c r="E94" t="n">
        <x:v>0.9754009872283739</x:v>
      </x:c>
      <x:c r="F94" t="n">
        <x:v>0.991408845049802</x:v>
      </x:c>
      <x:c r="G94" t="n">
        <x:v>0.9906950399804808</x:v>
      </x:c>
      <x:c r="H94" t="n">
        <x:v>0.9881106706260452</x:v>
      </x:c>
      <x:c r="I94" t="n">
        <x:v>0.9885820671760923</x:v>
      </x:c>
      <x:c r="J94" t="n">
        <x:v>0.9783993880012861</x:v>
      </x:c>
      <x:c r="K94" t="n">
        <x:v>0.9602200503577841</x:v>
      </x:c>
      <x:c r="L94" t="n">
        <x:v>0.9891299939907431</x:v>
      </x:c>
      <x:c r="M94" t="n">
        <x:v>0.9867721917715641</x:v>
      </x:c>
      <x:c r="N94" t="n">
        <x:v>0.9955842044848353</x:v>
      </x:c>
      <x:c r="O94" t="n">
        <x:v>0.9914849547875445</x:v>
      </x:c>
      <x:c r="P94" t="n">
        <x:v>0.9890531354112085</x:v>
      </x:c>
      <x:c r="Q94" t="n">
        <x:v>0.9962423888401988</x:v>
      </x:c>
      <x:c r="R94" t="n">
        <x:v>0.9891470818400325</x:v>
      </x:c>
      <x:c r="S94" t="n">
        <x:v>0.987541059925727</x:v>
      </x:c>
      <x:c r="T94" t="n">
        <x:v>0.9851006978795793</x:v>
      </x:c>
      <x:c r="U94" t="n">
        <x:v>0.987058330127307</x:v>
      </x:c>
      <x:c r="V94" t="n">
        <x:v>0.9591431155129372</x:v>
      </x:c>
      <x:c r="W94" t="n">
        <x:v>0.9817190915394038</x:v>
      </x:c>
      <x:c r="X94" t="n">
        <x:v>0.9884352893453198</x:v>
      </x:c>
      <x:c r="Y94" t="n">
        <x:v>0.9924657563128169</x:v>
      </x:c>
      <x:c r="Z94" t="n">
        <x:v>0.9943259339588282</x:v>
      </x:c>
      <x:c r="AA94" t="n">
        <x:v>0.9877013168925869</x:v>
      </x:c>
      <x:c r="AB94" t="n">
        <x:v>0.9869529653889768</x:v>
      </x:c>
      <x:c r="AC94" t="n">
        <x:v>0.9946845335664622</x:v>
      </x:c>
      <x:c r="AD94" t="n">
        <x:v>0.9842666184937939</x:v>
      </x:c>
      <x:c r="AE94" t="n">
        <x:v>0.9873892973582413</x:v>
      </x:c>
      <x:c r="AF94" t="n">
        <x:v>0.9917364443553077</x:v>
      </x:c>
      <x:c r="AG94" t="n">
        <x:v>0.9871834175594488</x:v>
      </x:c>
      <x:c r="AH94" t="n">
        <x:v>0.9885822131077179</x:v>
      </x:c>
      <x:c r="AI94" t="n">
        <x:v>0.9830524730605879</x:v>
      </x:c>
      <x:c r="AJ94" t="n">
        <x:v>0.9965189095849758</x:v>
      </x:c>
      <x:c r="AK94" t="n">
        <x:v>0.9896008154492795</x:v>
      </x:c>
      <x:c r="AL94" t="n">
        <x:v>0.9939964647449889</x:v>
      </x:c>
      <x:c r="AM94" t="n">
        <x:v>0.9951824972106667</x:v>
      </x:c>
      <x:c r="AN94" t="n">
        <x:v>0.9640305083774608</x:v>
      </x:c>
      <x:c r="AO94" t="n">
        <x:v>0.9888756472046506</x:v>
      </x:c>
      <x:c r="AP94" t="n">
        <x:v>0.9941201046260784</x:v>
      </x:c>
      <x:c r="AQ94" t="n">
        <x:v>0.988402434596107</x:v>
      </x:c>
      <x:c r="AR94" t="n">
        <x:v>0.9749405706022465</x:v>
      </x:c>
      <x:c r="AS94" t="n">
        <x:v>0.9882524673213469</x:v>
      </x:c>
      <x:c r="AT94" t="n">
        <x:v>0.9322868767127276</x:v>
      </x:c>
      <x:c r="AU94" t="n">
        <x:v>0.9916497641985826</x:v>
      </x:c>
      <x:c r="AV94" t="n">
        <x:v>0.9908162141429232</x:v>
      </x:c>
      <x:c r="AW94" t="n">
        <x:v>0.9923448866395302</x:v>
      </x:c>
      <x:c r="AX94" t="n">
        <x:v>0.9911475203727308</x:v>
      </x:c>
      <x:c r="AY94" t="n">
        <x:v>0.9963046955112604</x:v>
      </x:c>
      <x:c r="AZ94" t="n">
        <x:v>0.9837069531898147</x:v>
      </x:c>
      <x:c r="BA94" t="n">
        <x:v>0.9776301129769014</x:v>
      </x:c>
      <x:c r="BB94" t="n">
        <x:v>0.9853660605034058</x:v>
      </x:c>
      <x:c r="BC94" t="n">
        <x:v>0.9872086262287374</x:v>
      </x:c>
      <x:c r="BD94" t="n">
        <x:v>0.9871845332960724</x:v>
      </x:c>
      <x:c r="BE94" t="n">
        <x:v>0.9884346436764256</x:v>
      </x:c>
      <x:c r="BF94" t="n">
        <x:v>0.9850965836380139</x:v>
      </x:c>
      <x:c r="BG94" t="n">
        <x:v>0.9904171758041879</x:v>
      </x:c>
      <x:c r="BH94" t="n">
        <x:v>0.9910125850115076</x:v>
      </x:c>
      <x:c r="BI94" t="n">
        <x:v>0.9903861705765665</x:v>
      </x:c>
      <x:c r="BJ94" t="n">
        <x:v>0.9969238141433621</x:v>
      </x:c>
      <x:c r="BK94" t="n">
        <x:v>0.9912133282880549</x:v>
      </x:c>
      <x:c r="BL94" t="n">
        <x:v>0.9917975599841243</x:v>
      </x:c>
      <x:c r="BM94" t="n">
        <x:v>0.9954541833074723</x:v>
      </x:c>
      <x:c r="BN94" t="n">
        <x:v>0.9876762898040127</x:v>
      </x:c>
      <x:c r="BO94" t="n">
        <x:v>0.9979563342518029</x:v>
      </x:c>
      <x:c r="BP94" t="n">
        <x:v>0.9946213784161089</x:v>
      </x:c>
      <x:c r="BQ94" t="n">
        <x:v>0.9996025760320685</x:v>
      </x:c>
      <x:c r="BR94" t="n">
        <x:v>0.9915168564485434</x:v>
      </x:c>
      <x:c r="BS94" t="n">
        <x:v>0.9947299188388566</x:v>
      </x:c>
      <x:c r="BT94" t="n">
        <x:v>0.9924327347247661</x:v>
      </x:c>
      <x:c r="BU94" t="n">
        <x:v>0.9848549317231915</x:v>
      </x:c>
      <x:c r="BV94" t="n">
        <x:v>0.996464724536192</x:v>
      </x:c>
      <x:c r="BW94" t="n">
        <x:v>0.9924733466367436</x:v>
      </x:c>
      <x:c r="BX94" t="n">
        <x:v>0.9985483305529004</x:v>
      </x:c>
      <x:c r="BY94" t="n">
        <x:v>0.9848782680640761</x:v>
      </x:c>
      <x:c r="BZ94" t="n">
        <x:v>0.9885740506536591</x:v>
      </x:c>
      <x:c r="CA94" t="n">
        <x:v>0.9928338811866131</x:v>
      </x:c>
      <x:c r="CB94" t="n">
        <x:v>-0.002376609360533926</x:v>
      </x:c>
      <x:c r="CC94" t="n">
        <x:v>0.5224721608879912</x:v>
      </x:c>
      <x:c r="CD94" t="n">
        <x:v>0.9709208259871718</x:v>
      </x:c>
      <x:c r="CE94" t="n">
        <x:v>0.9930498898676307</x:v>
      </x:c>
      <x:c r="CF94" t="n">
        <x:v>0.7692351238642999</x:v>
      </x:c>
      <x:c r="CG94" t="n">
        <x:v>0.9973602833496849</x:v>
      </x:c>
      <x:c r="CH94" t="n">
        <x:v>0.9928411026378725</x:v>
      </x:c>
      <x:c r="CI94" t="n">
        <x:v>0.9988163154844454</x:v>
      </x:c>
      <x:c r="CJ94" t="n">
        <x:v>0.9808378540723354</x:v>
      </x:c>
      <x:c r="CK94" t="n">
        <x:v>0.9980533905649233</x:v>
      </x:c>
      <x:c r="CL94" t="n">
        <x:v>0.9846150536033956</x:v>
      </x:c>
      <x:c r="CM94" t="n">
        <x:v>0.9878586050899456</x:v>
      </x:c>
      <x:c r="CN94" t="n">
        <x:v>0.9857557923366395</x:v>
      </x:c>
      <x:c r="CO94" t="n">
        <x:v>0.9875304718273149</x:v>
      </x:c>
      <x:c r="CP94" t="n">
        <x:v>0.9999999999999987</x:v>
      </x:c>
      <x:c r="CQ94" t="n">
        <x:v>0.9915307306863305</x:v>
      </x:c>
      <x:c r="CR94" t="n">
        <x:v>0.9902192780487968</x:v>
      </x:c>
      <x:c r="CS94" t="n">
        <x:v>0.9984867592684401</x:v>
      </x:c>
      <x:c r="CT94" t="n">
        <x:v>0.9945556693428553</x:v>
      </x:c>
      <x:c r="CU94" t="n">
        <x:v>0.9802223552527535</x:v>
      </x:c>
      <x:c r="CV94" t="n">
        <x:v>0.9816173447522372</x:v>
      </x:c>
      <x:c r="CW94" t="n">
        <x:v>0.9439625056054395</x:v>
      </x:c>
      <x:c r="CX94" t="n">
        <x:v>0.9639513923554902</x:v>
      </x:c>
      <x:c r="CY94" t="n">
        <x:v>0.9813270359042303</x:v>
      </x:c>
      <x:c r="CZ94" t="n">
        <x:v>0.8753101032232253</x:v>
      </x:c>
      <x:c r="DA94" t="n">
        <x:v>0.9748118298648878</x:v>
      </x:c>
      <x:c r="DB94" t="n">
        <x:v>0.9990569596469423</x:v>
      </x:c>
      <x:c r="DC94" t="n">
        <x:v>0.9991866745353101</x:v>
      </x:c>
      <x:c r="DD94" t="n">
        <x:v>0.9970415599848116</x:v>
      </x:c>
      <x:c r="DE94" t="n">
        <x:v>0.9974963480594022</x:v>
      </x:c>
      <x:c r="DF94" t="n">
        <x:v>0.27892425536538595</x:v>
      </x:c>
      <x:c r="DG94" t="n">
        <x:v>0.9946487958064287</x:v>
      </x:c>
    </x:row>
    <x:row r="95">
      <x:c r="A95" t="str">
        <x:v>7CX9</x:v>
      </x:c>
      <x:c r="B95" t="n">
        <x:v>0.957961168968421</x:v>
      </x:c>
      <x:c r="C95" t="n">
        <x:v>0.969872756596325</x:v>
      </x:c>
      <x:c r="D95" t="n">
        <x:v>0.972351744156184</x:v>
      </x:c>
      <x:c r="E95" t="n">
        <x:v>0.953572401835731</x:v>
      </x:c>
      <x:c r="F95" t="n">
        <x:v>0.9793546156066337</x:v>
      </x:c>
      <x:c r="G95" t="n">
        <x:v>0.9747086842332436</x:v>
      </x:c>
      <x:c r="H95" t="n">
        <x:v>0.9744441634774487</x:v>
      </x:c>
      <x:c r="I95" t="n">
        <x:v>0.9756472838085399</x:v>
      </x:c>
      <x:c r="J95" t="n">
        <x:v>0.9612771968530459</x:v>
      </x:c>
      <x:c r="K95" t="n">
        <x:v>0.9451870585203989</x:v>
      </x:c>
      <x:c r="L95" t="n">
        <x:v>0.9732855957987088</x:v>
      </x:c>
      <x:c r="M95" t="n">
        <x:v>0.9796862272688885</x:v>
      </x:c>
      <x:c r="N95" t="n">
        <x:v>0.9850939630883554</x:v>
      </x:c>
      <x:c r="O95" t="n">
        <x:v>0.9796605505372042</x:v>
      </x:c>
      <x:c r="P95" t="n">
        <x:v>0.9844469062482368</x:v>
      </x:c>
      <x:c r="Q95" t="n">
        <x:v>0.9858688190676741</x:v>
      </x:c>
      <x:c r="R95" t="n">
        <x:v>0.9733768556915781</x:v>
      </x:c>
      <x:c r="S95" t="n">
        <x:v>0.9701881598961862</x:v>
      </x:c>
      <x:c r="T95" t="n">
        <x:v>0.9657347807686549</x:v>
      </x:c>
      <x:c r="U95" t="n">
        <x:v>0.969781588634826</x:v>
      </x:c>
      <x:c r="V95" t="n">
        <x:v>0.9444816499575329</x:v>
      </x:c>
      <x:c r="W95" t="n">
        <x:v>0.9691577639903842</x:v>
      </x:c>
      <x:c r="X95" t="n">
        <x:v>0.9709122802438385</x:v>
      </x:c>
      <x:c r="Y95" t="n">
        <x:v>0.9901993628893233</x:v>
      </x:c>
      <x:c r="Z95" t="n">
        <x:v>0.9840418039320317</x:v>
      </x:c>
      <x:c r="AA95" t="n">
        <x:v>0.9767655842139713</x:v>
      </x:c>
      <x:c r="AB95" t="n">
        <x:v>0.9720022052554697</x:v>
      </x:c>
      <x:c r="AC95" t="n">
        <x:v>0.985442839506326</x:v>
      </x:c>
      <x:c r="AD95" t="n">
        <x:v>0.9683935314628174</x:v>
      </x:c>
      <x:c r="AE95" t="n">
        <x:v>0.9718649399930718</x:v>
      </x:c>
      <x:c r="AF95" t="n">
        <x:v>0.9775847215606839</x:v>
      </x:c>
      <x:c r="AG95" t="n">
        <x:v>0.9685043502366931</x:v>
      </x:c>
      <x:c r="AH95" t="n">
        <x:v>0.9709042154135628</x:v>
      </x:c>
      <x:c r="AI95" t="n">
        <x:v>0.9731592979989795</x:v>
      </x:c>
      <x:c r="AJ95" t="n">
        <x:v>0.9875940595818181</x:v>
      </x:c>
      <x:c r="AK95" t="n">
        <x:v>0.9735145707643568</x:v>
      </x:c>
      <x:c r="AL95" t="n">
        <x:v>0.988801345178428</x:v>
      </x:c>
      <x:c r="AM95" t="n">
        <x:v>0.9932438247425671</x:v>
      </x:c>
      <x:c r="AN95" t="n">
        <x:v>0.9447349303755382</x:v>
      </x:c>
      <x:c r="AO95" t="n">
        <x:v>0.9738906485593753</x:v>
      </x:c>
      <x:c r="AP95" t="n">
        <x:v>0.98303634607568</x:v>
      </x:c>
      <x:c r="AQ95" t="n">
        <x:v>0.9748779473531475</x:v>
      </x:c>
      <x:c r="AR95" t="n">
        <x:v>0.9618195768044113</x:v>
      </x:c>
      <x:c r="AS95" t="n">
        <x:v>0.975753341532203</x:v>
      </x:c>
      <x:c r="AT95" t="n">
        <x:v>0.9184654499860145</x:v>
      </x:c>
      <x:c r="AU95" t="n">
        <x:v>0.9780152106456886</x:v>
      </x:c>
      <x:c r="AV95" t="n">
        <x:v>0.9756069476297506</x:v>
      </x:c>
      <x:c r="AW95" t="n">
        <x:v>0.9798171705284693</x:v>
      </x:c>
      <x:c r="AX95" t="n">
        <x:v>0.9758073290363931</x:v>
      </x:c>
      <x:c r="AY95" t="n">
        <x:v>0.9906834648024734</x:v>
      </x:c>
      <x:c r="AZ95" t="n">
        <x:v>0.9878853671865675</x:v>
      </x:c>
      <x:c r="BA95" t="n">
        <x:v>0.9567756967329613</x:v>
      </x:c>
      <x:c r="BB95" t="n">
        <x:v>0.9711095450035031</x:v>
      </x:c>
      <x:c r="BC95" t="n">
        <x:v>0.9764481286505134</x:v>
      </x:c>
      <x:c r="BD95" t="n">
        <x:v>0.9732458935324307</x:v>
      </x:c>
      <x:c r="BE95" t="n">
        <x:v>0.9700543415151788</x:v>
      </x:c>
      <x:c r="BF95" t="n">
        <x:v>0.9643143338331484</x:v>
      </x:c>
      <x:c r="BG95" t="n">
        <x:v>0.9764364882215129</x:v>
      </x:c>
      <x:c r="BH95" t="n">
        <x:v>0.9777394934047121</x:v>
      </x:c>
      <x:c r="BI95" t="n">
        <x:v>0.9799393457762622</x:v>
      </x:c>
      <x:c r="BJ95" t="n">
        <x:v>0.9860455407307617</x:v>
      </x:c>
      <x:c r="BK95" t="n">
        <x:v>0.9764967270068197</x:v>
      </x:c>
      <x:c r="BL95" t="n">
        <x:v>0.9766484655898794</x:v>
      </x:c>
      <x:c r="BM95" t="n">
        <x:v>0.9870072013394457</x:v>
      </x:c>
      <x:c r="BN95" t="n">
        <x:v>0.9717938293115745</x:v>
      </x:c>
      <x:c r="BO95" t="n">
        <x:v>0.989146577668964</x:v>
      </x:c>
      <x:c r="BP95" t="n">
        <x:v>0.9805314967809936</x:v>
      </x:c>
      <x:c r="BQ95" t="n">
        <x:v>0.9907353574741455</x:v>
      </x:c>
      <x:c r="BR95" t="n">
        <x:v>0.9807547563467592</x:v>
      </x:c>
      <x:c r="BS95" t="n">
        <x:v>0.9841849382461468</x:v>
      </x:c>
      <x:c r="BT95" t="n">
        <x:v>0.9818635628493781</x:v>
      </x:c>
      <x:c r="BU95" t="n">
        <x:v>0.970481781309487</x:v>
      </x:c>
      <x:c r="BV95" t="n">
        <x:v>0.9870775681539662</x:v>
      </x:c>
      <x:c r="BW95" t="n">
        <x:v>0.9799490622925852</x:v>
      </x:c>
      <x:c r="BX95" t="n">
        <x:v>0.9906215213246496</x:v>
      </x:c>
      <x:c r="BY95" t="n">
        <x:v>0.9746190272433015</x:v>
      </x:c>
      <x:c r="BZ95" t="n">
        <x:v>0.9743019446432145</x:v>
      </x:c>
      <x:c r="CA95" t="n">
        <x:v>0.9764489311996543</x:v>
      </x:c>
      <x:c r="CB95" t="n">
        <x:v>-0.03603203349780903</x:v>
      </x:c>
      <x:c r="CC95" t="n">
        <x:v>0.5372911923388345</x:v>
      </x:c>
      <x:c r="CD95" t="n">
        <x:v>0.9734777187421083</x:v>
      </x:c>
      <x:c r="CE95" t="n">
        <x:v>0.9848033573805824</x:v>
      </x:c>
      <x:c r="CF95" t="n">
        <x:v>0.8154516255149078</x:v>
      </x:c>
      <x:c r="CG95" t="n">
        <x:v>0.9872525053686166</x:v>
      </x:c>
      <x:c r="CH95" t="n">
        <x:v>0.9800975991193418</x:v>
      </x:c>
      <x:c r="CI95" t="n">
        <x:v>0.9882047476609555</x:v>
      </x:c>
      <x:c r="CJ95" t="n">
        <x:v>0.967580697628154</x:v>
      </x:c>
      <x:c r="CK95" t="n">
        <x:v>0.990557536511824</x:v>
      </x:c>
      <x:c r="CL95" t="n">
        <x:v>0.9651255810944043</x:v>
      </x:c>
      <x:c r="CM95" t="n">
        <x:v>0.9684217459108816</x:v>
      </x:c>
      <x:c r="CN95" t="n">
        <x:v>0.967774855180176</x:v>
      </x:c>
      <x:c r="CO95" t="n">
        <x:v>0.9744192536389694</x:v>
      </x:c>
      <x:c r="CP95" t="n">
        <x:v>0.9915307306863301</x:v>
      </x:c>
      <x:c r="CQ95" t="n">
        <x:v>1.0000000000000009</x:v>
      </x:c>
      <x:c r="CR95" t="n">
        <x:v>0.97600056379741</x:v>
      </x:c>
      <x:c r="CS95" t="n">
        <x:v>0.9889959792761069</x:v>
      </x:c>
      <x:c r="CT95" t="n">
        <x:v>0.9842658806180263</x:v>
      </x:c>
      <x:c r="CU95" t="n">
        <x:v>0.9595199440774959</x:v>
      </x:c>
      <x:c r="CV95" t="n">
        <x:v>0.9640191903161244</x:v>
      </x:c>
      <x:c r="CW95" t="n">
        <x:v>0.9126208657050053</x:v>
      </x:c>
      <x:c r="CX95" t="n">
        <x:v>0.9348744486590391</x:v>
      </x:c>
      <x:c r="CY95" t="n">
        <x:v>0.9680685025975465</x:v>
      </x:c>
      <x:c r="CZ95" t="n">
        <x:v>0.8439313541917896</x:v>
      </x:c>
      <x:c r="DA95" t="n">
        <x:v>0.9562349437598073</x:v>
      </x:c>
      <x:c r="DB95" t="n">
        <x:v>0.9881202334151057</x:v>
      </x:c>
      <x:c r="DC95" t="n">
        <x:v>0.9896817135760625</x:v>
      </x:c>
      <x:c r="DD95" t="n">
        <x:v>0.9873377929205017</x:v>
      </x:c>
      <x:c r="DE95" t="n">
        <x:v>0.9898775611589349</x:v>
      </x:c>
      <x:c r="DF95" t="n">
        <x:v>0.3002938913144079</x:v>
      </x:c>
      <x:c r="DG95" t="n">
        <x:v>0.9930283729636897</x:v>
      </x:c>
    </x:row>
    <x:row r="96">
      <x:c r="A96" t="str">
        <x:v>7D1M</x:v>
      </x:c>
      <x:c r="B96" t="n">
        <x:v>0.972748749521746</x:v>
      </x:c>
      <x:c r="C96" t="n">
        <x:v>0.9806734591221982</x:v>
      </x:c>
      <x:c r="D96" t="n">
        <x:v>0.9892534017770169</x:v>
      </x:c>
      <x:c r="E96" t="n">
        <x:v>0.9666058525992413</x:v>
      </x:c>
      <x:c r="F96" t="n">
        <x:v>0.9787355754927202</x:v>
      </x:c>
      <x:c r="G96" t="n">
        <x:v>0.9891100490791054</x:v>
      </x:c>
      <x:c r="H96" t="n">
        <x:v>0.9871870578869167</x:v>
      </x:c>
      <x:c r="I96" t="n">
        <x:v>0.9874492286311127</x:v>
      </x:c>
      <x:c r="J96" t="n">
        <x:v>0.9759982663024864</x:v>
      </x:c>
      <x:c r="K96" t="n">
        <x:v>0.9553677254608192</x:v>
      </x:c>
      <x:c r="L96" t="n">
        <x:v>0.9878533532781312</x:v>
      </x:c>
      <x:c r="M96" t="n">
        <x:v>0.9890809765049926</x:v>
      </x:c>
      <x:c r="N96" t="n">
        <x:v>0.9880340317693433</x:v>
      </x:c>
      <x:c r="O96" t="n">
        <x:v>0.9906514435556395</x:v>
      </x:c>
      <x:c r="P96" t="n">
        <x:v>0.9746918340957985</x:v>
      </x:c>
      <x:c r="Q96" t="n">
        <x:v>0.9892273314374452</x:v>
      </x:c>
      <x:c r="R96" t="n">
        <x:v>0.9879832610658517</x:v>
      </x:c>
      <x:c r="S96" t="n">
        <x:v>0.9847625655147514</x:v>
      </x:c>
      <x:c r="T96" t="n">
        <x:v>0.979721491013637</x:v>
      </x:c>
      <x:c r="U96" t="n">
        <x:v>0.9840389901048002</x:v>
      </x:c>
      <x:c r="V96" t="n">
        <x:v>0.9588393101844437</x:v>
      </x:c>
      <x:c r="W96" t="n">
        <x:v>0.9815063848836968</x:v>
      </x:c>
      <x:c r="X96" t="n">
        <x:v>0.9851540437841426</x:v>
      </x:c>
      <x:c r="Y96" t="n">
        <x:v>0.9903431031857725</x:v>
      </x:c>
      <x:c r="Z96" t="n">
        <x:v>0.9921448817060714</x:v>
      </x:c>
      <x:c r="AA96" t="n">
        <x:v>0.9831604828369316</x:v>
      </x:c>
      <x:c r="AB96" t="n">
        <x:v>0.9867641358058454</x:v>
      </x:c>
      <x:c r="AC96" t="n">
        <x:v>0.9927989131296149</x:v>
      </x:c>
      <x:c r="AD96" t="n">
        <x:v>0.9823048617215336</x:v>
      </x:c>
      <x:c r="AE96" t="n">
        <x:v>0.9864641957948328</x:v>
      </x:c>
      <x:c r="AF96" t="n">
        <x:v>0.9913652762044456</x:v>
      </x:c>
      <x:c r="AG96" t="n">
        <x:v>0.9830531783231348</x:v>
      </x:c>
      <x:c r="AH96" t="n">
        <x:v>0.9843496520563854</x:v>
      </x:c>
      <x:c r="AI96" t="n">
        <x:v>0.9864834866780573</x:v>
      </x:c>
      <x:c r="AJ96" t="n">
        <x:v>0.9919542974135118</x:v>
      </x:c>
      <x:c r="AK96" t="n">
        <x:v>0.9880958807487479</x:v>
      </x:c>
      <x:c r="AL96" t="n">
        <x:v>0.9922227124504367</x:v>
      </x:c>
      <x:c r="AM96" t="n">
        <x:v>0.9839406081408228</x:v>
      </x:c>
      <x:c r="AN96" t="n">
        <x:v>0.9583915487449002</x:v>
      </x:c>
      <x:c r="AO96" t="n">
        <x:v>0.9935710430565994</x:v>
      </x:c>
      <x:c r="AP96" t="n">
        <x:v>0.9912348391077284</x:v>
      </x:c>
      <x:c r="AQ96" t="n">
        <x:v>0.9920177025652007</x:v>
      </x:c>
      <x:c r="AR96" t="n">
        <x:v>0.9802305987525111</x:v>
      </x:c>
      <x:c r="AS96" t="n">
        <x:v>0.9914455507268394</x:v>
      </x:c>
      <x:c r="AT96" t="n">
        <x:v>0.9327372604124458</x:v>
      </x:c>
      <x:c r="AU96" t="n">
        <x:v>0.9926564731628973</x:v>
      </x:c>
      <x:c r="AV96" t="n">
        <x:v>0.9903423856819342</x:v>
      </x:c>
      <x:c r="AW96" t="n">
        <x:v>0.9942401702466445</x:v>
      </x:c>
      <x:c r="AX96" t="n">
        <x:v>0.9904025238598257</x:v>
      </x:c>
      <x:c r="AY96" t="n">
        <x:v>0.9932441681828721</x:v>
      </x:c>
      <x:c r="AZ96" t="n">
        <x:v>0.970812454396719</x:v>
      </x:c>
      <x:c r="BA96" t="n">
        <x:v>0.9809265855633283</x:v>
      </x:c>
      <x:c r="BB96" t="n">
        <x:v>0.9913554700497903</x:v>
      </x:c>
      <x:c r="BC96" t="n">
        <x:v>0.9927581198199348</x:v>
      </x:c>
      <x:c r="BD96" t="n">
        <x:v>0.9944173604735597</x:v>
      </x:c>
      <x:c r="BE96" t="n">
        <x:v>0.995174757355972</x:v>
      </x:c>
      <x:c r="BF96" t="n">
        <x:v>0.9920771541544648</x:v>
      </x:c>
      <x:c r="BG96" t="n">
        <x:v>0.9975733517902197</x:v>
      </x:c>
      <x:c r="BH96" t="n">
        <x:v>0.9982951743423389</x:v>
      </x:c>
      <x:c r="BI96" t="n">
        <x:v>0.9989788773100754</x:v>
      </x:c>
      <x:c r="BJ96" t="n">
        <x:v>0.992628988636576</x:v>
      </x:c>
      <x:c r="BK96" t="n">
        <x:v>0.9996259500657914</x:v>
      </x:c>
      <x:c r="BL96" t="n">
        <x:v>0.9951635068119864</x:v>
      </x:c>
      <x:c r="BM96" t="n">
        <x:v>0.9958452639158569</x:v>
      </x:c>
      <x:c r="BN96" t="n">
        <x:v>0.998343388913885</x:v>
      </x:c>
      <x:c r="BO96" t="n">
        <x:v>0.9883817002600745</x:v>
      </x:c>
      <x:c r="BP96" t="n">
        <x:v>0.9897870993042475</x:v>
      </x:c>
      <x:c r="BQ96" t="n">
        <x:v>0.9888168451569166</x:v>
      </x:c>
      <x:c r="BR96" t="n">
        <x:v>0.9880345985052821</x:v>
      </x:c>
      <x:c r="BS96" t="n">
        <x:v>0.9938759273647433</x:v>
      </x:c>
      <x:c r="BT96" t="n">
        <x:v>0.9970517449394758</x:v>
      </x:c>
      <x:c r="BU96" t="n">
        <x:v>0.9955978773512202</x:v>
      </x:c>
      <x:c r="BV96" t="n">
        <x:v>0.9959347256243531</x:v>
      </x:c>
      <x:c r="BW96" t="n">
        <x:v>0.984781664449772</x:v>
      </x:c>
      <x:c r="BX96" t="n">
        <x:v>0.9913765868174957</x:v>
      </x:c>
      <x:c r="BY96" t="n">
        <x:v>0.9946527182862647</x:v>
      </x:c>
      <x:c r="BZ96" t="n">
        <x:v>0.9889574717407558</x:v>
      </x:c>
      <x:c r="CA96" t="n">
        <x:v>0.9962843848856788</x:v>
      </x:c>
      <x:c r="CB96" t="n">
        <x:v>0.0033483180145339898</x:v>
      </x:c>
      <x:c r="CC96" t="n">
        <x:v>0.5260833877373554</x:v>
      </x:c>
      <x:c r="CD96" t="n">
        <x:v>0.9654432755661675</x:v>
      </x:c>
      <x:c r="CE96" t="n">
        <x:v>0.992002315523566</x:v>
      </x:c>
      <x:c r="CF96" t="n">
        <x:v>0.6980183329081828</x:v>
      </x:c>
      <x:c r="CG96" t="n">
        <x:v>0.9909613449536794</x:v>
      </x:c>
      <x:c r="CH96" t="n">
        <x:v>0.9941043285085586</x:v>
      </x:c>
      <x:c r="CI96" t="n">
        <x:v>0.9905839000420826</x:v>
      </x:c>
      <x:c r="CJ96" t="n">
        <x:v>0.9953703856699996</x:v>
      </x:c>
      <x:c r="CK96" t="n">
        <x:v>0.9852597082596193</x:v>
      </x:c>
      <x:c r="CL96" t="n">
        <x:v>0.9929315710363072</x:v>
      </x:c>
      <x:c r="CM96" t="n">
        <x:v>0.9933619957458624</x:v>
      </x:c>
      <x:c r="CN96" t="n">
        <x:v>0.9942228148185549</x:v>
      </x:c>
      <x:c r="CO96" t="n">
        <x:v>0.9988455915943116</x:v>
      </x:c>
      <x:c r="CP96" t="n">
        <x:v>0.9902192780487968</x:v>
      </x:c>
      <x:c r="CQ96" t="n">
        <x:v>0.976000563797409</x:v>
      </x:c>
      <x:c r="CR96" t="n">
        <x:v>1.0000000000000004</x:v>
      </x:c>
      <x:c r="CS96" t="n">
        <x:v>0.9909316697983034</x:v>
      </x:c>
      <x:c r="CT96" t="n">
        <x:v>0.9952427266804925</x:v>
      </x:c>
      <x:c r="CU96" t="n">
        <x:v>0.9812826729310958</x:v>
      </x:c>
      <x:c r="CV96" t="n">
        <x:v>0.9889798268462935</x:v>
      </x:c>
      <x:c r="CW96" t="n">
        <x:v>0.9483996171828154</x:v>
      </x:c>
      <x:c r="CX96" t="n">
        <x:v>0.9677039002012272</x:v>
      </x:c>
      <x:c r="CY96" t="n">
        <x:v>0.9861213618073852</x:v>
      </x:c>
      <x:c r="CZ96" t="n">
        <x:v>0.8820070893351263</x:v>
      </x:c>
      <x:c r="DA96" t="n">
        <x:v>0.9742199036738562</x:v>
      </x:c>
      <x:c r="DB96" t="n">
        <x:v>0.9898998548653608</x:v>
      </x:c>
      <x:c r="DC96" t="n">
        <x:v>0.9898081695927601</x:v>
      </x:c>
      <x:c r="DD96" t="n">
        <x:v>0.9881395088954298</x:v>
      </x:c>
      <x:c r="DE96" t="n">
        <x:v>0.9875370395492761</x:v>
      </x:c>
      <x:c r="DF96" t="n">
        <x:v>0.26555870403899673</x:v>
      </x:c>
      <x:c r="DG96" t="n">
        <x:v>0.9906378994131602</x:v>
      </x:c>
    </x:row>
    <x:row r="97">
      <x:c r="A97" t="str">
        <x:v>7D1O</x:v>
      </x:c>
      <x:c r="B97" t="n">
        <x:v>0.9784973842985855</x:v>
      </x:c>
      <x:c r="C97" t="n">
        <x:v>0.9858926750345873</x:v>
      </x:c>
      <x:c r="D97" t="n">
        <x:v>0.9904590176474606</x:v>
      </x:c>
      <x:c r="E97" t="n">
        <x:v>0.9792918900528701</x:v>
      </x:c>
      <x:c r="F97" t="n">
        <x:v>0.9921926346735926</x:v>
      </x:c>
      <x:c r="G97" t="n">
        <x:v>0.9939342201298231</x:v>
      </x:c>
      <x:c r="H97" t="n">
        <x:v>0.9902082709704397</x:v>
      </x:c>
      <x:c r="I97" t="n">
        <x:v>0.9914523005083071</x:v>
      </x:c>
      <x:c r="J97" t="n">
        <x:v>0.981765359807186</x:v>
      </x:c>
      <x:c r="K97" t="n">
        <x:v>0.961809346847092</x:v>
      </x:c>
      <x:c r="L97" t="n">
        <x:v>0.9919145420328322</x:v>
      </x:c>
      <x:c r="M97" t="n">
        <x:v>0.9839418531711203</x:v>
      </x:c>
      <x:c r="N97" t="n">
        <x:v>0.996565907502719</x:v>
      </x:c>
      <x:c r="O97" t="n">
        <x:v>0.9931693258026917</x:v>
      </x:c>
      <x:c r="P97" t="n">
        <x:v>0.9882201294266267</x:v>
      </x:c>
      <x:c r="Q97" t="n">
        <x:v>0.9971195213277079</x:v>
      </x:c>
      <x:c r="R97" t="n">
        <x:v>0.9921284090905713</x:v>
      </x:c>
      <x:c r="S97" t="n">
        <x:v>0.9907979649901819</x:v>
      </x:c>
      <x:c r="T97" t="n">
        <x:v>0.9886692362959537</x:v>
      </x:c>
      <x:c r="U97" t="n">
        <x:v>0.9901518961582321</x:v>
      </x:c>
      <x:c r="V97" t="n">
        <x:v>0.9630510898539459</x:v>
      </x:c>
      <x:c r="W97" t="n">
        <x:v>0.9841805444593064</x:v>
      </x:c>
      <x:c r="X97" t="n">
        <x:v>0.9917340025238346</x:v>
      </x:c>
      <x:c r="Y97" t="n">
        <x:v>0.9929222806382783</x:v>
      </x:c>
      <x:c r="Z97" t="n">
        <x:v>0.9955477086216947</x:v>
      </x:c>
      <x:c r="AA97" t="n">
        <x:v>0.9887917406038418</x:v>
      </x:c>
      <x:c r="AB97" t="n">
        <x:v>0.9901192288052518</x:v>
      </x:c>
      <x:c r="AC97" t="n">
        <x:v>0.9962716632224367</x:v>
      </x:c>
      <x:c r="AD97" t="n">
        <x:v>0.986858578787763</x:v>
      </x:c>
      <x:c r="AE97" t="n">
        <x:v>0.9902596128469418</x:v>
      </x:c>
      <x:c r="AF97" t="n">
        <x:v>0.9946580790599155</x:v>
      </x:c>
      <x:c r="AG97" t="n">
        <x:v>0.9906876716348443</x:v>
      </x:c>
      <x:c r="AH97" t="n">
        <x:v>0.9918353812662853</x:v>
      </x:c>
      <x:c r="AI97" t="n">
        <x:v>0.9851960605162856</x:v>
      </x:c>
      <x:c r="AJ97" t="n">
        <x:v>0.9972834540243717</x:v>
      </x:c>
      <x:c r="AK97" t="n">
        <x:v>0.9928776149193044</x:v>
      </x:c>
      <x:c r="AL97" t="n">
        <x:v>0.9945463552060521</x:v>
      </x:c>
      <x:c r="AM97" t="n">
        <x:v>0.9962061631178569</x:v>
      </x:c>
      <x:c r="AN97" t="n">
        <x:v>0.9669443681932182</x:v>
      </x:c>
      <x:c r="AO97" t="n">
        <x:v>0.9898378650745182</x:v>
      </x:c>
      <x:c r="AP97" t="n">
        <x:v>0.9954315468939833</x:v>
      </x:c>
      <x:c r="AQ97" t="n">
        <x:v>0.9878092908045654</x:v>
      </x:c>
      <x:c r="AR97" t="n">
        <x:v>0.9740738743453345</x:v>
      </x:c>
      <x:c r="AS97" t="n">
        <x:v>0.9884363367649919</x:v>
      </x:c>
      <x:c r="AT97" t="n">
        <x:v>0.936303628809659</x:v>
      </x:c>
      <x:c r="AU97" t="n">
        <x:v>0.99404797964481</x:v>
      </x:c>
      <x:c r="AV97" t="n">
        <x:v>0.9935181061065569</x:v>
      </x:c>
      <x:c r="AW97" t="n">
        <x:v>0.9946358064449067</x:v>
      </x:c>
      <x:c r="AX97" t="n">
        <x:v>0.9940218302599769</x:v>
      </x:c>
      <x:c r="AY97" t="n">
        <x:v>0.9955021538189417</x:v>
      </x:c>
      <x:c r="AZ97" t="n">
        <x:v>0.9776540809567416</x:v>
      </x:c>
      <x:c r="BA97" t="n">
        <x:v>0.9767696371055331</x:v>
      </x:c>
      <x:c r="BB97" t="n">
        <x:v>0.9858926864228331</x:v>
      </x:c>
      <x:c r="BC97" t="n">
        <x:v>0.9876305366864343</x:v>
      </x:c>
      <x:c r="BD97" t="n">
        <x:v>0.9885616367563138</x:v>
      </x:c>
      <x:c r="BE97" t="n">
        <x:v>0.9896959917183503</x:v>
      </x:c>
      <x:c r="BF97" t="n">
        <x:v>0.9862509276714887</x:v>
      </x:c>
      <x:c r="BG97" t="n">
        <x:v>0.9922847516811542</x:v>
      </x:c>
      <x:c r="BH97" t="n">
        <x:v>0.9930617737268705</x:v>
      </x:c>
      <x:c r="BI97" t="n">
        <x:v>0.991944018915949</x:v>
      </x:c>
      <x:c r="BJ97" t="n">
        <x:v>0.9970413611712674</x:v>
      </x:c>
      <x:c r="BK97" t="n">
        <x:v>0.9918390567083626</x:v>
      </x:c>
      <x:c r="BL97" t="n">
        <x:v>0.9941601228295214</x:v>
      </x:c>
      <x:c r="BM97" t="n">
        <x:v>0.9937642656825731</x:v>
      </x:c>
      <x:c r="BN97" t="n">
        <x:v>0.988010178625762</x:v>
      </x:c>
      <x:c r="BO97" t="n">
        <x:v>0.9976912235298567</x:v>
      </x:c>
      <x:c r="BP97" t="n">
        <x:v>0.9970323359824457</x:v>
      </x:c>
      <x:c r="BQ97" t="n">
        <x:v>0.9983855305896497</x:v>
      </x:c>
      <x:c r="BR97" t="n">
        <x:v>0.9877779992350917</x:v>
      </x:c>
      <x:c r="BS97" t="n">
        <x:v>0.9955465038889182</x:v>
      </x:c>
      <x:c r="BT97" t="n">
        <x:v>0.993201502241587</x:v>
      </x:c>
      <x:c r="BU97" t="n">
        <x:v>0.9864039965018903</x:v>
      </x:c>
      <x:c r="BV97" t="n">
        <x:v>0.9973404213748897</x:v>
      </x:c>
      <x:c r="BW97" t="n">
        <x:v>0.9933855537167593</x:v>
      </x:c>
      <x:c r="BX97" t="n">
        <x:v>0.9993577663724201</x:v>
      </x:c>
      <x:c r="BY97" t="n">
        <x:v>0.9869748480574171</x:v>
      </x:c>
      <x:c r="BZ97" t="n">
        <x:v>0.9909469166574204</x:v>
      </x:c>
      <x:c r="CA97" t="n">
        <x:v>0.9927877374066632</x:v>
      </x:c>
      <x:c r="CB97" t="n">
        <x:v>0.006968794236355199</x:v>
      </x:c>
      <x:c r="CC97" t="n">
        <x:v>0.5460427488707275</x:v>
      </x:c>
      <x:c r="CD97" t="n">
        <x:v>0.9662586344204046</x:v>
      </x:c>
      <x:c r="CE97" t="n">
        <x:v>0.9961229755688575</x:v>
      </x:c>
      <x:c r="CF97" t="n">
        <x:v>0.7489145799854777</x:v>
      </x:c>
      <x:c r="CG97" t="n">
        <x:v>0.9987015556485749</x:v>
      </x:c>
      <x:c r="CH97" t="n">
        <x:v>0.9951474368487039</x:v>
      </x:c>
      <x:c r="CI97" t="n">
        <x:v>0.9994896555349342</x:v>
      </x:c>
      <x:c r="CJ97" t="n">
        <x:v>0.9817528042208005</x:v>
      </x:c>
      <x:c r="CK97" t="n">
        <x:v>0.9966854635204971</x:v>
      </x:c>
      <x:c r="CL97" t="n">
        <x:v>0.9864709234908386</x:v>
      </x:c>
      <x:c r="CM97" t="n">
        <x:v>0.9899880159171293</x:v>
      </x:c>
      <x:c r="CN97" t="n">
        <x:v>0.9872447148429879</x:v>
      </x:c>
      <x:c r="CO97" t="n">
        <x:v>0.9885918382599999</x:v>
      </x:c>
      <x:c r="CP97" t="n">
        <x:v>0.9984867592684399</x:v>
      </x:c>
      <x:c r="CQ97" t="n">
        <x:v>0.9889959792761036</x:v>
      </x:c>
      <x:c r="CR97" t="n">
        <x:v>0.9909316697983046</x:v>
      </x:c>
      <x:c r="CS97" t="n">
        <x:v>1.0000000000000038</x:v>
      </x:c>
      <x:c r="CT97" t="n">
        <x:v>0.9927612354236771</x:v>
      </x:c>
      <x:c r="CU97" t="n">
        <x:v>0.979667367345288</x:v>
      </x:c>
      <x:c r="CV97" t="n">
        <x:v>0.9852988939731241</x:v>
      </x:c>
      <x:c r="CW97" t="n">
        <x:v>0.9471795403737743</x:v>
      </x:c>
      <x:c r="CX97" t="n">
        <x:v>0.9665611780612121</x:v>
      </x:c>
      <x:c r="CY97" t="n">
        <x:v>0.9855063083171962</x:v>
      </x:c>
      <x:c r="CZ97" t="n">
        <x:v>0.8819655803821451</x:v>
      </x:c>
      <x:c r="DA97" t="n">
        <x:v>0.97784009720735</x:v>
      </x:c>
      <x:c r="DB97" t="n">
        <x:v>0.9991368667258518</x:v>
      </x:c>
      <x:c r="DC97" t="n">
        <x:v>0.9984941825346093</x:v>
      </x:c>
      <x:c r="DD97" t="n">
        <x:v>0.9971484424274042</x:v>
      </x:c>
      <x:c r="DE97" t="n">
        <x:v>0.9971210708846885</x:v>
      </x:c>
      <x:c r="DF97" t="n">
        <x:v>0.25969505922149</x:v>
      </x:c>
      <x:c r="DG97" t="n">
        <x:v>0.994886407628713</x:v>
      </x:c>
    </x:row>
    <x:row r="98">
      <x:c r="A98" t="str">
        <x:v>7JKV</x:v>
      </x:c>
      <x:c r="B98" t="n">
        <x:v>0.9691039517490843</x:v>
      </x:c>
      <x:c r="C98" t="n">
        <x:v>0.9781329467312354</x:v>
      </x:c>
      <x:c r="D98" t="n">
        <x:v>0.9834823226087188</x:v>
      </x:c>
      <x:c r="E98" t="n">
        <x:v>0.9600687044079262</x:v>
      </x:c>
      <x:c r="F98" t="n">
        <x:v>0.9782497709035254</x:v>
      </x:c>
      <x:c r="G98" t="n">
        <x:v>0.9830256145015553</x:v>
      </x:c>
      <x:c r="H98" t="n">
        <x:v>0.9832906409461254</x:v>
      </x:c>
      <x:c r="I98" t="n">
        <x:v>0.9830958880019076</x:v>
      </x:c>
      <x:c r="J98" t="n">
        <x:v>0.9698173326642457</x:v>
      </x:c>
      <x:c r="K98" t="n">
        <x:v>0.9553655066151591</x:v>
      </x:c>
      <x:c r="L98" t="n">
        <x:v>0.9822060360457338</x:v>
      </x:c>
      <x:c r="M98" t="n">
        <x:v>0.986418112827813</x:v>
      </x:c>
      <x:c r="N98" t="n">
        <x:v>0.986695993390024</x:v>
      </x:c>
      <x:c r="O98" t="n">
        <x:v>0.9869605493727465</x:v>
      </x:c>
      <x:c r="P98" t="n">
        <x:v>0.9776842089655808</x:v>
      </x:c>
      <x:c r="Q98" t="n">
        <x:v>0.9871108048912748</x:v>
      </x:c>
      <x:c r="R98" t="n">
        <x:v>0.9815274509073231</x:v>
      </x:c>
      <x:c r="S98" t="n">
        <x:v>0.9778677779910905</x:v>
      </x:c>
      <x:c r="T98" t="n">
        <x:v>0.9731349673313835</x:v>
      </x:c>
      <x:c r="U98" t="n">
        <x:v>0.9773490893889205</x:v>
      </x:c>
      <x:c r="V98" t="n">
        <x:v>0.9562018333881634</x:v>
      </x:c>
      <x:c r="W98" t="n">
        <x:v>0.9780042610097843</x:v>
      </x:c>
      <x:c r="X98" t="n">
        <x:v>0.9796484491976375</x:v>
      </x:c>
      <x:c r="Y98" t="n">
        <x:v>0.9893199863417633</x:v>
      </x:c>
      <x:c r="Z98" t="n">
        <x:v>0.989082703041459</x:v>
      </x:c>
      <x:c r="AA98" t="n">
        <x:v>0.9798315905451753</x:v>
      </x:c>
      <x:c r="AB98" t="n">
        <x:v>0.9819483467867779</x:v>
      </x:c>
      <x:c r="AC98" t="n">
        <x:v>0.989752022537346</x:v>
      </x:c>
      <x:c r="AD98" t="n">
        <x:v>0.9782195715760816</x:v>
      </x:c>
      <x:c r="AE98" t="n">
        <x:v>0.9796456353890174</x:v>
      </x:c>
      <x:c r="AF98" t="n">
        <x:v>0.9857783665535467</x:v>
      </x:c>
      <x:c r="AG98" t="n">
        <x:v>0.9763464298946037</x:v>
      </x:c>
      <x:c r="AH98" t="n">
        <x:v>0.9781555872264669</x:v>
      </x:c>
      <x:c r="AI98" t="n">
        <x:v>0.9828882964620028</x:v>
      </x:c>
      <x:c r="AJ98" t="n">
        <x:v>0.9895103014594306</x:v>
      </x:c>
      <x:c r="AK98" t="n">
        <x:v>0.9814186710742333</x:v>
      </x:c>
      <x:c r="AL98" t="n">
        <x:v>0.9910506959080501</x:v>
      </x:c>
      <x:c r="AM98" t="n">
        <x:v>0.9860274622976825</x:v>
      </x:c>
      <x:c r="AN98" t="n">
        <x:v>0.9559818972417888</x:v>
      </x:c>
      <x:c r="AO98" t="n">
        <x:v>0.986679002047009</x:v>
      </x:c>
      <x:c r="AP98" t="n">
        <x:v>0.9882233731951076</x:v>
      </x:c>
      <x:c r="AQ98" t="n">
        <x:v>0.9955641686260107</x:v>
      </x:c>
      <x:c r="AR98" t="n">
        <x:v>0.9864258714792106</x:v>
      </x:c>
      <x:c r="AS98" t="n">
        <x:v>0.9953775679995871</x:v>
      </x:c>
      <x:c r="AT98" t="n">
        <x:v>0.9322004028857548</x:v>
      </x:c>
      <x:c r="AU98" t="n">
        <x:v>0.9869984276103962</x:v>
      </x:c>
      <x:c r="AV98" t="n">
        <x:v>0.984721135843808</x:v>
      </x:c>
      <x:c r="AW98" t="n">
        <x:v>0.9879709699014894</x:v>
      </x:c>
      <x:c r="AX98" t="n">
        <x:v>0.9845978480000156</x:v>
      </x:c>
      <x:c r="AY98" t="n">
        <x:v>0.996929438673289</x:v>
      </x:c>
      <x:c r="AZ98" t="n">
        <x:v>0.9853796318734785</x:v>
      </x:c>
      <x:c r="BA98" t="n">
        <x:v>0.9892967731673518</x:v>
      </x:c>
      <x:c r="BB98" t="n">
        <x:v>0.9936992070998663</x:v>
      </x:c>
      <x:c r="BC98" t="n">
        <x:v>0.9928880640832205</x:v>
      </x:c>
      <x:c r="BD98" t="n">
        <x:v>0.9930526691062869</x:v>
      </x:c>
      <x:c r="BE98" t="n">
        <x:v>0.9946397503661172</x:v>
      </x:c>
      <x:c r="BF98" t="n">
        <x:v>0.9934664885215645</x:v>
      </x:c>
      <x:c r="BG98" t="n">
        <x:v>0.9953831083364904</x:v>
      </x:c>
      <x:c r="BH98" t="n">
        <x:v>0.995762992710327</x:v>
      </x:c>
      <x:c r="BI98" t="n">
        <x:v>0.9936739580439361</x:v>
      </x:c>
      <x:c r="BJ98" t="n">
        <x:v>0.9940255614749453</x:v>
      </x:c>
      <x:c r="BK98" t="n">
        <x:v>0.9956026218464421</x:v>
      </x:c>
      <x:c r="BL98" t="n">
        <x:v>0.9939321353715628</x:v>
      </x:c>
      <x:c r="BM98" t="n">
        <x:v>0.9993619645668597</x:v>
      </x:c>
      <x:c r="BN98" t="n">
        <x:v>0.9957485578986917</x:v>
      </x:c>
      <x:c r="BO98" t="n">
        <x:v>0.9909896736892769</x:v>
      </x:c>
      <x:c r="BP98" t="n">
        <x:v>0.9931378834083938</x:v>
      </x:c>
      <x:c r="BQ98" t="n">
        <x:v>0.9946296100677299</x:v>
      </x:c>
      <x:c r="BR98" t="n">
        <x:v>0.9973485278270826</x:v>
      </x:c>
      <x:c r="BS98" t="n">
        <x:v>0.9951485771497743</x:v>
      </x:c>
      <x:c r="BT98" t="n">
        <x:v>0.9958176477726708</x:v>
      </x:c>
      <x:c r="BU98" t="n">
        <x:v>0.9916032247281201</x:v>
      </x:c>
      <x:c r="BV98" t="n">
        <x:v>0.9956894977975334</x:v>
      </x:c>
      <x:c r="BW98" t="n">
        <x:v>0.9856951853999253</x:v>
      </x:c>
      <x:c r="BX98" t="n">
        <x:v>0.9936770106467301</x:v>
      </x:c>
      <x:c r="BY98" t="n">
        <x:v>0.9887020550728243</x:v>
      </x:c>
      <x:c r="BZ98" t="n">
        <x:v>0.9841690874264069</x:v>
      </x:c>
      <x:c r="CA98" t="n">
        <x:v>0.9961878220582723</x:v>
      </x:c>
      <x:c r="CB98" t="n">
        <x:v>0.04992956560909783</x:v>
      </x:c>
      <x:c r="CC98" t="n">
        <x:v>0.5347008519980335</x:v>
      </x:c>
      <x:c r="CD98" t="n">
        <x:v>0.974181647303694</x:v>
      </x:c>
      <x:c r="CE98" t="n">
        <x:v>0.9886604429847182</x:v>
      </x:c>
      <x:c r="CF98" t="n">
        <x:v>0.7454539681009448</x:v>
      </x:c>
      <x:c r="CG98" t="n">
        <x:v>0.9920934631734853</x:v>
      </x:c>
      <x:c r="CH98" t="n">
        <x:v>0.9878898593526934</x:v>
      </x:c>
      <x:c r="CI98" t="n">
        <x:v>0.9925941244092588</x:v>
      </x:c>
      <x:c r="CJ98" t="n">
        <x:v>0.9896604861969217</x:v>
      </x:c>
      <x:c r="CK98" t="n">
        <x:v>0.9910091255912581</x:v>
      </x:c>
      <x:c r="CL98" t="n">
        <x:v>0.993027123373313</x:v>
      </x:c>
      <x:c r="CM98" t="n">
        <x:v>0.9941058057702924</x:v>
      </x:c>
      <x:c r="CN98" t="n">
        <x:v>0.9941511407645556</x:v>
      </x:c>
      <x:c r="CO98" t="n">
        <x:v>0.9952048486971964</x:v>
      </x:c>
      <x:c r="CP98" t="n">
        <x:v>0.9945556693428546</x:v>
      </x:c>
      <x:c r="CQ98" t="n">
        <x:v>0.984265880618025</x:v>
      </x:c>
      <x:c r="CR98" t="n">
        <x:v>0.995242726680494</x:v>
      </x:c>
      <x:c r="CS98" t="n">
        <x:v>0.9927612354236771</x:v>
      </x:c>
      <x:c r="CT98" t="n">
        <x:v>1.0000000000000047</x:v>
      </x:c>
      <x:c r="CU98" t="n">
        <x:v>0.9873922659054162</x:v>
      </x:c>
      <x:c r="CV98" t="n">
        <x:v>0.9890844644321325</x:v>
      </x:c>
      <x:c r="CW98" t="n">
        <x:v>0.9579583987378969</x:v>
      </x:c>
      <x:c r="CX98" t="n">
        <x:v>0.973548992201873</x:v>
      </x:c>
      <x:c r="CY98" t="n">
        <x:v>0.9863184263222162</x:v>
      </x:c>
      <x:c r="CZ98" t="n">
        <x:v>0.8935046535822629</x:v>
      </x:c>
      <x:c r="DA98" t="n">
        <x:v>0.978738980786699</x:v>
      </x:c>
      <x:c r="DB98" t="n">
        <x:v>0.9937528945875371</x:v>
      </x:c>
      <x:c r="DC98" t="n">
        <x:v>0.9947932815885675</x:v>
      </x:c>
      <x:c r="DD98" t="n">
        <x:v>0.9914828125743489</x:v>
      </x:c>
      <x:c r="DE98" t="n">
        <x:v>0.9904422596898497</x:v>
      </x:c>
      <x:c r="DF98" t="n">
        <x:v>0.28948527936109725</x:v>
      </x:c>
      <x:c r="DG98" t="n">
        <x:v>0.9906308807912128</x:v>
      </x:c>
    </x:row>
    <x:row r="99">
      <x:c r="A99" t="str">
        <x:v>7JPZ</x:v>
      </x:c>
      <x:c r="B99" t="n">
        <x:v>0.9613239737236671</x:v>
      </x:c>
      <x:c r="C99" t="n">
        <x:v>0.9678885218379903</x:v>
      </x:c>
      <x:c r="D99" t="n">
        <x:v>0.9686931597981793</x:v>
      </x:c>
      <x:c r="E99" t="n">
        <x:v>0.9495677174847429</x:v>
      </x:c>
      <x:c r="F99" t="n">
        <x:v>0.9626437293989647</x:v>
      </x:c>
      <x:c r="G99" t="n">
        <x:v>0.9703051793802012</x:v>
      </x:c>
      <x:c r="H99" t="n">
        <x:v>0.9719945274602493</x:v>
      </x:c>
      <x:c r="I99" t="n">
        <x:v>0.971721865678938</x:v>
      </x:c>
      <x:c r="J99" t="n">
        <x:v>0.9573943495061942</x:v>
      </x:c>
      <x:c r="K99" t="n">
        <x:v>0.949048108156498</x:v>
      </x:c>
      <x:c r="L99" t="n">
        <x:v>0.9706286006718143</x:v>
      </x:c>
      <x:c r="M99" t="n">
        <x:v>0.9603283550676784</x:v>
      </x:c>
      <x:c r="N99" t="n">
        <x:v>0.9711276985022257</x:v>
      </x:c>
      <x:c r="O99" t="n">
        <x:v>0.9740376451516328</x:v>
      </x:c>
      <x:c r="P99" t="n">
        <x:v>0.958362714482553</x:v>
      </x:c>
      <x:c r="Q99" t="n">
        <x:v>0.9714277001069148</x:v>
      </x:c>
      <x:c r="R99" t="n">
        <x:v>0.9683445151286524</x:v>
      </x:c>
      <x:c r="S99" t="n">
        <x:v>0.9652794380758178</x:v>
      </x:c>
      <x:c r="T99" t="n">
        <x:v>0.9616979428635264</x:v>
      </x:c>
      <x:c r="U99" t="n">
        <x:v>0.9648856480411745</x:v>
      </x:c>
      <x:c r="V99" t="n">
        <x:v>0.9457282712002918</x:v>
      </x:c>
      <x:c r="W99" t="n">
        <x:v>0.964339702523861</x:v>
      </x:c>
      <x:c r="X99" t="n">
        <x:v>0.9684794748901129</x:v>
      </x:c>
      <x:c r="Y99" t="n">
        <x:v>0.9716017335730368</x:v>
      </x:c>
      <x:c r="Z99" t="n">
        <x:v>0.9746726131115139</x:v>
      </x:c>
      <x:c r="AA99" t="n">
        <x:v>0.9629811969129954</x:v>
      </x:c>
      <x:c r="AB99" t="n">
        <x:v>0.969555356968459</x:v>
      </x:c>
      <x:c r="AC99" t="n">
        <x:v>0.9741273503191219</x:v>
      </x:c>
      <x:c r="AD99" t="n">
        <x:v>0.968426694830205</x:v>
      </x:c>
      <x:c r="AE99" t="n">
        <x:v>0.9662519440556383</x:v>
      </x:c>
      <x:c r="AF99" t="n">
        <x:v>0.972654983132281</x:v>
      </x:c>
      <x:c r="AG99" t="n">
        <x:v>0.9647053864285852</x:v>
      </x:c>
      <x:c r="AH99" t="n">
        <x:v>0.9658902162951313</x:v>
      </x:c>
      <x:c r="AI99" t="n">
        <x:v>0.9700992980665021</x:v>
      </x:c>
      <x:c r="AJ99" t="n">
        <x:v>0.9731949480644366</x:v>
      </x:c>
      <x:c r="AK99" t="n">
        <x:v>0.9683414039169447</x:v>
      </x:c>
      <x:c r="AL99" t="n">
        <x:v>0.9737534884475203</x:v>
      </x:c>
      <x:c r="AM99" t="n">
        <x:v>0.9676931865765319</x:v>
      </x:c>
      <x:c r="AN99" t="n">
        <x:v>0.950286866403485</x:v>
      </x:c>
      <x:c r="AO99" t="n">
        <x:v>0.969764748710151</x:v>
      </x:c>
      <x:c r="AP99" t="n">
        <x:v>0.9743137748019925</x:v>
      </x:c>
      <x:c r="AQ99" t="n">
        <x:v>0.9903262672616384</x:v>
      </x:c>
      <x:c r="AR99" t="n">
        <x:v>0.9820682865662883</x:v>
      </x:c>
      <x:c r="AS99" t="n">
        <x:v>0.9890896738389354</x:v>
      </x:c>
      <x:c r="AT99" t="n">
        <x:v>0.9220713668859253</x:v>
      </x:c>
      <x:c r="AU99" t="n">
        <x:v>0.9743723533572005</x:v>
      </x:c>
      <x:c r="AV99" t="n">
        <x:v>0.97292098703939</x:v>
      </x:c>
      <x:c r="AW99" t="n">
        <x:v>0.9738694629331863</x:v>
      </x:c>
      <x:c r="AX99" t="n">
        <x:v>0.9722831229024913</x:v>
      </x:c>
      <x:c r="AY99" t="n">
        <x:v>0.9841144859112334</x:v>
      </x:c>
      <x:c r="AZ99" t="n">
        <x:v>0.9687444203784917</x:v>
      </x:c>
      <x:c r="BA99" t="n">
        <x:v>0.9942505370376431</x:v>
      </x:c>
      <x:c r="BB99" t="n">
        <x:v>0.9910432820131709</x:v>
      </x:c>
      <x:c r="BC99" t="n">
        <x:v>0.9849953433355715</x:v>
      </x:c>
      <x:c r="BD99" t="n">
        <x:v>0.9860907242030166</x:v>
      </x:c>
      <x:c r="BE99" t="n">
        <x:v>0.9909263470786351</x:v>
      </x:c>
      <x:c r="BF99" t="n">
        <x:v>0.9915237337794106</x:v>
      </x:c>
      <x:c r="BG99" t="n">
        <x:v>0.9854138545206642</x:v>
      </x:c>
      <x:c r="BH99" t="n">
        <x:v>0.9851341116239536</x:v>
      </x:c>
      <x:c r="BI99" t="n">
        <x:v>0.9777623502952812</x:v>
      </x:c>
      <x:c r="BJ99" t="n">
        <x:v>0.9792241925876902</x:v>
      </x:c>
      <x:c r="BK99" t="n">
        <x:v>0.9833873420975479</x:v>
      </x:c>
      <x:c r="BL99" t="n">
        <x:v>0.9860657624099797</x:v>
      </x:c>
      <x:c r="BM99" t="n">
        <x:v>0.9845576891512257</x:v>
      </x:c>
      <x:c r="BN99" t="n">
        <x:v>0.9842855887143444</x:v>
      </x:c>
      <x:c r="BO99" t="n">
        <x:v>0.9796062741451503</x:v>
      </x:c>
      <x:c r="BP99" t="n">
        <x:v>0.985859423067775</x:v>
      </x:c>
      <x:c r="BQ99" t="n">
        <x:v>0.9809325875432819</x:v>
      </x:c>
      <x:c r="BR99" t="n">
        <x:v>0.9855784669413595</x:v>
      </x:c>
      <x:c r="BS99" t="n">
        <x:v>0.9835042296964503</x:v>
      </x:c>
      <x:c r="BT99" t="n">
        <x:v>0.9836199902347276</x:v>
      </x:c>
      <x:c r="BU99" t="n">
        <x:v>0.9813815157683049</x:v>
      </x:c>
      <x:c r="BV99" t="n">
        <x:v>0.9820145973363431</x:v>
      </x:c>
      <x:c r="BW99" t="n">
        <x:v>0.9751146488287725</x:v>
      </x:c>
      <x:c r="BX99" t="n">
        <x:v>0.9795631649830261</x:v>
      </x:c>
      <x:c r="BY99" t="n">
        <x:v>0.9743798247292936</x:v>
      </x:c>
      <x:c r="BZ99" t="n">
        <x:v>0.9730125582390966</x:v>
      </x:c>
      <x:c r="CA99" t="n">
        <x:v>0.9860666491685589</x:v>
      </x:c>
      <x:c r="CB99" t="n">
        <x:v>0.12115174459210656</x:v>
      </x:c>
      <x:c r="CC99" t="n">
        <x:v>0.5488111660258709</x:v>
      </x:c>
      <x:c r="CD99" t="n">
        <x:v>0.9569876675194556</x:v>
      </x:c>
      <x:c r="CE99" t="n">
        <x:v>0.9744586576032631</x:v>
      </x:c>
      <x:c r="CF99" t="n">
        <x:v>0.7047583757537127</x:v>
      </x:c>
      <x:c r="CG99" t="n">
        <x:v>0.978137647116348</x:v>
      </x:c>
      <x:c r="CH99" t="n">
        <x:v>0.9737952541604967</x:v>
      </x:c>
      <x:c r="CI99" t="n">
        <x:v>0.9790173435932319</x:v>
      </x:c>
      <x:c r="CJ99" t="n">
        <x:v>0.9757231008973299</x:v>
      </x:c>
      <x:c r="CK99" t="n">
        <x:v>0.9756401345823806</x:v>
      </x:c>
      <x:c r="CL99" t="n">
        <x:v>0.9856091209034835</x:v>
      </x:c>
      <x:c r="CM99" t="n">
        <x:v>0.9902974832848546</x:v>
      </x:c>
      <x:c r="CN99" t="n">
        <x:v>0.9902517631473541</x:v>
      </x:c>
      <x:c r="CO99" t="n">
        <x:v>0.9813640954644929</x:v>
      </x:c>
      <x:c r="CP99" t="n">
        <x:v>0.980222355252753</x:v>
      </x:c>
      <x:c r="CQ99" t="n">
        <x:v>0.9595199440774962</x:v>
      </x:c>
      <x:c r="CR99" t="n">
        <x:v>0.9812826729310954</x:v>
      </x:c>
      <x:c r="CS99" t="n">
        <x:v>0.9796673673452881</x:v>
      </x:c>
      <x:c r="CT99" t="n">
        <x:v>0.9873922659054165</x:v>
      </x:c>
      <x:c r="CU99" t="n">
        <x:v>0.9999999999999963</x:v>
      </x:c>
      <x:c r="CV99" t="n">
        <x:v>0.9835366600966062</x:v>
      </x:c>
      <x:c r="CW99" t="n">
        <x:v>0.9794463201787478</x:v>
      </x:c>
      <x:c r="CX99" t="n">
        <x:v>0.9877494998051429</x:v>
      </x:c>
      <x:c r="CY99" t="n">
        <x:v>0.9838781753643884</x:v>
      </x:c>
      <x:c r="CZ99" t="n">
        <x:v>0.9053305972160591</x:v>
      </x:c>
      <x:c r="DA99" t="n">
        <x:v>0.9861190985890878</x:v>
      </x:c>
      <x:c r="DB99" t="n">
        <x:v>0.9830287128009457</x:v>
      </x:c>
      <x:c r="DC99" t="n">
        <x:v>0.9815766935078165</x:v>
      </x:c>
      <x:c r="DD99" t="n">
        <x:v>0.9793793674964982</x:v>
      </x:c>
      <x:c r="DE99" t="n">
        <x:v>0.9768942562155581</x:v>
      </x:c>
      <x:c r="DF99" t="n">
        <x:v>0.2276620793246417</x:v>
      </x:c>
      <x:c r="DG99" t="n">
        <x:v>0.9716151855356719</x:v>
      </x:c>
    </x:row>
    <x:row r="100">
      <x:c r="A100" t="str">
        <x:v>7JQ0</x:v>
      </x:c>
      <x:c r="B100" t="n">
        <x:v>0.9608368974237688</x:v>
      </x:c>
      <x:c r="C100" t="n">
        <x:v>0.9685773354597123</x:v>
      </x:c>
      <x:c r="D100" t="n">
        <x:v>0.974465826987862</x:v>
      </x:c>
      <x:c r="E100" t="n">
        <x:v>0.9524889014158258</x:v>
      </x:c>
      <x:c r="F100" t="n">
        <x:v>0.9647912177557774</x:v>
      </x:c>
      <x:c r="G100" t="n">
        <x:v>0.9758075914580563</x:v>
      </x:c>
      <x:c r="H100" t="n">
        <x:v>0.9749269122626981</x:v>
      </x:c>
      <x:c r="I100" t="n">
        <x:v>0.9736795121896448</x:v>
      </x:c>
      <x:c r="J100" t="n">
        <x:v>0.9619689500334391</x:v>
      </x:c>
      <x:c r="K100" t="n">
        <x:v>0.94460380652153</x:v>
      </x:c>
      <x:c r="L100" t="n">
        <x:v>0.9750038728671778</x:v>
      </x:c>
      <x:c r="M100" t="n">
        <x:v>0.9699856077050247</x:v>
      </x:c>
      <x:c r="N100" t="n">
        <x:v>0.9745253336948615</x:v>
      </x:c>
      <x:c r="O100" t="n">
        <x:v>0.9781779241777403</x:v>
      </x:c>
      <x:c r="P100" t="n">
        <x:v>0.9606259211649231</x:v>
      </x:c>
      <x:c r="Q100" t="n">
        <x:v>0.9758368426800067</x:v>
      </x:c>
      <x:c r="R100" t="n">
        <x:v>0.9743649759434173</x:v>
      </x:c>
      <x:c r="S100" t="n">
        <x:v>0.971067216751217</x:v>
      </x:c>
      <x:c r="T100" t="n">
        <x:v>0.9661031250997201</x:v>
      </x:c>
      <x:c r="U100" t="n">
        <x:v>0.9703686464534096</x:v>
      </x:c>
      <x:c r="V100" t="n">
        <x:v>0.9459014641789738</x:v>
      </x:c>
      <x:c r="W100" t="n">
        <x:v>0.9683204934073393</x:v>
      </x:c>
      <x:c r="X100" t="n">
        <x:v>0.972052908371181</x:v>
      </x:c>
      <x:c r="Y100" t="n">
        <x:v>0.9765387156191425</x:v>
      </x:c>
      <x:c r="Z100" t="n">
        <x:v>0.9794078382581416</x:v>
      </x:c>
      <x:c r="AA100" t="n">
        <x:v>0.9689155174312596</x:v>
      </x:c>
      <x:c r="AB100" t="n">
        <x:v>0.973683439096359</x:v>
      </x:c>
      <x:c r="AC100" t="n">
        <x:v>0.9799759772492554</x:v>
      </x:c>
      <x:c r="AD100" t="n">
        <x:v>0.9700880596826412</x:v>
      </x:c>
      <x:c r="AE100" t="n">
        <x:v>0.9728275668961445</x:v>
      </x:c>
      <x:c r="AF100" t="n">
        <x:v>0.9784722455927954</x:v>
      </x:c>
      <x:c r="AG100" t="n">
        <x:v>0.969615539488692</x:v>
      </x:c>
      <x:c r="AH100" t="n">
        <x:v>0.970892146277394</x:v>
      </x:c>
      <x:c r="AI100" t="n">
        <x:v>0.9748358649317608</x:v>
      </x:c>
      <x:c r="AJ100" t="n">
        <x:v>0.9787044778040627</x:v>
      </x:c>
      <x:c r="AK100" t="n">
        <x:v>0.974608026976145</x:v>
      </x:c>
      <x:c r="AL100" t="n">
        <x:v>0.9796746075557297</x:v>
      </x:c>
      <x:c r="AM100" t="n">
        <x:v>0.9725608906209875</x:v>
      </x:c>
      <x:c r="AN100" t="n">
        <x:v>0.9469017833699047</x:v>
      </x:c>
      <x:c r="AO100" t="n">
        <x:v>0.9775121271811795</x:v>
      </x:c>
      <x:c r="AP100" t="n">
        <x:v>0.9784936516351266</x:v>
      </x:c>
      <x:c r="AQ100" t="n">
        <x:v>0.9863689504873355</x:v>
      </x:c>
      <x:c r="AR100" t="n">
        <x:v>0.9755317377346866</x:v>
      </x:c>
      <x:c r="AS100" t="n">
        <x:v>0.9879822869526829</x:v>
      </x:c>
      <x:c r="AT100" t="n">
        <x:v>0.9203734301506296</x:v>
      </x:c>
      <x:c r="AU100" t="n">
        <x:v>0.980100012563352</x:v>
      </x:c>
      <x:c r="AV100" t="n">
        <x:v>0.9777123977435799</x:v>
      </x:c>
      <x:c r="AW100" t="n">
        <x:v>0.9813722298119625</x:v>
      </x:c>
      <x:c r="AX100" t="n">
        <x:v>0.9774023326746099</x:v>
      </x:c>
      <x:c r="AY100" t="n">
        <x:v>0.9854152788282202</x:v>
      </x:c>
      <x:c r="AZ100" t="n">
        <x:v>0.9619199335054635</x:v>
      </x:c>
      <x:c r="BA100" t="n">
        <x:v>0.9836522862159107</x:v>
      </x:c>
      <x:c r="BB100" t="n">
        <x:v>0.9870257569695124</x:v>
      </x:c>
      <x:c r="BC100" t="n">
        <x:v>0.9829712151788269</x:v>
      </x:c>
      <x:c r="BD100" t="n">
        <x:v>0.9869755610547803</x:v>
      </x:c>
      <x:c r="BE100" t="n">
        <x:v>0.9917807293354783</x:v>
      </x:c>
      <x:c r="BF100" t="n">
        <x:v>0.9904647352302575</x:v>
      </x:c>
      <x:c r="BG100" t="n">
        <x:v>0.9911502681977445</x:v>
      </x:c>
      <x:c r="BH100" t="n">
        <x:v>0.9905176210718695</x:v>
      </x:c>
      <x:c r="BI100" t="n">
        <x:v>0.9869634065819274</x:v>
      </x:c>
      <x:c r="BJ100" t="n">
        <x:v>0.9829512078675315</x:v>
      </x:c>
      <x:c r="BK100" t="n">
        <x:v>0.9893488472452882</x:v>
      </x:c>
      <x:c r="BL100" t="n">
        <x:v>0.9911020879216492</x:v>
      </x:c>
      <x:c r="BM100" t="n">
        <x:v>0.988214532807045</x:v>
      </x:c>
      <x:c r="BN100" t="n">
        <x:v>0.9898338044075292</x:v>
      </x:c>
      <x:c r="BO100" t="n">
        <x:v>0.981293577358054</x:v>
      </x:c>
      <x:c r="BP100" t="n">
        <x:v>0.9898951138383831</x:v>
      </x:c>
      <x:c r="BQ100" t="n">
        <x:v>0.9825308766226143</x:v>
      </x:c>
      <x:c r="BR100" t="n">
        <x:v>0.9851040890775361</x:v>
      </x:c>
      <x:c r="BS100" t="n">
        <x:v>0.9857563763841078</x:v>
      </x:c>
      <x:c r="BT100" t="n">
        <x:v>0.9883423899339295</x:v>
      </x:c>
      <x:c r="BU100" t="n">
        <x:v>0.9874414772009262</x:v>
      </x:c>
      <x:c r="BV100" t="n">
        <x:v>0.988146069777617</x:v>
      </x:c>
      <x:c r="BW100" t="n">
        <x:v>0.9792144870461781</x:v>
      </x:c>
      <x:c r="BX100" t="n">
        <x:v>0.9843184783604204</x:v>
      </x:c>
      <x:c r="BY100" t="n">
        <x:v>0.9825185152985276</x:v>
      </x:c>
      <x:c r="BZ100" t="n">
        <x:v>0.9767649977925662</x:v>
      </x:c>
      <x:c r="CA100" t="n">
        <x:v>0.989860708619006</x:v>
      </x:c>
      <x:c r="CB100" t="n">
        <x:v>0.07872003323969864</x:v>
      </x:c>
      <x:c r="CC100" t="n">
        <x:v>0.5448894620413468</x:v>
      </x:c>
      <x:c r="CD100" t="n">
        <x:v>0.9540695285256466</x:v>
      </x:c>
      <x:c r="CE100" t="n">
        <x:v>0.9816314772424656</x:v>
      </x:c>
      <x:c r="CF100" t="n">
        <x:v>0.6862036535078608</x:v>
      </x:c>
      <x:c r="CG100" t="n">
        <x:v>0.984298241915414</x:v>
      </x:c>
      <x:c r="CH100" t="n">
        <x:v>0.9812220965271962</x:v>
      </x:c>
      <x:c r="CI100" t="n">
        <x:v>0.9841866905233514</x:v>
      </x:c>
      <x:c r="CJ100" t="n">
        <x:v>0.9840473774537076</x:v>
      </x:c>
      <x:c r="CK100" t="n">
        <x:v>0.975878954541029</x:v>
      </x:c>
      <x:c r="CL100" t="n">
        <x:v>0.9930190417825822</x:v>
      </x:c>
      <x:c r="CM100" t="n">
        <x:v>0.9956955430065366</x:v>
      </x:c>
      <x:c r="CN100" t="n">
        <x:v>0.9915456218313283</x:v>
      </x:c>
      <x:c r="CO100" t="n">
        <x:v>0.9890874099609691</x:v>
      </x:c>
      <x:c r="CP100" t="n">
        <x:v>0.9816173447522387</x:v>
      </x:c>
      <x:c r="CQ100" t="n">
        <x:v>0.9640191903161244</x:v>
      </x:c>
      <x:c r="CR100" t="n">
        <x:v>0.9889798268462936</x:v>
      </x:c>
      <x:c r="CS100" t="n">
        <x:v>0.985298893973125</x:v>
      </x:c>
      <x:c r="CT100" t="n">
        <x:v>0.9890844644321316</x:v>
      </x:c>
      <x:c r="CU100" t="n">
        <x:v>0.9835366600966066</x:v>
      </x:c>
      <x:c r="CV100" t="n">
        <x:v>0.9999999999999969</x:v>
      </x:c>
      <x:c r="CW100" t="n">
        <x:v>0.9747219897683087</x:v>
      </x:c>
      <x:c r="CX100" t="n">
        <x:v>0.9872413571482398</x:v>
      </x:c>
      <x:c r="CY100" t="n">
        <x:v>0.9948971823120341</x:v>
      </x:c>
      <x:c r="CZ100" t="n">
        <x:v>0.9308377836678658</x:v>
      </x:c>
      <x:c r="DA100" t="n">
        <x:v>0.991285316238932</x:v>
      </x:c>
      <x:c r="DB100" t="n">
        <x:v>0.9836205928805591</x:v>
      </x:c>
      <x:c r="DC100" t="n">
        <x:v>0.9841073888770654</x:v>
      </x:c>
      <x:c r="DD100" t="n">
        <x:v>0.9819475205990793</x:v>
      </x:c>
      <x:c r="DE100" t="n">
        <x:v>0.9822220965847412</x:v>
      </x:c>
      <x:c r="DF100" t="n">
        <x:v>0.2415991427365561</x:v>
      </x:c>
      <x:c r="DG100" t="n">
        <x:v>0.9776553655385428</x:v>
      </x:c>
    </x:row>
    <x:row r="101">
      <x:c r="A101" t="str">
        <x:v>7JQ1</x:v>
      </x:c>
      <x:c r="B101" t="n">
        <x:v>0.9271041797736448</x:v>
      </x:c>
      <x:c r="C101" t="n">
        <x:v>0.9313159790155029</x:v>
      </x:c>
      <x:c r="D101" t="n">
        <x:v>0.9345382168264821</x:v>
      </x:c>
      <x:c r="E101" t="n">
        <x:v>0.9135939631582972</x:v>
      </x:c>
      <x:c r="F101" t="n">
        <x:v>0.9219618482825779</x:v>
      </x:c>
      <x:c r="G101" t="n">
        <x:v>0.9334681215357319</x:v>
      </x:c>
      <x:c r="H101" t="n">
        <x:v>0.9346088194360538</x:v>
      </x:c>
      <x:c r="I101" t="n">
        <x:v>0.9387485974220715</x:v>
      </x:c>
      <x:c r="J101" t="n">
        <x:v>0.921663734769591</x:v>
      </x:c>
      <x:c r="K101" t="n">
        <x:v>0.9161985615989491</x:v>
      </x:c>
      <x:c r="L101" t="n">
        <x:v>0.9333027940659427</x:v>
      </x:c>
      <x:c r="M101" t="n">
        <x:v>0.9206285556897323</x:v>
      </x:c>
      <x:c r="N101" t="n">
        <x:v>0.931718669944349</x:v>
      </x:c>
      <x:c r="O101" t="n">
        <x:v>0.9351953979226518</x:v>
      </x:c>
      <x:c r="P101" t="n">
        <x:v>0.913923541236683</x:v>
      </x:c>
      <x:c r="Q101" t="n">
        <x:v>0.9302940547636753</x:v>
      </x:c>
      <x:c r="R101" t="n">
        <x:v>0.9303732581994669</x:v>
      </x:c>
      <x:c r="S101" t="n">
        <x:v>0.9271858221665523</x:v>
      </x:c>
      <x:c r="T101" t="n">
        <x:v>0.9248066211246254</x:v>
      </x:c>
      <x:c r="U101" t="n">
        <x:v>0.9266235863190798</x:v>
      </x:c>
      <x:c r="V101" t="n">
        <x:v>0.9149350420501288</x:v>
      </x:c>
      <x:c r="W101" t="n">
        <x:v>0.9266922990095595</x:v>
      </x:c>
      <x:c r="X101" t="n">
        <x:v>0.9327919722237265</x:v>
      </x:c>
      <x:c r="Y101" t="n">
        <x:v>0.931122189491077</x:v>
      </x:c>
      <x:c r="Z101" t="n">
        <x:v>0.9345488723188285</x:v>
      </x:c>
      <x:c r="AA101" t="n">
        <x:v>0.9210185534566926</x:v>
      </x:c>
      <x:c r="AB101" t="n">
        <x:v>0.935440725847189</x:v>
      </x:c>
      <x:c r="AC101" t="n">
        <x:v>0.9348064153755445</x:v>
      </x:c>
      <x:c r="AD101" t="n">
        <x:v>0.9324402882539659</x:v>
      </x:c>
      <x:c r="AE101" t="n">
        <x:v>0.9274834000964559</x:v>
      </x:c>
      <x:c r="AF101" t="n">
        <x:v>0.9356919432909637</x:v>
      </x:c>
      <x:c r="AG101" t="n">
        <x:v>0.9276389038291326</x:v>
      </x:c>
      <x:c r="AH101" t="n">
        <x:v>0.9284032383187227</x:v>
      </x:c>
      <x:c r="AI101" t="n">
        <x:v>0.9327683903827465</x:v>
      </x:c>
      <x:c r="AJ101" t="n">
        <x:v>0.9313823271986775</x:v>
      </x:c>
      <x:c r="AK101" t="n">
        <x:v>0.9297819000170376</x:v>
      </x:c>
      <x:c r="AL101" t="n">
        <x:v>0.9322676315889805</x:v>
      </x:c>
      <x:c r="AM101" t="n">
        <x:v>0.9258283873044667</x:v>
      </x:c>
      <x:c r="AN101" t="n">
        <x:v>0.9182136204935807</x:v>
      </x:c>
      <x:c r="AO101" t="n">
        <x:v>0.9330045718802054</x:v>
      </x:c>
      <x:c r="AP101" t="n">
        <x:v>0.9345998383111233</x:v>
      </x:c>
      <x:c r="AQ101" t="n">
        <x:v>0.9625294185752843</x:v>
      </x:c>
      <x:c r="AR101" t="n">
        <x:v>0.9594355942303289</x:v>
      </x:c>
      <x:c r="AS101" t="n">
        <x:v>0.9622467091502087</x:v>
      </x:c>
      <x:c r="AT101" t="n">
        <x:v>0.8992981849847822</x:v>
      </x:c>
      <x:c r="AU101" t="n">
        <x:v>0.9361803629133602</x:v>
      </x:c>
      <x:c r="AV101" t="n">
        <x:v>0.9355296453261883</x:v>
      </x:c>
      <x:c r="AW101" t="n">
        <x:v>0.9344082510476085</x:v>
      </x:c>
      <x:c r="AX101" t="n">
        <x:v>0.9350514900716703</x:v>
      </x:c>
      <x:c r="AY101" t="n">
        <x:v>0.9478495329687936</x:v>
      </x:c>
      <x:c r="AZ101" t="n">
        <x:v>0.9308803358847564</x:v>
      </x:c>
      <x:c r="BA101" t="n">
        <x:v>0.9775162026821385</x:v>
      </x:c>
      <x:c r="BB101" t="n">
        <x:v>0.9635781761492958</x:v>
      </x:c>
      <x:c r="BC101" t="n">
        <x:v>0.9508061975994255</x:v>
      </x:c>
      <x:c r="BD101" t="n">
        <x:v>0.9550507078173481</x:v>
      </x:c>
      <x:c r="BE101" t="n">
        <x:v>0.9662181225926109</x:v>
      </x:c>
      <x:c r="BF101" t="n">
        <x:v>0.9716140219461478</x:v>
      </x:c>
      <x:c r="BG101" t="n">
        <x:v>0.9555151417400692</x:v>
      </x:c>
      <x:c r="BH101" t="n">
        <x:v>0.9540692338475499</x:v>
      </x:c>
      <x:c r="BI101" t="n">
        <x:v>0.9412835454290672</x:v>
      </x:c>
      <x:c r="BJ101" t="n">
        <x:v>0.9459908292635375</x:v>
      </x:c>
      <x:c r="BK101" t="n">
        <x:v>0.9516969502099606</x:v>
      </x:c>
      <x:c r="BL101" t="n">
        <x:v>0.958183406860382</x:v>
      </x:c>
      <x:c r="BM101" t="n">
        <x:v>0.9518139693045392</x:v>
      </x:c>
      <x:c r="BN101" t="n">
        <x:v>0.9560119028909366</x:v>
      </x:c>
      <x:c r="BO101" t="n">
        <x:v>0.9433725279415798</x:v>
      </x:c>
      <x:c r="BP101" t="n">
        <x:v>0.9619920554975602</x:v>
      </x:c>
      <x:c r="BQ101" t="n">
        <x:v>0.9480331308234451</x:v>
      </x:c>
      <x:c r="BR101" t="n">
        <x:v>0.9595054667350145</x:v>
      </x:c>
      <x:c r="BS101" t="n">
        <x:v>0.9505591220052403</x:v>
      </x:c>
      <x:c r="BT101" t="n">
        <x:v>0.9491464892606665</x:v>
      </x:c>
      <x:c r="BU101" t="n">
        <x:v>0.9498871639855837</x:v>
      </x:c>
      <x:c r="BV101" t="n">
        <x:v>0.9476214334458587</x:v>
      </x:c>
      <x:c r="BW101" t="n">
        <x:v>0.9430521778088241</x:v>
      </x:c>
      <x:c r="BX101" t="n">
        <x:v>0.9452512370819558</x:v>
      </x:c>
      <x:c r="BY101" t="n">
        <x:v>0.937100109988772</x:v>
      </x:c>
      <x:c r="BZ101" t="n">
        <x:v>0.93598403572093</x:v>
      </x:c>
      <x:c r="CA101" t="n">
        <x:v>0.957617585695716</x:v>
      </x:c>
      <x:c r="CB101" t="n">
        <x:v>0.22381449354546612</x:v>
      </x:c>
      <x:c r="CC101" t="n">
        <x:v>0.5642919192195546</x:v>
      </x:c>
      <x:c r="CD101" t="n">
        <x:v>0.9163876458964341</x:v>
      </x:c>
      <x:c r="CE101" t="n">
        <x:v>0.9376097501142928</x:v>
      </x:c>
      <x:c r="CF101" t="n">
        <x:v>0.6445869015403469</x:v>
      </x:c>
      <x:c r="CG101" t="n">
        <x:v>0.9466622299408504</x:v>
      </x:c>
      <x:c r="CH101" t="n">
        <x:v>0.9344490640020575</x:v>
      </x:c>
      <x:c r="CI101" t="n">
        <x:v>0.9465792368921054</x:v>
      </x:c>
      <x:c r="CJ101" t="n">
        <x:v>0.9429439714959548</x:v>
      </x:c>
      <x:c r="CK101" t="n">
        <x:v>0.938555433122322</x:v>
      </x:c>
      <x:c r="CL101" t="n">
        <x:v>0.96719919618006</x:v>
      </x:c>
      <x:c r="CM101" t="n">
        <x:v>0.9723351444443346</x:v>
      </x:c>
      <x:c r="CN101" t="n">
        <x:v>0.9652485006720208</x:v>
      </x:c>
      <x:c r="CO101" t="n">
        <x:v>0.9501907950930589</x:v>
      </x:c>
      <x:c r="CP101" t="n">
        <x:v>0.9439625056054396</x:v>
      </x:c>
      <x:c r="CQ101" t="n">
        <x:v>0.9126208657050061</x:v>
      </x:c>
      <x:c r="CR101" t="n">
        <x:v>0.9483996171828152</x:v>
      </x:c>
      <x:c r="CS101" t="n">
        <x:v>0.9471795403737746</x:v>
      </x:c>
      <x:c r="CT101" t="n">
        <x:v>0.9579583987378968</x:v>
      </x:c>
      <x:c r="CU101" t="n">
        <x:v>0.9794463201787471</x:v>
      </x:c>
      <x:c r="CV101" t="n">
        <x:v>0.9747219897683087</x:v>
      </x:c>
      <x:c r="CW101" t="n">
        <x:v>0.9999999999999982</x:v>
      </x:c>
      <x:c r="CX101" t="n">
        <x:v>0.9932976518025178</x:v>
      </x:c>
      <x:c r="CY101" t="n">
        <x:v>0.9702884497871054</x:v>
      </x:c>
      <x:c r="CZ101" t="n">
        <x:v>0.9491344821498497</x:v>
      </x:c>
      <x:c r="DA101" t="n">
        <x:v>0.9843071605798749</x:v>
      </x:c>
      <x:c r="DB101" t="n">
        <x:v>0.9495692577640522</x:v>
      </x:c>
      <x:c r="DC101" t="n">
        <x:v>0.9493337272750845</x:v>
      </x:c>
      <x:c r="DD101" t="n">
        <x:v>0.9478280288310073</x:v>
      </x:c>
      <x:c r="DE101" t="n">
        <x:v>0.9429255616466813</x:v>
      </x:c>
      <x:c r="DF101" t="n">
        <x:v>0.218957187158872</x:v>
      </x:c>
      <x:c r="DG101" t="n">
        <x:v>0.9289846304301101</x:v>
      </x:c>
    </x:row>
    <x:row r="102">
      <x:c r="A102" t="str">
        <x:v>7JQ2</x:v>
      </x:c>
      <x:c r="B102" t="n">
        <x:v>0.9394589827092646</x:v>
      </x:c>
      <x:c r="C102" t="n">
        <x:v>0.9456693571116707</x:v>
      </x:c>
      <x:c r="D102" t="n">
        <x:v>0.9532608722466661</x:v>
      </x:c>
      <x:c r="E102" t="n">
        <x:v>0.9364783850220383</x:v>
      </x:c>
      <x:c r="F102" t="n">
        <x:v>0.9449949576152763</x:v>
      </x:c>
      <x:c r="G102" t="n">
        <x:v>0.9550926796599469</x:v>
      </x:c>
      <x:c r="H102" t="n">
        <x:v>0.9512305638331192</x:v>
      </x:c>
      <x:c r="I102" t="n">
        <x:v>0.9558765764445646</x:v>
      </x:c>
      <x:c r="J102" t="n">
        <x:v>0.942340435515558</x:v>
      </x:c>
      <x:c r="K102" t="n">
        <x:v>0.9224145735074284</x:v>
      </x:c>
      <x:c r="L102" t="n">
        <x:v>0.9527916777779749</x:v>
      </x:c>
      <x:c r="M102" t="n">
        <x:v>0.9410020568859285</x:v>
      </x:c>
      <x:c r="N102" t="n">
        <x:v>0.9531886591348191</x:v>
      </x:c>
      <x:c r="O102" t="n">
        <x:v>0.9537082918818363</x:v>
      </x:c>
      <x:c r="P102" t="n">
        <x:v>0.9373087253145088</x:v>
      </x:c>
      <x:c r="Q102" t="n">
        <x:v>0.9533519610870897</x:v>
      </x:c>
      <x:c r="R102" t="n">
        <x:v>0.9527549417153618</x:v>
      </x:c>
      <x:c r="S102" t="n">
        <x:v>0.9503524374631772</x:v>
      </x:c>
      <x:c r="T102" t="n">
        <x:v>0.9476681059533681</x:v>
      </x:c>
      <x:c r="U102" t="n">
        <x:v>0.9498070417484931</x:v>
      </x:c>
      <x:c r="V102" t="n">
        <x:v>0.9263981984188019</x:v>
      </x:c>
      <x:c r="W102" t="n">
        <x:v>0.9444812614909706</x:v>
      </x:c>
      <x:c r="X102" t="n">
        <x:v>0.9525520264717209</x:v>
      </x:c>
      <x:c r="Y102" t="n">
        <x:v>0.9525166687200001</x:v>
      </x:c>
      <x:c r="Z102" t="n">
        <x:v>0.9548573175767185</x:v>
      </x:c>
      <x:c r="AA102" t="n">
        <x:v>0.9449035058179123</x:v>
      </x:c>
      <x:c r="AB102" t="n">
        <x:v>0.9540516185217682</x:v>
      </x:c>
      <x:c r="AC102" t="n">
        <x:v>0.9561490354685732</x:v>
      </x:c>
      <x:c r="AD102" t="n">
        <x:v>0.9477332909216692</x:v>
      </x:c>
      <x:c r="AE102" t="n">
        <x:v>0.9505861566622342</x:v>
      </x:c>
      <x:c r="AF102" t="n">
        <x:v>0.9567306864423095</x:v>
      </x:c>
      <x:c r="AG102" t="n">
        <x:v>0.9504727735309179</x:v>
      </x:c>
      <x:c r="AH102" t="n">
        <x:v>0.9511537075949736</x:v>
      </x:c>
      <x:c r="AI102" t="n">
        <x:v>0.9478668221295852</x:v>
      </x:c>
      <x:c r="AJ102" t="n">
        <x:v>0.9546241300400815</x:v>
      </x:c>
      <x:c r="AK102" t="n">
        <x:v>0.9528523889176377</x:v>
      </x:c>
      <x:c r="AL102" t="n">
        <x:v>0.9526239688893565</x:v>
      </x:c>
      <x:c r="AM102" t="n">
        <x:v>0.9468624101282179</x:v>
      </x:c>
      <x:c r="AN102" t="n">
        <x:v>0.9272692771653327</x:v>
      </x:c>
      <x:c r="AO102" t="n">
        <x:v>0.9521847621584103</x:v>
      </x:c>
      <x:c r="AP102" t="n">
        <x:v>0.9545297628222584</x:v>
      </x:c>
      <x:c r="AQ102" t="n">
        <x:v>0.9745641963202297</x:v>
      </x:c>
      <x:c r="AR102" t="n">
        <x:v>0.9663296409181977</x:v>
      </x:c>
      <x:c r="AS102" t="n">
        <x:v>0.9754926668684782</x:v>
      </x:c>
      <x:c r="AT102" t="n">
        <x:v>0.9071374285317976</x:v>
      </x:c>
      <x:c r="AU102" t="n">
        <x:v>0.9563607977913402</x:v>
      </x:c>
      <x:c r="AV102" t="n">
        <x:v>0.9551847721914536</x:v>
      </x:c>
      <x:c r="AW102" t="n">
        <x:v>0.9569998218673036</x:v>
      </x:c>
      <x:c r="AX102" t="n">
        <x:v>0.9555545471694117</x:v>
      </x:c>
      <x:c r="AY102" t="n">
        <x:v>0.9654030960213942</x:v>
      </x:c>
      <x:c r="AZ102" t="n">
        <x:v>0.9424874916799975</x:v>
      </x:c>
      <x:c r="BA102" t="n">
        <x:v>0.9835577079399522</x:v>
      </x:c>
      <x:c r="BB102" t="n">
        <x:v>0.9735946968779962</x:v>
      </x:c>
      <x:c r="BC102" t="n">
        <x:v>0.9639007991824725</x:v>
      </x:c>
      <x:c r="BD102" t="n">
        <x:v>0.9690090862055207</x:v>
      </x:c>
      <x:c r="BE102" t="n">
        <x:v>0.982431968882849</x:v>
      </x:c>
      <x:c r="BF102" t="n">
        <x:v>0.9847783910114478</x:v>
      </x:c>
      <x:c r="BG102" t="n">
        <x:v>0.9740953734282812</x:v>
      </x:c>
      <x:c r="BH102" t="n">
        <x:v>0.9719649158534139</x:v>
      </x:c>
      <x:c r="BI102" t="n">
        <x:v>0.9622309722393975</x:v>
      </x:c>
      <x:c r="BJ102" t="n">
        <x:v>0.9636951965301292</x:v>
      </x:c>
      <x:c r="BK102" t="n">
        <x:v>0.9704945264942286</x:v>
      </x:c>
      <x:c r="BL102" t="n">
        <x:v>0.9750698052654339</x:v>
      </x:c>
      <x:c r="BM102" t="n">
        <x:v>0.9702637754606921</x:v>
      </x:c>
      <x:c r="BN102" t="n">
        <x:v>0.9713087012419173</x:v>
      </x:c>
      <x:c r="BO102" t="n">
        <x:v>0.9634971581619111</x:v>
      </x:c>
      <x:c r="BP102" t="n">
        <x:v>0.9773414104430933</x:v>
      </x:c>
      <x:c r="BQ102" t="n">
        <x:v>0.9666035661131472</x:v>
      </x:c>
      <x:c r="BR102" t="n">
        <x:v>0.9750266264065197</x:v>
      </x:c>
      <x:c r="BS102" t="n">
        <x:v>0.9685906877016897</x:v>
      </x:c>
      <x:c r="BT102" t="n">
        <x:v>0.9687140517368433</x:v>
      </x:c>
      <x:c r="BU102" t="n">
        <x:v>0.9690243914266341</x:v>
      </x:c>
      <x:c r="BV102" t="n">
        <x:v>0.9670507285119002</x:v>
      </x:c>
      <x:c r="BW102" t="n">
        <x:v>0.9623730882859088</x:v>
      </x:c>
      <x:c r="BX102" t="n">
        <x:v>0.9644659187088978</x:v>
      </x:c>
      <x:c r="BY102" t="n">
        <x:v>0.9567357344112947</x:v>
      </x:c>
      <x:c r="BZ102" t="n">
        <x:v>0.9531925209699545</x:v>
      </x:c>
      <x:c r="CA102" t="n">
        <x:v>0.9748595328151147</x:v>
      </x:c>
      <x:c r="CB102" t="n">
        <x:v>0.14126783612708152</x:v>
      </x:c>
      <x:c r="CC102" t="n">
        <x:v>0.5190806332296874</x:v>
      </x:c>
      <x:c r="CD102" t="n">
        <x:v>0.929038753675633</x:v>
      </x:c>
      <x:c r="CE102" t="n">
        <x:v>0.9572010443013672</x:v>
      </x:c>
      <x:c r="CF102" t="n">
        <x:v>0.6630244426356245</x:v>
      </x:c>
      <x:c r="CG102" t="n">
        <x:v>0.9652112694341908</x:v>
      </x:c>
      <x:c r="CH102" t="n">
        <x:v>0.9573374032204075</x:v>
      </x:c>
      <x:c r="CI102" t="n">
        <x:v>0.9661694379650909</x:v>
      </x:c>
      <x:c r="CJ102" t="n">
        <x:v>0.9624594907825953</x:v>
      </x:c>
      <x:c r="CK102" t="n">
        <x:v>0.958092928918157</x:v>
      </x:c>
      <x:c r="CL102" t="n">
        <x:v>0.9820965663494646</x:v>
      </x:c>
      <x:c r="CM102" t="n">
        <x:v>0.9864946997396185</x:v>
      </x:c>
      <x:c r="CN102" t="n">
        <x:v>0.9809044106877529</x:v>
      </x:c>
      <x:c r="CO102" t="n">
        <x:v>0.9686189250951145</x:v>
      </x:c>
      <x:c r="CP102" t="n">
        <x:v>0.96395139235549</x:v>
      </x:c>
      <x:c r="CQ102" t="n">
        <x:v>0.9348744486590395</x:v>
      </x:c>
      <x:c r="CR102" t="n">
        <x:v>0.9677039002012273</x:v>
      </x:c>
      <x:c r="CS102" t="n">
        <x:v>0.9665611780612121</x:v>
      </x:c>
      <x:c r="CT102" t="n">
        <x:v>0.9735489922018734</x:v>
      </x:c>
      <x:c r="CU102" t="n">
        <x:v>0.9877494998051431</x:v>
      </x:c>
      <x:c r="CV102" t="n">
        <x:v>0.9872413571482397</x:v>
      </x:c>
      <x:c r="CW102" t="n">
        <x:v>0.9932976518025174</x:v>
      </x:c>
      <x:c r="CX102" t="n">
        <x:v>0.9999999999999986</x:v>
      </x:c>
      <x:c r="CY102" t="n">
        <x:v>0.9789478176334032</x:v>
      </x:c>
      <x:c r="CZ102" t="n">
        <x:v>0.9482056322874376</x:v>
      </x:c>
      <x:c r="DA102" t="n">
        <x:v>0.9890651588147444</x:v>
      </x:c>
      <x:c r="DB102" t="n">
        <x:v>0.9685814044835914</x:v>
      </x:c>
      <x:c r="DC102" t="n">
        <x:v>0.9682906622393904</x:v>
      </x:c>
      <x:c r="DD102" t="n">
        <x:v>0.9655128749748585</x:v>
      </x:c>
      <x:c r="DE102" t="n">
        <x:v>0.9623092129765999</x:v>
      </x:c>
      <x:c r="DF102" t="n">
        <x:v>0.2077275594971346</x:v>
      </x:c>
      <x:c r="DG102" t="n">
        <x:v>0.9517175035603576</x:v>
      </x:c>
    </x:row>
    <x:row r="103">
      <x:c r="A103" t="str">
        <x:v>7JQ3</x:v>
      </x:c>
      <x:c r="B103" t="n">
        <x:v>0.9725231015235953</x:v>
      </x:c>
      <x:c r="C103" t="n">
        <x:v>0.9781423689190126</x:v>
      </x:c>
      <x:c r="D103" t="n">
        <x:v>0.9746994651449069</x:v>
      </x:c>
      <x:c r="E103" t="n">
        <x:v>0.9557283308947693</x:v>
      </x:c>
      <x:c r="F103" t="n">
        <x:v>0.9679727880332699</x:v>
      </x:c>
      <x:c r="G103" t="n">
        <x:v>0.9768064314460333</x:v>
      </x:c>
      <x:c r="H103" t="n">
        <x:v>0.9816975828063299</x:v>
      </x:c>
      <x:c r="I103" t="n">
        <x:v>0.9759043584956237</x:v>
      </x:c>
      <x:c r="J103" t="n">
        <x:v>0.9623750545385531</x:v>
      </x:c>
      <x:c r="K103" t="n">
        <x:v>0.9620432035944606</x:v>
      </x:c>
      <x:c r="L103" t="n">
        <x:v>0.9792215738787424</x:v>
      </x:c>
      <x:c r="M103" t="n">
        <x:v>0.9700750689275416</x:v>
      </x:c>
      <x:c r="N103" t="n">
        <x:v>0.9762916762627364</x:v>
      </x:c>
      <x:c r="O103" t="n">
        <x:v>0.9829361194273954</x:v>
      </x:c>
      <x:c r="P103" t="n">
        <x:v>0.9630459078308042</x:v>
      </x:c>
      <x:c r="Q103" t="n">
        <x:v>0.9774814486515218</x:v>
      </x:c>
      <x:c r="R103" t="n">
        <x:v>0.9748295926128002</x:v>
      </x:c>
      <x:c r="S103" t="n">
        <x:v>0.9722930677184344</x:v>
      </x:c>
      <x:c r="T103" t="n">
        <x:v>0.9684372771563733</x:v>
      </x:c>
      <x:c r="U103" t="n">
        <x:v>0.9718375926943467</x:v>
      </x:c>
      <x:c r="V103" t="n">
        <x:v>0.9499421050655649</x:v>
      </x:c>
      <x:c r="W103" t="n">
        <x:v>0.9717780341513115</x:v>
      </x:c>
      <x:c r="X103" t="n">
        <x:v>0.975164037825474</x:v>
      </x:c>
      <x:c r="Y103" t="n">
        <x:v>0.9787623821065293</x:v>
      </x:c>
      <x:c r="Z103" t="n">
        <x:v>0.9825886092422286</x:v>
      </x:c>
      <x:c r="AA103" t="n">
        <x:v>0.9693656907306639</x:v>
      </x:c>
      <x:c r="AB103" t="n">
        <x:v>0.9736785260817853</x:v>
      </x:c>
      <x:c r="AC103" t="n">
        <x:v>0.9803242657977431</x:v>
      </x:c>
      <x:c r="AD103" t="n">
        <x:v>0.9785822511082275</x:v>
      </x:c>
      <x:c r="AE103" t="n">
        <x:v>0.9732562051378502</x:v>
      </x:c>
      <x:c r="AF103" t="n">
        <x:v>0.9789471217825242</x:v>
      </x:c>
      <x:c r="AG103" t="n">
        <x:v>0.9716040464088855</x:v>
      </x:c>
      <x:c r="AH103" t="n">
        <x:v>0.9727692175638998</x:v>
      </x:c>
      <x:c r="AI103" t="n">
        <x:v>0.9824220943736123</x:v>
      </x:c>
      <x:c r="AJ103" t="n">
        <x:v>0.9794953807276473</x:v>
      </x:c>
      <x:c r="AK103" t="n">
        <x:v>0.9755309283661241</x:v>
      </x:c>
      <x:c r="AL103" t="n">
        <x:v>0.982973605693818</x:v>
      </x:c>
      <x:c r="AM103" t="n">
        <x:v>0.9771929224759168</x:v>
      </x:c>
      <x:c r="AN103" t="n">
        <x:v>0.9623046917489648</x:v>
      </x:c>
      <x:c r="AO103" t="n">
        <x:v>0.9792112961514601</x:v>
      </x:c>
      <x:c r="AP103" t="n">
        <x:v>0.9823172251335451</x:v>
      </x:c>
      <x:c r="AQ103" t="n">
        <x:v>0.9843795708041433</x:v>
      </x:c>
      <x:c r="AR103" t="n">
        <x:v>0.9740308873244268</x:v>
      </x:c>
      <x:c r="AS103" t="n">
        <x:v>0.9871404194929061</x:v>
      </x:c>
      <x:c r="AT103" t="n">
        <x:v>0.9181859555401418</x:v>
      </x:c>
      <x:c r="AU103" t="n">
        <x:v>0.9829036345338105</x:v>
      </x:c>
      <x:c r="AV103" t="n">
        <x:v>0.9815164188452076</x:v>
      </x:c>
      <x:c r="AW103" t="n">
        <x:v>0.9815255116954194</x:v>
      </x:c>
      <x:c r="AX103" t="n">
        <x:v>0.9795290190888125</x:v>
      </x:c>
      <x:c r="AY103" t="n">
        <x:v>0.9864581634646229</x:v>
      </x:c>
      <x:c r="AZ103" t="n">
        <x:v>0.968489827171763</x:v>
      </x:c>
      <x:c r="BA103" t="n">
        <x:v>0.9804451857138816</x:v>
      </x:c>
      <x:c r="BB103" t="n">
        <x:v>0.9895675921004378</x:v>
      </x:c>
      <x:c r="BC103" t="n">
        <x:v>0.9867264156340738</x:v>
      </x:c>
      <x:c r="BD103" t="n">
        <x:v>0.9894560204681003</x:v>
      </x:c>
      <x:c r="BE103" t="n">
        <x:v>0.9862004901402598</x:v>
      </x:c>
      <x:c r="BF103" t="n">
        <x:v>0.9829575936485035</x:v>
      </x:c>
      <x:c r="BG103" t="n">
        <x:v>0.9871149817629329</x:v>
      </x:c>
      <x:c r="BH103" t="n">
        <x:v>0.9881552308147404</x:v>
      </x:c>
      <x:c r="BI103" t="n">
        <x:v>0.9858029695562789</x:v>
      </x:c>
      <x:c r="BJ103" t="n">
        <x:v>0.9852121757150339</x:v>
      </x:c>
      <x:c r="BK103" t="n">
        <x:v>0.986507472277794</x:v>
      </x:c>
      <x:c r="BL103" t="n">
        <x:v>0.9878734846497625</x:v>
      </x:c>
      <x:c r="BM103" t="n">
        <x:v>0.9852330265083379</x:v>
      </x:c>
      <x:c r="BN103" t="n">
        <x:v>0.9884903412074154</x:v>
      </x:c>
      <x:c r="BO103" t="n">
        <x:v>0.9842984830045989</x:v>
      </x:c>
      <x:c r="BP103" t="n">
        <x:v>0.9877693466109959</x:v>
      </x:c>
      <x:c r="BQ103" t="n">
        <x:v>0.9816121801976032</x:v>
      </x:c>
      <x:c r="BR103" t="n">
        <x:v>0.9792084910274499</x:v>
      </x:c>
      <x:c r="BS103" t="n">
        <x:v>0.9864187012324266</x:v>
      </x:c>
      <x:c r="BT103" t="n">
        <x:v>0.986281684757199</x:v>
      </x:c>
      <x:c r="BU103" t="n">
        <x:v>0.9842396300246138</x:v>
      </x:c>
      <x:c r="BV103" t="n">
        <x:v>0.9867477137126409</x:v>
      </x:c>
      <x:c r="BW103" t="n">
        <x:v>0.9807605793526809</x:v>
      </x:c>
      <x:c r="BX103" t="n">
        <x:v>0.984487143287695</x:v>
      </x:c>
      <x:c r="BY103" t="n">
        <x:v>0.9842793042788467</x:v>
      </x:c>
      <x:c r="BZ103" t="n">
        <x:v>0.982697676095981</x:v>
      </x:c>
      <x:c r="CA103" t="n">
        <x:v>0.9851687113458072</x:v>
      </x:c>
      <x:c r="CB103" t="n">
        <x:v>0.09855546451087875</x:v>
      </x:c>
      <x:c r="CC103" t="n">
        <x:v>0.5958191846830729</x:v>
      </x:c>
      <x:c r="CD103" t="n">
        <x:v>0.9635131139385962</x:v>
      </x:c>
      <x:c r="CE103" t="n">
        <x:v>0.9842291172958498</x:v>
      </x:c>
      <x:c r="CF103" t="n">
        <x:v>0.6965503584403427</x:v>
      </x:c>
      <x:c r="CG103" t="n">
        <x:v>0.9844298563949365</x:v>
      </x:c>
      <x:c r="CH103" t="n">
        <x:v>0.9812956819276781</x:v>
      </x:c>
      <x:c r="CI103" t="n">
        <x:v>0.9836920397302142</x:v>
      </x:c>
      <x:c r="CJ103" t="n">
        <x:v>0.9813650747348809</x:v>
      </x:c>
      <x:c r="CK103" t="n">
        <x:v>0.9762951878077899</x:v>
      </x:c>
      <x:c r="CL103" t="n">
        <x:v>0.9871864936198869</x:v>
      </x:c>
      <x:c r="CM103" t="n">
        <x:v>0.9901086684273136</x:v>
      </x:c>
      <x:c r="CN103" t="n">
        <x:v>0.986184787644935</x:v>
      </x:c>
      <x:c r="CO103" t="n">
        <x:v>0.9859757726047086</x:v>
      </x:c>
      <x:c r="CP103" t="n">
        <x:v>0.9813270359042306</x:v>
      </x:c>
      <x:c r="CQ103" t="n">
        <x:v>0.968068502597546</x:v>
      </x:c>
      <x:c r="CR103" t="n">
        <x:v>0.9861213618073851</x:v>
      </x:c>
      <x:c r="CS103" t="n">
        <x:v>0.9855063083171953</x:v>
      </x:c>
      <x:c r="CT103" t="n">
        <x:v>0.9863184263222168</x:v>
      </x:c>
      <x:c r="CU103" t="n">
        <x:v>0.9838781753643896</x:v>
      </x:c>
      <x:c r="CV103" t="n">
        <x:v>0.9948971823120346</x:v>
      </x:c>
      <x:c r="CW103" t="n">
        <x:v>0.9702884497871052</x:v>
      </x:c>
      <x:c r="CX103" t="n">
        <x:v>0.9789478176334031</x:v>
      </x:c>
      <x:c r="CY103" t="n">
        <x:v>0.9999999999999992</x:v>
      </x:c>
      <x:c r="CZ103" t="n">
        <x:v>0.9151841138292325</x:v>
      </x:c>
      <x:c r="DA103" t="n">
        <x:v>0.993261857617476</x:v>
      </x:c>
      <x:c r="DB103" t="n">
        <x:v>0.9833313933027871</x:v>
      </x:c>
      <x:c r="DC103" t="n">
        <x:v>0.9823769699028657</x:v>
      </x:c>
      <x:c r="DD103" t="n">
        <x:v>0.9828053988440373</x:v>
      </x:c>
      <x:c r="DE103" t="n">
        <x:v>0.9851558087483666</x:v>
      </x:c>
      <x:c r="DF103" t="n">
        <x:v>0.2569144374552339</x:v>
      </x:c>
      <x:c r="DG103" t="n">
        <x:v>0.9791438930373575</x:v>
      </x:c>
    </x:row>
    <x:row r="104">
      <x:c r="A104" t="str">
        <x:v>7JQ4</x:v>
      </x:c>
      <x:c r="B104" t="n">
        <x:v>0.8488514000832947</x:v>
      </x:c>
      <x:c r="C104" t="n">
        <x:v>0.8549377585848608</x:v>
      </x:c>
      <x:c r="D104" t="n">
        <x:v>0.8715261273426386</x:v>
      </x:c>
      <x:c r="E104" t="n">
        <x:v>0.8401641406319634</x:v>
      </x:c>
      <x:c r="F104" t="n">
        <x:v>0.8496273788633689</x:v>
      </x:c>
      <x:c r="G104" t="n">
        <x:v>0.8648228785885507</x:v>
      </x:c>
      <x:c r="H104" t="n">
        <x:v>0.8604945146064282</x:v>
      </x:c>
      <x:c r="I104" t="n">
        <x:v>0.8708265712055958</x:v>
      </x:c>
      <x:c r="J104" t="n">
        <x:v>0.8544351991584057</x:v>
      </x:c>
      <x:c r="K104" t="n">
        <x:v>0.8352375476424363</x:v>
      </x:c>
      <x:c r="L104" t="n">
        <x:v>0.8604517082536732</x:v>
      </x:c>
      <x:c r="M104" t="n">
        <x:v>0.858416155512085</x:v>
      </x:c>
      <x:c r="N104" t="n">
        <x:v>0.8635083541232325</x:v>
      </x:c>
      <x:c r="O104" t="n">
        <x:v>0.862824611035088</x:v>
      </x:c>
      <x:c r="P104" t="n">
        <x:v>0.8428928310893017</x:v>
      </x:c>
      <x:c r="Q104" t="n">
        <x:v>0.8600334328139787</x:v>
      </x:c>
      <x:c r="R104" t="n">
        <x:v>0.8611233960226624</x:v>
      </x:c>
      <x:c r="S104" t="n">
        <x:v>0.8557749967663634</x:v>
      </x:c>
      <x:c r="T104" t="n">
        <x:v>0.8526916033647857</x:v>
      </x:c>
      <x:c r="U104" t="n">
        <x:v>0.8552149171676446</x:v>
      </x:c>
      <x:c r="V104" t="n">
        <x:v>0.8521037662100759</x:v>
      </x:c>
      <x:c r="W104" t="n">
        <x:v>0.8566380078611779</x:v>
      </x:c>
      <x:c r="X104" t="n">
        <x:v>0.8624939140330162</x:v>
      </x:c>
      <x:c r="Y104" t="n">
        <x:v>0.8588082013801592</x:v>
      </x:c>
      <x:c r="Z104" t="n">
        <x:v>0.8635252696612745</x:v>
      </x:c>
      <x:c r="AA104" t="n">
        <x:v>0.8500572242545923</x:v>
      </x:c>
      <x:c r="AB104" t="n">
        <x:v>0.8724687720986064</x:v>
      </x:c>
      <x:c r="AC104" t="n">
        <x:v>0.8686636208764401</x:v>
      </x:c>
      <x:c r="AD104" t="n">
        <x:v>0.8566450326120346</x:v>
      </x:c>
      <x:c r="AE104" t="n">
        <x:v>0.8573406377255534</x:v>
      </x:c>
      <x:c r="AF104" t="n">
        <x:v>0.8688272231926015</x:v>
      </x:c>
      <x:c r="AG104" t="n">
        <x:v>0.856107706564215</x:v>
      </x:c>
      <x:c r="AH104" t="n">
        <x:v>0.8569149270367044</x:v>
      </x:c>
      <x:c r="AI104" t="n">
        <x:v>0.8590096261369803</x:v>
      </x:c>
      <x:c r="AJ104" t="n">
        <x:v>0.8622198586947277</x:v>
      </x:c>
      <x:c r="AK104" t="n">
        <x:v>0.8589815994510853</x:v>
      </x:c>
      <x:c r="AL104" t="n">
        <x:v>0.8618918022743871</x:v>
      </x:c>
      <x:c r="AM104" t="n">
        <x:v>0.8558796276538738</x:v>
      </x:c>
      <x:c r="AN104" t="n">
        <x:v>0.837403199081487</x:v>
      </x:c>
      <x:c r="AO104" t="n">
        <x:v>0.8659365612223439</x:v>
      </x:c>
      <x:c r="AP104" t="n">
        <x:v>0.8628570239159622</x:v>
      </x:c>
      <x:c r="AQ104" t="n">
        <x:v>0.8983856266911063</x:v>
      </x:c>
      <x:c r="AR104" t="n">
        <x:v>0.8980053651983532</x:v>
      </x:c>
      <x:c r="AS104" t="n">
        <x:v>0.8924651348336945</x:v>
      </x:c>
      <x:c r="AT104" t="n">
        <x:v>0.8562445662388213</x:v>
      </x:c>
      <x:c r="AU104" t="n">
        <x:v>0.865347930045473</x:v>
      </x:c>
      <x:c r="AV104" t="n">
        <x:v>0.863521406477832</x:v>
      </x:c>
      <x:c r="AW104" t="n">
        <x:v>0.8657893632492834</x:v>
      </x:c>
      <x:c r="AX104" t="n">
        <x:v>0.8651963659557653</x:v>
      </x:c>
      <x:c r="AY104" t="n">
        <x:v>0.8783488282806443</x:v>
      </x:c>
      <x:c r="AZ104" t="n">
        <x:v>0.8598064788975122</x:v>
      </x:c>
      <x:c r="BA104" t="n">
        <x:v>0.9081573409222451</x:v>
      </x:c>
      <x:c r="BB104" t="n">
        <x:v>0.8903489038875267</x:v>
      </x:c>
      <x:c r="BC104" t="n">
        <x:v>0.8797519946347241</x:v>
      </x:c>
      <x:c r="BD104" t="n">
        <x:v>0.8824571306849224</x:v>
      </x:c>
      <x:c r="BE104" t="n">
        <x:v>0.897116284541136</x:v>
      </x:c>
      <x:c r="BF104" t="n">
        <x:v>0.90609175222329</x:v>
      </x:c>
      <x:c r="BG104" t="n">
        <x:v>0.8885780559339626</x:v>
      </x:c>
      <x:c r="BH104" t="n">
        <x:v>0.8867736095317728</x:v>
      </x:c>
      <x:c r="BI104" t="n">
        <x:v>0.8742260665983859</x:v>
      </x:c>
      <x:c r="BJ104" t="n">
        <x:v>0.8754463962755669</x:v>
      </x:c>
      <x:c r="BK104" t="n">
        <x:v>0.8839597828952471</x:v>
      </x:c>
      <x:c r="BL104" t="n">
        <x:v>0.8909671005738565</x:v>
      </x:c>
      <x:c r="BM104" t="n">
        <x:v>0.8863938824918648</x:v>
      </x:c>
      <x:c r="BN104" t="n">
        <x:v>0.8886345394913648</x:v>
      </x:c>
      <x:c r="BO104" t="n">
        <x:v>0.8746357950283767</x:v>
      </x:c>
      <x:c r="BP104" t="n">
        <x:v>0.8978375805075326</x:v>
      </x:c>
      <x:c r="BQ104" t="n">
        <x:v>0.8803667866066092</x:v>
      </x:c>
      <x:c r="BR104" t="n">
        <x:v>0.8949101617868848</x:v>
      </x:c>
      <x:c r="BS104" t="n">
        <x:v>0.8789443923404066</x:v>
      </x:c>
      <x:c r="BT104" t="n">
        <x:v>0.8813443049085942</x:v>
      </x:c>
      <x:c r="BU104" t="n">
        <x:v>0.8820700154838121</x:v>
      </x:c>
      <x:c r="BV104" t="n">
        <x:v>0.8803644470799347</x:v>
      </x:c>
      <x:c r="BW104" t="n">
        <x:v>0.8791574087142683</x:v>
      </x:c>
      <x:c r="BX104" t="n">
        <x:v>0.8785082811790424</x:v>
      </x:c>
      <x:c r="BY104" t="n">
        <x:v>0.8672518933843723</x:v>
      </x:c>
      <x:c r="BZ104" t="n">
        <x:v>0.8627558846127522</x:v>
      </x:c>
      <x:c r="CA104" t="n">
        <x:v>0.890800656275918</x:v>
      </x:c>
      <x:c r="CB104" t="n">
        <x:v>0.20140718009473074</x:v>
      </x:c>
      <x:c r="CC104" t="n">
        <x:v>0.5097752699960341</x:v>
      </x:c>
      <x:c r="CD104" t="n">
        <x:v>0.842322000846858</x:v>
      </x:c>
      <x:c r="CE104" t="n">
        <x:v>0.867213109205068</x:v>
      </x:c>
      <x:c r="CF104" t="n">
        <x:v>0.5902916359914975</x:v>
      </x:c>
      <x:c r="CG104" t="n">
        <x:v>0.8829798990865881</x:v>
      </x:c>
      <x:c r="CH104" t="n">
        <x:v>0.8659199084443955</x:v>
      </x:c>
      <x:c r="CI104" t="n">
        <x:v>0.8811893963386679</x:v>
      </x:c>
      <x:c r="CJ104" t="n">
        <x:v>0.876392962098203</x:v>
      </x:c>
      <x:c r="CK104" t="n">
        <x:v>0.8692849021286689</x:v>
      </x:c>
      <x:c r="CL104" t="n">
        <x:v>0.9094342168685307</x:v>
      </x:c>
      <x:c r="CM104" t="n">
        <x:v>0.911007931712392</x:v>
      </x:c>
      <x:c r="CN104" t="n">
        <x:v>0.8973168242854135</x:v>
      </x:c>
      <x:c r="CO104" t="n">
        <x:v>0.8833005328733194</x:v>
      </x:c>
      <x:c r="CP104" t="n">
        <x:v>0.8753101032232266</x:v>
      </x:c>
      <x:c r="CQ104" t="n">
        <x:v>0.8439313541917897</x:v>
      </x:c>
      <x:c r="CR104" t="n">
        <x:v>0.8820070893351256</x:v>
      </x:c>
      <x:c r="CS104" t="n">
        <x:v>0.8819655803821451</x:v>
      </x:c>
      <x:c r="CT104" t="n">
        <x:v>0.8935046535822628</x:v>
      </x:c>
      <x:c r="CU104" t="n">
        <x:v>0.9053305972160592</x:v>
      </x:c>
      <x:c r="CV104" t="n">
        <x:v>0.9308377836678658</x:v>
      </x:c>
      <x:c r="CW104" t="n">
        <x:v>0.9491344821498502</x:v>
      </x:c>
      <x:c r="CX104" t="n">
        <x:v>0.9482056322874367</x:v>
      </x:c>
      <x:c r="CY104" t="n">
        <x:v>0.9151841138292324</x:v>
      </x:c>
      <x:c r="CZ104" t="n">
        <x:v>0.9999999999999993</x:v>
      </x:c>
      <x:c r="DA104" t="n">
        <x:v>0.9347004974777999</x:v>
      </x:c>
      <x:c r="DB104" t="n">
        <x:v>0.8816259999829962</x:v>
      </x:c>
      <x:c r="DC104" t="n">
        <x:v>0.8833057537504112</x:v>
      </x:c>
      <x:c r="DD104" t="n">
        <x:v>0.8856131122533113</x:v>
      </x:c>
      <x:c r="DE104" t="n">
        <x:v>0.8790989133795706</x:v>
      </x:c>
      <x:c r="DF104" t="n">
        <x:v>0.21607791046783623</x:v>
      </x:c>
      <x:c r="DG104" t="n">
        <x:v>0.8587173374126658</x:v>
      </x:c>
    </x:row>
    <x:row r="105">
      <x:c r="A105" t="str">
        <x:v>7JQ5</x:v>
      </x:c>
      <x:c r="B105" t="n">
        <x:v>0.9598545259302068</x:v>
      </x:c>
      <x:c r="C105" t="n">
        <x:v>0.9657203212232337</x:v>
      </x:c>
      <x:c r="D105" t="n">
        <x:v>0.9667028963197394</x:v>
      </x:c>
      <x:c r="E105" t="n">
        <x:v>0.9468583377037242</x:v>
      </x:c>
      <x:c r="F105" t="n">
        <x:v>0.9592078259624739</x:v>
      </x:c>
      <x:c r="G105" t="n">
        <x:v>0.9673948053974989</x:v>
      </x:c>
      <x:c r="H105" t="n">
        <x:v>0.9693273526306915</x:v>
      </x:c>
      <x:c r="I105" t="n">
        <x:v>0.9693986258992972</x:v>
      </x:c>
      <x:c r="J105" t="n">
        <x:v>0.9544611295943074</x:v>
      </x:c>
      <x:c r="K105" t="n">
        <x:v>0.9485338988108173</x:v>
      </x:c>
      <x:c r="L105" t="n">
        <x:v>0.9677987778769097</x:v>
      </x:c>
      <x:c r="M105" t="n">
        <x:v>0.9584688069196106</x:v>
      </x:c>
      <x:c r="N105" t="n">
        <x:v>0.9679022368552586</x:v>
      </x:c>
      <x:c r="O105" t="n">
        <x:v>0.9708435956346165</x:v>
      </x:c>
      <x:c r="P105" t="n">
        <x:v>0.9540101624936768</x:v>
      </x:c>
      <x:c r="Q105" t="n">
        <x:v>0.9676481107608828</x:v>
      </x:c>
      <x:c r="R105" t="n">
        <x:v>0.9649207495009882</x:v>
      </x:c>
      <x:c r="S105" t="n">
        <x:v>0.9619044044691256</x:v>
      </x:c>
      <x:c r="T105" t="n">
        <x:v>0.9587637290774781</x:v>
      </x:c>
      <x:c r="U105" t="n">
        <x:v>0.9613725583405893</x:v>
      </x:c>
      <x:c r="V105" t="n">
        <x:v>0.9441354374660167</x:v>
      </x:c>
      <x:c r="W105" t="n">
        <x:v>0.9611505253079987</x:v>
      </x:c>
      <x:c r="X105" t="n">
        <x:v>0.9659655546978146</x:v>
      </x:c>
      <x:c r="Y105" t="n">
        <x:v>0.968241287294274</x:v>
      </x:c>
      <x:c r="Z105" t="n">
        <x:v>0.971099244982333</x:v>
      </x:c>
      <x:c r="AA105" t="n">
        <x:v>0.9586129628741509</x:v>
      </x:c>
      <x:c r="AB105" t="n">
        <x:v>0.966918899934113</x:v>
      </x:c>
      <x:c r="AC105" t="n">
        <x:v>0.9707229693861593</x:v>
      </x:c>
      <x:c r="AD105" t="n">
        <x:v>0.9662730893417093</x:v>
      </x:c>
      <x:c r="AE105" t="n">
        <x:v>0.9626013491441145</x:v>
      </x:c>
      <x:c r="AF105" t="n">
        <x:v>0.9695560723165755</x:v>
      </x:c>
      <x:c r="AG105" t="n">
        <x:v>0.9616806794379704</x:v>
      </x:c>
      <x:c r="AH105" t="n">
        <x:v>0.9628551087873821</x:v>
      </x:c>
      <x:c r="AI105" t="n">
        <x:v>0.9680583568880788</x:v>
      </x:c>
      <x:c r="AJ105" t="n">
        <x:v>0.9690673955813017</x:v>
      </x:c>
      <x:c r="AK105" t="n">
        <x:v>0.9647441689179206</x:v>
      </x:c>
      <x:c r="AL105" t="n">
        <x:v>0.9705390682619018</x:v>
      </x:c>
      <x:c r="AM105" t="n">
        <x:v>0.9649139401763969</x:v>
      </x:c>
      <x:c r="AN105" t="n">
        <x:v>0.9497687616470886</x:v>
      </x:c>
      <x:c r="AO105" t="n">
        <x:v>0.9674372887225319</x:v>
      </x:c>
      <x:c r="AP105" t="n">
        <x:v>0.9708899521412395</x:v>
      </x:c>
      <x:c r="AQ105" t="n">
        <x:v>0.9794956474484565</x:v>
      </x:c>
      <x:c r="AR105" t="n">
        <x:v>0.9701287068035698</x:v>
      </x:c>
      <x:c r="AS105" t="n">
        <x:v>0.9780878001112792</x:v>
      </x:c>
      <x:c r="AT105" t="n">
        <x:v>0.9219353156278571</x:v>
      </x:c>
      <x:c r="AU105" t="n">
        <x:v>0.9710899565123516</x:v>
      </x:c>
      <x:c r="AV105" t="n">
        <x:v>0.969991375728676</x:v>
      </x:c>
      <x:c r="AW105" t="n">
        <x:v>0.9700238060940383</x:v>
      </x:c>
      <x:c r="AX105" t="n">
        <x:v>0.9692609880919993</x:v>
      </x:c>
      <x:c r="AY105" t="n">
        <x:v>0.9767837026510292</x:v>
      </x:c>
      <x:c r="AZ105" t="n">
        <x:v>0.959541344990996</x:v>
      </x:c>
      <x:c r="BA105" t="n">
        <x:v>0.9786109956809456</x:v>
      </x:c>
      <x:c r="BB105" t="n">
        <x:v>0.9795887208906927</x:v>
      </x:c>
      <x:c r="BC105" t="n">
        <x:v>0.9754162774326564</x:v>
      </x:c>
      <x:c r="BD105" t="n">
        <x:v>0.9771802707268349</x:v>
      </x:c>
      <x:c r="BE105" t="n">
        <x:v>0.9799550347191391</x:v>
      </x:c>
      <x:c r="BF105" t="n">
        <x:v>0.9797379294697317</x:v>
      </x:c>
      <x:c r="BG105" t="n">
        <x:v>0.9773731149431395</x:v>
      </x:c>
      <x:c r="BH105" t="n">
        <x:v>0.9771664938045198</x:v>
      </x:c>
      <x:c r="BI105" t="n">
        <x:v>0.9720031992447602</x:v>
      </x:c>
      <x:c r="BJ105" t="n">
        <x:v>0.9745694968961586</x:v>
      </x:c>
      <x:c r="BK105" t="n">
        <x:v>0.9761297281164272</x:v>
      </x:c>
      <x:c r="BL105" t="n">
        <x:v>0.9793796748635643</x:v>
      </x:c>
      <x:c r="BM105" t="n">
        <x:v>0.9762240489950875</x:v>
      </x:c>
      <x:c r="BN105" t="n">
        <x:v>0.9768013795206281</x:v>
      </x:c>
      <x:c r="BO105" t="n">
        <x:v>0.978255170236835</x:v>
      </x:c>
      <x:c r="BP105" t="n">
        <x:v>0.981994988951654</x:v>
      </x:c>
      <x:c r="BQ105" t="n">
        <x:v>0.975755557851254</x:v>
      </x:c>
      <x:c r="BR105" t="n">
        <x:v>0.9745636863042035</x:v>
      </x:c>
      <x:c r="BS105" t="n">
        <x:v>0.9759525985430958</x:v>
      </x:c>
      <x:c r="BT105" t="n">
        <x:v>0.9751192789483623</x:v>
      </x:c>
      <x:c r="BU105" t="n">
        <x:v>0.9721060720338731</x:v>
      </x:c>
      <x:c r="BV105" t="n">
        <x:v>0.9770038465515579</x:v>
      </x:c>
      <x:c r="BW105" t="n">
        <x:v>0.9748724941464375</x:v>
      </x:c>
      <x:c r="BX105" t="n">
        <x:v>0.9763020954253897</x:v>
      </x:c>
      <x:c r="BY105" t="n">
        <x:v>0.9687926296190355</x:v>
      </x:c>
      <x:c r="BZ105" t="n">
        <x:v>0.9703292662571759</x:v>
      </x:c>
      <x:c r="CA105" t="n">
        <x:v>0.9782209851423963</x:v>
      </x:c>
      <x:c r="CB105" t="n">
        <x:v>0.10518093185301533</x:v>
      </x:c>
      <x:c r="CC105" t="n">
        <x:v>0.5650234521792034</x:v>
      </x:c>
      <x:c r="CD105" t="n">
        <x:v>0.9489456983348227</x:v>
      </x:c>
      <x:c r="CE105" t="n">
        <x:v>0.9711329478428596</x:v>
      </x:c>
      <x:c r="CF105" t="n">
        <x:v>0.6985020566022666</x:v>
      </x:c>
      <x:c r="CG105" t="n">
        <x:v>0.9783267121692237</x:v>
      </x:c>
      <x:c r="CH105" t="n">
        <x:v>0.9699452245354294</x:v>
      </x:c>
      <x:c r="CI105" t="n">
        <x:v>0.9774143548355303</x:v>
      </x:c>
      <x:c r="CJ105" t="n">
        <x:v>0.9669555575759738</x:v>
      </x:c>
      <x:c r="CK105" t="n">
        <x:v>0.9694564008295316</x:v>
      </x:c>
      <x:c r="CL105" t="n">
        <x:v>0.9789252622973735</x:v>
      </x:c>
      <x:c r="CM105" t="n">
        <x:v>0.9846577040774562</x:v>
      </x:c>
      <x:c r="CN105" t="n">
        <x:v>0.9779777088804271</x:v>
      </x:c>
      <x:c r="CO105" t="n">
        <x:v>0.973473549177644</x:v>
      </x:c>
      <x:c r="CP105" t="n">
        <x:v>0.9748118298648872</x:v>
      </x:c>
      <x:c r="CQ105" t="n">
        <x:v>0.9562349437598066</x:v>
      </x:c>
      <x:c r="CR105" t="n">
        <x:v>0.9742199036738564</x:v>
      </x:c>
      <x:c r="CS105" t="n">
        <x:v>0.9778400972073501</x:v>
      </x:c>
      <x:c r="CT105" t="n">
        <x:v>0.9787389807866992</x:v>
      </x:c>
      <x:c r="CU105" t="n">
        <x:v>0.9861190985890882</x:v>
      </x:c>
      <x:c r="CV105" t="n">
        <x:v>0.9912853162389318</x:v>
      </x:c>
      <x:c r="CW105" t="n">
        <x:v>0.9843071605798747</x:v>
      </x:c>
      <x:c r="CX105" t="n">
        <x:v>0.9890651588147445</x:v>
      </x:c>
      <x:c r="CY105" t="n">
        <x:v>0.9932618576174749</x:v>
      </x:c>
      <x:c r="CZ105" t="n">
        <x:v>0.9347004974778005</x:v>
      </x:c>
      <x:c r="DA105" t="n">
        <x:v>1</x:v>
      </x:c>
      <x:c r="DB105" t="n">
        <x:v>0.9776821451151563</x:v>
      </x:c>
      <x:c r="DC105" t="n">
        <x:v>0.9769494718657314</x:v>
      </x:c>
      <x:c r="DD105" t="n">
        <x:v>0.9792594852503753</x:v>
      </x:c>
      <x:c r="DE105" t="n">
        <x:v>0.9796458005092753</x:v>
      </x:c>
      <x:c r="DF105" t="n">
        <x:v>0.2386781371683981</x:v>
      </x:c>
      <x:c r="DG105" t="n">
        <x:v>0.9679443789383406</x:v>
      </x:c>
    </x:row>
    <x:row r="106">
      <x:c r="A106" t="str">
        <x:v>7JYC</x:v>
      </x:c>
      <x:c r="B106" t="n">
        <x:v>0.9769307704769512</x:v>
      </x:c>
      <x:c r="C106" t="n">
        <x:v>0.9842280394823291</x:v>
      </x:c>
      <x:c r="D106" t="n">
        <x:v>0.989022383675587</x:v>
      </x:c>
      <x:c r="E106" t="n">
        <x:v>0.9790199675423183</x:v>
      </x:c>
      <x:c r="F106" t="n">
        <x:v>0.9920024992631671</x:v>
      </x:c>
      <x:c r="G106" t="n">
        <x:v>0.9923746745223393</x:v>
      </x:c>
      <x:c r="H106" t="n">
        <x:v>0.9881993596551466</x:v>
      </x:c>
      <x:c r="I106" t="n">
        <x:v>0.9893907565401742</x:v>
      </x:c>
      <x:c r="J106" t="n">
        <x:v>0.9803530143625019</x:v>
      </x:c>
      <x:c r="K106" t="n">
        <x:v>0.9604573242402575</x:v>
      </x:c>
      <x:c r="L106" t="n">
        <x:v>0.9901152301129862</x:v>
      </x:c>
      <x:c r="M106" t="n">
        <x:v>0.9832408483798274</x:v>
      </x:c>
      <x:c r="N106" t="n">
        <x:v>0.9956825239934212</x:v>
      </x:c>
      <x:c r="O106" t="n">
        <x:v>0.9910668643401971</x:v>
      </x:c>
      <x:c r="P106" t="n">
        <x:v>0.9875299557291581</x:v>
      </x:c>
      <x:c r="Q106" t="n">
        <x:v>0.9959837360298437</x:v>
      </x:c>
      <x:c r="R106" t="n">
        <x:v>0.9903721460315679</x:v>
      </x:c>
      <x:c r="S106" t="n">
        <x:v>0.989299673621338</x:v>
      </x:c>
      <x:c r="T106" t="n">
        <x:v>0.9877408509807866</x:v>
      </x:c>
      <x:c r="U106" t="n">
        <x:v>0.988748106810734</x:v>
      </x:c>
      <x:c r="V106" t="n">
        <x:v>0.9609412634590383</x:v>
      </x:c>
      <x:c r="W106" t="n">
        <x:v>0.9818389344521389</x:v>
      </x:c>
      <x:c r="X106" t="n">
        <x:v>0.9904589853988834</x:v>
      </x:c>
      <x:c r="Y106" t="n">
        <x:v>0.9907624598276934</x:v>
      </x:c>
      <x:c r="Z106" t="n">
        <x:v>0.993599369100538</x:v>
      </x:c>
      <x:c r="AA106" t="n">
        <x:v>0.9871878191169956</x:v>
      </x:c>
      <x:c r="AB106" t="n">
        <x:v>0.9885267201609921</x:v>
      </x:c>
      <x:c r="AC106" t="n">
        <x:v>0.9943632748606067</x:v>
      </x:c>
      <x:c r="AD106" t="n">
        <x:v>0.9850906490234473</x:v>
      </x:c>
      <x:c r="AE106" t="n">
        <x:v>0.9884061986879679</x:v>
      </x:c>
      <x:c r="AF106" t="n">
        <x:v>0.9927375744064642</x:v>
      </x:c>
      <x:c r="AG106" t="n">
        <x:v>0.9895425497955717</x:v>
      </x:c>
      <x:c r="AH106" t="n">
        <x:v>0.9906247138563972</x:v>
      </x:c>
      <x:c r="AI106" t="n">
        <x:v>0.9826779667770975</x:v>
      </x:c>
      <x:c r="AJ106" t="n">
        <x:v>0.99566026222549</x:v>
      </x:c>
      <x:c r="AK106" t="n">
        <x:v>0.9910022878985589</x:v>
      </x:c>
      <x:c r="AL106" t="n">
        <x:v>0.9926064254677296</x:v>
      </x:c>
      <x:c r="AM106" t="n">
        <x:v>0.9944849582654566</x:v>
      </x:c>
      <x:c r="AN106" t="n">
        <x:v>0.9658996293907068</x:v>
      </x:c>
      <x:c r="AO106" t="n">
        <x:v>0.9880919067038942</x:v>
      </x:c>
      <x:c r="AP106" t="n">
        <x:v>0.9936520482749087</x:v>
      </x:c>
      <x:c r="AQ106" t="n">
        <x:v>0.9889459746552487</x:v>
      </x:c>
      <x:c r="AR106" t="n">
        <x:v>0.9755367448958402</x:v>
      </x:c>
      <x:c r="AS106" t="n">
        <x:v>0.9890579344006873</x:v>
      </x:c>
      <x:c r="AT106" t="n">
        <x:v>0.935349436345905</x:v>
      </x:c>
      <x:c r="AU106" t="n">
        <x:v>0.9918226889742338</x:v>
      </x:c>
      <x:c r="AV106" t="n">
        <x:v>0.9915890149305195</x:v>
      </x:c>
      <x:c r="AW106" t="n">
        <x:v>0.9922369042374936</x:v>
      </x:c>
      <x:c r="AX106" t="n">
        <x:v>0.9922014742796079</x:v>
      </x:c>
      <x:c r="AY106" t="n">
        <x:v>0.9951971305644989</x:v>
      </x:c>
      <x:c r="AZ106" t="n">
        <x:v>0.9796353086239182</x:v>
      </x:c>
      <x:c r="BA106" t="n">
        <x:v>0.9802415819605572</x:v>
      </x:c>
      <x:c r="BB106" t="n">
        <x:v>0.9863016276888703</x:v>
      </x:c>
      <x:c r="BC106" t="n">
        <x:v>0.9874398434729857</x:v>
      </x:c>
      <x:c r="BD106" t="n">
        <x:v>0.9877945702107582</x:v>
      </x:c>
      <x:c r="BE106" t="n">
        <x:v>0.9897204927494522</x:v>
      </x:c>
      <x:c r="BF106" t="n">
        <x:v>0.9872918545400694</x:v>
      </x:c>
      <x:c r="BG106" t="n">
        <x:v>0.9913612206545085</x:v>
      </x:c>
      <x:c r="BH106" t="n">
        <x:v>0.9923455011002833</x:v>
      </x:c>
      <x:c r="BI106" t="n">
        <x:v>0.9900583222604744</x:v>
      </x:c>
      <x:c r="BJ106" t="n">
        <x:v>0.9970815373252545</x:v>
      </x:c>
      <x:c r="BK106" t="n">
        <x:v>0.9907681718279769</x:v>
      </x:c>
      <x:c r="BL106" t="n">
        <x:v>0.9930520542787581</x:v>
      </x:c>
      <x:c r="BM106" t="n">
        <x:v>0.9943667015635531</x:v>
      </x:c>
      <x:c r="BN106" t="n">
        <x:v>0.9875527423003133</x:v>
      </x:c>
      <x:c r="BO106" t="n">
        <x:v>0.9981944703935995</x:v>
      </x:c>
      <x:c r="BP106" t="n">
        <x:v>0.996924397424986</x:v>
      </x:c>
      <x:c r="BQ106" t="n">
        <x:v>0.9991974362700021</x:v>
      </x:c>
      <x:c r="BR106" t="n">
        <x:v>0.9902395848912139</x:v>
      </x:c>
      <x:c r="BS106" t="n">
        <x:v>0.9955011160041798</x:v>
      </x:c>
      <x:c r="BT106" t="n">
        <x:v>0.9923237930787311</x:v>
      </x:c>
      <x:c r="BU106" t="n">
        <x:v>0.9850724075659912</x:v>
      </x:c>
      <x:c r="BV106" t="n">
        <x:v>0.9960599531413206</x:v>
      </x:c>
      <x:c r="BW106" t="n">
        <x:v>0.9939887984972696</x:v>
      </x:c>
      <x:c r="BX106" t="n">
        <x:v>0.9986721056956599</x:v>
      </x:c>
      <x:c r="BY106" t="n">
        <x:v>0.9842324933416136</x:v>
      </x:c>
      <x:c r="BZ106" t="n">
        <x:v>0.9888297830523605</x:v>
      </x:c>
      <x:c r="CA106" t="n">
        <x:v>0.9928830758479044</x:v>
      </x:c>
      <x:c r="CB106" t="n">
        <x:v>0.016214959589816644</x:v>
      </x:c>
      <x:c r="CC106" t="n">
        <x:v>0.5334329107949017</x:v>
      </x:c>
      <x:c r="CD106" t="n">
        <x:v>0.9660651182152585</x:v>
      </x:c>
      <x:c r="CE106" t="n">
        <x:v>0.9932382379487229</x:v>
      </x:c>
      <x:c r="CF106" t="n">
        <x:v>0.755238799040355</x:v>
      </x:c>
      <x:c r="CG106" t="n">
        <x:v>0.9978881973736681</x:v>
      </x:c>
      <x:c r="CH106" t="n">
        <x:v>0.9928646005016444</x:v>
      </x:c>
      <x:c r="CI106" t="n">
        <x:v>0.9991415255657997</x:v>
      </x:c>
      <x:c r="CJ106" t="n">
        <x:v>0.9804803498118211</x:v>
      </x:c>
      <x:c r="CK106" t="n">
        <x:v>0.9976539556494057</x:v>
      </x:c>
      <x:c r="CL106" t="n">
        <x:v>0.9864258081857262</x:v>
      </x:c>
      <x:c r="CM106" t="n">
        <x:v>0.9897743216716085</x:v>
      </x:c>
      <x:c r="CN106" t="n">
        <x:v>0.9878341862296219</x:v>
      </x:c>
      <x:c r="CO106" t="n">
        <x:v>0.9879653610923234</x:v>
      </x:c>
      <x:c r="CP106" t="n">
        <x:v>0.9990569596469425</x:v>
      </x:c>
      <x:c r="CQ106" t="n">
        <x:v>0.9881202334151037</x:v>
      </x:c>
      <x:c r="CR106" t="n">
        <x:v>0.9898998548653603</x:v>
      </x:c>
      <x:c r="CS106" t="n">
        <x:v>0.9991368667258517</x:v>
      </x:c>
      <x:c r="CT106" t="n">
        <x:v>0.993752894587537</x:v>
      </x:c>
      <x:c r="CU106" t="n">
        <x:v>0.9830287128009457</x:v>
      </x:c>
      <x:c r="CV106" t="n">
        <x:v>0.9836205928805594</x:v>
      </x:c>
      <x:c r="CW106" t="n">
        <x:v>0.9495692577640525</x:v>
      </x:c>
      <x:c r="CX106" t="n">
        <x:v>0.9685814044835906</x:v>
      </x:c>
      <x:c r="CY106" t="n">
        <x:v>0.9833313933027871</x:v>
      </x:c>
      <x:c r="CZ106" t="n">
        <x:v>0.8816259999829964</x:v>
      </x:c>
      <x:c r="DA106" t="n">
        <x:v>0.9776821451151555</x:v>
      </x:c>
      <x:c r="DB106" t="n">
        <x:v>0.9999999999999977</x:v>
      </x:c>
      <x:c r="DC106" t="n">
        <x:v>0.9991096548419274</x:v>
      </x:c>
      <x:c r="DD106" t="n">
        <x:v>0.9975822468214982</x:v>
      </x:c>
      <x:c r="DE106" t="n">
        <x:v>0.9970406754184759</x:v>
      </x:c>
      <x:c r="DF106" t="n">
        <x:v>0.2658776040669554</x:v>
      </x:c>
      <x:c r="DG106" t="n">
        <x:v>0.9930139917012425</x:v>
      </x:c>
    </x:row>
    <x:row r="107">
      <x:c r="A107" t="str">
        <x:v>7K40</x:v>
      </x:c>
      <x:c r="B107" t="n">
        <x:v>0.9742277109280884</x:v>
      </x:c>
      <x:c r="C107" t="n">
        <x:v>0.9824282899024661</x:v>
      </x:c>
      <x:c r="D107" t="n">
        <x:v>0.9867857607693835</x:v>
      </x:c>
      <x:c r="E107" t="n">
        <x:v>0.9746818548735694</x:v>
      </x:c>
      <x:c r="F107" t="n">
        <x:v>0.989840776245366</x:v>
      </x:c>
      <x:c r="G107" t="n">
        <x:v>0.9899514635872374</x:v>
      </x:c>
      <x:c r="H107" t="n">
        <x:v>0.9867524852750265</x:v>
      </x:c>
      <x:c r="I107" t="n">
        <x:v>0.9874193083175735</x:v>
      </x:c>
      <x:c r="J107" t="n">
        <x:v>0.9775439345653434</x:v>
      </x:c>
      <x:c r="K107" t="n">
        <x:v>0.958251285419506</x:v>
      </x:c>
      <x:c r="L107" t="n">
        <x:v>0.9880274728829372</x:v>
      </x:c>
      <x:c r="M107" t="n">
        <x:v>0.983635057069767</x:v>
      </x:c>
      <x:c r="N107" t="n">
        <x:v>0.9942470530231278</x:v>
      </x:c>
      <x:c r="O107" t="n">
        <x:v>0.9901135723540367</x:v>
      </x:c>
      <x:c r="P107" t="n">
        <x:v>0.9867869507284335</x:v>
      </x:c>
      <x:c r="Q107" t="n">
        <x:v>0.9948146116523227</x:v>
      </x:c>
      <x:c r="R107" t="n">
        <x:v>0.9882504309883685</x:v>
      </x:c>
      <x:c r="S107" t="n">
        <x:v>0.9866522294617521</x:v>
      </x:c>
      <x:c r="T107" t="n">
        <x:v>0.9843521055523626</x:v>
      </x:c>
      <x:c r="U107" t="n">
        <x:v>0.9862506696646375</x:v>
      </x:c>
      <x:c r="V107" t="n">
        <x:v>0.9581692162596543</x:v>
      </x:c>
      <x:c r="W107" t="n">
        <x:v>0.9803660470566515</x:v>
      </x:c>
      <x:c r="X107" t="n">
        <x:v>0.9876061572277288</x:v>
      </x:c>
      <x:c r="Y107" t="n">
        <x:v>0.9915621932514741</x:v>
      </x:c>
      <x:c r="Z107" t="n">
        <x:v>0.9929083978826623</x:v>
      </x:c>
      <x:c r="AA107" t="n">
        <x:v>0.9861468804529299</x:v>
      </x:c>
      <x:c r="AB107" t="n">
        <x:v>0.9863232401523109</x:v>
      </x:c>
      <x:c r="AC107" t="n">
        <x:v>0.993638798452496</x:v>
      </x:c>
      <x:c r="AD107" t="n">
        <x:v>0.9829379656242074</x:v>
      </x:c>
      <x:c r="AE107" t="n">
        <x:v>0.9864306261851076</x:v>
      </x:c>
      <x:c r="AF107" t="n">
        <x:v>0.990947352235673</x:v>
      </x:c>
      <x:c r="AG107" t="n">
        <x:v>0.9864592467214292</x:v>
      </x:c>
      <x:c r="AH107" t="n">
        <x:v>0.9877123552464171</x:v>
      </x:c>
      <x:c r="AI107" t="n">
        <x:v>0.9823143293966612</x:v>
      </x:c>
      <x:c r="AJ107" t="n">
        <x:v>0.995096471160675</x:v>
      </x:c>
      <x:c r="AK107" t="n">
        <x:v>0.9887026753563948</x:v>
      </x:c>
      <x:c r="AL107" t="n">
        <x:v>0.9929924480414113</x:v>
      </x:c>
      <x:c r="AM107" t="n">
        <x:v>0.9935784134377053</x:v>
      </x:c>
      <x:c r="AN107" t="n">
        <x:v>0.9624590410485288</x:v>
      </x:c>
      <x:c r="AO107" t="n">
        <x:v>0.9868780062345476</x:v>
      </x:c>
      <x:c r="AP107" t="n">
        <x:v>0.9927153901852913</x:v>
      </x:c>
      <x:c r="AQ107" t="n">
        <x:v>0.9886183501415803</x:v>
      </x:c>
      <x:c r="AR107" t="n">
        <x:v>0.975525200322393</x:v>
      </x:c>
      <x:c r="AS107" t="n">
        <x:v>0.9890038514844882</x:v>
      </x:c>
      <x:c r="AT107" t="n">
        <x:v>0.93224760161286</x:v>
      </x:c>
      <x:c r="AU107" t="n">
        <x:v>0.9906152841262524</x:v>
      </x:c>
      <x:c r="AV107" t="n">
        <x:v>0.9897896235833795</x:v>
      </x:c>
      <x:c r="AW107" t="n">
        <x:v>0.991398988862223</x:v>
      </x:c>
      <x:c r="AX107" t="n">
        <x:v>0.9902223749721449</x:v>
      </x:c>
      <x:c r="AY107" t="n">
        <x:v>0.995721944891797</x:v>
      </x:c>
      <x:c r="AZ107" t="n">
        <x:v>0.9815704361841733</x:v>
      </x:c>
      <x:c r="BA107" t="n">
        <x:v>0.9808699172196826</x:v>
      </x:c>
      <x:c r="BB107" t="n">
        <x:v>0.9860341756277727</x:v>
      </x:c>
      <x:c r="BC107" t="n">
        <x:v>0.9867910883435104</x:v>
      </x:c>
      <x:c r="BD107" t="n">
        <x:v>0.9872658212203604</x:v>
      </x:c>
      <x:c r="BE107" t="n">
        <x:v>0.9899399703550027</x:v>
      </x:c>
      <x:c r="BF107" t="n">
        <x:v>0.9870349248858378</x:v>
      </x:c>
      <x:c r="BG107" t="n">
        <x:v>0.991471826777518</x:v>
      </x:c>
      <x:c r="BH107" t="n">
        <x:v>0.9917774872109096</x:v>
      </x:c>
      <x:c r="BI107" t="n">
        <x:v>0.9898872325992598</x:v>
      </x:c>
      <x:c r="BJ107" t="n">
        <x:v>0.9961829282761003</x:v>
      </x:c>
      <x:c r="BK107" t="n">
        <x:v>0.9908835511034654</x:v>
      </x:c>
      <x:c r="BL107" t="n">
        <x:v>0.99286100086744</x:v>
      </x:c>
      <x:c r="BM107" t="n">
        <x:v>0.9954261102684507</x:v>
      </x:c>
      <x:c r="BN107" t="n">
        <x:v>0.9877166184441076</x:v>
      </x:c>
      <x:c r="BO107" t="n">
        <x:v>0.9967206576722627</x:v>
      </x:c>
      <x:c r="BP107" t="n">
        <x:v>0.9959945154065383</x:v>
      </x:c>
      <x:c r="BQ107" t="n">
        <x:v>0.999485889561663</x:v>
      </x:c>
      <x:c r="BR107" t="n">
        <x:v>0.9921847913977594</x:v>
      </x:c>
      <x:c r="BS107" t="n">
        <x:v>0.9949916989147995</x:v>
      </x:c>
      <x:c r="BT107" t="n">
        <x:v>0.99249187664949</x:v>
      </x:c>
      <x:c r="BU107" t="n">
        <x:v>0.985075203053256</x:v>
      </x:c>
      <x:c r="BV107" t="n">
        <x:v>0.9963726908487465</x:v>
      </x:c>
      <x:c r="BW107" t="n">
        <x:v>0.9931020192865618</x:v>
      </x:c>
      <x:c r="BX107" t="n">
        <x:v>0.9983688288564233</x:v>
      </x:c>
      <x:c r="BY107" t="n">
        <x:v>0.9840614861318813</x:v>
      </x:c>
      <x:c r="BZ107" t="n">
        <x:v>0.9873864785049778</x:v>
      </x:c>
      <x:c r="CA107" t="n">
        <x:v>0.9934229528494777</x:v>
      </x:c>
      <x:c r="CB107" t="n">
        <x:v>0.008210251419880044</x:v>
      </x:c>
      <x:c r="CC107" t="n">
        <x:v>0.5210564296332223</x:v>
      </x:c>
      <x:c r="CD107" t="n">
        <x:v>0.9678825534551636</x:v>
      </x:c>
      <x:c r="CE107" t="n">
        <x:v>0.9917687685935603</x:v>
      </x:c>
      <x:c r="CF107" t="n">
        <x:v>0.7615410502439312</x:v>
      </x:c>
      <x:c r="CG107" t="n">
        <x:v>0.9975284827326306</x:v>
      </x:c>
      <x:c r="CH107" t="n">
        <x:v>0.9919227137088238</x:v>
      </x:c>
      <x:c r="CI107" t="n">
        <x:v>0.9987832373581745</x:v>
      </x:c>
      <x:c r="CJ107" t="n">
        <x:v>0.9803791292918121</x:v>
      </x:c>
      <x:c r="CK107" t="n">
        <x:v>0.9977344619563084</x:v>
      </x:c>
      <x:c r="CL107" t="n">
        <x:v>0.9860987266709438</x:v>
      </x:c>
      <x:c r="CM107" t="n">
        <x:v>0.9899212547571187</x:v>
      </x:c>
      <x:c r="CN107" t="n">
        <x:v>0.9876050879234699</x:v>
      </x:c>
      <x:c r="CO107" t="n">
        <x:v>0.9877829025781427</x:v>
      </x:c>
      <x:c r="CP107" t="n">
        <x:v>0.9991866745353107</x:v>
      </x:c>
      <x:c r="CQ107" t="n">
        <x:v>0.9896817135760618</x:v>
      </x:c>
      <x:c r="CR107" t="n">
        <x:v>0.9898081695927599</x:v>
      </x:c>
      <x:c r="CS107" t="n">
        <x:v>0.9984941825346079</x:v>
      </x:c>
      <x:c r="CT107" t="n">
        <x:v>0.9947932815885675</x:v>
      </x:c>
      <x:c r="CU107" t="n">
        <x:v>0.9815766935078164</x:v>
      </x:c>
      <x:c r="CV107" t="n">
        <x:v>0.9841073888770647</x:v>
      </x:c>
      <x:c r="CW107" t="n">
        <x:v>0.9493337272750847</x:v>
      </x:c>
      <x:c r="CX107" t="n">
        <x:v>0.9682906622393899</x:v>
      </x:c>
      <x:c r="CY107" t="n">
        <x:v>0.9823769699028659</x:v>
      </x:c>
      <x:c r="CZ107" t="n">
        <x:v>0.8833057537504106</x:v>
      </x:c>
      <x:c r="DA107" t="n">
        <x:v>0.9769494718657312</x:v>
      </x:c>
      <x:c r="DB107" t="n">
        <x:v>0.9991096548419282</x:v>
      </x:c>
      <x:c r="DC107" t="n">
        <x:v>1.0000000000000013</x:v>
      </x:c>
      <x:c r="DD107" t="n">
        <x:v>0.9962365666059871</x:v>
      </x:c>
      <x:c r="DE107" t="n">
        <x:v>0.9961448155922611</x:v>
      </x:c>
      <x:c r="DF107" t="n">
        <x:v>0.2637337439389036</x:v>
      </x:c>
      <x:c r="DG107" t="n">
        <x:v>0.9938577163072846</x:v>
      </x:c>
    </x:row>
    <x:row r="108">
      <x:c r="A108" t="str">
        <x:v>7K6D</x:v>
      </x:c>
      <x:c r="B108" t="n">
        <x:v>0.9748577878028196</x:v>
      </x:c>
      <x:c r="C108" t="n">
        <x:v>0.9825023771676812</x:v>
      </x:c>
      <x:c r="D108" t="n">
        <x:v>0.9922766062547287</x:v>
      </x:c>
      <x:c r="E108" t="n">
        <x:v>0.9762949068178821</x:v>
      </x:c>
      <x:c r="F108" t="n">
        <x:v>0.9900365156020393</x:v>
      </x:c>
      <x:c r="G108" t="n">
        <x:v>0.9917693834523661</x:v>
      </x:c>
      <x:c r="H108" t="n">
        <x:v>0.9865841167264933</x:v>
      </x:c>
      <x:c r="I108" t="n">
        <x:v>0.9921645820463362</x:v>
      </x:c>
      <x:c r="J108" t="n">
        <x:v>0.9810391870927795</x:v>
      </x:c>
      <x:c r="K108" t="n">
        <x:v>0.9582746259960058</x:v>
      </x:c>
      <x:c r="L108" t="n">
        <x:v>0.9881667357021107</x:v>
      </x:c>
      <x:c r="M108" t="n">
        <x:v>0.986691073007601</x:v>
      </x:c>
      <x:c r="N108" t="n">
        <x:v>0.9957634816783718</x:v>
      </x:c>
      <x:c r="O108" t="n">
        <x:v>0.9896652388101621</x:v>
      </x:c>
      <x:c r="P108" t="n">
        <x:v>0.9874743794914207</x:v>
      </x:c>
      <x:c r="Q108" t="n">
        <x:v>0.9944027792861466</x:v>
      </x:c>
      <x:c r="R108" t="n">
        <x:v>0.9893494213146082</x:v>
      </x:c>
      <x:c r="S108" t="n">
        <x:v>0.98719905504917</x:v>
      </x:c>
      <x:c r="T108" t="n">
        <x:v>0.9853784017504839</x:v>
      </x:c>
      <x:c r="U108" t="n">
        <x:v>0.986451440179055</x:v>
      </x:c>
      <x:c r="V108" t="n">
        <x:v>0.9682985034124396</x:v>
      </x:c>
      <x:c r="W108" t="n">
        <x:v>0.9829541271795276</x:v>
      </x:c>
      <x:c r="X108" t="n">
        <x:v>0.9898521817295508</x:v>
      </x:c>
      <x:c r="Y108" t="n">
        <x:v>0.9898195744944102</x:v>
      </x:c>
      <x:c r="Z108" t="n">
        <x:v>0.992347706127104</x:v>
      </x:c>
      <x:c r="AA108" t="n">
        <x:v>0.9851950137956816</x:v>
      </x:c>
      <x:c r="AB108" t="n">
        <x:v>0.991440267447698</x:v>
      </x:c>
      <x:c r="AC108" t="n">
        <x:v>0.9948059050325111</x:v>
      </x:c>
      <x:c r="AD108" t="n">
        <x:v>0.9832646255099655</x:v>
      </x:c>
      <x:c r="AE108" t="n">
        <x:v>0.9866180378621693</x:v>
      </x:c>
      <x:c r="AF108" t="n">
        <x:v>0.9930191483547511</x:v>
      </x:c>
      <x:c r="AG108" t="n">
        <x:v>0.987354205082554</x:v>
      </x:c>
      <x:c r="AH108" t="n">
        <x:v>0.9885479995384024</x:v>
      </x:c>
      <x:c r="AI108" t="n">
        <x:v>0.9808703307217477</x:v>
      </x:c>
      <x:c r="AJ108" t="n">
        <x:v>0.9944876771236788</x:v>
      </x:c>
      <x:c r="AK108" t="n">
        <x:v>0.9896787327295529</x:v>
      </x:c>
      <x:c r="AL108" t="n">
        <x:v>0.9912191734851737</x:v>
      </x:c>
      <x:c r="AM108" t="n">
        <x:v>0.9937994825122058</x:v>
      </x:c>
      <x:c r="AN108" t="n">
        <x:v>0.9634722513670095</x:v>
      </x:c>
      <x:c r="AO108" t="n">
        <x:v>0.9892207703978853</x:v>
      </x:c>
      <x:c r="AP108" t="n">
        <x:v>0.9921767939771607</x:v>
      </x:c>
      <x:c r="AQ108" t="n">
        <x:v>0.9886847434016506</x:v>
      </x:c>
      <x:c r="AR108" t="n">
        <x:v>0.9769954018112833</x:v>
      </x:c>
      <x:c r="AS108" t="n">
        <x:v>0.9854182902014575</x:v>
      </x:c>
      <x:c r="AT108" t="n">
        <x:v>0.9493817579895142</x:v>
      </x:c>
      <x:c r="AU108" t="n">
        <x:v>0.99027958473505</x:v>
      </x:c>
      <x:c r="AV108" t="n">
        <x:v>0.9898515037234116</x:v>
      </x:c>
      <x:c r="AW108" t="n">
        <x:v>0.9908483189782069</x:v>
      </x:c>
      <x:c r="AX108" t="n">
        <x:v>0.9913195018539392</x:v>
      </x:c>
      <x:c r="AY108" t="n">
        <x:v>0.9922168258655435</x:v>
      </x:c>
      <x:c r="AZ108" t="n">
        <x:v>0.9783269042879251</x:v>
      </x:c>
      <x:c r="BA108" t="n">
        <x:v>0.9740478701869799</x:v>
      </x:c>
      <x:c r="BB108" t="n">
        <x:v>0.9815543580774982</x:v>
      </x:c>
      <x:c r="BC108" t="n">
        <x:v>0.9851466607769837</x:v>
      </x:c>
      <x:c r="BD108" t="n">
        <x:v>0.9839509914784142</x:v>
      </x:c>
      <x:c r="BE108" t="n">
        <x:v>0.9850018998843107</x:v>
      </x:c>
      <x:c r="BF108" t="n">
        <x:v>0.9835957556134804</x:v>
      </x:c>
      <x:c r="BG108" t="n">
        <x:v>0.98830873609694</x:v>
      </x:c>
      <x:c r="BH108" t="n">
        <x:v>0.989651325414464</x:v>
      </x:c>
      <x:c r="BI108" t="n">
        <x:v>0.9884948658042686</x:v>
      </x:c>
      <x:c r="BJ108" t="n">
        <x:v>0.9951811523293168</x:v>
      </x:c>
      <x:c r="BK108" t="n">
        <x:v>0.9888406666003239</x:v>
      </x:c>
      <x:c r="BL108" t="n">
        <x:v>0.989820471912427</x:v>
      </x:c>
      <x:c r="BM108" t="n">
        <x:v>0.9916733439739813</x:v>
      </x:c>
      <x:c r="BN108" t="n">
        <x:v>0.9851343360865445</x:v>
      </x:c>
      <x:c r="BO108" t="n">
        <x:v>0.9980745420880709</x:v>
      </x:c>
      <x:c r="BP108" t="n">
        <x:v>0.9940892432820424</x:v>
      </x:c>
      <x:c r="BQ108" t="n">
        <x:v>0.9966372487864554</x:v>
      </x:c>
      <x:c r="BR108" t="n">
        <x:v>0.9864019016057992</x:v>
      </x:c>
      <x:c r="BS108" t="n">
        <x:v>0.992181541204865</x:v>
      </x:c>
      <x:c r="BT108" t="n">
        <x:v>0.9896024748324778</x:v>
      </x:c>
      <x:c r="BU108" t="n">
        <x:v>0.9818176295380018</x:v>
      </x:c>
      <x:c r="BV108" t="n">
        <x:v>0.993890527125125</x:v>
      </x:c>
      <x:c r="BW108" t="n">
        <x:v>0.9941828415284923</x:v>
      </x:c>
      <x:c r="BX108" t="n">
        <x:v>0.997394866438977</x:v>
      </x:c>
      <x:c r="BY108" t="n">
        <x:v>0.9824057567925515</x:v>
      </x:c>
      <x:c r="BZ108" t="n">
        <x:v>0.987093377215628</x:v>
      </x:c>
      <x:c r="CA108" t="n">
        <x:v>0.9898434330171922</x:v>
      </x:c>
      <x:c r="CB108" t="n">
        <x:v>0.00011578209708684911</x:v>
      </x:c>
      <x:c r="CC108" t="n">
        <x:v>0.5447160270119585</x:v>
      </x:c>
      <x:c r="CD108" t="n">
        <x:v>0.9644725646934178</x:v>
      </x:c>
      <x:c r="CE108" t="n">
        <x:v>0.9923041181187446</x:v>
      </x:c>
      <x:c r="CF108" t="n">
        <x:v>0.7572000929486579</x:v>
      </x:c>
      <x:c r="CG108" t="n">
        <x:v>0.9972593688398208</x:v>
      </x:c>
      <x:c r="CH108" t="n">
        <x:v>0.9914999586413785</x:v>
      </x:c>
      <x:c r="CI108" t="n">
        <x:v>0.9972466746829785</x:v>
      </x:c>
      <x:c r="CJ108" t="n">
        <x:v>0.9783907668780492</x:v>
      </x:c>
      <x:c r="CK108" t="n">
        <x:v>0.996221754418304</x:v>
      </x:c>
      <x:c r="CL108" t="n">
        <x:v>0.983305703123502</x:v>
      </x:c>
      <x:c r="CM108" t="n">
        <x:v>0.9854633472895685</x:v>
      </x:c>
      <x:c r="CN108" t="n">
        <x:v>0.9824611753776794</x:v>
      </x:c>
      <x:c r="CO108" t="n">
        <x:v>0.9853880941857844</x:v>
      </x:c>
      <x:c r="CP108" t="n">
        <x:v>0.997041559984813</x:v>
      </x:c>
      <x:c r="CQ108" t="n">
        <x:v>0.9873377929205017</x:v>
      </x:c>
      <x:c r="CR108" t="n">
        <x:v>0.9881395088954298</x:v>
      </x:c>
      <x:c r="CS108" t="n">
        <x:v>0.9971484424274027</x:v>
      </x:c>
      <x:c r="CT108" t="n">
        <x:v>0.9914828125743479</x:v>
      </x:c>
      <x:c r="CU108" t="n">
        <x:v>0.979379367496498</x:v>
      </x:c>
      <x:c r="CV108" t="n">
        <x:v>0.9819475205990791</x:v>
      </x:c>
      <x:c r="CW108" t="n">
        <x:v>0.947828028831007</x:v>
      </x:c>
      <x:c r="CX108" t="n">
        <x:v>0.9655128749748587</x:v>
      </x:c>
      <x:c r="CY108" t="n">
        <x:v>0.9828053988440365</x:v>
      </x:c>
      <x:c r="CZ108" t="n">
        <x:v>0.885613112253311</x:v>
      </x:c>
      <x:c r="DA108" t="n">
        <x:v>0.979259485250377</x:v>
      </x:c>
      <x:c r="DB108" t="n">
        <x:v>0.9975822468214992</x:v>
      </x:c>
      <x:c r="DC108" t="n">
        <x:v>0.9962365666059864</x:v>
      </x:c>
      <x:c r="DD108" t="n">
        <x:v>0.9999999999999981</x:v>
      </x:c>
      <x:c r="DE108" t="n">
        <x:v>0.9977668234423552</x:v>
      </x:c>
      <x:c r="DF108" t="n">
        <x:v>0.28381795285163824</x:v>
      </x:c>
      <x:c r="DG108" t="n">
        <x:v>0.9916658983615397</x:v>
      </x:c>
    </x:row>
    <x:row r="109">
      <x:c r="A109" t="str">
        <x:v>7K6E</x:v>
      </x:c>
      <x:c r="B109" t="n">
        <x:v>0.9771733290017259</x:v>
      </x:c>
      <x:c r="C109" t="n">
        <x:v>0.9848369315747079</x:v>
      </x:c>
      <x:c r="D109" t="n">
        <x:v>0.9870768632973457</x:v>
      </x:c>
      <x:c r="E109" t="n">
        <x:v>0.9747473166875894</x:v>
      </x:c>
      <x:c r="F109" t="n">
        <x:v>0.9902058258980863</x:v>
      </x:c>
      <x:c r="G109" t="n">
        <x:v>0.989694218581105</x:v>
      </x:c>
      <x:c r="H109" t="n">
        <x:v>0.9882872064808285</x:v>
      </x:c>
      <x:c r="I109" t="n">
        <x:v>0.9873456069754665</x:v>
      </x:c>
      <x:c r="J109" t="n">
        <x:v>0.9767380689912852</x:v>
      </x:c>
      <x:c r="K109" t="n">
        <x:v>0.9625898135555144</x:v>
      </x:c>
      <x:c r="L109" t="n">
        <x:v>0.9886395365370995</x:v>
      </x:c>
      <x:c r="M109" t="n">
        <x:v>0.9863886855430684</x:v>
      </x:c>
      <x:c r="N109" t="n">
        <x:v>0.9942077547555629</x:v>
      </x:c>
      <x:c r="O109" t="n">
        <x:v>0.9911345641108774</x:v>
      </x:c>
      <x:c r="P109" t="n">
        <x:v>0.9890947387104996</x:v>
      </x:c>
      <x:c r="Q109" t="n">
        <x:v>0.9948083580096901</x:v>
      </x:c>
      <x:c r="R109" t="n">
        <x:v>0.9876797512209474</x:v>
      </x:c>
      <x:c r="S109" t="n">
        <x:v>0.9864990570160943</x:v>
      </x:c>
      <x:c r="T109" t="n">
        <x:v>0.9843638984124433</x:v>
      </x:c>
      <x:c r="U109" t="n">
        <x:v>0.9858453173734011</x:v>
      </x:c>
      <x:c r="V109" t="n">
        <x:v>0.9609472442209351</x:v>
      </x:c>
      <x:c r="W109" t="n">
        <x:v>0.9820394254871481</x:v>
      </x:c>
      <x:c r="X109" t="n">
        <x:v>0.9877979846265265</x:v>
      </x:c>
      <x:c r="Y109" t="n">
        <x:v>0.9909367761673123</x:v>
      </x:c>
      <x:c r="Z109" t="n">
        <x:v>0.9935368585988336</x:v>
      </x:c>
      <x:c r="AA109" t="n">
        <x:v>0.9855831140095811</x:v>
      </x:c>
      <x:c r="AB109" t="n">
        <x:v>0.9854171711503816</x:v>
      </x:c>
      <x:c r="AC109" t="n">
        <x:v>0.9930183208192065</x:v>
      </x:c>
      <x:c r="AD109" t="n">
        <x:v>0.9850002193078161</x:v>
      </x:c>
      <x:c r="AE109" t="n">
        <x:v>0.9859110997566495</x:v>
      </x:c>
      <x:c r="AF109" t="n">
        <x:v>0.990396177757681</x:v>
      </x:c>
      <x:c r="AG109" t="n">
        <x:v>0.9864150539315354</x:v>
      </x:c>
      <x:c r="AH109" t="n">
        <x:v>0.9877604690203861</x:v>
      </x:c>
      <x:c r="AI109" t="n">
        <x:v>0.98323237050412</x:v>
      </x:c>
      <x:c r="AJ109" t="n">
        <x:v>0.9950992038342783</x:v>
      </x:c>
      <x:c r="AK109" t="n">
        <x:v>0.9892687347070295</x:v>
      </x:c>
      <x:c r="AL109" t="n">
        <x:v>0.9929129690673225</x:v>
      </x:c>
      <x:c r="AM109" t="n">
        <x:v>0.994006998611636</x:v>
      </x:c>
      <x:c r="AN109" t="n">
        <x:v>0.9663345362824485</x:v>
      </x:c>
      <x:c r="AO109" t="n">
        <x:v>0.9884649976222346</x:v>
      </x:c>
      <x:c r="AP109" t="n">
        <x:v>0.9933594567975477</x:v>
      </x:c>
      <x:c r="AQ109" t="n">
        <x:v>0.9841284100697287</x:v>
      </x:c>
      <x:c r="AR109" t="n">
        <x:v>0.9695964089127147</x:v>
      </x:c>
      <x:c r="AS109" t="n">
        <x:v>0.9838692454884583</x:v>
      </x:c>
      <x:c r="AT109" t="n">
        <x:v>0.9299269328807094</x:v>
      </x:c>
      <x:c r="AU109" t="n">
        <x:v>0.9908221063948558</x:v>
      </x:c>
      <x:c r="AV109" t="n">
        <x:v>0.9902937207605439</x:v>
      </x:c>
      <x:c r="AW109" t="n">
        <x:v>0.9909003875250053</x:v>
      </x:c>
      <x:c r="AX109" t="n">
        <x:v>0.9901960512741933</x:v>
      </x:c>
      <x:c r="AY109" t="n">
        <x:v>0.9934020871278362</x:v>
      </x:c>
      <x:c r="AZ109" t="n">
        <x:v>0.9806589590239743</x:v>
      </x:c>
      <x:c r="BA109" t="n">
        <x:v>0.9710441704866383</x:v>
      </x:c>
      <x:c r="BB109" t="n">
        <x:v>0.9815867651958826</x:v>
      </x:c>
      <x:c r="BC109" t="n">
        <x:v>0.984615269802918</x:v>
      </x:c>
      <x:c r="BD109" t="n">
        <x:v>0.9844524727293819</x:v>
      </x:c>
      <x:c r="BE109" t="n">
        <x:v>0.9831744464270319</x:v>
      </x:c>
      <x:c r="BF109" t="n">
        <x:v>0.9791880149387477</x:v>
      </x:c>
      <x:c r="BG109" t="n">
        <x:v>0.986542560596722</x:v>
      </x:c>
      <x:c r="BH109" t="n">
        <x:v>0.9877544717157959</x:v>
      </x:c>
      <x:c r="BI109" t="n">
        <x:v>0.9883739087826497</x:v>
      </x:c>
      <x:c r="BJ109" t="n">
        <x:v>0.9953583255517258</x:v>
      </x:c>
      <x:c r="BK109" t="n">
        <x:v>0.9881892473974153</x:v>
      </x:c>
      <x:c r="BL109" t="n">
        <x:v>0.9881453360103255</x:v>
      </x:c>
      <x:c r="BM109" t="n">
        <x:v>0.9916386059435173</x:v>
      </x:c>
      <x:c r="BN109" t="n">
        <x:v>0.9849211939655236</x:v>
      </x:c>
      <x:c r="BO109" t="n">
        <x:v>0.9992612779716985</x:v>
      </x:c>
      <x:c r="BP109" t="n">
        <x:v>0.9920530644842609</x:v>
      </x:c>
      <x:c r="BQ109" t="n">
        <x:v>0.9966619255838818</x:v>
      </x:c>
      <x:c r="BR109" t="n">
        <x:v>0.9857466419545055</x:v>
      </x:c>
      <x:c r="BS109" t="n">
        <x:v>0.991813878889994</x:v>
      </x:c>
      <x:c r="BT109" t="n">
        <x:v>0.9888857215888452</x:v>
      </x:c>
      <x:c r="BU109" t="n">
        <x:v>0.9811617924029422</x:v>
      </x:c>
      <x:c r="BV109" t="n">
        <x:v>0.9937642935331304</x:v>
      </x:c>
      <x:c r="BW109" t="n">
        <x:v>0.9948981957100346</x:v>
      </x:c>
      <x:c r="BX109" t="n">
        <x:v>0.9969535841408872</x:v>
      </x:c>
      <x:c r="BY109" t="n">
        <x:v>0.9833261093355534</x:v>
      </x:c>
      <x:c r="BZ109" t="n">
        <x:v>0.9884048561932881</x:v>
      </x:c>
      <x:c r="CA109" t="n">
        <x:v>0.9887727339463713</x:v>
      </x:c>
      <x:c r="CB109" t="n">
        <x:v>-0.007901180399409997</x:v>
      </x:c>
      <x:c r="CC109" t="n">
        <x:v>0.5343940605136697</x:v>
      </x:c>
      <x:c r="CD109" t="n">
        <x:v>0.9689895977638333</x:v>
      </x:c>
      <x:c r="CE109" t="n">
        <x:v>0.9922325941260647</x:v>
      </x:c>
      <x:c r="CF109" t="n">
        <x:v>0.7676362015910735</x:v>
      </x:c>
      <x:c r="CG109" t="n">
        <x:v>0.9962168686067979</x:v>
      </x:c>
      <x:c r="CH109" t="n">
        <x:v>0.9913854967714617</x:v>
      </x:c>
      <x:c r="CI109" t="n">
        <x:v>0.9971342821167859</x:v>
      </x:c>
      <x:c r="CJ109" t="n">
        <x:v>0.9779798080452262</x:v>
      </x:c>
      <x:c r="CK109" t="n">
        <x:v>0.9964813683841055</x:v>
      </x:c>
      <x:c r="CL109" t="n">
        <x:v>0.9815231681020793</x:v>
      </x:c>
      <x:c r="CM109" t="n">
        <x:v>0.9840949330610675</x:v>
      </x:c>
      <x:c r="CN109" t="n">
        <x:v>0.980440357404893</x:v>
      </x:c>
      <x:c r="CO109" t="n">
        <x:v>0.9846318886353199</x:v>
      </x:c>
      <x:c r="CP109" t="n">
        <x:v>0.9974963480594021</x:v>
      </x:c>
      <x:c r="CQ109" t="n">
        <x:v>0.989877561158935</x:v>
      </x:c>
      <x:c r="CR109" t="n">
        <x:v>0.9875370395492762</x:v>
      </x:c>
      <x:c r="CS109" t="n">
        <x:v>0.9971210708846885</x:v>
      </x:c>
      <x:c r="CT109" t="n">
        <x:v>0.9904422596898499</x:v>
      </x:c>
      <x:c r="CU109" t="n">
        <x:v>0.9768942562155587</x:v>
      </x:c>
      <x:c r="CV109" t="n">
        <x:v>0.9822220965847411</x:v>
      </x:c>
      <x:c r="CW109" t="n">
        <x:v>0.9429255616466814</x:v>
      </x:c>
      <x:c r="CX109" t="n">
        <x:v>0.9623092129765998</x:v>
      </x:c>
      <x:c r="CY109" t="n">
        <x:v>0.9851558087483666</x:v>
      </x:c>
      <x:c r="CZ109" t="n">
        <x:v>0.8790989133795706</x:v>
      </x:c>
      <x:c r="DA109" t="n">
        <x:v>0.979645800509276</x:v>
      </x:c>
      <x:c r="DB109" t="n">
        <x:v>0.9970406754184747</x:v>
      </x:c>
      <x:c r="DC109" t="n">
        <x:v>0.9961448155922612</x:v>
      </x:c>
      <x:c r="DD109" t="n">
        <x:v>0.9977668234423552</x:v>
      </x:c>
      <x:c r="DE109" t="n">
        <x:v>1.0000000000000036</x:v>
      </x:c>
      <x:c r="DF109" t="n">
        <x:v>0.2889485734189895</x:v>
      </x:c>
      <x:c r="DG109" t="n">
        <x:v>0.9928885627743012</x:v>
      </x:c>
    </x:row>
    <x:row r="110">
      <x:c r="A110" t="str">
        <x:v>7KS5</x:v>
      </x:c>
      <x:c r="B110" t="n">
        <x:v>0.19941958824540928</x:v>
      </x:c>
      <x:c r="C110" t="n">
        <x:v>0.21594104688215365</x:v>
      </x:c>
      <x:c r="D110" t="n">
        <x:v>0.24634908942597966</x:v>
      </x:c>
      <x:c r="E110" t="n">
        <x:v>0.2018276462159999</x:v>
      </x:c>
      <x:c r="F110" t="n">
        <x:v>0.2418303596137998</x:v>
      </x:c>
      <x:c r="G110" t="n">
        <x:v>0.20940730337569274</x:v>
      </x:c>
      <x:c r="H110" t="n">
        <x:v>0.2141784723906779</x:v>
      </x:c>
      <x:c r="I110" t="n">
        <x:v>0.24374059101578627</x:v>
      </x:c>
      <x:c r="J110" t="n">
        <x:v>0.1987239782985239</x:v>
      </x:c>
      <x:c r="K110" t="n">
        <x:v>0.20907820840635913</x:v>
      </x:c>
      <x:c r="L110" t="n">
        <x:v>0.2077949250383463</x:v>
      </x:c>
      <x:c r="M110" t="n">
        <x:v>0.3635580985243739</x:v>
      </x:c>
      <x:c r="N110" t="n">
        <x:v>0.23938076806871</x:v>
      </x:c>
      <x:c r="O110" t="n">
        <x:v>0.22069129888209704</x:v>
      </x:c>
      <x:c r="P110" t="n">
        <x:v>0.2631660953200282</x:v>
      </x:c>
      <x:c r="Q110" t="n">
        <x:v>0.23859826574659196</x:v>
      </x:c>
      <x:c r="R110" t="n">
        <x:v>0.20721059139012935</x:v>
      </x:c>
      <x:c r="S110" t="n">
        <x:v>0.2079851102601873</x:v>
      </x:c>
      <x:c r="T110" t="n">
        <x:v>0.20578184582840625</x:v>
      </x:c>
      <x:c r="U110" t="n">
        <x:v>0.2066774754321025</x:v>
      </x:c>
      <x:c r="V110" t="n">
        <x:v>0.19372497347347808</x:v>
      </x:c>
      <x:c r="W110" t="n">
        <x:v>0.21001527681483165</x:v>
      </x:c>
      <x:c r="X110" t="n">
        <x:v>0.2090403823864206</x:v>
      </x:c>
      <x:c r="Y110" t="n">
        <x:v>0.25982332099866406</x:v>
      </x:c>
      <x:c r="Z110" t="n">
        <x:v>0.22827413250105535</x:v>
      </x:c>
      <x:c r="AA110" t="n">
        <x:v>0.22291478302609838</x:v>
      </x:c>
      <x:c r="AB110" t="n">
        <x:v>0.2060785955425754</x:v>
      </x:c>
      <x:c r="AC110" t="n">
        <x:v>0.23035454473595932</x:v>
      </x:c>
      <x:c r="AD110" t="n">
        <x:v>0.2074271212813344</x:v>
      </x:c>
      <x:c r="AE110" t="n">
        <x:v>0.2070975726954472</x:v>
      </x:c>
      <x:c r="AF110" t="n">
        <x:v>0.21212133717764559</x:v>
      </x:c>
      <x:c r="AG110" t="n">
        <x:v>0.20766612641241722</x:v>
      </x:c>
      <x:c r="AH110" t="n">
        <x:v>0.21159181121538337</x:v>
      </x:c>
      <x:c r="AI110" t="n">
        <x:v>0.20696599130191407</x:v>
      </x:c>
      <x:c r="AJ110" t="n">
        <x:v>0.23802727013797234</x:v>
      </x:c>
      <x:c r="AK110" t="n">
        <x:v>0.2112343377437525</x:v>
      </x:c>
      <x:c r="AL110" t="n">
        <x:v>0.23409574988567922</x:v>
      </x:c>
      <x:c r="AM110" t="n">
        <x:v>0.27525396034457</x:v>
      </x:c>
      <x:c r="AN110" t="n">
        <x:v>0.19842528721866912</x:v>
      </x:c>
      <x:c r="AO110" t="n">
        <x:v>0.27228193717992494</x:v>
      </x:c>
      <x:c r="AP110" t="n">
        <x:v>0.22880758817156002</x:v>
      </x:c>
      <x:c r="AQ110" t="n">
        <x:v>0.24653068959710864</x:v>
      </x:c>
      <x:c r="AR110" t="n">
        <x:v>0.23398519283200994</x:v>
      </x:c>
      <x:c r="AS110" t="n">
        <x:v>0.24382346685384962</x:v>
      </x:c>
      <x:c r="AT110" t="n">
        <x:v>0.18553085338660166</x:v>
      </x:c>
      <x:c r="AU110" t="n">
        <x:v>0.2094590532566157</x:v>
      </x:c>
      <x:c r="AV110" t="n">
        <x:v>0.2073975246618833</x:v>
      </x:c>
      <x:c r="AW110" t="n">
        <x:v>0.21410314510192682</x:v>
      </x:c>
      <x:c r="AX110" t="n">
        <x:v>0.21104711202416782</x:v>
      </x:c>
      <x:c r="AY110" t="n">
        <x:v>0.26239696728755224</x:v>
      </x:c>
      <x:c r="AZ110" t="n">
        <x:v>0.3426487650255138</x:v>
      </x:c>
      <x:c r="BA110" t="n">
        <x:v>0.22495662159351035</x:v>
      </x:c>
      <x:c r="BB110" t="n">
        <x:v>0.2298195831043333</x:v>
      </x:c>
      <x:c r="BC110" t="n">
        <x:v>0.23091465636029113</x:v>
      </x:c>
      <x:c r="BD110" t="n">
        <x:v>0.217716078242812</x:v>
      </x:c>
      <x:c r="BE110" t="n">
        <x:v>0.2183428439504872</x:v>
      </x:c>
      <x:c r="BF110" t="n">
        <x:v>0.2319446289532132</x:v>
      </x:c>
      <x:c r="BG110" t="n">
        <x:v>0.21711593211176586</x:v>
      </x:c>
      <x:c r="BH110" t="n">
        <x:v>0.23735982683699544</x:v>
      </x:c>
      <x:c r="BI110" t="n">
        <x:v>0.2505790963175427</x:v>
      </x:c>
      <x:c r="BJ110" t="n">
        <x:v>0.29191591517985777</x:v>
      </x:c>
      <x:c r="BK110" t="n">
        <x:v>0.25529116546191377</x:v>
      </x:c>
      <x:c r="BL110" t="n">
        <x:v>0.23276266593108094</x:v>
      </x:c>
      <x:c r="BM110" t="n">
        <x:v>0.2891851965834362</x:v>
      </x:c>
      <x:c r="BN110" t="n">
        <x:v>0.26661533008843546</x:v>
      </x:c>
      <x:c r="BO110" t="n">
        <x:v>0.28097152305038997</x:v>
      </x:c>
      <x:c r="BP110" t="n">
        <x:v>0.25824594496180686</x:v>
      </x:c>
      <x:c r="BQ110" t="n">
        <x:v>0.2833709410727593</x:v>
      </x:c>
      <x:c r="BR110" t="n">
        <x:v>0.31181910746764496</x:v>
      </x:c>
      <x:c r="BS110" t="n">
        <x:v>0.24429349551900068</x:v>
      </x:c>
      <x:c r="BT110" t="n">
        <x:v>0.23632289223602</x:v>
      </x:c>
      <x:c r="BU110" t="n">
        <x:v>0.20916353146180464</x:v>
      </x:c>
      <x:c r="BV110" t="n">
        <x:v>0.25354659707306987</x:v>
      </x:c>
      <x:c r="BW110" t="n">
        <x:v>0.2887998441137407</x:v>
      </x:c>
      <x:c r="BX110" t="n">
        <x:v>0.2625600660538704</x:v>
      </x:c>
      <x:c r="BY110" t="n">
        <x:v>0.2075210375206319</x:v>
      </x:c>
      <x:c r="BZ110" t="n">
        <x:v>0.20772593897442654</x:v>
      </x:c>
      <x:c r="CA110" t="n">
        <x:v>0.2597884731078056</x:v>
      </x:c>
      <x:c r="CB110" t="n">
        <x:v>0.09404373224645506</x:v>
      </x:c>
      <x:c r="CC110" t="n">
        <x:v>0.28289224522401296</x:v>
      </x:c>
      <x:c r="CD110" t="n">
        <x:v>0.2768496200339832</x:v>
      </x:c>
      <x:c r="CE110" t="n">
        <x:v>0.2693617278567968</x:v>
      </x:c>
      <x:c r="CF110" t="n">
        <x:v>0.4560768122467344</x:v>
      </x:c>
      <x:c r="CG110" t="n">
        <x:v>0.2415636818584326</x:v>
      </x:c>
      <x:c r="CH110" t="n">
        <x:v>0.2128345146116801</x:v>
      </x:c>
      <x:c r="CI110" t="n">
        <x:v>0.2521830307490798</x:v>
      </x:c>
      <x:c r="CJ110" t="n">
        <x:v>0.2454150094353526</x:v>
      </x:c>
      <x:c r="CK110" t="n">
        <x:v>0.2862947975451613</x:v>
      </x:c>
      <x:c r="CL110" t="n">
        <x:v>0.27079693199187377</x:v>
      </x:c>
      <x:c r="CM110" t="n">
        <x:v>0.22703615179777054</x:v>
      </x:c>
      <x:c r="CN110" t="n">
        <x:v>0.21675269498285896</x:v>
      </x:c>
      <x:c r="CO110" t="n">
        <x:v>0.26456765005997224</x:v>
      </x:c>
      <x:c r="CP110" t="n">
        <x:v>0.27892425536538595</x:v>
      </x:c>
      <x:c r="CQ110" t="n">
        <x:v>0.3002938913144079</x:v>
      </x:c>
      <x:c r="CR110" t="n">
        <x:v>0.2655587040389968</x:v>
      </x:c>
      <x:c r="CS110" t="n">
        <x:v>0.2596950592214898</x:v>
      </x:c>
      <x:c r="CT110" t="n">
        <x:v>0.28948527936109714</x:v>
      </x:c>
      <x:c r="CU110" t="n">
        <x:v>0.22766207932464183</x:v>
      </x:c>
      <x:c r="CV110" t="n">
        <x:v>0.24159914273655606</x:v>
      </x:c>
      <x:c r="CW110" t="n">
        <x:v>0.218957187158872</x:v>
      </x:c>
      <x:c r="CX110" t="n">
        <x:v>0.20772755949713476</x:v>
      </x:c>
      <x:c r="CY110" t="n">
        <x:v>0.25691443745523396</x:v>
      </x:c>
      <x:c r="CZ110" t="n">
        <x:v>0.21607791046783625</x:v>
      </x:c>
      <x:c r="DA110" t="n">
        <x:v>0.23867813716839817</x:v>
      </x:c>
      <x:c r="DB110" t="n">
        <x:v>0.2658776040669552</x:v>
      </x:c>
      <x:c r="DC110" t="n">
        <x:v>0.2637337439389036</x:v>
      </x:c>
      <x:c r="DD110" t="n">
        <x:v>0.2838179528516384</x:v>
      </x:c>
      <x:c r="DE110" t="n">
        <x:v>0.2889485734189895</x:v>
      </x:c>
      <x:c r="DF110" t="n">
        <x:v>0.9999999999999989</x:v>
      </x:c>
      <x:c r="DG110" t="n">
        <x:v>0.24478047571394215</x:v>
      </x:c>
    </x:row>
    <x:row r="111">
      <x:c r="A111" t="str">
        <x:v>7KYU</x:v>
      </x:c>
      <x:c r="B111" t="n">
        <x:v>0.9727847327622803</x:v>
      </x:c>
      <x:c r="C111" t="n">
        <x:v>0.9823603203188545</x:v>
      </x:c>
      <x:c r="D111" t="n">
        <x:v>0.9868367685749249</x:v>
      </x:c>
      <x:c r="E111" t="n">
        <x:v>0.967665444076916</x:v>
      </x:c>
      <x:c r="F111" t="n">
        <x:v>0.9854132330225052</x:v>
      </x:c>
      <x:c r="G111" t="n">
        <x:v>0.9894180967398999</x:v>
      </x:c>
      <x:c r="H111" t="n">
        <x:v>0.9880426250768451</x:v>
      </x:c>
      <x:c r="I111" t="n">
        <x:v>0.9893059792575529</x:v>
      </x:c>
      <x:c r="J111" t="n">
        <x:v>0.9764557381355073</x:v>
      </x:c>
      <x:c r="K111" t="n">
        <x:v>0.9570918484372327</x:v>
      </x:c>
      <x:c r="L111" t="n">
        <x:v>0.9880315337742411</x:v>
      </x:c>
      <x:c r="M111" t="n">
        <x:v>0.9866268814019065</x:v>
      </x:c>
      <x:c r="N111" t="n">
        <x:v>0.9931168230400902</x:v>
      </x:c>
      <x:c r="O111" t="n">
        <x:v>0.9922432408852033</x:v>
      </x:c>
      <x:c r="P111" t="n">
        <x:v>0.9852387550960015</x:v>
      </x:c>
      <x:c r="Q111" t="n">
        <x:v>0.9941108441497792</x:v>
      </x:c>
      <x:c r="R111" t="n">
        <x:v>0.9882981533338413</x:v>
      </x:c>
      <x:c r="S111" t="n">
        <x:v>0.9850648303358113</x:v>
      </x:c>
      <x:c r="T111" t="n">
        <x:v>0.9802353487942391</x:v>
      </x:c>
      <x:c r="U111" t="n">
        <x:v>0.9844895371095819</x:v>
      </x:c>
      <x:c r="V111" t="n">
        <x:v>0.9593987967971608</x:v>
      </x:c>
      <x:c r="W111" t="n">
        <x:v>0.9828007748289586</x:v>
      </x:c>
      <x:c r="X111" t="n">
        <x:v>0.9855103111385772</x:v>
      </x:c>
      <x:c r="Y111" t="n">
        <x:v>0.9989480522715019</x:v>
      </x:c>
      <x:c r="Z111" t="n">
        <x:v>0.9949614477612103</x:v>
      </x:c>
      <x:c r="AA111" t="n">
        <x:v>0.9870716560176422</x:v>
      </x:c>
      <x:c r="AB111" t="n">
        <x:v>0.9867131620062435</x:v>
      </x:c>
      <x:c r="AC111" t="n">
        <x:v>0.9960577662751041</x:v>
      </x:c>
      <x:c r="AD111" t="n">
        <x:v>0.9827040404633656</x:v>
      </x:c>
      <x:c r="AE111" t="n">
        <x:v>0.9867570134777078</x:v>
      </x:c>
      <x:c r="AF111" t="n">
        <x:v>0.9918059883046962</x:v>
      </x:c>
      <x:c r="AG111" t="n">
        <x:v>0.9832718018388732</x:v>
      </x:c>
      <x:c r="AH111" t="n">
        <x:v>0.9850334914468656</x:v>
      </x:c>
      <x:c r="AI111" t="n">
        <x:v>0.9879923176343205</x:v>
      </x:c>
      <x:c r="AJ111" t="n">
        <x:v>0.996377880824837</x:v>
      </x:c>
      <x:c r="AK111" t="n">
        <x:v>0.9883314655173255</x:v>
      </x:c>
      <x:c r="AL111" t="n">
        <x:v>0.9979054512981016</x:v>
      </x:c>
      <x:c r="AM111" t="n">
        <x:v>0.9937127930380376</x:v>
      </x:c>
      <x:c r="AN111" t="n">
        <x:v>0.9588226182528208</x:v>
      </x:c>
      <x:c r="AO111" t="n">
        <x:v>0.9888397670618635</x:v>
      </x:c>
      <x:c r="AP111" t="n">
        <x:v>0.994018682918596</x:v>
      </x:c>
      <x:c r="AQ111" t="n">
        <x:v>0.9841932420422536</x:v>
      </x:c>
      <x:c r="AR111" t="n">
        <x:v>0.9701272293351838</x:v>
      </x:c>
      <x:c r="AS111" t="n">
        <x:v>0.9834608839968129</x:v>
      </x:c>
      <x:c r="AT111" t="n">
        <x:v>0.9330664254283337</x:v>
      </x:c>
      <x:c r="AU111" t="n">
        <x:v>0.9927054390026864</x:v>
      </x:c>
      <x:c r="AV111" t="n">
        <x:v>0.9903840498428278</x:v>
      </x:c>
      <x:c r="AW111" t="n">
        <x:v>0.9943884621892297</x:v>
      </x:c>
      <x:c r="AX111" t="n">
        <x:v>0.9905761545605829</x:v>
      </x:c>
      <x:c r="AY111" t="n">
        <x:v>0.9950785538088548</x:v>
      </x:c>
      <x:c r="AZ111" t="n">
        <x:v>0.9780983937339983</x:v>
      </x:c>
      <x:c r="BA111" t="n">
        <x:v>0.968089045863018</x:v>
      </x:c>
      <x:c r="BB111" t="n">
        <x:v>0.982753275446537</x:v>
      </x:c>
      <x:c r="BC111" t="n">
        <x:v>0.9876157840425261</x:v>
      </x:c>
      <x:c r="BD111" t="n">
        <x:v>0.9866653004262189</x:v>
      </x:c>
      <x:c r="BE111" t="n">
        <x:v>0.9854195738577067</x:v>
      </x:c>
      <x:c r="BF111" t="n">
        <x:v>0.9793229906144556</x:v>
      </x:c>
      <x:c r="BG111" t="n">
        <x:v>0.9909268860151064</x:v>
      </x:c>
      <x:c r="BH111" t="n">
        <x:v>0.9914381648597476</x:v>
      </x:c>
      <x:c r="BI111" t="n">
        <x:v>0.9937274605732316</x:v>
      </x:c>
      <x:c r="BJ111" t="n">
        <x:v>0.9917628320296241</x:v>
      </x:c>
      <x:c r="BK111" t="n">
        <x:v>0.9912439662580953</x:v>
      </x:c>
      <x:c r="BL111" t="n">
        <x:v>0.9900528403314219</x:v>
      </x:c>
      <x:c r="BM111" t="n">
        <x:v>0.9928324512078597</x:v>
      </x:c>
      <x:c r="BN111" t="n">
        <x:v>0.9866232468800826</x:v>
      </x:c>
      <x:c r="BO111" t="n">
        <x:v>0.9930674119115257</x:v>
      </x:c>
      <x:c r="BP111" t="n">
        <x:v>0.9879473132413465</x:v>
      </x:c>
      <x:c r="BQ111" t="n">
        <x:v>0.9929135740831544</x:v>
      </x:c>
      <x:c r="BR111" t="n">
        <x:v>0.9829725794075839</x:v>
      </x:c>
      <x:c r="BS111" t="n">
        <x:v>0.9923750154903999</x:v>
      </x:c>
      <x:c r="BT111" t="n">
        <x:v>0.9925833659069132</x:v>
      </x:c>
      <x:c r="BU111" t="n">
        <x:v>0.9853894259135204</x:v>
      </x:c>
      <x:c r="BV111" t="n">
        <x:v>0.996250549650854</x:v>
      </x:c>
      <x:c r="BW111" t="n">
        <x:v>0.985633340839755</x:v>
      </x:c>
      <x:c r="BX111" t="n">
        <x:v>0.9957130687935988</x:v>
      </x:c>
      <x:c r="BY111" t="n">
        <x:v>0.9895122090187353</x:v>
      </x:c>
      <x:c r="BZ111" t="n">
        <x:v>0.9889912427921488</x:v>
      </x:c>
      <x:c r="CA111" t="n">
        <x:v>0.9894300675088689</x:v>
      </x:c>
      <x:c r="CB111" t="n">
        <x:v>-0.04760249180755951</x:v>
      </x:c>
      <x:c r="CC111" t="n">
        <x:v>0.5258920479437947</x:v>
      </x:c>
      <x:c r="CD111" t="n">
        <x:v>0.9690848051337946</x:v>
      </x:c>
      <x:c r="CE111" t="n">
        <x:v>0.9934144928240729</x:v>
      </x:c>
      <x:c r="CF111" t="n">
        <x:v>0.7509052082935794</x:v>
      </x:c>
      <x:c r="CG111" t="n">
        <x:v>0.9953824579770825</x:v>
      </x:c>
      <x:c r="CH111" t="n">
        <x:v>0.9944294408896144</x:v>
      </x:c>
      <x:c r="CI111" t="n">
        <x:v>0.994557016820972</x:v>
      </x:c>
      <x:c r="CJ111" t="n">
        <x:v>0.9824745523255225</x:v>
      </x:c>
      <x:c r="CK111" t="n">
        <x:v>0.9915540464277935</x:v>
      </x:c>
      <x:c r="CL111" t="n">
        <x:v>0.9780291859912836</x:v>
      </x:c>
      <x:c r="CM111" t="n">
        <x:v>0.9823182909726331</x:v>
      </x:c>
      <x:c r="CN111" t="n">
        <x:v>0.9821872178445206</x:v>
      </x:c>
      <x:c r="CO111" t="n">
        <x:v>0.988593509950032</x:v>
      </x:c>
      <x:c r="CP111" t="n">
        <x:v>0.9946487958064284</x:v>
      </x:c>
      <x:c r="CQ111" t="n">
        <x:v>0.9930283729636896</x:v>
      </x:c>
      <x:c r="CR111" t="n">
        <x:v>0.9906378994131595</x:v>
      </x:c>
      <x:c r="CS111" t="n">
        <x:v>0.994886407628713</x:v>
      </x:c>
      <x:c r="CT111" t="n">
        <x:v>0.9906308807912124</x:v>
      </x:c>
      <x:c r="CU111" t="n">
        <x:v>0.9716151855356706</x:v>
      </x:c>
      <x:c r="CV111" t="n">
        <x:v>0.9776553655385426</x:v>
      </x:c>
      <x:c r="CW111" t="n">
        <x:v>0.92898463043011</x:v>
      </x:c>
      <x:c r="CX111" t="n">
        <x:v>0.951717503560358</x:v>
      </x:c>
      <x:c r="CY111" t="n">
        <x:v>0.9791438930373584</x:v>
      </x:c>
      <x:c r="CZ111" t="n">
        <x:v>0.8587173374126648</x:v>
      </x:c>
      <x:c r="DA111" t="n">
        <x:v>0.9679443789383408</x:v>
      </x:c>
      <x:c r="DB111" t="n">
        <x:v>0.9930139917012445</x:v>
      </x:c>
      <x:c r="DC111" t="n">
        <x:v>0.9938577163072846</x:v>
      </x:c>
      <x:c r="DD111" t="n">
        <x:v>0.9916658983615406</x:v>
      </x:c>
      <x:c r="DE111" t="n">
        <x:v>0.9928885627743003</x:v>
      </x:c>
      <x:c r="DF111" t="n">
        <x:v>0.24478047571394204</x:v>
      </x:c>
      <x:c r="DG111" t="n">
        <x:v>1.0000000000000002</x:v>
      </x:c>
    </x:row>
  </x:sheetData>
  <x:conditionalFormatting sqref="B2:DG11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n">
        <x:v>1</x:v>
      </x:c>
      <x:c r="B2" t="n">
        <x:v>0</x:v>
      </x:c>
      <x:c r="C2" t="n">
        <x:v>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</x:row>
    <x:row r="3">
      <x:c r="A3" t="n">
        <x:v>2</x:v>
      </x:c>
      <x:c r="B3" t="n">
        <x:v>0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0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0</x:v>
      </x:c>
      <x:c r="BR3" t="n">
        <x:v>0</x:v>
      </x:c>
      <x:c r="BS3" t="n">
        <x:v>0</x:v>
      </x:c>
      <x:c r="BT3" t="n">
        <x:v>0</x:v>
      </x:c>
      <x:c r="BU3" t="n">
        <x:v>0</x:v>
      </x:c>
      <x:c r="BV3" t="n">
        <x:v>0</x:v>
      </x:c>
      <x:c r="BW3" t="n">
        <x:v>0</x:v>
      </x:c>
      <x:c r="BX3" t="n">
        <x:v>0</x:v>
      </x:c>
      <x:c r="BY3" t="n">
        <x:v>0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0</x:v>
      </x:c>
      <x:c r="CH3" t="n">
        <x:v>0</x:v>
      </x:c>
      <x:c r="CI3" t="n">
        <x:v>0</x:v>
      </x:c>
      <x:c r="CJ3" t="n">
        <x:v>0</x:v>
      </x:c>
      <x:c r="CK3" t="n">
        <x:v>0</x:v>
      </x:c>
      <x:c r="CL3" t="n">
        <x:v>0</x:v>
      </x:c>
      <x:c r="CM3" t="n">
        <x:v>0</x:v>
      </x:c>
      <x:c r="CN3" t="n">
        <x:v>0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0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0</x:v>
      </x:c>
      <x:c r="DE3" t="n">
        <x:v>0</x:v>
      </x:c>
      <x:c r="DF3" t="n">
        <x:v>0</x:v>
      </x:c>
      <x:c r="DG3" t="n">
        <x:v>0</x:v>
      </x:c>
    </x:row>
    <x:row r="4">
      <x:c r="A4" t="n">
        <x:v>3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</x:row>
    <x:row r="5">
      <x:c r="A5" t="n">
        <x:v>4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0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0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0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0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</x:row>
    <x:row r="6">
      <x:c r="A6" t="n">
        <x:v>5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</x:row>
    <x:row r="7">
      <x:c r="A7" t="n">
        <x:v>6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0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0</x:v>
      </x:c>
      <x:c r="BR7" t="n">
        <x:v>0</x:v>
      </x:c>
      <x:c r="BS7" t="n">
        <x:v>0</x:v>
      </x:c>
      <x:c r="BT7" t="n">
        <x:v>0</x:v>
      </x:c>
      <x:c r="BU7" t="n">
        <x:v>0</x:v>
      </x:c>
      <x:c r="BV7" t="n">
        <x:v>0</x:v>
      </x:c>
      <x:c r="BW7" t="n">
        <x:v>0</x:v>
      </x:c>
      <x:c r="BX7" t="n">
        <x:v>0</x:v>
      </x:c>
      <x:c r="BY7" t="n">
        <x:v>0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0</x:v>
      </x:c>
      <x:c r="CE7" t="n">
        <x:v>0</x:v>
      </x:c>
      <x:c r="CF7" t="n">
        <x:v>0</x:v>
      </x:c>
      <x:c r="CG7" t="n">
        <x:v>0</x:v>
      </x:c>
      <x:c r="CH7" t="n">
        <x:v>0</x:v>
      </x:c>
      <x:c r="CI7" t="n">
        <x:v>0</x:v>
      </x:c>
      <x:c r="CJ7" t="n">
        <x:v>0</x:v>
      </x:c>
      <x:c r="CK7" t="n">
        <x:v>0</x:v>
      </x:c>
      <x:c r="CL7" t="n">
        <x:v>0</x:v>
      </x:c>
      <x:c r="CM7" t="n">
        <x:v>0</x:v>
      </x:c>
      <x:c r="CN7" t="n">
        <x:v>0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0</x:v>
      </x:c>
      <x:c r="CV7" t="n">
        <x:v>0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0</x:v>
      </x:c>
      <x:c r="DE7" t="n">
        <x:v>0</x:v>
      </x:c>
      <x:c r="DF7" t="n">
        <x:v>0</x:v>
      </x:c>
      <x:c r="DG7" t="n">
        <x:v>0</x:v>
      </x:c>
    </x:row>
    <x:row r="8">
      <x:c r="A8" t="n">
        <x:v>7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0</x:v>
      </x:c>
      <x:c r="BA8" t="n">
        <x:v>0</x:v>
      </x:c>
      <x:c r="BB8" t="n">
        <x:v>0</x:v>
      </x:c>
      <x:c r="BC8" t="n">
        <x:v>0</x:v>
      </x:c>
      <x:c r="BD8" t="n">
        <x:v>0</x:v>
      </x:c>
      <x:c r="BE8" t="n">
        <x:v>0</x:v>
      </x:c>
      <x:c r="BF8" t="n">
        <x:v>0</x:v>
      </x:c>
      <x:c r="BG8" t="n">
        <x:v>0</x:v>
      </x:c>
      <x:c r="BH8" t="n">
        <x:v>0</x:v>
      </x:c>
      <x:c r="BI8" t="n">
        <x:v>0</x:v>
      </x:c>
      <x:c r="BJ8" t="n">
        <x:v>0</x:v>
      </x:c>
      <x:c r="BK8" t="n">
        <x:v>0</x:v>
      </x:c>
      <x:c r="BL8" t="n">
        <x:v>0</x:v>
      </x:c>
      <x:c r="BM8" t="n">
        <x:v>0</x:v>
      </x:c>
      <x:c r="BN8" t="n">
        <x:v>0</x:v>
      </x:c>
      <x:c r="BO8" t="n">
        <x:v>0</x:v>
      </x:c>
      <x:c r="BP8" t="n">
        <x:v>0</x:v>
      </x:c>
      <x:c r="BQ8" t="n">
        <x:v>0</x:v>
      </x:c>
      <x:c r="BR8" t="n">
        <x:v>0</x:v>
      </x:c>
      <x:c r="BS8" t="n">
        <x:v>0</x:v>
      </x:c>
      <x:c r="BT8" t="n">
        <x:v>0</x:v>
      </x:c>
      <x:c r="BU8" t="n">
        <x:v>0</x:v>
      </x:c>
      <x:c r="BV8" t="n">
        <x:v>0</x:v>
      </x:c>
      <x:c r="BW8" t="n">
        <x:v>0</x:v>
      </x:c>
      <x:c r="BX8" t="n">
        <x:v>0</x:v>
      </x:c>
      <x:c r="BY8" t="n">
        <x:v>0</x:v>
      </x:c>
      <x:c r="BZ8" t="n">
        <x:v>0</x:v>
      </x:c>
      <x:c r="CA8" t="n">
        <x:v>0</x:v>
      </x:c>
      <x:c r="CB8" t="n">
        <x:v>0</x:v>
      </x:c>
      <x:c r="CC8" t="n">
        <x:v>0</x:v>
      </x:c>
      <x:c r="CD8" t="n">
        <x:v>0</x:v>
      </x:c>
      <x:c r="CE8" t="n">
        <x:v>0</x:v>
      </x:c>
      <x:c r="CF8" t="n">
        <x:v>0</x:v>
      </x:c>
      <x:c r="CG8" t="n">
        <x:v>0</x:v>
      </x:c>
      <x:c r="CH8" t="n">
        <x:v>0</x:v>
      </x:c>
      <x:c r="CI8" t="n">
        <x:v>0</x:v>
      </x:c>
      <x:c r="CJ8" t="n">
        <x:v>0</x:v>
      </x:c>
      <x:c r="CK8" t="n">
        <x:v>0</x:v>
      </x:c>
      <x:c r="CL8" t="n">
        <x:v>0</x:v>
      </x:c>
      <x:c r="CM8" t="n">
        <x:v>0</x:v>
      </x:c>
      <x:c r="CN8" t="n">
        <x:v>0</x:v>
      </x:c>
      <x:c r="CO8" t="n">
        <x:v>0</x:v>
      </x:c>
      <x:c r="CP8" t="n">
        <x:v>0</x:v>
      </x:c>
      <x:c r="CQ8" t="n">
        <x:v>0</x:v>
      </x:c>
      <x:c r="CR8" t="n">
        <x:v>0</x:v>
      </x:c>
      <x:c r="CS8" t="n">
        <x:v>0</x:v>
      </x:c>
      <x:c r="CT8" t="n">
        <x:v>0</x:v>
      </x:c>
      <x:c r="CU8" t="n">
        <x:v>0</x:v>
      </x:c>
      <x:c r="CV8" t="n">
        <x:v>0</x:v>
      </x:c>
      <x:c r="CW8" t="n">
        <x:v>0</x:v>
      </x:c>
      <x:c r="CX8" t="n">
        <x:v>0</x:v>
      </x:c>
      <x:c r="CY8" t="n">
        <x:v>0</x:v>
      </x:c>
      <x:c r="CZ8" t="n">
        <x:v>0</x:v>
      </x:c>
      <x:c r="DA8" t="n">
        <x:v>0</x:v>
      </x:c>
      <x:c r="DB8" t="n">
        <x:v>0</x:v>
      </x:c>
      <x:c r="DC8" t="n">
        <x:v>0</x:v>
      </x:c>
      <x:c r="DD8" t="n">
        <x:v>0</x:v>
      </x:c>
      <x:c r="DE8" t="n">
        <x:v>0</x:v>
      </x:c>
      <x:c r="DF8" t="n">
        <x:v>0</x:v>
      </x:c>
      <x:c r="DG8" t="n">
        <x:v>0</x:v>
      </x:c>
    </x:row>
    <x:row r="9">
      <x:c r="A9" t="n">
        <x:v>8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  <x:c r="BC9" t="n">
        <x:v>0</x:v>
      </x:c>
      <x:c r="BD9" t="n">
        <x:v>0</x:v>
      </x:c>
      <x:c r="BE9" t="n">
        <x:v>0</x:v>
      </x:c>
      <x:c r="BF9" t="n">
        <x:v>0</x:v>
      </x:c>
      <x:c r="BG9" t="n">
        <x:v>0</x:v>
      </x:c>
      <x:c r="BH9" t="n">
        <x:v>0</x:v>
      </x:c>
      <x:c r="BI9" t="n">
        <x:v>0</x:v>
      </x:c>
      <x:c r="BJ9" t="n">
        <x:v>0</x:v>
      </x:c>
      <x:c r="BK9" t="n">
        <x:v>0</x:v>
      </x:c>
      <x:c r="BL9" t="n">
        <x:v>0</x:v>
      </x:c>
      <x:c r="BM9" t="n">
        <x:v>0</x:v>
      </x:c>
      <x:c r="BN9" t="n">
        <x:v>0</x:v>
      </x:c>
      <x:c r="BO9" t="n">
        <x:v>0</x:v>
      </x:c>
      <x:c r="BP9" t="n">
        <x:v>0</x:v>
      </x:c>
      <x:c r="BQ9" t="n">
        <x:v>0</x:v>
      </x:c>
      <x:c r="BR9" t="n">
        <x:v>0</x:v>
      </x:c>
      <x:c r="BS9" t="n">
        <x:v>0</x:v>
      </x:c>
      <x:c r="BT9" t="n">
        <x:v>0</x:v>
      </x:c>
      <x:c r="BU9" t="n">
        <x:v>0</x:v>
      </x:c>
      <x:c r="BV9" t="n">
        <x:v>0</x:v>
      </x:c>
      <x:c r="BW9" t="n">
        <x:v>0</x:v>
      </x:c>
      <x:c r="BX9" t="n">
        <x:v>0</x:v>
      </x:c>
      <x:c r="BY9" t="n">
        <x:v>0</x:v>
      </x:c>
      <x:c r="BZ9" t="n">
        <x:v>0</x:v>
      </x:c>
      <x:c r="CA9" t="n">
        <x:v>0</x:v>
      </x:c>
      <x:c r="CB9" t="n">
        <x:v>0</x:v>
      </x:c>
      <x:c r="CC9" t="n">
        <x:v>0</x:v>
      </x:c>
      <x:c r="CD9" t="n">
        <x:v>0</x:v>
      </x:c>
      <x:c r="CE9" t="n">
        <x:v>0</x:v>
      </x:c>
      <x:c r="CF9" t="n">
        <x:v>0</x:v>
      </x:c>
      <x:c r="CG9" t="n">
        <x:v>0</x:v>
      </x:c>
      <x:c r="CH9" t="n">
        <x:v>0</x:v>
      </x:c>
      <x:c r="CI9" t="n">
        <x:v>0</x:v>
      </x:c>
      <x:c r="CJ9" t="n">
        <x:v>0</x:v>
      </x:c>
      <x:c r="CK9" t="n">
        <x:v>0</x:v>
      </x:c>
      <x:c r="CL9" t="n">
        <x:v>0</x:v>
      </x:c>
      <x:c r="CM9" t="n">
        <x:v>0</x:v>
      </x:c>
      <x:c r="CN9" t="n">
        <x:v>0</x:v>
      </x:c>
      <x:c r="CO9" t="n">
        <x:v>0</x:v>
      </x:c>
      <x:c r="CP9" t="n">
        <x:v>0</x:v>
      </x:c>
      <x:c r="CQ9" t="n">
        <x:v>0</x:v>
      </x:c>
      <x:c r="CR9" t="n">
        <x:v>0</x:v>
      </x:c>
      <x:c r="CS9" t="n">
        <x:v>0</x:v>
      </x:c>
      <x:c r="CT9" t="n">
        <x:v>0</x:v>
      </x:c>
      <x:c r="CU9" t="n">
        <x:v>0</x:v>
      </x:c>
      <x:c r="CV9" t="n">
        <x:v>0</x:v>
      </x:c>
      <x:c r="CW9" t="n">
        <x:v>0</x:v>
      </x:c>
      <x:c r="CX9" t="n">
        <x:v>0</x:v>
      </x:c>
      <x:c r="CY9" t="n">
        <x:v>0</x:v>
      </x:c>
      <x:c r="CZ9" t="n">
        <x:v>0</x:v>
      </x:c>
      <x:c r="DA9" t="n">
        <x:v>0</x:v>
      </x:c>
      <x:c r="DB9" t="n">
        <x:v>0</x:v>
      </x:c>
      <x:c r="DC9" t="n">
        <x:v>0</x:v>
      </x:c>
      <x:c r="DD9" t="n">
        <x:v>0</x:v>
      </x:c>
      <x:c r="DE9" t="n">
        <x:v>0</x:v>
      </x:c>
      <x:c r="DF9" t="n">
        <x:v>0</x:v>
      </x:c>
      <x:c r="DG9" t="n">
        <x:v>0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 t="n">
        <x:v>0</x:v>
      </x:c>
      <x:c r="AY10" t="n">
        <x:v>0</x:v>
      </x:c>
      <x:c r="AZ10" t="n">
        <x:v>0</x:v>
      </x:c>
      <x:c r="BA10" t="n">
        <x:v>0</x:v>
      </x:c>
      <x:c r="BB10" t="n">
        <x:v>0</x:v>
      </x:c>
      <x:c r="BC10" t="n">
        <x:v>0</x:v>
      </x:c>
      <x:c r="BD10" t="n">
        <x:v>0</x:v>
      </x:c>
      <x:c r="BE10" t="n">
        <x:v>0</x:v>
      </x:c>
      <x:c r="BF10" t="n">
        <x:v>0</x:v>
      </x:c>
      <x:c r="BG10" t="n">
        <x:v>0</x:v>
      </x:c>
      <x:c r="BH10" t="n">
        <x:v>0</x:v>
      </x:c>
      <x:c r="BI10" t="n">
        <x:v>0</x:v>
      </x:c>
      <x:c r="BJ10" t="n">
        <x:v>0</x:v>
      </x:c>
      <x:c r="BK10" t="n">
        <x:v>0</x:v>
      </x:c>
      <x:c r="BL10" t="n">
        <x:v>0</x:v>
      </x:c>
      <x:c r="BM10" t="n">
        <x:v>0</x:v>
      </x:c>
      <x:c r="BN10" t="n">
        <x:v>0</x:v>
      </x:c>
      <x:c r="BO10" t="n">
        <x:v>0</x:v>
      </x:c>
      <x:c r="BP10" t="n">
        <x:v>0</x:v>
      </x:c>
      <x:c r="BQ10" t="n">
        <x:v>0</x:v>
      </x:c>
      <x:c r="BR10" t="n">
        <x:v>0</x:v>
      </x:c>
      <x:c r="BS10" t="n">
        <x:v>0</x:v>
      </x:c>
      <x:c r="BT10" t="n">
        <x:v>0</x:v>
      </x:c>
      <x:c r="BU10" t="n">
        <x:v>0</x:v>
      </x:c>
      <x:c r="BV10" t="n">
        <x:v>0</x:v>
      </x:c>
      <x:c r="BW10" t="n">
        <x:v>0</x:v>
      </x:c>
      <x:c r="BX10" t="n">
        <x:v>0</x:v>
      </x:c>
      <x:c r="BY10" t="n">
        <x:v>0</x:v>
      </x:c>
      <x:c r="BZ10" t="n">
        <x:v>0</x:v>
      </x:c>
      <x:c r="CA10" t="n">
        <x:v>0</x:v>
      </x:c>
      <x:c r="CB10" t="n">
        <x:v>0</x:v>
      </x:c>
      <x:c r="CC10" t="n">
        <x:v>0</x:v>
      </x:c>
      <x:c r="CD10" t="n">
        <x:v>0</x:v>
      </x:c>
      <x:c r="CE10" t="n">
        <x:v>0</x:v>
      </x:c>
      <x:c r="CF10" t="n">
        <x:v>0</x:v>
      </x:c>
      <x:c r="CG10" t="n">
        <x:v>0</x:v>
      </x:c>
      <x:c r="CH10" t="n">
        <x:v>0</x:v>
      </x:c>
      <x:c r="CI10" t="n">
        <x:v>0</x:v>
      </x:c>
      <x:c r="CJ10" t="n">
        <x:v>0</x:v>
      </x:c>
      <x:c r="CK10" t="n">
        <x:v>0</x:v>
      </x:c>
      <x:c r="CL10" t="n">
        <x:v>0</x:v>
      </x:c>
      <x:c r="CM10" t="n">
        <x:v>0</x:v>
      </x:c>
      <x:c r="CN10" t="n">
        <x:v>0</x:v>
      </x:c>
      <x:c r="CO10" t="n">
        <x:v>0</x:v>
      </x:c>
      <x:c r="CP10" t="n">
        <x:v>0</x:v>
      </x:c>
      <x:c r="CQ10" t="n">
        <x:v>0</x:v>
      </x:c>
      <x:c r="CR10" t="n">
        <x:v>0</x:v>
      </x:c>
      <x:c r="CS10" t="n">
        <x:v>0</x:v>
      </x:c>
      <x:c r="CT10" t="n">
        <x:v>0</x:v>
      </x:c>
      <x:c r="CU10" t="n">
        <x:v>0</x:v>
      </x:c>
      <x:c r="CV10" t="n">
        <x:v>0</x:v>
      </x:c>
      <x:c r="CW10" t="n">
        <x:v>0</x:v>
      </x:c>
      <x:c r="CX10" t="n">
        <x:v>0</x:v>
      </x:c>
      <x:c r="CY10" t="n">
        <x:v>0</x:v>
      </x:c>
      <x:c r="CZ10" t="n">
        <x:v>0</x:v>
      </x:c>
      <x:c r="DA10" t="n">
        <x:v>0</x:v>
      </x:c>
      <x:c r="DB10" t="n">
        <x:v>0</x:v>
      </x:c>
      <x:c r="DC10" t="n">
        <x:v>0</x:v>
      </x:c>
      <x:c r="DD10" t="n">
        <x:v>0</x:v>
      </x:c>
      <x:c r="DE10" t="n">
        <x:v>0</x:v>
      </x:c>
      <x:c r="DF10" t="n">
        <x:v>0</x:v>
      </x:c>
      <x:c r="DG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  <x:c r="BC11" t="n">
        <x:v>0</x:v>
      </x:c>
      <x:c r="BD11" t="n">
        <x:v>0</x:v>
      </x:c>
      <x:c r="BE11" t="n">
        <x:v>0</x:v>
      </x:c>
      <x:c r="BF11" t="n">
        <x:v>0</x:v>
      </x:c>
      <x:c r="BG11" t="n">
        <x:v>0</x:v>
      </x:c>
      <x:c r="BH11" t="n">
        <x:v>0</x:v>
      </x:c>
      <x:c r="BI11" t="n">
        <x:v>0</x:v>
      </x:c>
      <x:c r="BJ11" t="n">
        <x:v>0</x:v>
      </x:c>
      <x:c r="BK11" t="n">
        <x:v>0</x:v>
      </x:c>
      <x:c r="BL11" t="n">
        <x:v>0</x:v>
      </x:c>
      <x:c r="BM11" t="n">
        <x:v>0</x:v>
      </x:c>
      <x:c r="BN11" t="n">
        <x:v>0</x:v>
      </x:c>
      <x:c r="BO11" t="n">
        <x:v>0</x:v>
      </x:c>
      <x:c r="BP11" t="n">
        <x:v>0</x:v>
      </x:c>
      <x:c r="BQ11" t="n">
        <x:v>0</x:v>
      </x:c>
      <x:c r="BR11" t="n">
        <x:v>0</x:v>
      </x:c>
      <x:c r="BS11" t="n">
        <x:v>0</x:v>
      </x:c>
      <x:c r="BT11" t="n">
        <x:v>0</x:v>
      </x:c>
      <x:c r="BU11" t="n">
        <x:v>0</x:v>
      </x:c>
      <x:c r="BV11" t="n">
        <x:v>0</x:v>
      </x:c>
      <x:c r="BW11" t="n">
        <x:v>0</x:v>
      </x:c>
      <x:c r="BX11" t="n">
        <x:v>0</x:v>
      </x:c>
      <x:c r="BY11" t="n">
        <x:v>0</x:v>
      </x:c>
      <x:c r="BZ11" t="n">
        <x:v>0</x:v>
      </x:c>
      <x:c r="CA11" t="n">
        <x:v>0</x:v>
      </x:c>
      <x:c r="CB11" t="n">
        <x:v>0</x:v>
      </x:c>
      <x:c r="CC11" t="n">
        <x:v>0</x:v>
      </x:c>
      <x:c r="CD11" t="n">
        <x:v>0</x:v>
      </x:c>
      <x:c r="CE11" t="n">
        <x:v>0</x:v>
      </x:c>
      <x:c r="CF11" t="n">
        <x:v>0</x:v>
      </x:c>
      <x:c r="CG11" t="n">
        <x:v>0</x:v>
      </x:c>
      <x:c r="CH11" t="n">
        <x:v>0</x:v>
      </x:c>
      <x:c r="CI11" t="n">
        <x:v>0</x:v>
      </x:c>
      <x:c r="CJ11" t="n">
        <x:v>0</x:v>
      </x:c>
      <x:c r="CK11" t="n">
        <x:v>0</x:v>
      </x:c>
      <x:c r="CL11" t="n">
        <x:v>0</x:v>
      </x:c>
      <x:c r="CM11" t="n">
        <x:v>0</x:v>
      </x:c>
      <x:c r="CN11" t="n">
        <x:v>0</x:v>
      </x:c>
      <x:c r="CO11" t="n">
        <x:v>0</x:v>
      </x:c>
      <x:c r="CP11" t="n">
        <x:v>0</x:v>
      </x:c>
      <x:c r="CQ11" t="n">
        <x:v>0</x:v>
      </x:c>
      <x:c r="CR11" t="n">
        <x:v>0</x:v>
      </x:c>
      <x:c r="CS11" t="n">
        <x:v>0</x:v>
      </x:c>
      <x:c r="CT11" t="n">
        <x:v>0</x:v>
      </x:c>
      <x:c r="CU11" t="n">
        <x:v>0</x:v>
      </x:c>
      <x:c r="CV11" t="n">
        <x:v>0</x:v>
      </x:c>
      <x:c r="CW11" t="n">
        <x:v>0</x:v>
      </x:c>
      <x:c r="CX11" t="n">
        <x:v>0</x:v>
      </x:c>
      <x:c r="CY11" t="n">
        <x:v>0</x:v>
      </x:c>
      <x:c r="CZ11" t="n">
        <x:v>0</x:v>
      </x:c>
      <x:c r="DA11" t="n">
        <x:v>0</x:v>
      </x:c>
      <x:c r="DB11" t="n">
        <x:v>0</x:v>
      </x:c>
      <x:c r="DC11" t="n">
        <x:v>0</x:v>
      </x:c>
      <x:c r="DD11" t="n">
        <x:v>0</x:v>
      </x:c>
      <x:c r="DE11" t="n">
        <x:v>0</x:v>
      </x:c>
      <x:c r="DF11" t="n">
        <x:v>0</x:v>
      </x:c>
      <x:c r="DG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0</x:v>
      </x:c>
      <x:c r="BE13" t="n">
        <x:v>0</x:v>
      </x:c>
      <x:c r="BF13" t="n">
        <x:v>0</x:v>
      </x:c>
      <x:c r="BG13" t="n">
        <x:v>0</x:v>
      </x:c>
      <x:c r="BH13" t="n">
        <x:v>0</x:v>
      </x:c>
      <x:c r="BI13" t="n">
        <x:v>0</x:v>
      </x:c>
      <x:c r="BJ13" t="n">
        <x:v>0</x:v>
      </x:c>
      <x:c r="BK13" t="n">
        <x:v>0</x:v>
      </x:c>
      <x:c r="BL13" t="n">
        <x:v>0</x:v>
      </x:c>
      <x:c r="BM13" t="n">
        <x:v>0</x:v>
      </x:c>
      <x:c r="BN13" t="n">
        <x:v>0</x:v>
      </x:c>
      <x:c r="BO13" t="n">
        <x:v>0</x:v>
      </x:c>
      <x:c r="BP13" t="n">
        <x:v>0</x:v>
      </x:c>
      <x:c r="BQ13" t="n">
        <x:v>0</x:v>
      </x:c>
      <x:c r="BR13" t="n">
        <x:v>0</x:v>
      </x:c>
      <x:c r="BS13" t="n">
        <x:v>0</x:v>
      </x:c>
      <x:c r="BT13" t="n">
        <x:v>0</x:v>
      </x:c>
      <x:c r="BU13" t="n">
        <x:v>0</x:v>
      </x:c>
      <x:c r="BV13" t="n">
        <x:v>0</x:v>
      </x:c>
      <x:c r="BW13" t="n">
        <x:v>0</x:v>
      </x:c>
      <x:c r="BX13" t="n">
        <x:v>0</x:v>
      </x:c>
      <x:c r="BY13" t="n">
        <x:v>0</x:v>
      </x:c>
      <x:c r="BZ13" t="n">
        <x:v>0</x:v>
      </x:c>
      <x:c r="CA13" t="n">
        <x:v>0</x:v>
      </x:c>
      <x:c r="CB13" t="n">
        <x:v>0</x:v>
      </x:c>
      <x:c r="CC13" t="n">
        <x:v>0</x:v>
      </x:c>
      <x:c r="CD13" t="n">
        <x:v>0</x:v>
      </x:c>
      <x:c r="CE13" t="n">
        <x:v>0</x:v>
      </x:c>
      <x:c r="CF13" t="n">
        <x:v>0</x:v>
      </x:c>
      <x:c r="CG13" t="n">
        <x:v>0</x:v>
      </x:c>
      <x:c r="CH13" t="n">
        <x:v>0</x:v>
      </x:c>
      <x:c r="CI13" t="n">
        <x:v>0</x:v>
      </x:c>
      <x:c r="CJ13" t="n">
        <x:v>0</x:v>
      </x:c>
      <x:c r="CK13" t="n">
        <x:v>0</x:v>
      </x:c>
      <x:c r="CL13" t="n">
        <x:v>0</x:v>
      </x:c>
      <x:c r="CM13" t="n">
        <x:v>0</x:v>
      </x:c>
      <x:c r="CN13" t="n">
        <x:v>0</x:v>
      </x:c>
      <x:c r="CO13" t="n">
        <x:v>0</x:v>
      </x:c>
      <x:c r="CP13" t="n">
        <x:v>0</x:v>
      </x:c>
      <x:c r="CQ13" t="n">
        <x:v>0</x:v>
      </x:c>
      <x:c r="CR13" t="n">
        <x:v>0</x:v>
      </x:c>
      <x:c r="CS13" t="n">
        <x:v>0</x:v>
      </x:c>
      <x:c r="CT13" t="n">
        <x:v>0</x:v>
      </x:c>
      <x:c r="CU13" t="n">
        <x:v>0</x:v>
      </x:c>
      <x:c r="CV13" t="n">
        <x:v>0</x:v>
      </x:c>
      <x:c r="CW13" t="n">
        <x:v>0</x:v>
      </x:c>
      <x:c r="CX13" t="n">
        <x:v>0</x:v>
      </x:c>
      <x:c r="CY13" t="n">
        <x:v>0</x:v>
      </x:c>
      <x:c r="CZ13" t="n">
        <x:v>0</x:v>
      </x:c>
      <x:c r="DA13" t="n">
        <x:v>0</x:v>
      </x:c>
      <x:c r="DB13" t="n">
        <x:v>0</x:v>
      </x:c>
      <x:c r="DC13" t="n">
        <x:v>0</x:v>
      </x:c>
      <x:c r="DD13" t="n">
        <x:v>0</x:v>
      </x:c>
      <x:c r="DE13" t="n">
        <x:v>0</x:v>
      </x:c>
      <x:c r="DF13" t="n">
        <x:v>0</x:v>
      </x:c>
      <x:c r="DG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0</x:v>
      </x:c>
      <x:c r="BE14" t="n">
        <x:v>0</x:v>
      </x:c>
      <x:c r="BF14" t="n">
        <x:v>0</x:v>
      </x:c>
      <x:c r="BG14" t="n">
        <x:v>0</x:v>
      </x:c>
      <x:c r="BH14" t="n">
        <x:v>0</x:v>
      </x:c>
      <x:c r="BI14" t="n">
        <x:v>0</x:v>
      </x:c>
      <x:c r="BJ14" t="n">
        <x:v>0</x:v>
      </x:c>
      <x:c r="BK14" t="n">
        <x:v>0</x:v>
      </x:c>
      <x:c r="BL14" t="n">
        <x:v>0</x:v>
      </x:c>
      <x:c r="BM14" t="n">
        <x:v>0</x:v>
      </x:c>
      <x:c r="BN14" t="n">
        <x:v>0</x:v>
      </x:c>
      <x:c r="BO14" t="n">
        <x:v>0</x:v>
      </x:c>
      <x:c r="BP14" t="n">
        <x:v>0</x:v>
      </x:c>
      <x:c r="BQ14" t="n">
        <x:v>0</x:v>
      </x:c>
      <x:c r="BR14" t="n">
        <x:v>0</x:v>
      </x:c>
      <x:c r="BS14" t="n">
        <x:v>0</x:v>
      </x:c>
      <x:c r="BT14" t="n">
        <x:v>0</x:v>
      </x:c>
      <x:c r="BU14" t="n">
        <x:v>0</x:v>
      </x:c>
      <x:c r="BV14" t="n">
        <x:v>0</x:v>
      </x:c>
      <x:c r="BW14" t="n">
        <x:v>0</x:v>
      </x:c>
      <x:c r="BX14" t="n">
        <x:v>0</x:v>
      </x:c>
      <x:c r="BY14" t="n">
        <x:v>0</x:v>
      </x:c>
      <x:c r="BZ14" t="n">
        <x:v>0</x:v>
      </x:c>
      <x:c r="CA14" t="n">
        <x:v>0</x:v>
      </x:c>
      <x:c r="CB14" t="n">
        <x:v>0</x:v>
      </x:c>
      <x:c r="CC14" t="n">
        <x:v>0</x:v>
      </x:c>
      <x:c r="CD14" t="n">
        <x:v>0</x:v>
      </x:c>
      <x:c r="CE14" t="n">
        <x:v>0</x:v>
      </x:c>
      <x:c r="CF14" t="n">
        <x:v>0</x:v>
      </x:c>
      <x:c r="CG14" t="n">
        <x:v>0</x:v>
      </x:c>
      <x:c r="CH14" t="n">
        <x:v>0</x:v>
      </x:c>
      <x:c r="CI14" t="n">
        <x:v>0</x:v>
      </x:c>
      <x:c r="CJ14" t="n">
        <x:v>0</x:v>
      </x:c>
      <x:c r="CK14" t="n">
        <x:v>0</x:v>
      </x:c>
      <x:c r="CL14" t="n">
        <x:v>0</x:v>
      </x:c>
      <x:c r="CM14" t="n">
        <x:v>0</x:v>
      </x:c>
      <x:c r="CN14" t="n">
        <x:v>0</x:v>
      </x:c>
      <x:c r="CO14" t="n">
        <x:v>0</x:v>
      </x:c>
      <x:c r="CP14" t="n">
        <x:v>0</x:v>
      </x:c>
      <x:c r="CQ14" t="n">
        <x:v>0</x:v>
      </x:c>
      <x:c r="CR14" t="n">
        <x:v>0</x:v>
      </x:c>
      <x:c r="CS14" t="n">
        <x:v>0</x:v>
      </x:c>
      <x:c r="CT14" t="n">
        <x:v>0</x:v>
      </x:c>
      <x:c r="CU14" t="n">
        <x:v>0</x:v>
      </x:c>
      <x:c r="CV14" t="n">
        <x:v>0</x:v>
      </x:c>
      <x:c r="CW14" t="n">
        <x:v>0</x:v>
      </x:c>
      <x:c r="CX14" t="n">
        <x:v>0</x:v>
      </x:c>
      <x:c r="CY14" t="n">
        <x:v>0</x:v>
      </x:c>
      <x:c r="CZ14" t="n">
        <x:v>0</x:v>
      </x:c>
      <x:c r="DA14" t="n">
        <x:v>0</x:v>
      </x:c>
      <x:c r="DB14" t="n">
        <x:v>0</x:v>
      </x:c>
      <x:c r="DC14" t="n">
        <x:v>0</x:v>
      </x:c>
      <x:c r="DD14" t="n">
        <x:v>0</x:v>
      </x:c>
      <x:c r="DE14" t="n">
        <x:v>0</x:v>
      </x:c>
      <x:c r="DF14" t="n">
        <x:v>0</x:v>
      </x:c>
      <x:c r="DG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0</x:v>
      </x:c>
      <x:c r="AV15" t="n">
        <x:v>0</x:v>
      </x:c>
      <x:c r="AW15" t="n">
        <x:v>0</x:v>
      </x:c>
      <x:c r="AX15" t="n">
        <x:v>0</x:v>
      </x:c>
      <x:c r="AY15" t="n">
        <x:v>0</x:v>
      </x:c>
      <x:c r="AZ15" t="n">
        <x:v>0</x:v>
      </x:c>
      <x:c r="BA15" t="n">
        <x:v>0</x:v>
      </x:c>
      <x:c r="BB15" t="n">
        <x:v>0</x:v>
      </x:c>
      <x:c r="BC15" t="n">
        <x:v>0</x:v>
      </x:c>
      <x:c r="BD15" t="n">
        <x:v>0</x:v>
      </x:c>
      <x:c r="BE15" t="n">
        <x:v>0</x:v>
      </x:c>
      <x:c r="BF15" t="n">
        <x:v>0</x:v>
      </x:c>
      <x:c r="BG15" t="n">
        <x:v>0</x:v>
      </x:c>
      <x:c r="BH15" t="n">
        <x:v>0</x:v>
      </x:c>
      <x:c r="BI15" t="n">
        <x:v>0</x:v>
      </x:c>
      <x:c r="BJ15" t="n">
        <x:v>0</x:v>
      </x:c>
      <x:c r="BK15" t="n">
        <x:v>0</x:v>
      </x:c>
      <x:c r="BL15" t="n">
        <x:v>0</x:v>
      </x:c>
      <x:c r="BM15" t="n">
        <x:v>0</x:v>
      </x:c>
      <x:c r="BN15" t="n">
        <x:v>0</x:v>
      </x:c>
      <x:c r="BO15" t="n">
        <x:v>0</x:v>
      </x:c>
      <x:c r="BP15" t="n">
        <x:v>0</x:v>
      </x:c>
      <x:c r="BQ15" t="n">
        <x:v>0</x:v>
      </x:c>
      <x:c r="BR15" t="n">
        <x:v>0</x:v>
      </x:c>
      <x:c r="BS15" t="n">
        <x:v>0</x:v>
      </x:c>
      <x:c r="BT15" t="n">
        <x:v>0</x:v>
      </x:c>
      <x:c r="BU15" t="n">
        <x:v>0</x:v>
      </x:c>
      <x:c r="BV15" t="n">
        <x:v>0</x:v>
      </x:c>
      <x:c r="BW15" t="n">
        <x:v>0</x:v>
      </x:c>
      <x:c r="BX15" t="n">
        <x:v>0</x:v>
      </x:c>
      <x:c r="BY15" t="n">
        <x:v>0</x:v>
      </x:c>
      <x:c r="BZ15" t="n">
        <x:v>0</x:v>
      </x:c>
      <x:c r="CA15" t="n">
        <x:v>0</x:v>
      </x:c>
      <x:c r="CB15" t="n">
        <x:v>0</x:v>
      </x:c>
      <x:c r="CC15" t="n">
        <x:v>0</x:v>
      </x:c>
      <x:c r="CD15" t="n">
        <x:v>0</x:v>
      </x:c>
      <x:c r="CE15" t="n">
        <x:v>0</x:v>
      </x:c>
      <x:c r="CF15" t="n">
        <x:v>0</x:v>
      </x:c>
      <x:c r="CG15" t="n">
        <x:v>0</x:v>
      </x:c>
      <x:c r="CH15" t="n">
        <x:v>0</x:v>
      </x:c>
      <x:c r="CI15" t="n">
        <x:v>0</x:v>
      </x:c>
      <x:c r="CJ15" t="n">
        <x:v>0</x:v>
      </x:c>
      <x:c r="CK15" t="n">
        <x:v>0</x:v>
      </x:c>
      <x:c r="CL15" t="n">
        <x:v>0</x:v>
      </x:c>
      <x:c r="CM15" t="n">
        <x:v>0</x:v>
      </x:c>
      <x:c r="CN15" t="n">
        <x:v>0</x:v>
      </x:c>
      <x:c r="CO15" t="n">
        <x:v>0</x:v>
      </x:c>
      <x:c r="CP15" t="n">
        <x:v>0</x:v>
      </x:c>
      <x:c r="CQ15" t="n">
        <x:v>0</x:v>
      </x:c>
      <x:c r="CR15" t="n">
        <x:v>0</x:v>
      </x:c>
      <x:c r="CS15" t="n">
        <x:v>0</x:v>
      </x:c>
      <x:c r="CT15" t="n">
        <x:v>0</x:v>
      </x:c>
      <x:c r="CU15" t="n">
        <x:v>0</x:v>
      </x:c>
      <x:c r="CV15" t="n">
        <x:v>0</x:v>
      </x:c>
      <x:c r="CW15" t="n">
        <x:v>0</x:v>
      </x:c>
      <x:c r="CX15" t="n">
        <x:v>0</x:v>
      </x:c>
      <x:c r="CY15" t="n">
        <x:v>0</x:v>
      </x:c>
      <x:c r="CZ15" t="n">
        <x:v>0</x:v>
      </x:c>
      <x:c r="DA15" t="n">
        <x:v>0</x:v>
      </x:c>
      <x:c r="DB15" t="n">
        <x:v>0</x:v>
      </x:c>
      <x:c r="DC15" t="n">
        <x:v>0</x:v>
      </x:c>
      <x:c r="DD15" t="n">
        <x:v>0</x:v>
      </x:c>
      <x:c r="DE15" t="n">
        <x:v>0</x:v>
      </x:c>
      <x:c r="DF15" t="n">
        <x:v>0</x:v>
      </x:c>
      <x:c r="DG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  <x:c r="BD16" t="n">
        <x:v>0</x:v>
      </x:c>
      <x:c r="BE16" t="n">
        <x:v>0</x:v>
      </x:c>
      <x:c r="BF16" t="n">
        <x:v>0</x:v>
      </x:c>
      <x:c r="BG16" t="n">
        <x:v>0</x:v>
      </x:c>
      <x:c r="BH16" t="n">
        <x:v>0</x:v>
      </x:c>
      <x:c r="BI16" t="n">
        <x:v>0</x:v>
      </x:c>
      <x:c r="BJ16" t="n">
        <x:v>0</x:v>
      </x:c>
      <x:c r="BK16" t="n">
        <x:v>0</x:v>
      </x:c>
      <x:c r="BL16" t="n">
        <x:v>0</x:v>
      </x:c>
      <x:c r="BM16" t="n">
        <x:v>0</x:v>
      </x:c>
      <x:c r="BN16" t="n">
        <x:v>0</x:v>
      </x:c>
      <x:c r="BO16" t="n">
        <x:v>0</x:v>
      </x:c>
      <x:c r="BP16" t="n">
        <x:v>0</x:v>
      </x:c>
      <x:c r="BQ16" t="n">
        <x:v>0</x:v>
      </x:c>
      <x:c r="BR16" t="n">
        <x:v>0</x:v>
      </x:c>
      <x:c r="BS16" t="n">
        <x:v>0</x:v>
      </x:c>
      <x:c r="BT16" t="n">
        <x:v>0</x:v>
      </x:c>
      <x:c r="BU16" t="n">
        <x:v>0</x:v>
      </x:c>
      <x:c r="BV16" t="n">
        <x:v>0</x:v>
      </x:c>
      <x:c r="BW16" t="n">
        <x:v>0</x:v>
      </x:c>
      <x:c r="BX16" t="n">
        <x:v>0</x:v>
      </x:c>
      <x:c r="BY16" t="n">
        <x:v>0</x:v>
      </x:c>
      <x:c r="BZ16" t="n">
        <x:v>0</x:v>
      </x:c>
      <x:c r="CA16" t="n">
        <x:v>0</x:v>
      </x:c>
      <x:c r="CB16" t="n">
        <x:v>0</x:v>
      </x:c>
      <x:c r="CC16" t="n">
        <x:v>0</x:v>
      </x:c>
      <x:c r="CD16" t="n">
        <x:v>0</x:v>
      </x:c>
      <x:c r="CE16" t="n">
        <x:v>0</x:v>
      </x:c>
      <x:c r="CF16" t="n">
        <x:v>0</x:v>
      </x:c>
      <x:c r="CG16" t="n">
        <x:v>0</x:v>
      </x:c>
      <x:c r="CH16" t="n">
        <x:v>0</x:v>
      </x:c>
      <x:c r="CI16" t="n">
        <x:v>0</x:v>
      </x:c>
      <x:c r="CJ16" t="n">
        <x:v>0</x:v>
      </x:c>
      <x:c r="CK16" t="n">
        <x:v>0</x:v>
      </x:c>
      <x:c r="CL16" t="n">
        <x:v>0</x:v>
      </x:c>
      <x:c r="CM16" t="n">
        <x:v>0</x:v>
      </x:c>
      <x:c r="CN16" t="n">
        <x:v>0</x:v>
      </x:c>
      <x:c r="CO16" t="n">
        <x:v>0</x:v>
      </x:c>
      <x:c r="CP16" t="n">
        <x:v>0</x:v>
      </x:c>
      <x:c r="CQ16" t="n">
        <x:v>0</x:v>
      </x:c>
      <x:c r="CR16" t="n">
        <x:v>0</x:v>
      </x:c>
      <x:c r="CS16" t="n">
        <x:v>0</x:v>
      </x:c>
      <x:c r="CT16" t="n">
        <x:v>0</x:v>
      </x:c>
      <x:c r="CU16" t="n">
        <x:v>0</x:v>
      </x:c>
      <x:c r="CV16" t="n">
        <x:v>0</x:v>
      </x:c>
      <x:c r="CW16" t="n">
        <x:v>0</x:v>
      </x:c>
      <x:c r="CX16" t="n">
        <x:v>0</x:v>
      </x:c>
      <x:c r="CY16" t="n">
        <x:v>0</x:v>
      </x:c>
      <x:c r="CZ16" t="n">
        <x:v>0</x:v>
      </x:c>
      <x:c r="DA16" t="n">
        <x:v>0</x:v>
      </x:c>
      <x:c r="DB16" t="n">
        <x:v>0</x:v>
      </x:c>
      <x:c r="DC16" t="n">
        <x:v>0</x:v>
      </x:c>
      <x:c r="DD16" t="n">
        <x:v>0</x:v>
      </x:c>
      <x:c r="DE16" t="n">
        <x:v>0</x:v>
      </x:c>
      <x:c r="DF16" t="n">
        <x:v>0</x:v>
      </x:c>
      <x:c r="DG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  <x:c r="BD17" t="n">
        <x:v>0</x:v>
      </x:c>
      <x:c r="BE17" t="n">
        <x:v>0</x:v>
      </x:c>
      <x:c r="BF17" t="n">
        <x:v>0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0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0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0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0</x:v>
      </x:c>
      <x:c r="CO17" t="n">
        <x:v>0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0</x:v>
      </x:c>
      <x:c r="CW17" t="n">
        <x:v>0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0</x:v>
      </x:c>
      <x:c r="DC17" t="n">
        <x:v>0</x:v>
      </x:c>
      <x:c r="DD17" t="n">
        <x:v>0</x:v>
      </x:c>
      <x:c r="DE17" t="n">
        <x:v>0</x:v>
      </x:c>
      <x:c r="DF17" t="n">
        <x:v>0</x:v>
      </x:c>
      <x:c r="DG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0</x:v>
      </x:c>
      <x:c r="BA18" t="n">
        <x:v>0</x:v>
      </x:c>
      <x:c r="BB18" t="n">
        <x:v>0</x:v>
      </x:c>
      <x:c r="BC18" t="n">
        <x:v>0</x:v>
      </x:c>
      <x:c r="BD18" t="n">
        <x:v>0</x:v>
      </x:c>
      <x:c r="BE18" t="n">
        <x:v>0</x:v>
      </x:c>
      <x:c r="BF18" t="n">
        <x:v>0</x:v>
      </x:c>
      <x:c r="BG18" t="n">
        <x:v>0</x:v>
      </x:c>
      <x:c r="BH18" t="n">
        <x:v>0</x:v>
      </x:c>
      <x:c r="BI18" t="n">
        <x:v>0</x:v>
      </x:c>
      <x:c r="BJ18" t="n">
        <x:v>0</x:v>
      </x:c>
      <x:c r="BK18" t="n">
        <x:v>0</x:v>
      </x:c>
      <x:c r="BL18" t="n">
        <x:v>0</x:v>
      </x:c>
      <x:c r="BM18" t="n">
        <x:v>0</x:v>
      </x:c>
      <x:c r="BN18" t="n">
        <x:v>0</x:v>
      </x:c>
      <x:c r="BO18" t="n">
        <x:v>0</x:v>
      </x:c>
      <x:c r="BP18" t="n">
        <x:v>0</x:v>
      </x:c>
      <x:c r="BQ18" t="n">
        <x:v>0</x:v>
      </x:c>
      <x:c r="BR18" t="n">
        <x:v>0</x:v>
      </x:c>
      <x:c r="BS18" t="n">
        <x:v>0</x:v>
      </x:c>
      <x:c r="BT18" t="n">
        <x:v>0</x:v>
      </x:c>
      <x:c r="BU18" t="n">
        <x:v>0</x:v>
      </x:c>
      <x:c r="BV18" t="n">
        <x:v>0</x:v>
      </x:c>
      <x:c r="BW18" t="n">
        <x:v>0</x:v>
      </x:c>
      <x:c r="BX18" t="n">
        <x:v>0</x:v>
      </x:c>
      <x:c r="BY18" t="n">
        <x:v>0</x:v>
      </x:c>
      <x:c r="BZ18" t="n">
        <x:v>0</x:v>
      </x:c>
      <x:c r="CA18" t="n">
        <x:v>0</x:v>
      </x:c>
      <x:c r="CB18" t="n">
        <x:v>0</x:v>
      </x:c>
      <x:c r="CC18" t="n">
        <x:v>0</x:v>
      </x:c>
      <x:c r="CD18" t="n">
        <x:v>0</x:v>
      </x:c>
      <x:c r="CE18" t="n">
        <x:v>0</x:v>
      </x:c>
      <x:c r="CF18" t="n">
        <x:v>0</x:v>
      </x:c>
      <x:c r="CG18" t="n">
        <x:v>0</x:v>
      </x:c>
      <x:c r="CH18" t="n">
        <x:v>0</x:v>
      </x:c>
      <x:c r="CI18" t="n">
        <x:v>0</x:v>
      </x:c>
      <x:c r="CJ18" t="n">
        <x:v>0</x:v>
      </x:c>
      <x:c r="CK18" t="n">
        <x:v>0</x:v>
      </x:c>
      <x:c r="CL18" t="n">
        <x:v>0</x:v>
      </x:c>
      <x:c r="CM18" t="n">
        <x:v>0</x:v>
      </x:c>
      <x:c r="CN18" t="n">
        <x:v>0</x:v>
      </x:c>
      <x:c r="CO18" t="n">
        <x:v>0</x:v>
      </x:c>
      <x:c r="CP18" t="n">
        <x:v>0</x:v>
      </x:c>
      <x:c r="CQ18" t="n">
        <x:v>0</x:v>
      </x:c>
      <x:c r="CR18" t="n">
        <x:v>0</x:v>
      </x:c>
      <x:c r="CS18" t="n">
        <x:v>0</x:v>
      </x:c>
      <x:c r="CT18" t="n">
        <x:v>0</x:v>
      </x:c>
      <x:c r="CU18" t="n">
        <x:v>0</x:v>
      </x:c>
      <x:c r="CV18" t="n">
        <x:v>0</x:v>
      </x:c>
      <x:c r="CW18" t="n">
        <x:v>0</x:v>
      </x:c>
      <x:c r="CX18" t="n">
        <x:v>0</x:v>
      </x:c>
      <x:c r="CY18" t="n">
        <x:v>0</x:v>
      </x:c>
      <x:c r="CZ18" t="n">
        <x:v>0</x:v>
      </x:c>
      <x:c r="DA18" t="n">
        <x:v>0</x:v>
      </x:c>
      <x:c r="DB18" t="n">
        <x:v>0</x:v>
      </x:c>
      <x:c r="DC18" t="n">
        <x:v>0</x:v>
      </x:c>
      <x:c r="DD18" t="n">
        <x:v>0</x:v>
      </x:c>
      <x:c r="DE18" t="n">
        <x:v>0</x:v>
      </x:c>
      <x:c r="DF18" t="n">
        <x:v>0</x:v>
      </x:c>
      <x:c r="DG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</x:v>
      </x:c>
      <x:c r="BP19" t="n">
        <x:v>0</x:v>
      </x:c>
      <x:c r="BQ19" t="n">
        <x:v>0</x:v>
      </x:c>
      <x:c r="BR19" t="n">
        <x:v>0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</x:v>
      </x:c>
      <x:c r="BX19" t="n">
        <x:v>0</x:v>
      </x:c>
      <x:c r="BY19" t="n">
        <x:v>0.0067</x:v>
      </x:c>
      <x:c r="BZ19" t="n">
        <x:v>0</x:v>
      </x:c>
      <x:c r="CA19" t="n">
        <x:v>0</x:v>
      </x:c>
      <x:c r="CB19" t="n">
        <x:v>0</x:v>
      </x:c>
      <x:c r="CC19" t="n">
        <x:v>0</x:v>
      </x:c>
      <x:c r="CD19" t="n">
        <x:v>0</x:v>
      </x:c>
      <x:c r="CE19" t="n">
        <x:v>0</x:v>
      </x:c>
      <x:c r="CF19" t="n">
        <x:v>0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</x:v>
      </x:c>
      <x:c r="CL19" t="n">
        <x:v>0</x:v>
      </x:c>
      <x:c r="CM19" t="n">
        <x:v>0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</x:v>
      </x:c>
      <x:c r="CT19" t="n">
        <x:v>0</x:v>
      </x:c>
      <x:c r="CU19" t="n">
        <x:v>0</x:v>
      </x:c>
      <x:c r="CV19" t="n">
        <x:v>0</x:v>
      </x:c>
      <x:c r="CW19" t="n">
        <x:v>0</x:v>
      </x:c>
      <x:c r="CX19" t="n">
        <x:v>0</x:v>
      </x:c>
      <x:c r="CY19" t="n">
        <x:v>0</x:v>
      </x:c>
      <x:c r="CZ19" t="n">
        <x:v>0</x:v>
      </x:c>
      <x:c r="DA19" t="n">
        <x:v>0</x:v>
      </x:c>
      <x:c r="DB19" t="n">
        <x:v>0</x:v>
      </x:c>
      <x:c r="DC19" t="n">
        <x:v>0</x:v>
      </x:c>
      <x:c r="DD19" t="n">
        <x:v>0</x:v>
      </x:c>
      <x:c r="DE19" t="n">
        <x:v>0</x:v>
      </x:c>
      <x:c r="DF19" t="n">
        <x:v>0</x:v>
      </x:c>
      <x:c r="DG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0</x:v>
      </x:c>
      <x:c r="BD20" t="n">
        <x:v>0</x:v>
      </x:c>
      <x:c r="BE20" t="n">
        <x:v>0</x:v>
      </x:c>
      <x:c r="BF20" t="n">
        <x:v>0</x:v>
      </x:c>
      <x:c r="BG20" t="n">
        <x:v>0</x:v>
      </x:c>
      <x:c r="BH20" t="n">
        <x:v>0</x:v>
      </x:c>
      <x:c r="BI20" t="n">
        <x:v>0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0</x:v>
      </x:c>
      <x:c r="BR20" t="n">
        <x:v>0</x:v>
      </x:c>
      <x:c r="BS20" t="n">
        <x:v>0</x:v>
      </x:c>
      <x:c r="BT20" t="n">
        <x:v>0</x:v>
      </x:c>
      <x:c r="BU20" t="n">
        <x:v>0</x:v>
      </x:c>
      <x:c r="BV20" t="n">
        <x:v>0</x:v>
      </x:c>
      <x:c r="BW20" t="n">
        <x:v>0</x:v>
      </x:c>
      <x:c r="BX20" t="n">
        <x:v>0</x:v>
      </x:c>
      <x:c r="BY20" t="n">
        <x:v>0.0245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0</x:v>
      </x:c>
      <x:c r="CG20" t="n">
        <x:v>0</x:v>
      </x:c>
      <x:c r="CH20" t="n">
        <x:v>0</x:v>
      </x:c>
      <x:c r="CI20" t="n">
        <x:v>0</x:v>
      </x:c>
      <x:c r="CJ20" t="n">
        <x:v>0</x:v>
      </x:c>
      <x:c r="CK20" t="n">
        <x:v>0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0</x:v>
      </x:c>
      <x:c r="CQ20" t="n">
        <x:v>0</x:v>
      </x:c>
      <x:c r="CR20" t="n">
        <x:v>0</x:v>
      </x:c>
      <x:c r="CS20" t="n">
        <x:v>0</x:v>
      </x:c>
      <x:c r="CT20" t="n">
        <x:v>0</x:v>
      </x:c>
      <x:c r="CU20" t="n">
        <x:v>0</x:v>
      </x:c>
      <x:c r="CV20" t="n">
        <x:v>0</x:v>
      </x:c>
      <x:c r="CW20" t="n">
        <x:v>0</x:v>
      </x:c>
      <x:c r="CX20" t="n">
        <x:v>0</x:v>
      </x:c>
      <x:c r="CY20" t="n">
        <x:v>0</x:v>
      </x:c>
      <x:c r="CZ20" t="n">
        <x:v>0</x:v>
      </x:c>
      <x:c r="DA20" t="n">
        <x:v>0</x:v>
      </x:c>
      <x:c r="DB20" t="n">
        <x:v>0</x:v>
      </x:c>
      <x:c r="DC20" t="n">
        <x:v>0</x:v>
      </x:c>
      <x:c r="DD20" t="n">
        <x:v>0</x:v>
      </x:c>
      <x:c r="DE20" t="n">
        <x:v>0</x:v>
      </x:c>
      <x:c r="DF20" t="n">
        <x:v>0</x:v>
      </x:c>
      <x:c r="DG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</x:v>
      </x:c>
      <x:c r="BD21" t="n">
        <x:v>0</x:v>
      </x:c>
      <x:c r="BE21" t="n">
        <x:v>0</x:v>
      </x:c>
      <x:c r="BF21" t="n">
        <x:v>0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0.1377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0</x:v>
      </x:c>
      <x:c r="DC21" t="n">
        <x:v>0</x:v>
      </x:c>
      <x:c r="DD21" t="n">
        <x:v>0</x:v>
      </x:c>
      <x:c r="DE21" t="n">
        <x:v>0</x:v>
      </x:c>
      <x:c r="DF21" t="n">
        <x:v>0</x:v>
      </x:c>
      <x:c r="DG21" t="n">
        <x:v>0</x:v>
      </x:c>
    </x:row>
    <x:row r="22"/>
    <x:row r="23">
      <x:c r="A23" t="str">
        <x:v>Residue sequences</x:v>
      </x:c>
      <x:c r="B23" t="str">
        <x:v>5REJ</x:v>
      </x:c>
      <x:c r="C23" t="str">
        <x:v>5REK</x:v>
      </x:c>
      <x:c r="D23" t="str">
        <x:v>5REL</x:v>
      </x:c>
      <x:c r="E23" t="str">
        <x:v>5REM</x:v>
      </x:c>
      <x:c r="F23" t="str">
        <x:v>5REN</x:v>
      </x:c>
      <x:c r="G23" t="str">
        <x:v>5RER</x:v>
      </x:c>
      <x:c r="H23" t="str">
        <x:v>5RES</x:v>
      </x:c>
      <x:c r="I23" t="str">
        <x:v>5RET</x:v>
      </x:c>
      <x:c r="J23" t="str">
        <x:v>5REU</x:v>
      </x:c>
      <x:c r="K23" t="str">
        <x:v>5REV</x:v>
      </x:c>
      <x:c r="L23" t="str">
        <x:v>5REW</x:v>
      </x:c>
      <x:c r="M23" t="str">
        <x:v>5REX</x:v>
      </x:c>
      <x:c r="N23" t="str">
        <x:v>5REY</x:v>
      </x:c>
      <x:c r="O23" t="str">
        <x:v>5RFF</x:v>
      </x:c>
      <x:c r="P23" t="str">
        <x:v>5RFG</x:v>
      </x:c>
      <x:c r="Q23" t="str">
        <x:v>5RFH</x:v>
      </x:c>
      <x:c r="R23" t="str">
        <x:v>5RFI</x:v>
      </x:c>
      <x:c r="S23" t="str">
        <x:v>5RFJ</x:v>
      </x:c>
      <x:c r="T23" t="str">
        <x:v>5RFK</x:v>
      </x:c>
      <x:c r="U23" t="str">
        <x:v>5RFL</x:v>
      </x:c>
      <x:c r="V23" t="str">
        <x:v>5RFM</x:v>
      </x:c>
      <x:c r="W23" t="str">
        <x:v>5RFN</x:v>
      </x:c>
      <x:c r="X23" t="str">
        <x:v>5RFO</x:v>
      </x:c>
      <x:c r="Y23" t="str">
        <x:v>5RFP</x:v>
      </x:c>
      <x:c r="Z23" t="str">
        <x:v>5RFQ</x:v>
      </x:c>
      <x:c r="AA23" t="str">
        <x:v>5RFR</x:v>
      </x:c>
      <x:c r="AB23" t="str">
        <x:v>5RFS</x:v>
      </x:c>
      <x:c r="AC23" t="str">
        <x:v>5RFT</x:v>
      </x:c>
      <x:c r="AD23" t="str">
        <x:v>5RFU</x:v>
      </x:c>
      <x:c r="AE23" t="str">
        <x:v>5RFV</x:v>
      </x:c>
      <x:c r="AF23" t="str">
        <x:v>5RFW</x:v>
      </x:c>
      <x:c r="AG23" t="str">
        <x:v>5RFX</x:v>
      </x:c>
      <x:c r="AH23" t="str">
        <x:v>5RFY</x:v>
      </x:c>
      <x:c r="AI23" t="str">
        <x:v>5RFZ</x:v>
      </x:c>
      <x:c r="AJ23" t="str">
        <x:v>5RG0</x:v>
      </x:c>
      <x:c r="AK23" t="str">
        <x:v>5RG2</x:v>
      </x:c>
      <x:c r="AL23" t="str">
        <x:v>5RGL</x:v>
      </x:c>
      <x:c r="AM23" t="str">
        <x:v>5RGM</x:v>
      </x:c>
      <x:c r="AN23" t="str">
        <x:v>5RGN</x:v>
      </x:c>
      <x:c r="AO23" t="str">
        <x:v>5RGO</x:v>
      </x:c>
      <x:c r="AP23" t="str">
        <x:v>5RGP</x:v>
      </x:c>
      <x:c r="AQ23" t="str">
        <x:v>5RH5</x:v>
      </x:c>
      <x:c r="AR23" t="str">
        <x:v>5RH7</x:v>
      </x:c>
      <x:c r="AS23" t="str">
        <x:v>5RH9</x:v>
      </x:c>
      <x:c r="AT23" t="str">
        <x:v>5RHA</x:v>
      </x:c>
      <x:c r="AU23" t="str">
        <x:v>5RHB</x:v>
      </x:c>
      <x:c r="AV23" t="str">
        <x:v>5RHC</x:v>
      </x:c>
      <x:c r="AW23" t="str">
        <x:v>5RHE</x:v>
      </x:c>
      <x:c r="AX23" t="str">
        <x:v>5RHF</x:v>
      </x:c>
      <x:c r="AY23" t="str">
        <x:v>5RL0</x:v>
      </x:c>
      <x:c r="AZ23" t="str">
        <x:v>5RL1</x:v>
      </x:c>
      <x:c r="BA23" t="str">
        <x:v>5RL2</x:v>
      </x:c>
      <x:c r="BB23" t="str">
        <x:v>5RL3</x:v>
      </x:c>
      <x:c r="BC23" t="str">
        <x:v>5RL4</x:v>
      </x:c>
      <x:c r="BD23" t="str">
        <x:v>5RL5</x:v>
      </x:c>
      <x:c r="BE23" t="str">
        <x:v>6LZE</x:v>
      </x:c>
      <x:c r="BF23" t="str">
        <x:v>6M0K</x:v>
      </x:c>
      <x:c r="BG23" t="str">
        <x:v>6WTJ</x:v>
      </x:c>
      <x:c r="BH23" t="str">
        <x:v>6WTK</x:v>
      </x:c>
      <x:c r="BI23" t="str">
        <x:v>6WTT</x:v>
      </x:c>
      <x:c r="BJ23" t="str">
        <x:v>6XBG</x:v>
      </x:c>
      <x:c r="BK23" t="str">
        <x:v>6XBH</x:v>
      </x:c>
      <x:c r="BL23" t="str">
        <x:v>6XCH</x:v>
      </x:c>
      <x:c r="BM23" t="str">
        <x:v>6XHM</x:v>
      </x:c>
      <x:c r="BN23" t="str">
        <x:v>6XMK</x:v>
      </x:c>
      <x:c r="BO23" t="str">
        <x:v>6XQS</x:v>
      </x:c>
      <x:c r="BP23" t="str">
        <x:v>6XQT</x:v>
      </x:c>
      <x:c r="BQ23" t="str">
        <x:v>6XQU</x:v>
      </x:c>
      <x:c r="BR23" t="str">
        <x:v>6XR3</x:v>
      </x:c>
      <x:c r="BS23" t="str">
        <x:v>6Y2F</x:v>
      </x:c>
      <x:c r="BT23" t="str">
        <x:v>6Y2G</x:v>
      </x:c>
      <x:c r="BU23" t="str">
        <x:v>6YNQ</x:v>
      </x:c>
      <x:c r="BV23" t="str">
        <x:v>6YZ6</x:v>
      </x:c>
      <x:c r="BW23" t="str">
        <x:v>6ZRT</x:v>
      </x:c>
      <x:c r="BX23" t="str">
        <x:v>6ZRU</x:v>
      </x:c>
      <x:c r="BY23" t="str">
        <x:v>7ADW</x:v>
      </x:c>
      <x:c r="BZ23" t="str">
        <x:v>7AHA</x:v>
      </x:c>
      <x:c r="CA23" t="str">
        <x:v>7AKU</x:v>
      </x:c>
      <x:c r="CB23" t="str">
        <x:v>7AQJ</x:v>
      </x:c>
      <x:c r="CC23" t="str">
        <x:v>7AWS</x:v>
      </x:c>
      <x:c r="CD23" t="str">
        <x:v>7AY7</x:v>
      </x:c>
      <x:c r="CE23" t="str">
        <x:v>7B3E</x:v>
      </x:c>
      <x:c r="CF23" t="str">
        <x:v>7B83</x:v>
      </x:c>
      <x:c r="CG23" t="str">
        <x:v>7BRP</x:v>
      </x:c>
      <x:c r="CH23" t="str">
        <x:v>7BUY</x:v>
      </x:c>
      <x:c r="CI23" t="str">
        <x:v>7C6S</x:v>
      </x:c>
      <x:c r="CJ23" t="str">
        <x:v>7C6U</x:v>
      </x:c>
      <x:c r="CK23" t="str">
        <x:v>7C7P</x:v>
      </x:c>
      <x:c r="CL23" t="str">
        <x:v>7C8R</x:v>
      </x:c>
      <x:c r="CM23" t="str">
        <x:v>7C8T</x:v>
      </x:c>
      <x:c r="CN23" t="str">
        <x:v>7C8U</x:v>
      </x:c>
      <x:c r="CO23" t="str">
        <x:v>7CBT</x:v>
      </x:c>
      <x:c r="CP23" t="str">
        <x:v>7COM</x:v>
      </x:c>
      <x:c r="CQ23" t="str">
        <x:v>7CX9</x:v>
      </x:c>
      <x:c r="CR23" t="str">
        <x:v>7D1M</x:v>
      </x:c>
      <x:c r="CS23" t="str">
        <x:v>7D1O</x:v>
      </x:c>
      <x:c r="CT23" t="str">
        <x:v>7JKV</x:v>
      </x:c>
      <x:c r="CU23" t="str">
        <x:v>7JPZ</x:v>
      </x:c>
      <x:c r="CV23" t="str">
        <x:v>7JQ0</x:v>
      </x:c>
      <x:c r="CW23" t="str">
        <x:v>7JQ1</x:v>
      </x:c>
      <x:c r="CX23" t="str">
        <x:v>7JQ2</x:v>
      </x:c>
      <x:c r="CY23" t="str">
        <x:v>7JQ3</x:v>
      </x:c>
      <x:c r="CZ23" t="str">
        <x:v>7JQ4</x:v>
      </x:c>
      <x:c r="DA23" t="str">
        <x:v>7JQ5</x:v>
      </x:c>
      <x:c r="DB23" t="str">
        <x:v>7JYC</x:v>
      </x:c>
      <x:c r="DC23" t="str">
        <x:v>7K40</x:v>
      </x:c>
      <x:c r="DD23" t="str">
        <x:v>7K6D</x:v>
      </x:c>
      <x:c r="DE23" t="str">
        <x:v>7K6E</x:v>
      </x:c>
      <x:c r="DF23" t="str">
        <x:v>7KS5</x:v>
      </x:c>
      <x:c r="DG23" t="str">
        <x:v>7KYU</x:v>
      </x:c>
    </x:row>
    <x:row r="24">
      <x:c r="A24" t="n">
        <x:v>1</x:v>
      </x:c>
      <x:c r="B24" t="str">
        <x:v>V20</x:v>
      </x:c>
      <x:c r="C24" t="str">
        <x:v>V20</x:v>
      </x:c>
      <x:c r="D24" t="str">
        <x:v>T25</x:v>
      </x:c>
      <x:c r="E24" t="str">
        <x:v>C22</x:v>
      </x:c>
      <x:c r="F24" t="str">
        <x:v>V20</x:v>
      </x:c>
      <x:c r="G24" t="str">
        <x:v>T25</x:v>
      </x:c>
      <x:c r="H24" t="str">
        <x:v>V20</x:v>
      </x:c>
      <x:c r="I24" t="str">
        <x:v>T25</x:v>
      </x:c>
      <x:c r="J24" t="str">
        <x:v>C22</x:v>
      </x:c>
      <x:c r="K24" t="str">
        <x:v>Q19</x:v>
      </x:c>
      <x:c r="L24" t="str">
        <x:v>T24</x:v>
      </x:c>
      <x:c r="M24" t="str">
        <x:v>T25</x:v>
      </x:c>
      <x:c r="N24" t="str">
        <x:v>T25</x:v>
      </x:c>
      <x:c r="O24" t="str">
        <x:v>V20</x:v>
      </x:c>
      <x:c r="P24" t="str">
        <x:v>V20</x:v>
      </x:c>
      <x:c r="Q24" t="str">
        <x:v>G23</x:v>
      </x:c>
      <x:c r="R24" t="str">
        <x:v>C22</x:v>
      </x:c>
      <x:c r="S24" t="str">
        <x:v>V20</x:v>
      </x:c>
      <x:c r="T24" t="str">
        <x:v>T24</x:v>
      </x:c>
      <x:c r="U24" t="str">
        <x:v>T24</x:v>
      </x:c>
      <x:c r="V24" t="str">
        <x:v>V20</x:v>
      </x:c>
      <x:c r="W24" t="str">
        <x:v>V20</x:v>
      </x:c>
      <x:c r="X24" t="str">
        <x:v>V20</x:v>
      </x:c>
      <x:c r="Y24" t="str">
        <x:v>T25</x:v>
      </x:c>
      <x:c r="Z24" t="str">
        <x:v>V20</x:v>
      </x:c>
      <x:c r="AA24" t="str">
        <x:v>C22</x:v>
      </x:c>
      <x:c r="AB24" t="str">
        <x:v>T25</x:v>
      </x:c>
      <x:c r="AC24" t="str">
        <x:v>T24</x:v>
      </x:c>
      <x:c r="AD24" t="str">
        <x:v>V20</x:v>
      </x:c>
      <x:c r="AE24" t="str">
        <x:v>C22</x:v>
      </x:c>
      <x:c r="AF24" t="str">
        <x:v>T25</x:v>
      </x:c>
      <x:c r="AG24" t="str">
        <x:v>V20</x:v>
      </x:c>
      <x:c r="AH24" t="str">
        <x:v>V20</x:v>
      </x:c>
      <x:c r="AI24" t="str">
        <x:v>V20</x:v>
      </x:c>
      <x:c r="AJ24" t="str">
        <x:v>V20</x:v>
      </x:c>
      <x:c r="AK24" t="str">
        <x:v>Q19</x:v>
      </x:c>
      <x:c r="AL24" t="str">
        <x:v>T24</x:v>
      </x:c>
      <x:c r="AM24" t="str">
        <x:v>T25</x:v>
      </x:c>
      <x:c r="AN24" t="str">
        <x:v>V20</x:v>
      </x:c>
      <x:c r="AO24" t="str">
        <x:v>T25</x:v>
      </x:c>
      <x:c r="AP24" t="str">
        <x:v>V20</x:v>
      </x:c>
      <x:c r="AQ24" t="str">
        <x:v>T25</x:v>
      </x:c>
      <x:c r="AR24" t="str">
        <x:v>T25</x:v>
      </x:c>
      <x:c r="AS24" t="str">
        <x:v>T25</x:v>
      </x:c>
      <x:c r="AT24" t="str">
        <x:v>T25</x:v>
      </x:c>
      <x:c r="AU24" t="str">
        <x:v>T25</x:v>
      </x:c>
      <x:c r="AV24" t="str">
        <x:v>T25</x:v>
      </x:c>
      <x:c r="AW24" t="str">
        <x:v>T24</x:v>
      </x:c>
      <x:c r="AX24" t="str">
        <x:v>C22</x:v>
      </x:c>
      <x:c r="AY24" t="str">
        <x:v>T25</x:v>
      </x:c>
      <x:c r="AZ24" t="str">
        <x:v>T25</x:v>
      </x:c>
      <x:c r="BA24" t="str">
        <x:v>T25</x:v>
      </x:c>
      <x:c r="BB24" t="str">
        <x:v>T25</x:v>
      </x:c>
      <x:c r="BC24" t="str">
        <x:v>T25</x:v>
      </x:c>
      <x:c r="BD24" t="str">
        <x:v>T25</x:v>
      </x:c>
      <x:c r="BE24" t="str">
        <x:v>T25</x:v>
      </x:c>
      <x:c r="BF24" t="str">
        <x:v>T25</x:v>
      </x:c>
      <x:c r="BG24" t="str">
        <x:v>T25</x:v>
      </x:c>
      <x:c r="BH24" t="str">
        <x:v>T25</x:v>
      </x:c>
      <x:c r="BI24" t="str">
        <x:v>T25</x:v>
      </x:c>
      <x:c r="BJ24" t="str">
        <x:v>V20</x:v>
      </x:c>
      <x:c r="BK24" t="str">
        <x:v>T25</x:v>
      </x:c>
      <x:c r="BL24" t="str">
        <x:v>T25</x:v>
      </x:c>
      <x:c r="BM24" t="str">
        <x:v>T25</x:v>
      </x:c>
      <x:c r="BN24" t="str">
        <x:v>T25</x:v>
      </x:c>
      <x:c r="BO24" t="str">
        <x:v>V20</x:v>
      </x:c>
      <x:c r="BP24" t="str">
        <x:v>V20</x:v>
      </x:c>
      <x:c r="BQ24" t="str">
        <x:v>T25</x:v>
      </x:c>
      <x:c r="BR24" t="str">
        <x:v>C22</x:v>
      </x:c>
      <x:c r="BS24" t="str">
        <x:v>V20</x:v>
      </x:c>
      <x:c r="BT24" t="str">
        <x:v>T24</x:v>
      </x:c>
      <x:c r="BU24" t="str">
        <x:v>T25</x:v>
      </x:c>
      <x:c r="BV24" t="str">
        <x:v>T25</x:v>
      </x:c>
      <x:c r="BW24" t="str">
        <x:v>V20</x:v>
      </x:c>
      <x:c r="BX24" t="str">
        <x:v>T25</x:v>
      </x:c>
      <x:c r="BY24" t="str">
        <x:v>L27</x:v>
      </x:c>
      <x:c r="BZ24" t="str">
        <x:v>T25</x:v>
      </x:c>
      <x:c r="CA24" t="str">
        <x:v>T25</x:v>
      </x:c>
      <x:c r="CB24" t="str">
        <x:v>T24</x:v>
      </x:c>
      <x:c r="CC24" t="str">
        <x:v>T25</x:v>
      </x:c>
      <x:c r="CD24" t="str">
        <x:v>C22</x:v>
      </x:c>
      <x:c r="CE24" t="str">
        <x:v>V20</x:v>
      </x:c>
      <x:c r="CF24" t="str">
        <x:v>V20</x:v>
      </x:c>
      <x:c r="CG24" t="str">
        <x:v>T24</x:v>
      </x:c>
      <x:c r="CH24" t="str">
        <x:v>T25</x:v>
      </x:c>
      <x:c r="CI24" t="str">
        <x:v>V20</x:v>
      </x:c>
      <x:c r="CJ24" t="str">
        <x:v>T26</x:v>
      </x:c>
      <x:c r="CK24" t="str">
        <x:v>V20</x:v>
      </x:c>
      <x:c r="CL24" t="str">
        <x:v>V20</x:v>
      </x:c>
      <x:c r="CM24" t="str">
        <x:v>T25</x:v>
      </x:c>
      <x:c r="CN24" t="str">
        <x:v>T25</x:v>
      </x:c>
      <x:c r="CO24" t="str">
        <x:v>T25</x:v>
      </x:c>
      <x:c r="CP24" t="str">
        <x:v>T25</x:v>
      </x:c>
      <x:c r="CQ24" t="str">
        <x:v>T25</x:v>
      </x:c>
      <x:c r="CR24" t="str">
        <x:v>T25</x:v>
      </x:c>
      <x:c r="CS24" t="str">
        <x:v>V20</x:v>
      </x:c>
      <x:c r="CT24" t="str">
        <x:v>C22</x:v>
      </x:c>
      <x:c r="CU24" t="str">
        <x:v>T25</x:v>
      </x:c>
      <x:c r="CV24" t="str">
        <x:v>T25</x:v>
      </x:c>
      <x:c r="CW24" t="str">
        <x:v>T25</x:v>
      </x:c>
      <x:c r="CX24" t="str">
        <x:v>T25</x:v>
      </x:c>
      <x:c r="CY24" t="str">
        <x:v>T25</x:v>
      </x:c>
      <x:c r="CZ24" t="str">
        <x:v>T25</x:v>
      </x:c>
      <x:c r="DA24" t="str">
        <x:v>T25</x:v>
      </x:c>
      <x:c r="DB24" t="str">
        <x:v>V20</x:v>
      </x:c>
      <x:c r="DC24" t="str">
        <x:v>T25</x:v>
      </x:c>
      <x:c r="DD24" t="str">
        <x:v>V20</x:v>
      </x:c>
      <x:c r="DE24" t="str">
        <x:v>V20</x:v>
      </x:c>
      <x:c r="DF24" t="str">
        <x:v>T25</x:v>
      </x:c>
      <x:c r="DG24" t="str">
        <x:v>T25</x:v>
      </x:c>
    </x:row>
    <x:row r="25">
      <x:c r="A25" t="n">
        <x:v>2</x:v>
      </x:c>
      <x:c r="B25" t="str">
        <x:v>T24</x:v>
      </x:c>
      <x:c r="C25" t="str">
        <x:v>C22</x:v>
      </x:c>
      <x:c r="D25" t="str">
        <x:v>T26</x:v>
      </x:c>
      <x:c r="E25" t="str">
        <x:v>T24</x:v>
      </x:c>
      <x:c r="F25" t="str">
        <x:v>T24</x:v>
      </x:c>
      <x:c r="G25" t="str">
        <x:v>T26</x:v>
      </x:c>
      <x:c r="H25" t="str">
        <x:v>C22</x:v>
      </x:c>
      <x:c r="I25" t="str">
        <x:v>T26</x:v>
      </x:c>
      <x:c r="J25" t="str">
        <x:v>T24</x:v>
      </x:c>
      <x:c r="K25" t="str">
        <x:v>V20</x:v>
      </x:c>
      <x:c r="L25" t="str">
        <x:v>T25</x:v>
      </x:c>
      <x:c r="M25" t="str">
        <x:v>T26</x:v>
      </x:c>
      <x:c r="N25" t="str">
        <x:v>T26</x:v>
      </x:c>
      <x:c r="O25" t="str">
        <x:v>C22</x:v>
      </x:c>
      <x:c r="P25" t="str">
        <x:v>C22</x:v>
      </x:c>
      <x:c r="Q25" t="str">
        <x:v>T24</x:v>
      </x:c>
      <x:c r="R25" t="str">
        <x:v>T24</x:v>
      </x:c>
      <x:c r="S25" t="str">
        <x:v>C22</x:v>
      </x:c>
      <x:c r="T25" t="str">
        <x:v>T25</x:v>
      </x:c>
      <x:c r="U25" t="str">
        <x:v>T25</x:v>
      </x:c>
      <x:c r="V25" t="str">
        <x:v>T21</x:v>
      </x:c>
      <x:c r="W25" t="str">
        <x:v>T21</x:v>
      </x:c>
      <x:c r="X25" t="str">
        <x:v>C22</x:v>
      </x:c>
      <x:c r="Y25" t="str">
        <x:v>T26</x:v>
      </x:c>
      <x:c r="Z25" t="str">
        <x:v>T24</x:v>
      </x:c>
      <x:c r="AA25" t="str">
        <x:v>T24</x:v>
      </x:c>
      <x:c r="AB25" t="str">
        <x:v>T26</x:v>
      </x:c>
      <x:c r="AC25" t="str">
        <x:v>T25</x:v>
      </x:c>
      <x:c r="AD25" t="str">
        <x:v>C22</x:v>
      </x:c>
      <x:c r="AE25" t="str">
        <x:v>T24</x:v>
      </x:c>
      <x:c r="AF25" t="str">
        <x:v>T26</x:v>
      </x:c>
      <x:c r="AG25" t="str">
        <x:v>T24</x:v>
      </x:c>
      <x:c r="AH25" t="str">
        <x:v>C22</x:v>
      </x:c>
      <x:c r="AI25" t="str">
        <x:v>T24</x:v>
      </x:c>
      <x:c r="AJ25" t="str">
        <x:v>C22</x:v>
      </x:c>
      <x:c r="AK25" t="str">
        <x:v>V20</x:v>
      </x:c>
      <x:c r="AL25" t="str">
        <x:v>T25</x:v>
      </x:c>
      <x:c r="AM25" t="str">
        <x:v>T26</x:v>
      </x:c>
      <x:c r="AN25" t="str">
        <x:v>C22</x:v>
      </x:c>
      <x:c r="AO25" t="str">
        <x:v>T26</x:v>
      </x:c>
      <x:c r="AP25" t="str">
        <x:v>C22</x:v>
      </x:c>
      <x:c r="AQ25" t="str">
        <x:v>T26</x:v>
      </x:c>
      <x:c r="AR25" t="str">
        <x:v>T26</x:v>
      </x:c>
      <x:c r="AS25" t="str">
        <x:v>T26</x:v>
      </x:c>
      <x:c r="AT25" t="str">
        <x:v>T26</x:v>
      </x:c>
      <x:c r="AU25" t="str">
        <x:v>T26</x:v>
      </x:c>
      <x:c r="AV25" t="str">
        <x:v>T26</x:v>
      </x:c>
      <x:c r="AW25" t="str">
        <x:v>T25</x:v>
      </x:c>
      <x:c r="AX25" t="str">
        <x:v>T24</x:v>
      </x:c>
      <x:c r="AY25" t="str">
        <x:v>T26</x:v>
      </x:c>
      <x:c r="AZ25" t="str">
        <x:v>T26</x:v>
      </x:c>
      <x:c r="BA25" t="str">
        <x:v>T26</x:v>
      </x:c>
      <x:c r="BB25" t="str">
        <x:v>T26</x:v>
      </x:c>
      <x:c r="BC25" t="str">
        <x:v>T26</x:v>
      </x:c>
      <x:c r="BD25" t="str">
        <x:v>T26</x:v>
      </x:c>
      <x:c r="BE25" t="str">
        <x:v>T26</x:v>
      </x:c>
      <x:c r="BF25" t="str">
        <x:v>T26</x:v>
      </x:c>
      <x:c r="BG25" t="str">
        <x:v>T26</x:v>
      </x:c>
      <x:c r="BH25" t="str">
        <x:v>T26</x:v>
      </x:c>
      <x:c r="BI25" t="str">
        <x:v>T26</x:v>
      </x:c>
      <x:c r="BJ25" t="str">
        <x:v>T24</x:v>
      </x:c>
      <x:c r="BK25" t="str">
        <x:v>T26</x:v>
      </x:c>
      <x:c r="BL25" t="str">
        <x:v>T26</x:v>
      </x:c>
      <x:c r="BM25" t="str">
        <x:v>T26</x:v>
      </x:c>
      <x:c r="BN25" t="str">
        <x:v>T26</x:v>
      </x:c>
      <x:c r="BO25" t="str">
        <x:v>T24</x:v>
      </x:c>
      <x:c r="BP25" t="str">
        <x:v>T24</x:v>
      </x:c>
      <x:c r="BQ25" t="str">
        <x:v>T26</x:v>
      </x:c>
      <x:c r="BR25" t="str">
        <x:v>T24</x:v>
      </x:c>
      <x:c r="BS25" t="str">
        <x:v>T24</x:v>
      </x:c>
      <x:c r="BT25" t="str">
        <x:v>T25</x:v>
      </x:c>
      <x:c r="BU25" t="str">
        <x:v>L27</x:v>
      </x:c>
      <x:c r="BV25" t="str">
        <x:v>T26</x:v>
      </x:c>
      <x:c r="BW25" t="str">
        <x:v>T24</x:v>
      </x:c>
      <x:c r="BX25" t="str">
        <x:v>T26</x:v>
      </x:c>
      <x:c r="BY25" t="str">
        <x:v>N28</x:v>
      </x:c>
      <x:c r="BZ25" t="str">
        <x:v>T26</x:v>
      </x:c>
      <x:c r="CA25" t="str">
        <x:v>T26</x:v>
      </x:c>
      <x:c r="CB25" t="str">
        <x:v>T25</x:v>
      </x:c>
      <x:c r="CC25" t="str">
        <x:v>T26</x:v>
      </x:c>
      <x:c r="CD25" t="str">
        <x:v>T24</x:v>
      </x:c>
      <x:c r="CE25" t="str">
        <x:v>T24</x:v>
      </x:c>
      <x:c r="CF25" t="str">
        <x:v>T24</x:v>
      </x:c>
      <x:c r="CG25" t="str">
        <x:v>T25</x:v>
      </x:c>
      <x:c r="CH25" t="str">
        <x:v>T26</x:v>
      </x:c>
      <x:c r="CI25" t="str">
        <x:v>T25</x:v>
      </x:c>
      <x:c r="CJ25" t="str">
        <x:v>L27</x:v>
      </x:c>
      <x:c r="CK25" t="str">
        <x:v>T24</x:v>
      </x:c>
      <x:c r="CL25" t="str">
        <x:v>T24</x:v>
      </x:c>
      <x:c r="CM25" t="str">
        <x:v>T26</x:v>
      </x:c>
      <x:c r="CN25" t="str">
        <x:v>T26</x:v>
      </x:c>
      <x:c r="CO25" t="str">
        <x:v>T26</x:v>
      </x:c>
      <x:c r="CP25" t="str">
        <x:v>T26</x:v>
      </x:c>
      <x:c r="CQ25" t="str">
        <x:v>T26</x:v>
      </x:c>
      <x:c r="CR25" t="str">
        <x:v>T26</x:v>
      </x:c>
      <x:c r="CS25" t="str">
        <x:v>T24</x:v>
      </x:c>
      <x:c r="CT25" t="str">
        <x:v>T24</x:v>
      </x:c>
      <x:c r="CU25" t="str">
        <x:v>T26</x:v>
      </x:c>
      <x:c r="CV25" t="str">
        <x:v>T26</x:v>
      </x:c>
      <x:c r="CW25" t="str">
        <x:v>T26</x:v>
      </x:c>
      <x:c r="CX25" t="str">
        <x:v>T26</x:v>
      </x:c>
      <x:c r="CY25" t="str">
        <x:v>T26</x:v>
      </x:c>
      <x:c r="CZ25" t="str">
        <x:v>T26</x:v>
      </x:c>
      <x:c r="DA25" t="str">
        <x:v>T26</x:v>
      </x:c>
      <x:c r="DB25" t="str">
        <x:v>T24</x:v>
      </x:c>
      <x:c r="DC25" t="str">
        <x:v>T26</x:v>
      </x:c>
      <x:c r="DD25" t="str">
        <x:v>T24</x:v>
      </x:c>
      <x:c r="DE25" t="str">
        <x:v>T24</x:v>
      </x:c>
      <x:c r="DF25" t="str">
        <x:v>T26</x:v>
      </x:c>
      <x:c r="DG25" t="str">
        <x:v>T26</x:v>
      </x:c>
    </x:row>
    <x:row r="26">
      <x:c r="A26" t="n">
        <x:v>3</x:v>
      </x:c>
      <x:c r="B26" t="str">
        <x:v>T25</x:v>
      </x:c>
      <x:c r="C26" t="str">
        <x:v>G23</x:v>
      </x:c>
      <x:c r="D26" t="str">
        <x:v>L27</x:v>
      </x:c>
      <x:c r="E26" t="str">
        <x:v>T25</x:v>
      </x:c>
      <x:c r="F26" t="str">
        <x:v>T26</x:v>
      </x:c>
      <x:c r="G26" t="str">
        <x:v>L27</x:v>
      </x:c>
      <x:c r="H26" t="str">
        <x:v>T24</x:v>
      </x:c>
      <x:c r="I26" t="str">
        <x:v>L27</x:v>
      </x:c>
      <x:c r="J26" t="str">
        <x:v>T25</x:v>
      </x:c>
      <x:c r="K26" t="str">
        <x:v>T21</x:v>
      </x:c>
      <x:c r="L26" t="str">
        <x:v>T26</x:v>
      </x:c>
      <x:c r="M26" t="str">
        <x:v>L27</x:v>
      </x:c>
      <x:c r="N26" t="str">
        <x:v>L27</x:v>
      </x:c>
      <x:c r="O26" t="str">
        <x:v>G23</x:v>
      </x:c>
      <x:c r="P26" t="str">
        <x:v>G23</x:v>
      </x:c>
      <x:c r="Q26" t="str">
        <x:v>T25</x:v>
      </x:c>
      <x:c r="R26" t="str">
        <x:v>T26</x:v>
      </x:c>
      <x:c r="S26" t="str">
        <x:v>T24</x:v>
      </x:c>
      <x:c r="T26" t="str">
        <x:v>T26</x:v>
      </x:c>
      <x:c r="U26" t="str">
        <x:v>T26</x:v>
      </x:c>
      <x:c r="V26" t="str">
        <x:v>C22</x:v>
      </x:c>
      <x:c r="W26" t="str">
        <x:v>C22</x:v>
      </x:c>
      <x:c r="X26" t="str">
        <x:v>T24</x:v>
      </x:c>
      <x:c r="Y26" t="str">
        <x:v>L27</x:v>
      </x:c>
      <x:c r="Z26" t="str">
        <x:v>T25</x:v>
      </x:c>
      <x:c r="AA26" t="str">
        <x:v>T26</x:v>
      </x:c>
      <x:c r="AB26" t="str">
        <x:v>L27</x:v>
      </x:c>
      <x:c r="AC26" t="str">
        <x:v>T26</x:v>
      </x:c>
      <x:c r="AD26" t="str">
        <x:v>T24</x:v>
      </x:c>
      <x:c r="AE26" t="str">
        <x:v>T25</x:v>
      </x:c>
      <x:c r="AF26" t="str">
        <x:v>L27</x:v>
      </x:c>
      <x:c r="AG26" t="str">
        <x:v>T25</x:v>
      </x:c>
      <x:c r="AH26" t="str">
        <x:v>T24</x:v>
      </x:c>
      <x:c r="AI26" t="str">
        <x:v>T25</x:v>
      </x:c>
      <x:c r="AJ26" t="str">
        <x:v>T24</x:v>
      </x:c>
      <x:c r="AK26" t="str">
        <x:v>T21</x:v>
      </x:c>
      <x:c r="AL26" t="str">
        <x:v>T26</x:v>
      </x:c>
      <x:c r="AM26" t="str">
        <x:v>L27</x:v>
      </x:c>
      <x:c r="AN26" t="str">
        <x:v>T24</x:v>
      </x:c>
      <x:c r="AO26" t="str">
        <x:v>N28</x:v>
      </x:c>
      <x:c r="AP26" t="str">
        <x:v>G23</x:v>
      </x:c>
      <x:c r="AQ26" t="str">
        <x:v>L27</x:v>
      </x:c>
      <x:c r="AR26" t="str">
        <x:v>L27</x:v>
      </x:c>
      <x:c r="AS26" t="str">
        <x:v>L27</x:v>
      </x:c>
      <x:c r="AT26" t="str">
        <x:v>L27</x:v>
      </x:c>
      <x:c r="AU26" t="str">
        <x:v>L27</x:v>
      </x:c>
      <x:c r="AV26" t="str">
        <x:v>L27</x:v>
      </x:c>
      <x:c r="AW26" t="str">
        <x:v>T26</x:v>
      </x:c>
      <x:c r="AX26" t="str">
        <x:v>T25</x:v>
      </x:c>
      <x:c r="AY26" t="str">
        <x:v>L27</x:v>
      </x:c>
      <x:c r="AZ26" t="str">
        <x:v>L27</x:v>
      </x:c>
      <x:c r="BA26" t="str">
        <x:v>L27</x:v>
      </x:c>
      <x:c r="BB26" t="str">
        <x:v>L27</x:v>
      </x:c>
      <x:c r="BC26" t="str">
        <x:v>L27</x:v>
      </x:c>
      <x:c r="BD26" t="str">
        <x:v>L27</x:v>
      </x:c>
      <x:c r="BE26" t="str">
        <x:v>L27</x:v>
      </x:c>
      <x:c r="BF26" t="str">
        <x:v>L27</x:v>
      </x:c>
      <x:c r="BG26" t="str">
        <x:v>L27</x:v>
      </x:c>
      <x:c r="BH26" t="str">
        <x:v>L27</x:v>
      </x:c>
      <x:c r="BI26" t="str">
        <x:v>L27</x:v>
      </x:c>
      <x:c r="BJ26" t="str">
        <x:v>T25</x:v>
      </x:c>
      <x:c r="BK26" t="str">
        <x:v>L27</x:v>
      </x:c>
      <x:c r="BL26" t="str">
        <x:v>L27</x:v>
      </x:c>
      <x:c r="BM26" t="str">
        <x:v>L27</x:v>
      </x:c>
      <x:c r="BN26" t="str">
        <x:v>L27</x:v>
      </x:c>
      <x:c r="BO26" t="str">
        <x:v>T25</x:v>
      </x:c>
      <x:c r="BP26" t="str">
        <x:v>T25</x:v>
      </x:c>
      <x:c r="BQ26" t="str">
        <x:v>L27</x:v>
      </x:c>
      <x:c r="BR26" t="str">
        <x:v>T26</x:v>
      </x:c>
      <x:c r="BS26" t="str">
        <x:v>T25</x:v>
      </x:c>
      <x:c r="BT26" t="str">
        <x:v>L27</x:v>
      </x:c>
      <x:c r="BU26" t="str">
        <x:v>N28</x:v>
      </x:c>
      <x:c r="BV26" t="str">
        <x:v>L27</x:v>
      </x:c>
      <x:c r="BW26" t="str">
        <x:v>T25</x:v>
      </x:c>
      <x:c r="BX26" t="str">
        <x:v>L27</x:v>
      </x:c>
      <x:c r="BY26" t="str">
        <x:v>P39</x:v>
      </x:c>
      <x:c r="BZ26" t="str">
        <x:v>L27</x:v>
      </x:c>
      <x:c r="CA26" t="str">
        <x:v>L27</x:v>
      </x:c>
      <x:c r="CB26" t="str">
        <x:v>T26</x:v>
      </x:c>
      <x:c r="CC26" t="str">
        <x:v>L27</x:v>
      </x:c>
      <x:c r="CD26" t="str">
        <x:v>T26</x:v>
      </x:c>
      <x:c r="CE26" t="str">
        <x:v>L27</x:v>
      </x:c>
      <x:c r="CF26" t="str">
        <x:v>T25</x:v>
      </x:c>
      <x:c r="CG26" t="str">
        <x:v>T26</x:v>
      </x:c>
      <x:c r="CH26" t="str">
        <x:v>L27</x:v>
      </x:c>
      <x:c r="CI26" t="str">
        <x:v>T26</x:v>
      </x:c>
      <x:c r="CJ26" t="str">
        <x:v>N28</x:v>
      </x:c>
      <x:c r="CK26" t="str">
        <x:v>T25</x:v>
      </x:c>
      <x:c r="CL26" t="str">
        <x:v>L27</x:v>
      </x:c>
      <x:c r="CM26" t="str">
        <x:v>L27</x:v>
      </x:c>
      <x:c r="CN26" t="str">
        <x:v>L27</x:v>
      </x:c>
      <x:c r="CO26" t="str">
        <x:v>L27</x:v>
      </x:c>
      <x:c r="CP26" t="str">
        <x:v>L27</x:v>
      </x:c>
      <x:c r="CQ26" t="str">
        <x:v>L27</x:v>
      </x:c>
      <x:c r="CR26" t="str">
        <x:v>L27</x:v>
      </x:c>
      <x:c r="CS26" t="str">
        <x:v>T25</x:v>
      </x:c>
      <x:c r="CT26" t="str">
        <x:v>T26</x:v>
      </x:c>
      <x:c r="CU26" t="str">
        <x:v>L27</x:v>
      </x:c>
      <x:c r="CV26" t="str">
        <x:v>L27</x:v>
      </x:c>
      <x:c r="CW26" t="str">
        <x:v>L27</x:v>
      </x:c>
      <x:c r="CX26" t="str">
        <x:v>L27</x:v>
      </x:c>
      <x:c r="CY26" t="str">
        <x:v>L27</x:v>
      </x:c>
      <x:c r="CZ26" t="str">
        <x:v>L27</x:v>
      </x:c>
      <x:c r="DA26" t="str">
        <x:v>L27</x:v>
      </x:c>
      <x:c r="DB26" t="str">
        <x:v>T25</x:v>
      </x:c>
      <x:c r="DC26" t="str">
        <x:v>L27</x:v>
      </x:c>
      <x:c r="DD26" t="str">
        <x:v>T25</x:v>
      </x:c>
      <x:c r="DE26" t="str">
        <x:v>T25</x:v>
      </x:c>
      <x:c r="DF26" t="str">
        <x:v>L27</x:v>
      </x:c>
      <x:c r="DG26" t="str">
        <x:v>L27</x:v>
      </x:c>
    </x:row>
    <x:row r="27">
      <x:c r="A27" t="n">
        <x:v>4</x:v>
      </x:c>
      <x:c r="B27" t="str">
        <x:v>L27</x:v>
      </x:c>
      <x:c r="C27" t="str">
        <x:v>T24</x:v>
      </x:c>
      <x:c r="D27" t="str">
        <x:v>N28</x:v>
      </x:c>
      <x:c r="E27" t="str">
        <x:v>T26</x:v>
      </x:c>
      <x:c r="F27" t="str">
        <x:v>L27</x:v>
      </x:c>
      <x:c r="G27" t="str">
        <x:v>N28</x:v>
      </x:c>
      <x:c r="H27" t="str">
        <x:v>T25</x:v>
      </x:c>
      <x:c r="I27" t="str">
        <x:v>N28</x:v>
      </x:c>
      <x:c r="J27" t="str">
        <x:v>T26</x:v>
      </x:c>
      <x:c r="K27" t="str">
        <x:v>C22</x:v>
      </x:c>
      <x:c r="L27" t="str">
        <x:v>L27</x:v>
      </x:c>
      <x:c r="M27" t="str">
        <x:v>N28</x:v>
      </x:c>
      <x:c r="N27" t="str">
        <x:v>N28</x:v>
      </x:c>
      <x:c r="O27" t="str">
        <x:v>T24</x:v>
      </x:c>
      <x:c r="P27" t="str">
        <x:v>T24</x:v>
      </x:c>
      <x:c r="Q27" t="str">
        <x:v>T26</x:v>
      </x:c>
      <x:c r="R27" t="str">
        <x:v>L27</x:v>
      </x:c>
      <x:c r="S27" t="str">
        <x:v>L27</x:v>
      </x:c>
      <x:c r="T27" t="str">
        <x:v>L27</x:v>
      </x:c>
      <x:c r="U27" t="str">
        <x:v>L27</x:v>
      </x:c>
      <x:c r="V27" t="str">
        <x:v>G23</x:v>
      </x:c>
      <x:c r="W27" t="str">
        <x:v>G23</x:v>
      </x:c>
      <x:c r="X27" t="str">
        <x:v>T25</x:v>
      </x:c>
      <x:c r="Y27" t="str">
        <x:v>N28</x:v>
      </x:c>
      <x:c r="Z27" t="str">
        <x:v>L27</x:v>
      </x:c>
      <x:c r="AA27" t="str">
        <x:v>L27</x:v>
      </x:c>
      <x:c r="AB27" t="str">
        <x:v>N28</x:v>
      </x:c>
      <x:c r="AC27" t="str">
        <x:v>L27</x:v>
      </x:c>
      <x:c r="AD27" t="str">
        <x:v>T25</x:v>
      </x:c>
      <x:c r="AE27" t="str">
        <x:v>T26</x:v>
      </x:c>
      <x:c r="AF27" t="str">
        <x:v>N28</x:v>
      </x:c>
      <x:c r="AG27" t="str">
        <x:v>T26</x:v>
      </x:c>
      <x:c r="AH27" t="str">
        <x:v>T26</x:v>
      </x:c>
      <x:c r="AI27" t="str">
        <x:v>L27</x:v>
      </x:c>
      <x:c r="AJ27" t="str">
        <x:v>L27</x:v>
      </x:c>
      <x:c r="AK27" t="str">
        <x:v>C22</x:v>
      </x:c>
      <x:c r="AL27" t="str">
        <x:v>L27</x:v>
      </x:c>
      <x:c r="AM27" t="str">
        <x:v>N28</x:v>
      </x:c>
      <x:c r="AN27" t="str">
        <x:v>L27</x:v>
      </x:c>
      <x:c r="AO27" t="str">
        <x:v>P39</x:v>
      </x:c>
      <x:c r="AP27" t="str">
        <x:v>T24</x:v>
      </x:c>
      <x:c r="AQ27" t="str">
        <x:v>N28</x:v>
      </x:c>
      <x:c r="AR27" t="str">
        <x:v>N28</x:v>
      </x:c>
      <x:c r="AS27" t="str">
        <x:v>N28</x:v>
      </x:c>
      <x:c r="AT27" t="str">
        <x:v>N28</x:v>
      </x:c>
      <x:c r="AU27" t="str">
        <x:v>N28</x:v>
      </x:c>
      <x:c r="AV27" t="str">
        <x:v>N28</x:v>
      </x:c>
      <x:c r="AW27" t="str">
        <x:v>L27</x:v>
      </x:c>
      <x:c r="AX27" t="str">
        <x:v>T26</x:v>
      </x:c>
      <x:c r="AY27" t="str">
        <x:v>N28</x:v>
      </x:c>
      <x:c r="AZ27" t="str">
        <x:v>N28</x:v>
      </x:c>
      <x:c r="BA27" t="str">
        <x:v>N28</x:v>
      </x:c>
      <x:c r="BB27" t="str">
        <x:v>N28</x:v>
      </x:c>
      <x:c r="BC27" t="str">
        <x:v>N28</x:v>
      </x:c>
      <x:c r="BD27" t="str">
        <x:v>N28</x:v>
      </x:c>
      <x:c r="BE27" t="str">
        <x:v>N28</x:v>
      </x:c>
      <x:c r="BF27" t="str">
        <x:v>N28</x:v>
      </x:c>
      <x:c r="BG27" t="str">
        <x:v>N28</x:v>
      </x:c>
      <x:c r="BH27" t="str">
        <x:v>N28</x:v>
      </x:c>
      <x:c r="BI27" t="str">
        <x:v>N28</x:v>
      </x:c>
      <x:c r="BJ27" t="str">
        <x:v>L27</x:v>
      </x:c>
      <x:c r="BK27" t="str">
        <x:v>N28</x:v>
      </x:c>
      <x:c r="BL27" t="str">
        <x:v>N28</x:v>
      </x:c>
      <x:c r="BM27" t="str">
        <x:v>N28</x:v>
      </x:c>
      <x:c r="BN27" t="str">
        <x:v>N28</x:v>
      </x:c>
      <x:c r="BO27" t="str">
        <x:v>L27</x:v>
      </x:c>
      <x:c r="BP27" t="str">
        <x:v>L27</x:v>
      </x:c>
      <x:c r="BQ27" t="str">
        <x:v>N28</x:v>
      </x:c>
      <x:c r="BR27" t="str">
        <x:v>L27</x:v>
      </x:c>
      <x:c r="BS27" t="str">
        <x:v>L27</x:v>
      </x:c>
      <x:c r="BT27" t="str">
        <x:v>N28</x:v>
      </x:c>
      <x:c r="BU27" t="str">
        <x:v>P39</x:v>
      </x:c>
      <x:c r="BV27" t="str">
        <x:v>N28</x:v>
      </x:c>
      <x:c r="BW27" t="str">
        <x:v>L27</x:v>
      </x:c>
      <x:c r="BX27" t="str">
        <x:v>N28</x:v>
      </x:c>
      <x:c r="BY27" t="str">
        <x:v>H41</x:v>
      </x:c>
      <x:c r="BZ27" t="str">
        <x:v>N28</x:v>
      </x:c>
      <x:c r="CA27" t="str">
        <x:v>N28</x:v>
      </x:c>
      <x:c r="CB27" t="str">
        <x:v>L27</x:v>
      </x:c>
      <x:c r="CC27" t="str">
        <x:v>N28</x:v>
      </x:c>
      <x:c r="CD27" t="str">
        <x:v>L27</x:v>
      </x:c>
      <x:c r="CE27" t="str">
        <x:v>N28</x:v>
      </x:c>
      <x:c r="CF27" t="str">
        <x:v>N28</x:v>
      </x:c>
      <x:c r="CG27" t="str">
        <x:v>L27</x:v>
      </x:c>
      <x:c r="CH27" t="str">
        <x:v>N28</x:v>
      </x:c>
      <x:c r="CI27" t="str">
        <x:v>L27</x:v>
      </x:c>
      <x:c r="CJ27" t="str">
        <x:v>P39</x:v>
      </x:c>
      <x:c r="CK27" t="str">
        <x:v>L27</x:v>
      </x:c>
      <x:c r="CL27" t="str">
        <x:v>N28</x:v>
      </x:c>
      <x:c r="CM27" t="str">
        <x:v>N28</x:v>
      </x:c>
      <x:c r="CN27" t="str">
        <x:v>N28</x:v>
      </x:c>
      <x:c r="CO27" t="str">
        <x:v>N28</x:v>
      </x:c>
      <x:c r="CP27" t="str">
        <x:v>N28</x:v>
      </x:c>
      <x:c r="CQ27" t="str">
        <x:v>N28</x:v>
      </x:c>
      <x:c r="CR27" t="str">
        <x:v>N28</x:v>
      </x:c>
      <x:c r="CS27" t="str">
        <x:v>L27</x:v>
      </x:c>
      <x:c r="CT27" t="str">
        <x:v>L27</x:v>
      </x:c>
      <x:c r="CU27" t="str">
        <x:v>N28</x:v>
      </x:c>
      <x:c r="CV27" t="str">
        <x:v>N28</x:v>
      </x:c>
      <x:c r="CW27" t="str">
        <x:v>N28</x:v>
      </x:c>
      <x:c r="CX27" t="str">
        <x:v>N28</x:v>
      </x:c>
      <x:c r="CY27" t="str">
        <x:v>N28</x:v>
      </x:c>
      <x:c r="CZ27" t="str">
        <x:v>N28</x:v>
      </x:c>
      <x:c r="DA27" t="str">
        <x:v>N28</x:v>
      </x:c>
      <x:c r="DB27" t="str">
        <x:v>L27</x:v>
      </x:c>
      <x:c r="DC27" t="str">
        <x:v>N28</x:v>
      </x:c>
      <x:c r="DD27" t="str">
        <x:v>L27</x:v>
      </x:c>
      <x:c r="DE27" t="str">
        <x:v>L27</x:v>
      </x:c>
      <x:c r="DF27" t="str">
        <x:v>P39</x:v>
      </x:c>
      <x:c r="DG27" t="str">
        <x:v>N28</x:v>
      </x:c>
    </x:row>
    <x:row r="28">
      <x:c r="A28" t="n">
        <x:v>5</x:v>
      </x:c>
      <x:c r="B28" t="str">
        <x:v>N28</x:v>
      </x:c>
      <x:c r="C28" t="str">
        <x:v>T25</x:v>
      </x:c>
      <x:c r="D28" t="str">
        <x:v>P39</x:v>
      </x:c>
      <x:c r="E28" t="str">
        <x:v>L27</x:v>
      </x:c>
      <x:c r="F28" t="str">
        <x:v>N28</x:v>
      </x:c>
      <x:c r="G28" t="str">
        <x:v>P39</x:v>
      </x:c>
      <x:c r="H28" t="str">
        <x:v>L27</x:v>
      </x:c>
      <x:c r="I28" t="str">
        <x:v>P39</x:v>
      </x:c>
      <x:c r="J28" t="str">
        <x:v>L27</x:v>
      </x:c>
      <x:c r="K28" t="str">
        <x:v>G23</x:v>
      </x:c>
      <x:c r="L28" t="str">
        <x:v>N28</x:v>
      </x:c>
      <x:c r="M28" t="str">
        <x:v>P39</x:v>
      </x:c>
      <x:c r="N28" t="str">
        <x:v>P39</x:v>
      </x:c>
      <x:c r="O28" t="str">
        <x:v>L27</x:v>
      </x:c>
      <x:c r="P28" t="str">
        <x:v>L27</x:v>
      </x:c>
      <x:c r="Q28" t="str">
        <x:v>L27</x:v>
      </x:c>
      <x:c r="R28" t="str">
        <x:v>N28</x:v>
      </x:c>
      <x:c r="S28" t="str">
        <x:v>N28</x:v>
      </x:c>
      <x:c r="T28" t="str">
        <x:v>N28</x:v>
      </x:c>
      <x:c r="U28" t="str">
        <x:v>N28</x:v>
      </x:c>
      <x:c r="V28" t="str">
        <x:v>T24</x:v>
      </x:c>
      <x:c r="W28" t="str">
        <x:v>T24</x:v>
      </x:c>
      <x:c r="X28" t="str">
        <x:v>T26</x:v>
      </x:c>
      <x:c r="Y28" t="str">
        <x:v>P39</x:v>
      </x:c>
      <x:c r="Z28" t="str">
        <x:v>N28</x:v>
      </x:c>
      <x:c r="AA28" t="str">
        <x:v>N28</x:v>
      </x:c>
      <x:c r="AB28" t="str">
        <x:v>P39</x:v>
      </x:c>
      <x:c r="AC28" t="str">
        <x:v>N28</x:v>
      </x:c>
      <x:c r="AD28" t="str">
        <x:v>L27</x:v>
      </x:c>
      <x:c r="AE28" t="str">
        <x:v>L27</x:v>
      </x:c>
      <x:c r="AF28" t="str">
        <x:v>P39</x:v>
      </x:c>
      <x:c r="AG28" t="str">
        <x:v>L27</x:v>
      </x:c>
      <x:c r="AH28" t="str">
        <x:v>L27</x:v>
      </x:c>
      <x:c r="AI28" t="str">
        <x:v>N28</x:v>
      </x:c>
      <x:c r="AJ28" t="str">
        <x:v>N28</x:v>
      </x:c>
      <x:c r="AK28" t="str">
        <x:v>G23</x:v>
      </x:c>
      <x:c r="AL28" t="str">
        <x:v>N28</x:v>
      </x:c>
      <x:c r="AM28" t="str">
        <x:v>P39</x:v>
      </x:c>
      <x:c r="AN28" t="str">
        <x:v>N28</x:v>
      </x:c>
      <x:c r="AO28" t="str">
        <x:v>H41</x:v>
      </x:c>
      <x:c r="AP28" t="str">
        <x:v>L27</x:v>
      </x:c>
      <x:c r="AQ28" t="str">
        <x:v>P39</x:v>
      </x:c>
      <x:c r="AR28" t="str">
        <x:v>P39</x:v>
      </x:c>
      <x:c r="AS28" t="str">
        <x:v>P39</x:v>
      </x:c>
      <x:c r="AT28" t="str">
        <x:v>P39</x:v>
      </x:c>
      <x:c r="AU28" t="str">
        <x:v>P39</x:v>
      </x:c>
      <x:c r="AV28" t="str">
        <x:v>P39</x:v>
      </x:c>
      <x:c r="AW28" t="str">
        <x:v>N28</x:v>
      </x:c>
      <x:c r="AX28" t="str">
        <x:v>L27</x:v>
      </x:c>
      <x:c r="AY28" t="str">
        <x:v>P39</x:v>
      </x:c>
      <x:c r="AZ28" t="str">
        <x:v>P39</x:v>
      </x:c>
      <x:c r="BA28" t="str">
        <x:v>P39</x:v>
      </x:c>
      <x:c r="BB28" t="str">
        <x:v>P39</x:v>
      </x:c>
      <x:c r="BC28" t="str">
        <x:v>P39</x:v>
      </x:c>
      <x:c r="BD28" t="str">
        <x:v>P39</x:v>
      </x:c>
      <x:c r="BE28" t="str">
        <x:v>P39</x:v>
      </x:c>
      <x:c r="BF28" t="str">
        <x:v>P39</x:v>
      </x:c>
      <x:c r="BG28" t="str">
        <x:v>P39</x:v>
      </x:c>
      <x:c r="BH28" t="str">
        <x:v>P39</x:v>
      </x:c>
      <x:c r="BI28" t="str">
        <x:v>P39</x:v>
      </x:c>
      <x:c r="BJ28" t="str">
        <x:v>N28</x:v>
      </x:c>
      <x:c r="BK28" t="str">
        <x:v>P39</x:v>
      </x:c>
      <x:c r="BL28" t="str">
        <x:v>P39</x:v>
      </x:c>
      <x:c r="BM28" t="str">
        <x:v>P39</x:v>
      </x:c>
      <x:c r="BN28" t="str">
        <x:v>P39</x:v>
      </x:c>
      <x:c r="BO28" t="str">
        <x:v>N28</x:v>
      </x:c>
      <x:c r="BP28" t="str">
        <x:v>N28</x:v>
      </x:c>
      <x:c r="BQ28" t="str">
        <x:v>P39</x:v>
      </x:c>
      <x:c r="BR28" t="str">
        <x:v>N28</x:v>
      </x:c>
      <x:c r="BS28" t="str">
        <x:v>N28</x:v>
      </x:c>
      <x:c r="BT28" t="str">
        <x:v>P39</x:v>
      </x:c>
      <x:c r="BU28" t="str">
        <x:v>H41</x:v>
      </x:c>
      <x:c r="BV28" t="str">
        <x:v>P39</x:v>
      </x:c>
      <x:c r="BW28" t="str">
        <x:v>N28</x:v>
      </x:c>
      <x:c r="BX28" t="str">
        <x:v>P39</x:v>
      </x:c>
      <x:c r="BY28" t="str">
        <x:v>M49</x:v>
      </x:c>
      <x:c r="BZ28" t="str">
        <x:v>P39</x:v>
      </x:c>
      <x:c r="CA28" t="str">
        <x:v>P39</x:v>
      </x:c>
      <x:c r="CB28" t="str">
        <x:v>H41</x:v>
      </x:c>
      <x:c r="CC28" t="str">
        <x:v>P39</x:v>
      </x:c>
      <x:c r="CD28" t="str">
        <x:v>N28</x:v>
      </x:c>
      <x:c r="CE28" t="str">
        <x:v>P39</x:v>
      </x:c>
      <x:c r="CF28" t="str">
        <x:v>P39</x:v>
      </x:c>
      <x:c r="CG28" t="str">
        <x:v>N28</x:v>
      </x:c>
      <x:c r="CH28" t="str">
        <x:v>P39</x:v>
      </x:c>
      <x:c r="CI28" t="str">
        <x:v>N28</x:v>
      </x:c>
      <x:c r="CJ28" t="str">
        <x:v>R40</x:v>
      </x:c>
      <x:c r="CK28" t="str">
        <x:v>N28</x:v>
      </x:c>
      <x:c r="CL28" t="str">
        <x:v>P39</x:v>
      </x:c>
      <x:c r="CM28" t="str">
        <x:v>P39</x:v>
      </x:c>
      <x:c r="CN28" t="str">
        <x:v>P39</x:v>
      </x:c>
      <x:c r="CO28" t="str">
        <x:v>P39</x:v>
      </x:c>
      <x:c r="CP28" t="str">
        <x:v>P39</x:v>
      </x:c>
      <x:c r="CQ28" t="str">
        <x:v>P39</x:v>
      </x:c>
      <x:c r="CR28" t="str">
        <x:v>P39</x:v>
      </x:c>
      <x:c r="CS28" t="str">
        <x:v>N28</x:v>
      </x:c>
      <x:c r="CT28" t="str">
        <x:v>N28</x:v>
      </x:c>
      <x:c r="CU28" t="str">
        <x:v>P39</x:v>
      </x:c>
      <x:c r="CV28" t="str">
        <x:v>P39</x:v>
      </x:c>
      <x:c r="CW28" t="str">
        <x:v>P39</x:v>
      </x:c>
      <x:c r="CX28" t="str">
        <x:v>P39</x:v>
      </x:c>
      <x:c r="CY28" t="str">
        <x:v>P39</x:v>
      </x:c>
      <x:c r="CZ28" t="str">
        <x:v>P39</x:v>
      </x:c>
      <x:c r="DA28" t="str">
        <x:v>P39</x:v>
      </x:c>
      <x:c r="DB28" t="str">
        <x:v>N28</x:v>
      </x:c>
      <x:c r="DC28" t="str">
        <x:v>P39</x:v>
      </x:c>
      <x:c r="DD28" t="str">
        <x:v>N28</x:v>
      </x:c>
      <x:c r="DE28" t="str">
        <x:v>N28</x:v>
      </x:c>
      <x:c r="DF28" t="str">
        <x:v>R40</x:v>
      </x:c>
      <x:c r="DG28" t="str">
        <x:v>C38</x:v>
      </x:c>
    </x:row>
    <x:row r="29">
      <x:c r="A29" t="n">
        <x:v>6</x:v>
      </x:c>
      <x:c r="B29" t="str">
        <x:v>P39</x:v>
      </x:c>
      <x:c r="C29" t="str">
        <x:v>L27</x:v>
      </x:c>
      <x:c r="D29" t="str">
        <x:v>V42</x:v>
      </x:c>
      <x:c r="E29" t="str">
        <x:v>N28</x:v>
      </x:c>
      <x:c r="F29" t="str">
        <x:v>P39</x:v>
      </x:c>
      <x:c r="G29" t="str">
        <x:v>V42</x:v>
      </x:c>
      <x:c r="H29" t="str">
        <x:v>N28</x:v>
      </x:c>
      <x:c r="I29" t="str">
        <x:v>R40</x:v>
      </x:c>
      <x:c r="J29" t="str">
        <x:v>N28</x:v>
      </x:c>
      <x:c r="K29" t="str">
        <x:v>T24</x:v>
      </x:c>
      <x:c r="L29" t="str">
        <x:v>P39</x:v>
      </x:c>
      <x:c r="M29" t="str">
        <x:v>R40</x:v>
      </x:c>
      <x:c r="N29" t="str">
        <x:v>R40</x:v>
      </x:c>
      <x:c r="O29" t="str">
        <x:v>N28</x:v>
      </x:c>
      <x:c r="P29" t="str">
        <x:v>N28</x:v>
      </x:c>
      <x:c r="Q29" t="str">
        <x:v>N28</x:v>
      </x:c>
      <x:c r="R29" t="str">
        <x:v>P39</x:v>
      </x:c>
      <x:c r="S29" t="str">
        <x:v>P39</x:v>
      </x:c>
      <x:c r="T29" t="str">
        <x:v>P39</x:v>
      </x:c>
      <x:c r="U29" t="str">
        <x:v>P39</x:v>
      </x:c>
      <x:c r="V29" t="str">
        <x:v>L27</x:v>
      </x:c>
      <x:c r="W29" t="str">
        <x:v>L27</x:v>
      </x:c>
      <x:c r="X29" t="str">
        <x:v>L27</x:v>
      </x:c>
      <x:c r="Y29" t="str">
        <x:v>R40</x:v>
      </x:c>
      <x:c r="Z29" t="str">
        <x:v>P39</x:v>
      </x:c>
      <x:c r="AA29" t="str">
        <x:v>P39</x:v>
      </x:c>
      <x:c r="AB29" t="str">
        <x:v>V42</x:v>
      </x:c>
      <x:c r="AC29" t="str">
        <x:v>P39</x:v>
      </x:c>
      <x:c r="AD29" t="str">
        <x:v>N28</x:v>
      </x:c>
      <x:c r="AE29" t="str">
        <x:v>N28</x:v>
      </x:c>
      <x:c r="AF29" t="str">
        <x:v>V42</x:v>
      </x:c>
      <x:c r="AG29" t="str">
        <x:v>N28</x:v>
      </x:c>
      <x:c r="AH29" t="str">
        <x:v>N28</x:v>
      </x:c>
      <x:c r="AI29" t="str">
        <x:v>P39</x:v>
      </x:c>
      <x:c r="AJ29" t="str">
        <x:v>P39</x:v>
      </x:c>
      <x:c r="AK29" t="str">
        <x:v>T24</x:v>
      </x:c>
      <x:c r="AL29" t="str">
        <x:v>P39</x:v>
      </x:c>
      <x:c r="AM29" t="str">
        <x:v>V42</x:v>
      </x:c>
      <x:c r="AN29" t="str">
        <x:v>P39</x:v>
      </x:c>
      <x:c r="AO29" t="str">
        <x:v>V42</x:v>
      </x:c>
      <x:c r="AP29" t="str">
        <x:v>N28</x:v>
      </x:c>
      <x:c r="AQ29" t="str">
        <x:v>R40</x:v>
      </x:c>
      <x:c r="AR29" t="str">
        <x:v>R40</x:v>
      </x:c>
      <x:c r="AS29" t="str">
        <x:v>R40</x:v>
      </x:c>
      <x:c r="AT29" t="str">
        <x:v>V42</x:v>
      </x:c>
      <x:c r="AU29" t="str">
        <x:v>H41</x:v>
      </x:c>
      <x:c r="AV29" t="str">
        <x:v>H41</x:v>
      </x:c>
      <x:c r="AW29" t="str">
        <x:v>P39</x:v>
      </x:c>
      <x:c r="AX29" t="str">
        <x:v>N28</x:v>
      </x:c>
      <x:c r="AY29" t="str">
        <x:v>R40</x:v>
      </x:c>
      <x:c r="AZ29" t="str">
        <x:v>R40</x:v>
      </x:c>
      <x:c r="BA29" t="str">
        <x:v>R40</x:v>
      </x:c>
      <x:c r="BB29" t="str">
        <x:v>R40</x:v>
      </x:c>
      <x:c r="BC29" t="str">
        <x:v>R40</x:v>
      </x:c>
      <x:c r="BD29" t="str">
        <x:v>R40</x:v>
      </x:c>
      <x:c r="BE29" t="str">
        <x:v>R40</x:v>
      </x:c>
      <x:c r="BF29" t="str">
        <x:v>V42</x:v>
      </x:c>
      <x:c r="BG29" t="str">
        <x:v>R40</x:v>
      </x:c>
      <x:c r="BH29" t="str">
        <x:v>R40</x:v>
      </x:c>
      <x:c r="BI29" t="str">
        <x:v>R40</x:v>
      </x:c>
      <x:c r="BJ29" t="str">
        <x:v>P39</x:v>
      </x:c>
      <x:c r="BK29" t="str">
        <x:v>R40</x:v>
      </x:c>
      <x:c r="BL29" t="str">
        <x:v>R40</x:v>
      </x:c>
      <x:c r="BM29" t="str">
        <x:v>R40</x:v>
      </x:c>
      <x:c r="BN29" t="str">
        <x:v>R40</x:v>
      </x:c>
      <x:c r="BO29" t="str">
        <x:v>P39</x:v>
      </x:c>
      <x:c r="BP29" t="str">
        <x:v>P39</x:v>
      </x:c>
      <x:c r="BQ29" t="str">
        <x:v>R40</x:v>
      </x:c>
      <x:c r="BR29" t="str">
        <x:v>P39</x:v>
      </x:c>
      <x:c r="BS29" t="str">
        <x:v>P39</x:v>
      </x:c>
      <x:c r="BT29" t="str">
        <x:v>R40</x:v>
      </x:c>
      <x:c r="BU29" t="str">
        <x:v>S46</x:v>
      </x:c>
      <x:c r="BV29" t="str">
        <x:v>R40</x:v>
      </x:c>
      <x:c r="BW29" t="str">
        <x:v>P39</x:v>
      </x:c>
      <x:c r="BX29" t="str">
        <x:v>R40</x:v>
      </x:c>
      <x:c r="BY29" t="str">
        <x:v>Y118</x:v>
      </x:c>
      <x:c r="BZ29" t="str">
        <x:v>V42</x:v>
      </x:c>
      <x:c r="CA29" t="str">
        <x:v>R40</x:v>
      </x:c>
      <x:c r="CB29" t="str">
        <x:v>V42</x:v>
      </x:c>
      <x:c r="CC29" t="str">
        <x:v>R40</x:v>
      </x:c>
      <x:c r="CD29" t="str">
        <x:v>P39</x:v>
      </x:c>
      <x:c r="CE29" t="str">
        <x:v>R40</x:v>
      </x:c>
      <x:c r="CF29" t="str">
        <x:v>V42</x:v>
      </x:c>
      <x:c r="CG29" t="str">
        <x:v>P39</x:v>
      </x:c>
      <x:c r="CH29" t="str">
        <x:v>V42</x:v>
      </x:c>
      <x:c r="CI29" t="str">
        <x:v>P39</x:v>
      </x:c>
      <x:c r="CJ29" t="str">
        <x:v>V42</x:v>
      </x:c>
      <x:c r="CK29" t="str">
        <x:v>P39</x:v>
      </x:c>
      <x:c r="CL29" t="str">
        <x:v>R40</x:v>
      </x:c>
      <x:c r="CM29" t="str">
        <x:v>R40</x:v>
      </x:c>
      <x:c r="CN29" t="str">
        <x:v>R40</x:v>
      </x:c>
      <x:c r="CO29" t="str">
        <x:v>R40</x:v>
      </x:c>
      <x:c r="CP29" t="str">
        <x:v>R40</x:v>
      </x:c>
      <x:c r="CQ29" t="str">
        <x:v>R40</x:v>
      </x:c>
      <x:c r="CR29" t="str">
        <x:v>R40</x:v>
      </x:c>
      <x:c r="CS29" t="str">
        <x:v>P39</x:v>
      </x:c>
      <x:c r="CT29" t="str">
        <x:v>P39</x:v>
      </x:c>
      <x:c r="CU29" t="str">
        <x:v>R40</x:v>
      </x:c>
      <x:c r="CV29" t="str">
        <x:v>R40</x:v>
      </x:c>
      <x:c r="CW29" t="str">
        <x:v>R40</x:v>
      </x:c>
      <x:c r="CX29" t="str">
        <x:v>R40</x:v>
      </x:c>
      <x:c r="CY29" t="str">
        <x:v>R40</x:v>
      </x:c>
      <x:c r="CZ29" t="str">
        <x:v>R40</x:v>
      </x:c>
      <x:c r="DA29" t="str">
        <x:v>R40</x:v>
      </x:c>
      <x:c r="DB29" t="str">
        <x:v>P39</x:v>
      </x:c>
      <x:c r="DC29" t="str">
        <x:v>R40</x:v>
      </x:c>
      <x:c r="DD29" t="str">
        <x:v>P39</x:v>
      </x:c>
      <x:c r="DE29" t="str">
        <x:v>P39</x:v>
      </x:c>
      <x:c r="DF29" t="str">
        <x:v>V42</x:v>
      </x:c>
      <x:c r="DG29" t="str">
        <x:v>R40</x:v>
      </x:c>
    </x:row>
    <x:row r="30">
      <x:c r="A30" t="n">
        <x:v>7</x:v>
      </x:c>
      <x:c r="B30" t="str">
        <x:v>V42</x:v>
      </x:c>
      <x:c r="C30" t="str">
        <x:v>N28</x:v>
      </x:c>
      <x:c r="D30" t="str">
        <x:v>C44</x:v>
      </x:c>
      <x:c r="E30" t="str">
        <x:v>P39</x:v>
      </x:c>
      <x:c r="F30" t="str">
        <x:v>R40</x:v>
      </x:c>
      <x:c r="G30" t="str">
        <x:v>C44</x:v>
      </x:c>
      <x:c r="H30" t="str">
        <x:v>P39</x:v>
      </x:c>
      <x:c r="I30" t="str">
        <x:v>V42</x:v>
      </x:c>
      <x:c r="J30" t="str">
        <x:v>P39</x:v>
      </x:c>
      <x:c r="K30" t="str">
        <x:v>T25</x:v>
      </x:c>
      <x:c r="L30" t="str">
        <x:v>V42</x:v>
      </x:c>
      <x:c r="M30" t="str">
        <x:v>V42</x:v>
      </x:c>
      <x:c r="N30" t="str">
        <x:v>V42</x:v>
      </x:c>
      <x:c r="O30" t="str">
        <x:v>P39</x:v>
      </x:c>
      <x:c r="P30" t="str">
        <x:v>P39</x:v>
      </x:c>
      <x:c r="Q30" t="str">
        <x:v>P39</x:v>
      </x:c>
      <x:c r="R30" t="str">
        <x:v>R40</x:v>
      </x:c>
      <x:c r="S30" t="str">
        <x:v>H41</x:v>
      </x:c>
      <x:c r="T30" t="str">
        <x:v>V42</x:v>
      </x:c>
      <x:c r="U30" t="str">
        <x:v>V42</x:v>
      </x:c>
      <x:c r="V30" t="str">
        <x:v>N28</x:v>
      </x:c>
      <x:c r="W30" t="str">
        <x:v>N28</x:v>
      </x:c>
      <x:c r="X30" t="str">
        <x:v>N28</x:v>
      </x:c>
      <x:c r="Y30" t="str">
        <x:v>V42</x:v>
      </x:c>
      <x:c r="Z30" t="str">
        <x:v>V42</x:v>
      </x:c>
      <x:c r="AA30" t="str">
        <x:v>R40</x:v>
      </x:c>
      <x:c r="AB30" t="str">
        <x:v>C44</x:v>
      </x:c>
      <x:c r="AC30" t="str">
        <x:v>R40</x:v>
      </x:c>
      <x:c r="AD30" t="str">
        <x:v>P39</x:v>
      </x:c>
      <x:c r="AE30" t="str">
        <x:v>P39</x:v>
      </x:c>
      <x:c r="AF30" t="str">
        <x:v>C44</x:v>
      </x:c>
      <x:c r="AG30" t="str">
        <x:v>P39</x:v>
      </x:c>
      <x:c r="AH30" t="str">
        <x:v>P39</x:v>
      </x:c>
      <x:c r="AI30" t="str">
        <x:v>H41</x:v>
      </x:c>
      <x:c r="AJ30" t="str">
        <x:v>V42</x:v>
      </x:c>
      <x:c r="AK30" t="str">
        <x:v>N28</x:v>
      </x:c>
      <x:c r="AL30" t="str">
        <x:v>V42</x:v>
      </x:c>
      <x:c r="AM30" t="str">
        <x:v>C44</x:v>
      </x:c>
      <x:c r="AN30" t="str">
        <x:v>V42</x:v>
      </x:c>
      <x:c r="AO30" t="str">
        <x:v>C44</x:v>
      </x:c>
      <x:c r="AP30" t="str">
        <x:v>P39</x:v>
      </x:c>
      <x:c r="AQ30" t="str">
        <x:v>V42</x:v>
      </x:c>
      <x:c r="AR30" t="str">
        <x:v>V42</x:v>
      </x:c>
      <x:c r="AS30" t="str">
        <x:v>V42</x:v>
      </x:c>
      <x:c r="AT30" t="str">
        <x:v>C44</x:v>
      </x:c>
      <x:c r="AU30" t="str">
        <x:v>V42</x:v>
      </x:c>
      <x:c r="AV30" t="str">
        <x:v>V42</x:v>
      </x:c>
      <x:c r="AW30" t="str">
        <x:v>H41</x:v>
      </x:c>
      <x:c r="AX30" t="str">
        <x:v>P39</x:v>
      </x:c>
      <x:c r="AY30" t="str">
        <x:v>V42</x:v>
      </x:c>
      <x:c r="AZ30" t="str">
        <x:v>V42</x:v>
      </x:c>
      <x:c r="BA30" t="str">
        <x:v>V42</x:v>
      </x:c>
      <x:c r="BB30" t="str">
        <x:v>V42</x:v>
      </x:c>
      <x:c r="BC30" t="str">
        <x:v>V42</x:v>
      </x:c>
      <x:c r="BD30" t="str">
        <x:v>V42</x:v>
      </x:c>
      <x:c r="BE30" t="str">
        <x:v>H41</x:v>
      </x:c>
      <x:c r="BF30" t="str">
        <x:v>C44</x:v>
      </x:c>
      <x:c r="BG30" t="str">
        <x:v>V42</x:v>
      </x:c>
      <x:c r="BH30" t="str">
        <x:v>V42</x:v>
      </x:c>
      <x:c r="BI30" t="str">
        <x:v>V42</x:v>
      </x:c>
      <x:c r="BJ30" t="str">
        <x:v>R40</x:v>
      </x:c>
      <x:c r="BK30" t="str">
        <x:v>V42</x:v>
      </x:c>
      <x:c r="BL30" t="str">
        <x:v>H41</x:v>
      </x:c>
      <x:c r="BM30" t="str">
        <x:v>V42</x:v>
      </x:c>
      <x:c r="BN30" t="str">
        <x:v>H41</x:v>
      </x:c>
      <x:c r="BO30" t="str">
        <x:v>V42</x:v>
      </x:c>
      <x:c r="BP30" t="str">
        <x:v>R40</x:v>
      </x:c>
      <x:c r="BQ30" t="str">
        <x:v>V42</x:v>
      </x:c>
      <x:c r="BR30" t="str">
        <x:v>R40</x:v>
      </x:c>
      <x:c r="BS30" t="str">
        <x:v>R40</x:v>
      </x:c>
      <x:c r="BT30" t="str">
        <x:v>V42</x:v>
      </x:c>
      <x:c r="BU30" t="str">
        <x:v>M49</x:v>
      </x:c>
      <x:c r="BV30" t="str">
        <x:v>V42</x:v>
      </x:c>
      <x:c r="BW30" t="str">
        <x:v>V42</x:v>
      </x:c>
      <x:c r="BX30" t="str">
        <x:v>V42</x:v>
      </x:c>
      <x:c r="BY30" t="str">
        <x:v>S139</x:v>
      </x:c>
      <x:c r="BZ30" t="str">
        <x:v>M49</x:v>
      </x:c>
      <x:c r="CA30" t="str">
        <x:v>V42</x:v>
      </x:c>
      <x:c r="CB30" t="str">
        <x:v>C44</x:v>
      </x:c>
      <x:c r="CC30" t="str">
        <x:v>V42</x:v>
      </x:c>
      <x:c r="CD30" t="str">
        <x:v>R40</x:v>
      </x:c>
      <x:c r="CE30" t="str">
        <x:v>V42</x:v>
      </x:c>
      <x:c r="CF30" t="str">
        <x:v>C44</x:v>
      </x:c>
      <x:c r="CG30" t="str">
        <x:v>R40</x:v>
      </x:c>
      <x:c r="CH30" t="str">
        <x:v>C44</x:v>
      </x:c>
      <x:c r="CI30" t="str">
        <x:v>R40</x:v>
      </x:c>
      <x:c r="CJ30" t="str">
        <x:v>C44</x:v>
      </x:c>
      <x:c r="CK30" t="str">
        <x:v>R40</x:v>
      </x:c>
      <x:c r="CL30" t="str">
        <x:v>V42</x:v>
      </x:c>
      <x:c r="CM30" t="str">
        <x:v>V42</x:v>
      </x:c>
      <x:c r="CN30" t="str">
        <x:v>H41</x:v>
      </x:c>
      <x:c r="CO30" t="str">
        <x:v>V42</x:v>
      </x:c>
      <x:c r="CP30" t="str">
        <x:v>V42</x:v>
      </x:c>
      <x:c r="CQ30" t="str">
        <x:v>V42</x:v>
      </x:c>
      <x:c r="CR30" t="str">
        <x:v>H41</x:v>
      </x:c>
      <x:c r="CS30" t="str">
        <x:v>R40</x:v>
      </x:c>
      <x:c r="CT30" t="str">
        <x:v>R40</x:v>
      </x:c>
      <x:c r="CU30" t="str">
        <x:v>V42</x:v>
      </x:c>
      <x:c r="CV30" t="str">
        <x:v>V42</x:v>
      </x:c>
      <x:c r="CW30" t="str">
        <x:v>V42</x:v>
      </x:c>
      <x:c r="CX30" t="str">
        <x:v>V42</x:v>
      </x:c>
      <x:c r="CY30" t="str">
        <x:v>V42</x:v>
      </x:c>
      <x:c r="CZ30" t="str">
        <x:v>V42</x:v>
      </x:c>
      <x:c r="DA30" t="str">
        <x:v>V42</x:v>
      </x:c>
      <x:c r="DB30" t="str">
        <x:v>R40</x:v>
      </x:c>
      <x:c r="DC30" t="str">
        <x:v>V42</x:v>
      </x:c>
      <x:c r="DD30" t="str">
        <x:v>V42</x:v>
      </x:c>
      <x:c r="DE30" t="str">
        <x:v>R40</x:v>
      </x:c>
      <x:c r="DF30" t="str">
        <x:v>I43</x:v>
      </x:c>
      <x:c r="DG30" t="str">
        <x:v>V42</x:v>
      </x:c>
    </x:row>
    <x:row r="31">
      <x:c r="A31" t="n">
        <x:v>8</x:v>
      </x:c>
      <x:c r="B31" t="str">
        <x:v>C44</x:v>
      </x:c>
      <x:c r="C31" t="str">
        <x:v>P39</x:v>
      </x:c>
      <x:c r="D31" t="str">
        <x:v>T45</x:v>
      </x:c>
      <x:c r="E31" t="str">
        <x:v>R40</x:v>
      </x:c>
      <x:c r="F31" t="str">
        <x:v>V42</x:v>
      </x:c>
      <x:c r="G31" t="str">
        <x:v>T45</x:v>
      </x:c>
      <x:c r="H31" t="str">
        <x:v>V42</x:v>
      </x:c>
      <x:c r="I31" t="str">
        <x:v>C44</x:v>
      </x:c>
      <x:c r="J31" t="str">
        <x:v>R40</x:v>
      </x:c>
      <x:c r="K31" t="str">
        <x:v>L27</x:v>
      </x:c>
      <x:c r="L31" t="str">
        <x:v>I43</x:v>
      </x:c>
      <x:c r="M31" t="str">
        <x:v>C44</x:v>
      </x:c>
      <x:c r="N31" t="str">
        <x:v>C44</x:v>
      </x:c>
      <x:c r="O31" t="str">
        <x:v>V42</x:v>
      </x:c>
      <x:c r="P31" t="str">
        <x:v>R40</x:v>
      </x:c>
      <x:c r="Q31" t="str">
        <x:v>R40</x:v>
      </x:c>
      <x:c r="R31" t="str">
        <x:v>V42</x:v>
      </x:c>
      <x:c r="S31" t="str">
        <x:v>V42</x:v>
      </x:c>
      <x:c r="T31" t="str">
        <x:v>C44</x:v>
      </x:c>
      <x:c r="U31" t="str">
        <x:v>C44</x:v>
      </x:c>
      <x:c r="V31" t="str">
        <x:v>P39</x:v>
      </x:c>
      <x:c r="W31" t="str">
        <x:v>P39</x:v>
      </x:c>
      <x:c r="X31" t="str">
        <x:v>P39</x:v>
      </x:c>
      <x:c r="Y31" t="str">
        <x:v>C44</x:v>
      </x:c>
      <x:c r="Z31" t="str">
        <x:v>C44</x:v>
      </x:c>
      <x:c r="AA31" t="str">
        <x:v>V42</x:v>
      </x:c>
      <x:c r="AB31" t="str">
        <x:v>T45</x:v>
      </x:c>
      <x:c r="AC31" t="str">
        <x:v>V42</x:v>
      </x:c>
      <x:c r="AD31" t="str">
        <x:v>V42</x:v>
      </x:c>
      <x:c r="AE31" t="str">
        <x:v>R40</x:v>
      </x:c>
      <x:c r="AF31" t="str">
        <x:v>T45</x:v>
      </x:c>
      <x:c r="AG31" t="str">
        <x:v>H41</x:v>
      </x:c>
      <x:c r="AH31" t="str">
        <x:v>V42</x:v>
      </x:c>
      <x:c r="AI31" t="str">
        <x:v>V42</x:v>
      </x:c>
      <x:c r="AJ31" t="str">
        <x:v>I43</x:v>
      </x:c>
      <x:c r="AK31" t="str">
        <x:v>P39</x:v>
      </x:c>
      <x:c r="AL31" t="str">
        <x:v>C44</x:v>
      </x:c>
      <x:c r="AM31" t="str">
        <x:v>T45</x:v>
      </x:c>
      <x:c r="AN31" t="str">
        <x:v>C44</x:v>
      </x:c>
      <x:c r="AO31" t="str">
        <x:v>T45</x:v>
      </x:c>
      <x:c r="AP31" t="str">
        <x:v>V42</x:v>
      </x:c>
      <x:c r="AQ31" t="str">
        <x:v>C44</x:v>
      </x:c>
      <x:c r="AR31" t="str">
        <x:v>C44</x:v>
      </x:c>
      <x:c r="AS31" t="str">
        <x:v>I43</x:v>
      </x:c>
      <x:c r="AT31" t="str">
        <x:v>T45</x:v>
      </x:c>
      <x:c r="AU31" t="str">
        <x:v>S46</x:v>
      </x:c>
      <x:c r="AV31" t="str">
        <x:v>S46</x:v>
      </x:c>
      <x:c r="AW31" t="str">
        <x:v>V42</x:v>
      </x:c>
      <x:c r="AX31" t="str">
        <x:v>H41</x:v>
      </x:c>
      <x:c r="AY31" t="str">
        <x:v>I43</x:v>
      </x:c>
      <x:c r="AZ31" t="str">
        <x:v>I43</x:v>
      </x:c>
      <x:c r="BA31" t="str">
        <x:v>I43</x:v>
      </x:c>
      <x:c r="BB31" t="str">
        <x:v>I43</x:v>
      </x:c>
      <x:c r="BC31" t="str">
        <x:v>I43</x:v>
      </x:c>
      <x:c r="BD31" t="str">
        <x:v>I43</x:v>
      </x:c>
      <x:c r="BE31" t="str">
        <x:v>V42</x:v>
      </x:c>
      <x:c r="BF31" t="str">
        <x:v>T45</x:v>
      </x:c>
      <x:c r="BG31" t="str">
        <x:v>C44</x:v>
      </x:c>
      <x:c r="BH31" t="str">
        <x:v>C44</x:v>
      </x:c>
      <x:c r="BI31" t="str">
        <x:v>C44</x:v>
      </x:c>
      <x:c r="BJ31" t="str">
        <x:v>V42</x:v>
      </x:c>
      <x:c r="BK31" t="str">
        <x:v>I43</x:v>
      </x:c>
      <x:c r="BL31" t="str">
        <x:v>V42</x:v>
      </x:c>
      <x:c r="BM31" t="str">
        <x:v>C44</x:v>
      </x:c>
      <x:c r="BN31" t="str">
        <x:v>V42</x:v>
      </x:c>
      <x:c r="BO31" t="str">
        <x:v>C44</x:v>
      </x:c>
      <x:c r="BP31" t="str">
        <x:v>V42</x:v>
      </x:c>
      <x:c r="BQ31" t="str">
        <x:v>C44</x:v>
      </x:c>
      <x:c r="BR31" t="str">
        <x:v>V42</x:v>
      </x:c>
      <x:c r="BS31" t="str">
        <x:v>V42</x:v>
      </x:c>
      <x:c r="BT31" t="str">
        <x:v>C44</x:v>
      </x:c>
      <x:c r="BU31" t="str">
        <x:v>Y118</x:v>
      </x:c>
      <x:c r="BV31" t="str">
        <x:v>C44</x:v>
      </x:c>
      <x:c r="BW31" t="str">
        <x:v>C44</x:v>
      </x:c>
      <x:c r="BX31" t="str">
        <x:v>C44</x:v>
      </x:c>
      <x:c r="BY31" t="str">
        <x:v>G143</x:v>
      </x:c>
      <x:c r="BZ31" t="str">
        <x:v>C117</x:v>
      </x:c>
      <x:c r="CA31" t="str">
        <x:v>C44</x:v>
      </x:c>
      <x:c r="CB31" t="str">
        <x:v>T45</x:v>
      </x:c>
      <x:c r="CC31" t="str">
        <x:v>C44</x:v>
      </x:c>
      <x:c r="CD31" t="str">
        <x:v>V42</x:v>
      </x:c>
      <x:c r="CE31" t="str">
        <x:v>C44</x:v>
      </x:c>
      <x:c r="CF31" t="str">
        <x:v>T45</x:v>
      </x:c>
      <x:c r="CG31" t="str">
        <x:v>V42</x:v>
      </x:c>
      <x:c r="CH31" t="str">
        <x:v>L50</x:v>
      </x:c>
      <x:c r="CI31" t="str">
        <x:v>V42</x:v>
      </x:c>
      <x:c r="CJ31" t="str">
        <x:v>T45</x:v>
      </x:c>
      <x:c r="CK31" t="str">
        <x:v>V42</x:v>
      </x:c>
      <x:c r="CL31" t="str">
        <x:v>I43</x:v>
      </x:c>
      <x:c r="CM31" t="str">
        <x:v>I43</x:v>
      </x:c>
      <x:c r="CN31" t="str">
        <x:v>V42</x:v>
      </x:c>
      <x:c r="CO31" t="str">
        <x:v>C44</x:v>
      </x:c>
      <x:c r="CP31" t="str">
        <x:v>C44</x:v>
      </x:c>
      <x:c r="CQ31" t="str">
        <x:v>C44</x:v>
      </x:c>
      <x:c r="CR31" t="str">
        <x:v>V42</x:v>
      </x:c>
      <x:c r="CS31" t="str">
        <x:v>V42</x:v>
      </x:c>
      <x:c r="CT31" t="str">
        <x:v>V42</x:v>
      </x:c>
      <x:c r="CU31" t="str">
        <x:v>I43</x:v>
      </x:c>
      <x:c r="CV31" t="str">
        <x:v>C44</x:v>
      </x:c>
      <x:c r="CW31" t="str">
        <x:v>C44</x:v>
      </x:c>
      <x:c r="CX31" t="str">
        <x:v>C44</x:v>
      </x:c>
      <x:c r="CY31" t="str">
        <x:v>C44</x:v>
      </x:c>
      <x:c r="CZ31" t="str">
        <x:v>I43</x:v>
      </x:c>
      <x:c r="DA31" t="str">
        <x:v>I43</x:v>
      </x:c>
      <x:c r="DB31" t="str">
        <x:v>V42</x:v>
      </x:c>
      <x:c r="DC31" t="str">
        <x:v>C44</x:v>
      </x:c>
      <x:c r="DD31" t="str">
        <x:v>C44</x:v>
      </x:c>
      <x:c r="DE31" t="str">
        <x:v>V42</x:v>
      </x:c>
      <x:c r="DF31" t="str">
        <x:v>C44</x:v>
      </x:c>
      <x:c r="DG31" t="str">
        <x:v>C44</x:v>
      </x:c>
    </x:row>
    <x:row r="32">
      <x:c r="A32" t="n">
        <x:v>9</x:v>
      </x:c>
      <x:c r="B32" t="str">
        <x:v>T45</x:v>
      </x:c>
      <x:c r="C32" t="str">
        <x:v>V42</x:v>
      </x:c>
      <x:c r="D32" t="str">
        <x:v>S46</x:v>
      </x:c>
      <x:c r="E32" t="str">
        <x:v>V42</x:v>
      </x:c>
      <x:c r="F32" t="str">
        <x:v>I43</x:v>
      </x:c>
      <x:c r="G32" t="str">
        <x:v>S46</x:v>
      </x:c>
      <x:c r="H32" t="str">
        <x:v>C44</x:v>
      </x:c>
      <x:c r="I32" t="str">
        <x:v>T45</x:v>
      </x:c>
      <x:c r="J32" t="str">
        <x:v>H41</x:v>
      </x:c>
      <x:c r="K32" t="str">
        <x:v>N28</x:v>
      </x:c>
      <x:c r="L32" t="str">
        <x:v>C44</x:v>
      </x:c>
      <x:c r="M32" t="str">
        <x:v>T45</x:v>
      </x:c>
      <x:c r="N32" t="str">
        <x:v>T45</x:v>
      </x:c>
      <x:c r="O32" t="str">
        <x:v>C44</x:v>
      </x:c>
      <x:c r="P32" t="str">
        <x:v>V42</x:v>
      </x:c>
      <x:c r="Q32" t="str">
        <x:v>V42</x:v>
      </x:c>
      <x:c r="R32" t="str">
        <x:v>I43</x:v>
      </x:c>
      <x:c r="S32" t="str">
        <x:v>I43</x:v>
      </x:c>
      <x:c r="T32" t="str">
        <x:v>T45</x:v>
      </x:c>
      <x:c r="U32" t="str">
        <x:v>T45</x:v>
      </x:c>
      <x:c r="V32" t="str">
        <x:v>R40</x:v>
      </x:c>
      <x:c r="W32" t="str">
        <x:v>R40</x:v>
      </x:c>
      <x:c r="X32" t="str">
        <x:v>V42</x:v>
      </x:c>
      <x:c r="Y32" t="str">
        <x:v>S46</x:v>
      </x:c>
      <x:c r="Z32" t="str">
        <x:v>T45</x:v>
      </x:c>
      <x:c r="AA32" t="str">
        <x:v>I43</x:v>
      </x:c>
      <x:c r="AB32" t="str">
        <x:v>S46</x:v>
      </x:c>
      <x:c r="AC32" t="str">
        <x:v>I43</x:v>
      </x:c>
      <x:c r="AD32" t="str">
        <x:v>C44</x:v>
      </x:c>
      <x:c r="AE32" t="str">
        <x:v>H41</x:v>
      </x:c>
      <x:c r="AF32" t="str">
        <x:v>S46</x:v>
      </x:c>
      <x:c r="AG32" t="str">
        <x:v>V42</x:v>
      </x:c>
      <x:c r="AH32" t="str">
        <x:v>I43</x:v>
      </x:c>
      <x:c r="AI32" t="str">
        <x:v>C44</x:v>
      </x:c>
      <x:c r="AJ32" t="str">
        <x:v>C44</x:v>
      </x:c>
      <x:c r="AK32" t="str">
        <x:v>H41</x:v>
      </x:c>
      <x:c r="AL32" t="str">
        <x:v>T45</x:v>
      </x:c>
      <x:c r="AM32" t="str">
        <x:v>S46</x:v>
      </x:c>
      <x:c r="AN32" t="str">
        <x:v>T45</x:v>
      </x:c>
      <x:c r="AO32" t="str">
        <x:v>E47</x:v>
      </x:c>
      <x:c r="AP32" t="str">
        <x:v>C44</x:v>
      </x:c>
      <x:c r="AQ32" t="str">
        <x:v>T45</x:v>
      </x:c>
      <x:c r="AR32" t="str">
        <x:v>T45</x:v>
      </x:c>
      <x:c r="AS32" t="str">
        <x:v>T45</x:v>
      </x:c>
      <x:c r="AT32" t="str">
        <x:v>S46</x:v>
      </x:c>
      <x:c r="AU32" t="str">
        <x:v>M49</x:v>
      </x:c>
      <x:c r="AV32" t="str">
        <x:v>M49</x:v>
      </x:c>
      <x:c r="AW32" t="str">
        <x:v>C44</x:v>
      </x:c>
      <x:c r="AX32" t="str">
        <x:v>V42</x:v>
      </x:c>
      <x:c r="AY32" t="str">
        <x:v>C44</x:v>
      </x:c>
      <x:c r="AZ32" t="str">
        <x:v>C44</x:v>
      </x:c>
      <x:c r="BA32" t="str">
        <x:v>C44</x:v>
      </x:c>
      <x:c r="BB32" t="str">
        <x:v>C44</x:v>
      </x:c>
      <x:c r="BC32" t="str">
        <x:v>C44</x:v>
      </x:c>
      <x:c r="BD32" t="str">
        <x:v>C44</x:v>
      </x:c>
      <x:c r="BE32" t="str">
        <x:v>C44</x:v>
      </x:c>
      <x:c r="BF32" t="str">
        <x:v>S46</x:v>
      </x:c>
      <x:c r="BG32" t="str">
        <x:v>T45</x:v>
      </x:c>
      <x:c r="BH32" t="str">
        <x:v>T45</x:v>
      </x:c>
      <x:c r="BI32" t="str">
        <x:v>D48</x:v>
      </x:c>
      <x:c r="BJ32" t="str">
        <x:v>C44</x:v>
      </x:c>
      <x:c r="BK32" t="str">
        <x:v>C44</x:v>
      </x:c>
      <x:c r="BL32" t="str">
        <x:v>C44</x:v>
      </x:c>
      <x:c r="BM32" t="str">
        <x:v>T45</x:v>
      </x:c>
      <x:c r="BN32" t="str">
        <x:v>C44</x:v>
      </x:c>
      <x:c r="BO32" t="str">
        <x:v>T45</x:v>
      </x:c>
      <x:c r="BP32" t="str">
        <x:v>C44</x:v>
      </x:c>
      <x:c r="BQ32" t="str">
        <x:v>T45</x:v>
      </x:c>
      <x:c r="BR32" t="str">
        <x:v>I43</x:v>
      </x:c>
      <x:c r="BS32" t="str">
        <x:v>C44</x:v>
      </x:c>
      <x:c r="BT32" t="str">
        <x:v>S46</x:v>
      </x:c>
      <x:c r="BU32" t="str">
        <x:v>S139</x:v>
      </x:c>
      <x:c r="BV32" t="str">
        <x:v>T45</x:v>
      </x:c>
      <x:c r="BW32" t="str">
        <x:v>T45</x:v>
      </x:c>
      <x:c r="BX32" t="str">
        <x:v>T45</x:v>
      </x:c>
      <x:c r="BY32" t="str">
        <x:v>S144</x:v>
      </x:c>
      <x:c r="BZ32" t="str">
        <x:v>Y118</x:v>
      </x:c>
      <x:c r="CA32" t="str">
        <x:v>T45</x:v>
      </x:c>
      <x:c r="CB32" t="str">
        <x:v>S46</x:v>
      </x:c>
      <x:c r="CC32" t="str">
        <x:v>S46</x:v>
      </x:c>
      <x:c r="CD32" t="str">
        <x:v>I43</x:v>
      </x:c>
      <x:c r="CE32" t="str">
        <x:v>D48</x:v>
      </x:c>
      <x:c r="CF32" t="str">
        <x:v>S46</x:v>
      </x:c>
      <x:c r="CG32" t="str">
        <x:v>C44</x:v>
      </x:c>
      <x:c r="CH32" t="str">
        <x:v>P52</x:v>
      </x:c>
      <x:c r="CI32" t="str">
        <x:v>C44</x:v>
      </x:c>
      <x:c r="CJ32" t="str">
        <x:v>D48</x:v>
      </x:c>
      <x:c r="CK32" t="str">
        <x:v>C44</x:v>
      </x:c>
      <x:c r="CL32" t="str">
        <x:v>C44</x:v>
      </x:c>
      <x:c r="CM32" t="str">
        <x:v>L50</x:v>
      </x:c>
      <x:c r="CN32" t="str">
        <x:v>C44</x:v>
      </x:c>
      <x:c r="CO32" t="str">
        <x:v>T45</x:v>
      </x:c>
      <x:c r="CP32" t="str">
        <x:v>D48</x:v>
      </x:c>
      <x:c r="CQ32" t="str">
        <x:v>P52</x:v>
      </x:c>
      <x:c r="CR32" t="str">
        <x:v>C44</x:v>
      </x:c>
      <x:c r="CS32" t="str">
        <x:v>C44</x:v>
      </x:c>
      <x:c r="CT32" t="str">
        <x:v>I43</x:v>
      </x:c>
      <x:c r="CU32" t="str">
        <x:v>C44</x:v>
      </x:c>
      <x:c r="CV32" t="str">
        <x:v>T45</x:v>
      </x:c>
      <x:c r="CW32" t="str">
        <x:v>T45</x:v>
      </x:c>
      <x:c r="CX32" t="str">
        <x:v>T45</x:v>
      </x:c>
      <x:c r="CY32" t="str">
        <x:v>T45</x:v>
      </x:c>
      <x:c r="CZ32" t="str">
        <x:v>C44</x:v>
      </x:c>
      <x:c r="DA32" t="str">
        <x:v>C44</x:v>
      </x:c>
      <x:c r="DB32" t="str">
        <x:v>C44</x:v>
      </x:c>
      <x:c r="DC32" t="str">
        <x:v>T45</x:v>
      </x:c>
      <x:c r="DD32" t="str">
        <x:v>T45</x:v>
      </x:c>
      <x:c r="DE32" t="str">
        <x:v>C44</x:v>
      </x:c>
      <x:c r="DF32" t="str">
        <x:v>T45</x:v>
      </x:c>
      <x:c r="DG32" t="str">
        <x:v>M49</x:v>
      </x:c>
    </x:row>
    <x:row r="33">
      <x:c r="A33" t="n">
        <x:v>10</x:v>
      </x:c>
      <x:c r="B33" t="str">
        <x:v>S46</x:v>
      </x:c>
      <x:c r="C33" t="str">
        <x:v>C44</x:v>
      </x:c>
      <x:c r="D33" t="str">
        <x:v>L50</x:v>
      </x:c>
      <x:c r="E33" t="str">
        <x:v>I43</x:v>
      </x:c>
      <x:c r="F33" t="str">
        <x:v>T45</x:v>
      </x:c>
      <x:c r="G33" t="str">
        <x:v>D48</x:v>
      </x:c>
      <x:c r="H33" t="str">
        <x:v>T45</x:v>
      </x:c>
      <x:c r="I33" t="str">
        <x:v>S46</x:v>
      </x:c>
      <x:c r="J33" t="str">
        <x:v>V42</x:v>
      </x:c>
      <x:c r="K33" t="str">
        <x:v>P39</x:v>
      </x:c>
      <x:c r="L33" t="str">
        <x:v>T45</x:v>
      </x:c>
      <x:c r="M33" t="str">
        <x:v>S46</x:v>
      </x:c>
      <x:c r="N33" t="str">
        <x:v>S46</x:v>
      </x:c>
      <x:c r="O33" t="str">
        <x:v>T45</x:v>
      </x:c>
      <x:c r="P33" t="str">
        <x:v>I43</x:v>
      </x:c>
      <x:c r="Q33" t="str">
        <x:v>I43</x:v>
      </x:c>
      <x:c r="R33" t="str">
        <x:v>E47</x:v>
      </x:c>
      <x:c r="S33" t="str">
        <x:v>C44</x:v>
      </x:c>
      <x:c r="T33" t="str">
        <x:v>E47</x:v>
      </x:c>
      <x:c r="U33" t="str">
        <x:v>E47</x:v>
      </x:c>
      <x:c r="V33" t="str">
        <x:v>V42</x:v>
      </x:c>
      <x:c r="W33" t="str">
        <x:v>V42</x:v>
      </x:c>
      <x:c r="X33" t="str">
        <x:v>I43</x:v>
      </x:c>
      <x:c r="Y33" t="str">
        <x:v>M49</x:v>
      </x:c>
      <x:c r="Z33" t="str">
        <x:v>S46</x:v>
      </x:c>
      <x:c r="AA33" t="str">
        <x:v>E47</x:v>
      </x:c>
      <x:c r="AB33" t="str">
        <x:v>D48</x:v>
      </x:c>
      <x:c r="AC33" t="str">
        <x:v>C44</x:v>
      </x:c>
      <x:c r="AD33" t="str">
        <x:v>T45</x:v>
      </x:c>
      <x:c r="AE33" t="str">
        <x:v>V42</x:v>
      </x:c>
      <x:c r="AF33" t="str">
        <x:v>D48</x:v>
      </x:c>
      <x:c r="AG33" t="str">
        <x:v>C44</x:v>
      </x:c>
      <x:c r="AH33" t="str">
        <x:v>T45</x:v>
      </x:c>
      <x:c r="AI33" t="str">
        <x:v>S46</x:v>
      </x:c>
      <x:c r="AJ33" t="str">
        <x:v>T45</x:v>
      </x:c>
      <x:c r="AK33" t="str">
        <x:v>V42</x:v>
      </x:c>
      <x:c r="AL33" t="str">
        <x:v>S46</x:v>
      </x:c>
      <x:c r="AM33" t="str">
        <x:v>D48</x:v>
      </x:c>
      <x:c r="AN33" t="str">
        <x:v>S46</x:v>
      </x:c>
      <x:c r="AO33" t="str">
        <x:v>D48</x:v>
      </x:c>
      <x:c r="AP33" t="str">
        <x:v>T45</x:v>
      </x:c>
      <x:c r="AQ33" t="str">
        <x:v>S46</x:v>
      </x:c>
      <x:c r="AR33" t="str">
        <x:v>S46</x:v>
      </x:c>
      <x:c r="AS33" t="str">
        <x:v>S46</x:v>
      </x:c>
      <x:c r="AT33" t="str">
        <x:v>D48</x:v>
      </x:c>
      <x:c r="AU33" t="str">
        <x:v>C117</x:v>
      </x:c>
      <x:c r="AV33" t="str">
        <x:v>C117</x:v>
      </x:c>
      <x:c r="AW33" t="str">
        <x:v>T45</x:v>
      </x:c>
      <x:c r="AX33" t="str">
        <x:v>I43</x:v>
      </x:c>
      <x:c r="AY33" t="str">
        <x:v>T45</x:v>
      </x:c>
      <x:c r="AZ33" t="str">
        <x:v>T45</x:v>
      </x:c>
      <x:c r="BA33" t="str">
        <x:v>T45</x:v>
      </x:c>
      <x:c r="BB33" t="str">
        <x:v>T45</x:v>
      </x:c>
      <x:c r="BC33" t="str">
        <x:v>T45</x:v>
      </x:c>
      <x:c r="BD33" t="str">
        <x:v>T45</x:v>
      </x:c>
      <x:c r="BE33" t="str">
        <x:v>T45</x:v>
      </x:c>
      <x:c r="BF33" t="str">
        <x:v>D48</x:v>
      </x:c>
      <x:c r="BG33" t="str">
        <x:v>S46</x:v>
      </x:c>
      <x:c r="BH33" t="str">
        <x:v>D48</x:v>
      </x:c>
      <x:c r="BI33" t="str">
        <x:v>M49</x:v>
      </x:c>
      <x:c r="BJ33" t="str">
        <x:v>T45</x:v>
      </x:c>
      <x:c r="BK33" t="str">
        <x:v>T45</x:v>
      </x:c>
      <x:c r="BL33" t="str">
        <x:v>T45</x:v>
      </x:c>
      <x:c r="BM33" t="str">
        <x:v>D48</x:v>
      </x:c>
      <x:c r="BN33" t="str">
        <x:v>T45</x:v>
      </x:c>
      <x:c r="BO33" t="str">
        <x:v>S46</x:v>
      </x:c>
      <x:c r="BP33" t="str">
        <x:v>T45</x:v>
      </x:c>
      <x:c r="BQ33" t="str">
        <x:v>S46</x:v>
      </x:c>
      <x:c r="BR33" t="str">
        <x:v>C44</x:v>
      </x:c>
      <x:c r="BS33" t="str">
        <x:v>P52</x:v>
      </x:c>
      <x:c r="BT33" t="str">
        <x:v>D48</x:v>
      </x:c>
      <x:c r="BU33" t="str">
        <x:v>G143</x:v>
      </x:c>
      <x:c r="BV33" t="str">
        <x:v>S46</x:v>
      </x:c>
      <x:c r="BW33" t="str">
        <x:v>S46</x:v>
      </x:c>
      <x:c r="BX33" t="str">
        <x:v>S46</x:v>
      </x:c>
      <x:c r="BY33" t="str">
        <x:v>G146</x:v>
      </x:c>
      <x:c r="BZ33" t="str">
        <x:v>F140</x:v>
      </x:c>
      <x:c r="CA33" t="str">
        <x:v>D48</x:v>
      </x:c>
      <x:c r="CB33" t="str">
        <x:v>D48</x:v>
      </x:c>
      <x:c r="CC33" t="str">
        <x:v>D48</x:v>
      </x:c>
      <x:c r="CD33" t="str">
        <x:v>E47</x:v>
      </x:c>
      <x:c r="CE33" t="str">
        <x:v>M49</x:v>
      </x:c>
      <x:c r="CF33" t="str">
        <x:v>M49</x:v>
      </x:c>
      <x:c r="CG33" t="str">
        <x:v>T45</x:v>
      </x:c>
      <x:c r="CH33" t="str">
        <x:v>Y54</x:v>
      </x:c>
      <x:c r="CI33" t="str">
        <x:v>T45</x:v>
      </x:c>
      <x:c r="CJ33" t="str">
        <x:v>M49</x:v>
      </x:c>
      <x:c r="CK33" t="str">
        <x:v>L50</x:v>
      </x:c>
      <x:c r="CL33" t="str">
        <x:v>L50</x:v>
      </x:c>
      <x:c r="CM33" t="str">
        <x:v>N51</x:v>
      </x:c>
      <x:c r="CN33" t="str">
        <x:v>T45</x:v>
      </x:c>
      <x:c r="CO33" t="str">
        <x:v>S46</x:v>
      </x:c>
      <x:c r="CP33" t="str">
        <x:v>L50</x:v>
      </x:c>
      <x:c r="CQ33" t="str">
        <x:v>Y54</x:v>
      </x:c>
      <x:c r="CR33" t="str">
        <x:v>T45</x:v>
      </x:c>
      <x:c r="CS33" t="str">
        <x:v>T45</x:v>
      </x:c>
      <x:c r="CT33" t="str">
        <x:v>C44</x:v>
      </x:c>
      <x:c r="CU33" t="str">
        <x:v>T45</x:v>
      </x:c>
      <x:c r="CV33" t="str">
        <x:v>S46</x:v>
      </x:c>
      <x:c r="CW33" t="str">
        <x:v>S46</x:v>
      </x:c>
      <x:c r="CX33" t="str">
        <x:v>S46</x:v>
      </x:c>
      <x:c r="CY33" t="str">
        <x:v>M49</x:v>
      </x:c>
      <x:c r="CZ33" t="str">
        <x:v>T45</x:v>
      </x:c>
      <x:c r="DA33" t="str">
        <x:v>T45</x:v>
      </x:c>
      <x:c r="DB33" t="str">
        <x:v>T45</x:v>
      </x:c>
      <x:c r="DC33" t="str">
        <x:v>S46</x:v>
      </x:c>
      <x:c r="DD33" t="str">
        <x:v>S46</x:v>
      </x:c>
      <x:c r="DE33" t="str">
        <x:v>T45</x:v>
      </x:c>
      <x:c r="DF33" t="str">
        <x:v>S46</x:v>
      </x:c>
      <x:c r="DG33" t="str">
        <x:v>P52</x:v>
      </x:c>
    </x:row>
    <x:row r="34">
      <x:c r="A34" t="n">
        <x:v>11</x:v>
      </x:c>
      <x:c r="B34" t="str">
        <x:v>E47</x:v>
      </x:c>
      <x:c r="C34" t="str">
        <x:v>T45</x:v>
      </x:c>
      <x:c r="D34" t="str">
        <x:v>P52</x:v>
      </x:c>
      <x:c r="E34" t="str">
        <x:v>E47</x:v>
      </x:c>
      <x:c r="F34" t="str">
        <x:v>S46</x:v>
      </x:c>
      <x:c r="G34" t="str">
        <x:v>L50</x:v>
      </x:c>
      <x:c r="H34" t="str">
        <x:v>S46</x:v>
      </x:c>
      <x:c r="I34" t="str">
        <x:v>D48</x:v>
      </x:c>
      <x:c r="J34" t="str">
        <x:v>I43</x:v>
      </x:c>
      <x:c r="K34" t="str">
        <x:v>V42</x:v>
      </x:c>
      <x:c r="L34" t="str">
        <x:v>E47</x:v>
      </x:c>
      <x:c r="M34" t="str">
        <x:v>L50</x:v>
      </x:c>
      <x:c r="N34" t="str">
        <x:v>L50</x:v>
      </x:c>
      <x:c r="O34" t="str">
        <x:v>S46</x:v>
      </x:c>
      <x:c r="P34" t="str">
        <x:v>C44</x:v>
      </x:c>
      <x:c r="Q34" t="str">
        <x:v>T45</x:v>
      </x:c>
      <x:c r="R34" t="str">
        <x:v>D48</x:v>
      </x:c>
      <x:c r="S34" t="str">
        <x:v>E47</x:v>
      </x:c>
      <x:c r="T34" t="str">
        <x:v>M49</x:v>
      </x:c>
      <x:c r="U34" t="str">
        <x:v>D48</x:v>
      </x:c>
      <x:c r="V34" t="str">
        <x:v>I43</x:v>
      </x:c>
      <x:c r="W34" t="str">
        <x:v>I43</x:v>
      </x:c>
      <x:c r="X34" t="str">
        <x:v>C44</x:v>
      </x:c>
      <x:c r="Y34" t="str">
        <x:v>L50</x:v>
      </x:c>
      <x:c r="Z34" t="str">
        <x:v>E47</x:v>
      </x:c>
      <x:c r="AA34" t="str">
        <x:v>D48</x:v>
      </x:c>
      <x:c r="AB34" t="str">
        <x:v>L50</x:v>
      </x:c>
      <x:c r="AC34" t="str">
        <x:v>T45</x:v>
      </x:c>
      <x:c r="AD34" t="str">
        <x:v>S46</x:v>
      </x:c>
      <x:c r="AE34" t="str">
        <x:v>I43</x:v>
      </x:c>
      <x:c r="AF34" t="str">
        <x:v>L50</x:v>
      </x:c>
      <x:c r="AG34" t="str">
        <x:v>T45</x:v>
      </x:c>
      <x:c r="AH34" t="str">
        <x:v>S46</x:v>
      </x:c>
      <x:c r="AI34" t="str">
        <x:v>M49</x:v>
      </x:c>
      <x:c r="AJ34" t="str">
        <x:v>S46</x:v>
      </x:c>
      <x:c r="AK34" t="str">
        <x:v>C44</x:v>
      </x:c>
      <x:c r="AL34" t="str">
        <x:v>E47</x:v>
      </x:c>
      <x:c r="AM34" t="str">
        <x:v>L50</x:v>
      </x:c>
      <x:c r="AN34" t="str">
        <x:v>E47</x:v>
      </x:c>
      <x:c r="AO34" t="str">
        <x:v>L50</x:v>
      </x:c>
      <x:c r="AP34" t="str">
        <x:v>S46</x:v>
      </x:c>
      <x:c r="AQ34" t="str">
        <x:v>D48</x:v>
      </x:c>
      <x:c r="AR34" t="str">
        <x:v>D48</x:v>
      </x:c>
      <x:c r="AS34" t="str">
        <x:v>E47</x:v>
      </x:c>
      <x:c r="AT34" t="str">
        <x:v>L50</x:v>
      </x:c>
      <x:c r="AU34" t="str">
        <x:v>Y118</x:v>
      </x:c>
      <x:c r="AV34" t="str">
        <x:v>Y118</x:v>
      </x:c>
      <x:c r="AW34" t="str">
        <x:v>E47</x:v>
      </x:c>
      <x:c r="AX34" t="str">
        <x:v>E47</x:v>
      </x:c>
      <x:c r="AY34" t="str">
        <x:v>S46</x:v>
      </x:c>
      <x:c r="AZ34" t="str">
        <x:v>S46</x:v>
      </x:c>
      <x:c r="BA34" t="str">
        <x:v>S46</x:v>
      </x:c>
      <x:c r="BB34" t="str">
        <x:v>S46</x:v>
      </x:c>
      <x:c r="BC34" t="str">
        <x:v>S46</x:v>
      </x:c>
      <x:c r="BD34" t="str">
        <x:v>S46</x:v>
      </x:c>
      <x:c r="BE34" t="str">
        <x:v>S46</x:v>
      </x:c>
      <x:c r="BF34" t="str">
        <x:v>L50</x:v>
      </x:c>
      <x:c r="BG34" t="str">
        <x:v>D48</x:v>
      </x:c>
      <x:c r="BH34" t="str">
        <x:v>L50</x:v>
      </x:c>
      <x:c r="BI34" t="str">
        <x:v>L50</x:v>
      </x:c>
      <x:c r="BJ34" t="str">
        <x:v>D48</x:v>
      </x:c>
      <x:c r="BK34" t="str">
        <x:v>D48</x:v>
      </x:c>
      <x:c r="BL34" t="str">
        <x:v>D48</x:v>
      </x:c>
      <x:c r="BM34" t="str">
        <x:v>M49</x:v>
      </x:c>
      <x:c r="BN34" t="str">
        <x:v>D48</x:v>
      </x:c>
      <x:c r="BO34" t="str">
        <x:v>D48</x:v>
      </x:c>
      <x:c r="BP34" t="str">
        <x:v>S46</x:v>
      </x:c>
      <x:c r="BQ34" t="str">
        <x:v>D48</x:v>
      </x:c>
      <x:c r="BR34" t="str">
        <x:v>T45</x:v>
      </x:c>
      <x:c r="BS34" t="str">
        <x:v>Y54</x:v>
      </x:c>
      <x:c r="BT34" t="str">
        <x:v>L50</x:v>
      </x:c>
      <x:c r="BU34" t="str">
        <x:v>S144</x:v>
      </x:c>
      <x:c r="BV34" t="str">
        <x:v>D48</x:v>
      </x:c>
      <x:c r="BW34" t="str">
        <x:v>D48</x:v>
      </x:c>
      <x:c r="BX34" t="str">
        <x:v>D48</x:v>
      </x:c>
      <x:c r="BY34" t="str">
        <x:v>S147</x:v>
      </x:c>
      <x:c r="BZ34" t="str">
        <x:v>L141</x:v>
      </x:c>
      <x:c r="CA34" t="str">
        <x:v>M49</x:v>
      </x:c>
      <x:c r="CB34" t="str">
        <x:v>L50</x:v>
      </x:c>
      <x:c r="CC34" t="str">
        <x:v>L50</x:v>
      </x:c>
      <x:c r="CD34" t="str">
        <x:v>D48</x:v>
      </x:c>
      <x:c r="CE34" t="str">
        <x:v>L50</x:v>
      </x:c>
      <x:c r="CF34" t="str">
        <x:v>N119</x:v>
      </x:c>
      <x:c r="CG34" t="str">
        <x:v>S46</x:v>
      </x:c>
      <x:c r="CH34" t="str">
        <x:v>C117</x:v>
      </x:c>
      <x:c r="CI34" t="str">
        <x:v>S46</x:v>
      </x:c>
      <x:c r="CJ34" t="str">
        <x:v>L50</x:v>
      </x:c>
      <x:c r="CK34" t="str">
        <x:v>P52</x:v>
      </x:c>
      <x:c r="CL34" t="str">
        <x:v>N51</x:v>
      </x:c>
      <x:c r="CM34" t="str">
        <x:v>P52</x:v>
      </x:c>
      <x:c r="CN34" t="str">
        <x:v>S46</x:v>
      </x:c>
      <x:c r="CO34" t="str">
        <x:v>D48</x:v>
      </x:c>
      <x:c r="CP34" t="str">
        <x:v>P52</x:v>
      </x:c>
      <x:c r="CQ34" t="str">
        <x:v>C85</x:v>
      </x:c>
      <x:c r="CR34" t="str">
        <x:v>D48</x:v>
      </x:c>
      <x:c r="CS34" t="str">
        <x:v>S46</x:v>
      </x:c>
      <x:c r="CT34" t="str">
        <x:v>T45</x:v>
      </x:c>
      <x:c r="CU34" t="str">
        <x:v>S46</x:v>
      </x:c>
      <x:c r="CV34" t="str">
        <x:v>D48</x:v>
      </x:c>
      <x:c r="CW34" t="str">
        <x:v>D48</x:v>
      </x:c>
      <x:c r="CX34" t="str">
        <x:v>D48</x:v>
      </x:c>
      <x:c r="CY34" t="str">
        <x:v>L50</x:v>
      </x:c>
      <x:c r="CZ34" t="str">
        <x:v>S46</x:v>
      </x:c>
      <x:c r="DA34" t="str">
        <x:v>S46</x:v>
      </x:c>
      <x:c r="DB34" t="str">
        <x:v>S46</x:v>
      </x:c>
      <x:c r="DC34" t="str">
        <x:v>D48</x:v>
      </x:c>
      <x:c r="DD34" t="str">
        <x:v>L50</x:v>
      </x:c>
      <x:c r="DE34" t="str">
        <x:v>S46</x:v>
      </x:c>
      <x:c r="DF34" t="str">
        <x:v>D48</x:v>
      </x:c>
      <x:c r="DG34" t="str">
        <x:v>Y54</x:v>
      </x:c>
    </x:row>
    <x:row r="35">
      <x:c r="A35" t="n">
        <x:v>12</x:v>
      </x:c>
      <x:c r="B35" t="str">
        <x:v>M49</x:v>
      </x:c>
      <x:c r="C35" t="str">
        <x:v>S46</x:v>
      </x:c>
      <x:c r="D35" t="str">
        <x:v>Y54</x:v>
      </x:c>
      <x:c r="E35" t="str">
        <x:v>D48</x:v>
      </x:c>
      <x:c r="F35" t="str">
        <x:v>E47</x:v>
      </x:c>
      <x:c r="G35" t="str">
        <x:v>P52</x:v>
      </x:c>
      <x:c r="H35" t="str">
        <x:v>E47</x:v>
      </x:c>
      <x:c r="I35" t="str">
        <x:v>L50</x:v>
      </x:c>
      <x:c r="J35" t="str">
        <x:v>E47</x:v>
      </x:c>
      <x:c r="K35" t="str">
        <x:v>C44</x:v>
      </x:c>
      <x:c r="L35" t="str">
        <x:v>D48</x:v>
      </x:c>
      <x:c r="M35" t="str">
        <x:v>P52</x:v>
      </x:c>
      <x:c r="N35" t="str">
        <x:v>P52</x:v>
      </x:c>
      <x:c r="O35" t="str">
        <x:v>E47</x:v>
      </x:c>
      <x:c r="P35" t="str">
        <x:v>T45</x:v>
      </x:c>
      <x:c r="Q35" t="str">
        <x:v>S46</x:v>
      </x:c>
      <x:c r="R35" t="str">
        <x:v>Y54</x:v>
      </x:c>
      <x:c r="S35" t="str">
        <x:v>D48</x:v>
      </x:c>
      <x:c r="T35" t="str">
        <x:v>L50</x:v>
      </x:c>
      <x:c r="U35" t="str">
        <x:v>M49</x:v>
      </x:c>
      <x:c r="V35" t="str">
        <x:v>C44</x:v>
      </x:c>
      <x:c r="W35" t="str">
        <x:v>T45</x:v>
      </x:c>
      <x:c r="X35" t="str">
        <x:v>T45</x:v>
      </x:c>
      <x:c r="Y35" t="str">
        <x:v>P52</x:v>
      </x:c>
      <x:c r="Z35" t="str">
        <x:v>M49</x:v>
      </x:c>
      <x:c r="AA35" t="str">
        <x:v>M49</x:v>
      </x:c>
      <x:c r="AB35" t="str">
        <x:v>P52</x:v>
      </x:c>
      <x:c r="AC35" t="str">
        <x:v>S46</x:v>
      </x:c>
      <x:c r="AD35" t="str">
        <x:v>E47</x:v>
      </x:c>
      <x:c r="AE35" t="str">
        <x:v>E47</x:v>
      </x:c>
      <x:c r="AF35" t="str">
        <x:v>P52</x:v>
      </x:c>
      <x:c r="AG35" t="str">
        <x:v>S46</x:v>
      </x:c>
      <x:c r="AH35" t="str">
        <x:v>E47</x:v>
      </x:c>
      <x:c r="AI35" t="str">
        <x:v>C117</x:v>
      </x:c>
      <x:c r="AJ35" t="str">
        <x:v>E47</x:v>
      </x:c>
      <x:c r="AK35" t="str">
        <x:v>S46</x:v>
      </x:c>
      <x:c r="AL35" t="str">
        <x:v>M49</x:v>
      </x:c>
      <x:c r="AM35" t="str">
        <x:v>P52</x:v>
      </x:c>
      <x:c r="AN35" t="str">
        <x:v>M49</x:v>
      </x:c>
      <x:c r="AO35" t="str">
        <x:v>C117</x:v>
      </x:c>
      <x:c r="AP35" t="str">
        <x:v>E47</x:v>
      </x:c>
      <x:c r="AQ35" t="str">
        <x:v>L50</x:v>
      </x:c>
      <x:c r="AR35" t="str">
        <x:v>L50</x:v>
      </x:c>
      <x:c r="AS35" t="str">
        <x:v>D48</x:v>
      </x:c>
      <x:c r="AT35" t="str">
        <x:v>P52</x:v>
      </x:c>
      <x:c r="AU35" t="str">
        <x:v>F140</x:v>
      </x:c>
      <x:c r="AV35" t="str">
        <x:v>F140</x:v>
      </x:c>
      <x:c r="AW35" t="str">
        <x:v>M49</x:v>
      </x:c>
      <x:c r="AX35" t="str">
        <x:v>D48</x:v>
      </x:c>
      <x:c r="AY35" t="str">
        <x:v>D48</x:v>
      </x:c>
      <x:c r="AZ35" t="str">
        <x:v>E47</x:v>
      </x:c>
      <x:c r="BA35" t="str">
        <x:v>E47</x:v>
      </x:c>
      <x:c r="BB35" t="str">
        <x:v>D48</x:v>
      </x:c>
      <x:c r="BC35" t="str">
        <x:v>E47</x:v>
      </x:c>
      <x:c r="BD35" t="str">
        <x:v>E47</x:v>
      </x:c>
      <x:c r="BE35" t="str">
        <x:v>D48</x:v>
      </x:c>
      <x:c r="BF35" t="str">
        <x:v>N51</x:v>
      </x:c>
      <x:c r="BG35" t="str">
        <x:v>L50</x:v>
      </x:c>
      <x:c r="BH35" t="str">
        <x:v>N51</x:v>
      </x:c>
      <x:c r="BI35" t="str">
        <x:v>P52</x:v>
      </x:c>
      <x:c r="BJ35" t="str">
        <x:v>M49</x:v>
      </x:c>
      <x:c r="BK35" t="str">
        <x:v>L50</x:v>
      </x:c>
      <x:c r="BL35" t="str">
        <x:v>L50</x:v>
      </x:c>
      <x:c r="BM35" t="str">
        <x:v>L50</x:v>
      </x:c>
      <x:c r="BN35" t="str">
        <x:v>M49</x:v>
      </x:c>
      <x:c r="BO35" t="str">
        <x:v>L50</x:v>
      </x:c>
      <x:c r="BP35" t="str">
        <x:v>D48</x:v>
      </x:c>
      <x:c r="BQ35" t="str">
        <x:v>L50</x:v>
      </x:c>
      <x:c r="BR35" t="str">
        <x:v>S46</x:v>
      </x:c>
      <x:c r="BS35" t="str">
        <x:v>C117</x:v>
      </x:c>
      <x:c r="BT35" t="str">
        <x:v>P52</x:v>
      </x:c>
      <x:c r="BU35" t="str">
        <x:v>G146</x:v>
      </x:c>
      <x:c r="BV35" t="str">
        <x:v>M49</x:v>
      </x:c>
      <x:c r="BW35" t="str">
        <x:v>M49</x:v>
      </x:c>
      <x:c r="BX35" t="str">
        <x:v>L50</x:v>
      </x:c>
      <x:c r="BY35" t="str">
        <x:v>Y161</x:v>
      </x:c>
      <x:c r="BZ35" t="str">
        <x:v>G146</x:v>
      </x:c>
      <x:c r="CA35" t="str">
        <x:v>L50</x:v>
      </x:c>
      <x:c r="CB35" t="str">
        <x:v>Y54</x:v>
      </x:c>
      <x:c r="CC35" t="str">
        <x:v>N51</x:v>
      </x:c>
      <x:c r="CD35" t="str">
        <x:v>L50</x:v>
      </x:c>
      <x:c r="CE35" t="str">
        <x:v>N51</x:v>
      </x:c>
      <x:c r="CF35" t="str">
        <x:v>L141</x:v>
      </x:c>
      <x:c r="CG35" t="str">
        <x:v>D48</x:v>
      </x:c>
      <x:c r="CH35" t="str">
        <x:v>Y118</x:v>
      </x:c>
      <x:c r="CI35" t="str">
        <x:v>D48</x:v>
      </x:c>
      <x:c r="CJ35" t="str">
        <x:v>P52</x:v>
      </x:c>
      <x:c r="CK35" t="str">
        <x:v>Y54</x:v>
      </x:c>
      <x:c r="CL35" t="str">
        <x:v>P52</x:v>
      </x:c>
      <x:c r="CM35" t="str">
        <x:v>Y54</x:v>
      </x:c>
      <x:c r="CN35" t="str">
        <x:v>D48</x:v>
      </x:c>
      <x:c r="CO35" t="str">
        <x:v>M49</x:v>
      </x:c>
      <x:c r="CP35" t="str">
        <x:v>Y54</x:v>
      </x:c>
      <x:c r="CQ35" t="str">
        <x:v>L141</x:v>
      </x:c>
      <x:c r="CR35" t="str">
        <x:v>M49</x:v>
      </x:c>
      <x:c r="CS35" t="str">
        <x:v>D48</x:v>
      </x:c>
      <x:c r="CT35" t="str">
        <x:v>S46</x:v>
      </x:c>
      <x:c r="CU35" t="str">
        <x:v>D48</x:v>
      </x:c>
      <x:c r="CV35" t="str">
        <x:v>L50</x:v>
      </x:c>
      <x:c r="CW35" t="str">
        <x:v>L50</x:v>
      </x:c>
      <x:c r="CX35" t="str">
        <x:v>L50</x:v>
      </x:c>
      <x:c r="CY35" t="str">
        <x:v>P52</x:v>
      </x:c>
      <x:c r="CZ35" t="str">
        <x:v>E47</x:v>
      </x:c>
      <x:c r="DA35" t="str">
        <x:v>E47</x:v>
      </x:c>
      <x:c r="DB35" t="str">
        <x:v>D48</x:v>
      </x:c>
      <x:c r="DC35" t="str">
        <x:v>L50</x:v>
      </x:c>
      <x:c r="DD35" t="str">
        <x:v>P52</x:v>
      </x:c>
      <x:c r="DE35" t="str">
        <x:v>M49</x:v>
      </x:c>
      <x:c r="DF35" t="str">
        <x:v>M49</x:v>
      </x:c>
      <x:c r="DG35" t="str">
        <x:v>C85</x:v>
      </x:c>
    </x:row>
    <x:row r="36">
      <x:c r="A36" t="n">
        <x:v>13</x:v>
      </x:c>
      <x:c r="B36" t="str">
        <x:v>C117</x:v>
      </x:c>
      <x:c r="C36" t="str">
        <x:v>E47</x:v>
      </x:c>
      <x:c r="D36" t="str">
        <x:v>C117</x:v>
      </x:c>
      <x:c r="E36" t="str">
        <x:v>Y54</x:v>
      </x:c>
      <x:c r="F36" t="str">
        <x:v>D48</x:v>
      </x:c>
      <x:c r="G36" t="str">
        <x:v>Y54</x:v>
      </x:c>
      <x:c r="H36" t="str">
        <x:v>M49</x:v>
      </x:c>
      <x:c r="I36" t="str">
        <x:v>P52</x:v>
      </x:c>
      <x:c r="J36" t="str">
        <x:v>D48</x:v>
      </x:c>
      <x:c r="K36" t="str">
        <x:v>T45</x:v>
      </x:c>
      <x:c r="L36" t="str">
        <x:v>M49</x:v>
      </x:c>
      <x:c r="M36" t="str">
        <x:v>Y54</x:v>
      </x:c>
      <x:c r="N36" t="str">
        <x:v>Y54</x:v>
      </x:c>
      <x:c r="O36" t="str">
        <x:v>M49</x:v>
      </x:c>
      <x:c r="P36" t="str">
        <x:v>S46</x:v>
      </x:c>
      <x:c r="Q36" t="str">
        <x:v>E47</x:v>
      </x:c>
      <x:c r="R36" t="str">
        <x:v>C117</x:v>
      </x:c>
      <x:c r="S36" t="str">
        <x:v>M49</x:v>
      </x:c>
      <x:c r="T36" t="str">
        <x:v>C117</x:v>
      </x:c>
      <x:c r="U36" t="str">
        <x:v>L50</x:v>
      </x:c>
      <x:c r="V36" t="str">
        <x:v>T45</x:v>
      </x:c>
      <x:c r="W36" t="str">
        <x:v>S46</x:v>
      </x:c>
      <x:c r="X36" t="str">
        <x:v>S46</x:v>
      </x:c>
      <x:c r="Y36" t="str">
        <x:v>Y54</x:v>
      </x:c>
      <x:c r="Z36" t="str">
        <x:v>C117</x:v>
      </x:c>
      <x:c r="AA36" t="str">
        <x:v>Y54</x:v>
      </x:c>
      <x:c r="AB36" t="str">
        <x:v>Y54</x:v>
      </x:c>
      <x:c r="AC36" t="str">
        <x:v>E47</x:v>
      </x:c>
      <x:c r="AD36" t="str">
        <x:v>M49</x:v>
      </x:c>
      <x:c r="AE36" t="str">
        <x:v>D48</x:v>
      </x:c>
      <x:c r="AF36" t="str">
        <x:v>Y54</x:v>
      </x:c>
      <x:c r="AG36" t="str">
        <x:v>E47</x:v>
      </x:c>
      <x:c r="AH36" t="str">
        <x:v>D48</x:v>
      </x:c>
      <x:c r="AI36" t="str">
        <x:v>Y118</x:v>
      </x:c>
      <x:c r="AJ36" t="str">
        <x:v>M49</x:v>
      </x:c>
      <x:c r="AK36" t="str">
        <x:v>M49</x:v>
      </x:c>
      <x:c r="AL36" t="str">
        <x:v>C117</x:v>
      </x:c>
      <x:c r="AM36" t="str">
        <x:v>Y54</x:v>
      </x:c>
      <x:c r="AN36" t="str">
        <x:v>C117</x:v>
      </x:c>
      <x:c r="AO36" t="str">
        <x:v>Y118</x:v>
      </x:c>
      <x:c r="AP36" t="str">
        <x:v>M49</x:v>
      </x:c>
      <x:c r="AQ36" t="str">
        <x:v>P52</x:v>
      </x:c>
      <x:c r="AR36" t="str">
        <x:v>P52</x:v>
      </x:c>
      <x:c r="AS36" t="str">
        <x:v>L50</x:v>
      </x:c>
      <x:c r="AT36" t="str">
        <x:v>Y54</x:v>
      </x:c>
      <x:c r="AU36" t="str">
        <x:v>L141</x:v>
      </x:c>
      <x:c r="AV36" t="str">
        <x:v>L141</x:v>
      </x:c>
      <x:c r="AW36" t="str">
        <x:v>L50</x:v>
      </x:c>
      <x:c r="AX36" t="str">
        <x:v>L50</x:v>
      </x:c>
      <x:c r="AY36" t="str">
        <x:v>M49</x:v>
      </x:c>
      <x:c r="AZ36" t="str">
        <x:v>D48</x:v>
      </x:c>
      <x:c r="BA36" t="str">
        <x:v>D48</x:v>
      </x:c>
      <x:c r="BB36" t="str">
        <x:v>L50</x:v>
      </x:c>
      <x:c r="BC36" t="str">
        <x:v>D48</x:v>
      </x:c>
      <x:c r="BD36" t="str">
        <x:v>D48</x:v>
      </x:c>
      <x:c r="BE36" t="str">
        <x:v>M49</x:v>
      </x:c>
      <x:c r="BF36" t="str">
        <x:v>P52</x:v>
      </x:c>
      <x:c r="BG36" t="str">
        <x:v>N51</x:v>
      </x:c>
      <x:c r="BH36" t="str">
        <x:v>P52</x:v>
      </x:c>
      <x:c r="BI36" t="str">
        <x:v>Y54</x:v>
      </x:c>
      <x:c r="BJ36" t="str">
        <x:v>L50</x:v>
      </x:c>
      <x:c r="BK36" t="str">
        <x:v>N51</x:v>
      </x:c>
      <x:c r="BL36" t="str">
        <x:v>N51</x:v>
      </x:c>
      <x:c r="BM36" t="str">
        <x:v>P52</x:v>
      </x:c>
      <x:c r="BN36" t="str">
        <x:v>L50</x:v>
      </x:c>
      <x:c r="BO36" t="str">
        <x:v>P52</x:v>
      </x:c>
      <x:c r="BP36" t="str">
        <x:v>L50</x:v>
      </x:c>
      <x:c r="BQ36" t="str">
        <x:v>P52</x:v>
      </x:c>
      <x:c r="BR36" t="str">
        <x:v>D48</x:v>
      </x:c>
      <x:c r="BS36" t="str">
        <x:v>Y118</x:v>
      </x:c>
      <x:c r="BT36" t="str">
        <x:v>Y54</x:v>
      </x:c>
      <x:c r="BU36" t="str">
        <x:v>S147</x:v>
      </x:c>
      <x:c r="BV36" t="str">
        <x:v>L50</x:v>
      </x:c>
      <x:c r="BW36" t="str">
        <x:v>L50</x:v>
      </x:c>
      <x:c r="BX36" t="str">
        <x:v>P52</x:v>
      </x:c>
      <x:c r="BY36" t="str">
        <x:v>M165</x:v>
      </x:c>
      <x:c r="BZ36" t="str">
        <x:v>S147</x:v>
      </x:c>
      <x:c r="CA36" t="str">
        <x:v>N51</x:v>
      </x:c>
      <x:c r="CB36" t="str">
        <x:v>Y118</x:v>
      </x:c>
      <x:c r="CC36" t="str">
        <x:v>P52</x:v>
      </x:c>
      <x:c r="CD36" t="str">
        <x:v>Y54</x:v>
      </x:c>
      <x:c r="CE36" t="str">
        <x:v>P52</x:v>
      </x:c>
      <x:c r="CF36" t="str">
        <x:v>N142</x:v>
      </x:c>
      <x:c r="CG36" t="str">
        <x:v>L50</x:v>
      </x:c>
      <x:c r="CH36" t="str">
        <x:v>F140</x:v>
      </x:c>
      <x:c r="CI36" t="str">
        <x:v>L50</x:v>
      </x:c>
      <x:c r="CJ36" t="str">
        <x:v>Y54</x:v>
      </x:c>
      <x:c r="CK36" t="str">
        <x:v>C117</x:v>
      </x:c>
      <x:c r="CL36" t="str">
        <x:v>Y54</x:v>
      </x:c>
      <x:c r="CM36" t="str">
        <x:v>C117</x:v>
      </x:c>
      <x:c r="CN36" t="str">
        <x:v>M49</x:v>
      </x:c>
      <x:c r="CO36" t="str">
        <x:v>L50</x:v>
      </x:c>
      <x:c r="CP36" t="str">
        <x:v>C117</x:v>
      </x:c>
      <x:c r="CQ36" t="str">
        <x:v>N142</x:v>
      </x:c>
      <x:c r="CR36" t="str">
        <x:v>L50</x:v>
      </x:c>
      <x:c r="CS36" t="str">
        <x:v>L50</x:v>
      </x:c>
      <x:c r="CT36" t="str">
        <x:v>D48</x:v>
      </x:c>
      <x:c r="CU36" t="str">
        <x:v>L50</x:v>
      </x:c>
      <x:c r="CV36" t="str">
        <x:v>N51</x:v>
      </x:c>
      <x:c r="CW36" t="str">
        <x:v>N51</x:v>
      </x:c>
      <x:c r="CX36" t="str">
        <x:v>N51</x:v>
      </x:c>
      <x:c r="CY36" t="str">
        <x:v>Y54</x:v>
      </x:c>
      <x:c r="CZ36" t="str">
        <x:v>D48</x:v>
      </x:c>
      <x:c r="DA36" t="str">
        <x:v>D48</x:v>
      </x:c>
      <x:c r="DB36" t="str">
        <x:v>L50</x:v>
      </x:c>
      <x:c r="DC36" t="str">
        <x:v>P52</x:v>
      </x:c>
      <x:c r="DD36" t="str">
        <x:v>Y54</x:v>
      </x:c>
      <x:c r="DE36" t="str">
        <x:v>L50</x:v>
      </x:c>
      <x:c r="DF36" t="str">
        <x:v>L50</x:v>
      </x:c>
      <x:c r="DG36" t="str">
        <x:v>N142</x:v>
      </x:c>
    </x:row>
    <x:row r="37">
      <x:c r="A37" t="n">
        <x:v>14</x:v>
      </x:c>
      <x:c r="B37" t="str">
        <x:v>Y118</x:v>
      </x:c>
      <x:c r="C37" t="str">
        <x:v>M49</x:v>
      </x:c>
      <x:c r="D37" t="str">
        <x:v>Y118</x:v>
      </x:c>
      <x:c r="E37" t="str">
        <x:v>C117</x:v>
      </x:c>
      <x:c r="F37" t="str">
        <x:v>L50</x:v>
      </x:c>
      <x:c r="G37" t="str">
        <x:v>C117</x:v>
      </x:c>
      <x:c r="H37" t="str">
        <x:v>C117</x:v>
      </x:c>
      <x:c r="I37" t="str">
        <x:v>Y54</x:v>
      </x:c>
      <x:c r="J37" t="str">
        <x:v>Y54</x:v>
      </x:c>
      <x:c r="K37" t="str">
        <x:v>S46</x:v>
      </x:c>
      <x:c r="L37" t="str">
        <x:v>L50</x:v>
      </x:c>
      <x:c r="M37" t="str">
        <x:v>C117</x:v>
      </x:c>
      <x:c r="N37" t="str">
        <x:v>C117</x:v>
      </x:c>
      <x:c r="O37" t="str">
        <x:v>C117</x:v>
      </x:c>
      <x:c r="P37" t="str">
        <x:v>E47</x:v>
      </x:c>
      <x:c r="Q37" t="str">
        <x:v>D48</x:v>
      </x:c>
      <x:c r="R37" t="str">
        <x:v>Y118</x:v>
      </x:c>
      <x:c r="S37" t="str">
        <x:v>C117</x:v>
      </x:c>
      <x:c r="T37" t="str">
        <x:v>Y118</x:v>
      </x:c>
      <x:c r="U37" t="str">
        <x:v>C117</x:v>
      </x:c>
      <x:c r="V37" t="str">
        <x:v>S46</x:v>
      </x:c>
      <x:c r="W37" t="str">
        <x:v>E47</x:v>
      </x:c>
      <x:c r="X37" t="str">
        <x:v>E47</x:v>
      </x:c>
      <x:c r="Y37" t="str">
        <x:v>C85</x:v>
      </x:c>
      <x:c r="Z37" t="str">
        <x:v>Y118</x:v>
      </x:c>
      <x:c r="AA37" t="str">
        <x:v>C117</x:v>
      </x:c>
      <x:c r="AB37" t="str">
        <x:v>C117</x:v>
      </x:c>
      <x:c r="AC37" t="str">
        <x:v>D48</x:v>
      </x:c>
      <x:c r="AD37" t="str">
        <x:v>C117</x:v>
      </x:c>
      <x:c r="AE37" t="str">
        <x:v>Y54</x:v>
      </x:c>
      <x:c r="AF37" t="str">
        <x:v>C117</x:v>
      </x:c>
      <x:c r="AG37" t="str">
        <x:v>M49</x:v>
      </x:c>
      <x:c r="AH37" t="str">
        <x:v>M49</x:v>
      </x:c>
      <x:c r="AI37" t="str">
        <x:v>F140</x:v>
      </x:c>
      <x:c r="AJ37" t="str">
        <x:v>C117</x:v>
      </x:c>
      <x:c r="AK37" t="str">
        <x:v>C117</x:v>
      </x:c>
      <x:c r="AL37" t="str">
        <x:v>Y118</x:v>
      </x:c>
      <x:c r="AM37" t="str">
        <x:v>C117</x:v>
      </x:c>
      <x:c r="AN37" t="str">
        <x:v>Y118</x:v>
      </x:c>
      <x:c r="AO37" t="str">
        <x:v>F140</x:v>
      </x:c>
      <x:c r="AP37" t="str">
        <x:v>C117</x:v>
      </x:c>
      <x:c r="AQ37" t="str">
        <x:v>Y54</x:v>
      </x:c>
      <x:c r="AR37" t="str">
        <x:v>Y54</x:v>
      </x:c>
      <x:c r="AS37" t="str">
        <x:v>N51</x:v>
      </x:c>
      <x:c r="AT37" t="str">
        <x:v>C117</x:v>
      </x:c>
      <x:c r="AU37" t="str">
        <x:v>G146</x:v>
      </x:c>
      <x:c r="AV37" t="str">
        <x:v>G146</x:v>
      </x:c>
      <x:c r="AW37" t="str">
        <x:v>C117</x:v>
      </x:c>
      <x:c r="AX37" t="str">
        <x:v>Y54</x:v>
      </x:c>
      <x:c r="AY37" t="str">
        <x:v>L50</x:v>
      </x:c>
      <x:c r="AZ37" t="str">
        <x:v>L50</x:v>
      </x:c>
      <x:c r="BA37" t="str">
        <x:v>L50</x:v>
      </x:c>
      <x:c r="BB37" t="str">
        <x:v>N51</x:v>
      </x:c>
      <x:c r="BC37" t="str">
        <x:v>L50</x:v>
      </x:c>
      <x:c r="BD37" t="str">
        <x:v>M49</x:v>
      </x:c>
      <x:c r="BE37" t="str">
        <x:v>L50</x:v>
      </x:c>
      <x:c r="BF37" t="str">
        <x:v>Y54</x:v>
      </x:c>
      <x:c r="BG37" t="str">
        <x:v>P52</x:v>
      </x:c>
      <x:c r="BH37" t="str">
        <x:v>Y54</x:v>
      </x:c>
      <x:c r="BI37" t="str">
        <x:v>C117</x:v>
      </x:c>
      <x:c r="BJ37" t="str">
        <x:v>P52</x:v>
      </x:c>
      <x:c r="BK37" t="str">
        <x:v>P52</x:v>
      </x:c>
      <x:c r="BL37" t="str">
        <x:v>P52</x:v>
      </x:c>
      <x:c r="BM37" t="str">
        <x:v>Y54</x:v>
      </x:c>
      <x:c r="BN37" t="str">
        <x:v>P52</x:v>
      </x:c>
      <x:c r="BO37" t="str">
        <x:v>Y54</x:v>
      </x:c>
      <x:c r="BP37" t="str">
        <x:v>N51</x:v>
      </x:c>
      <x:c r="BQ37" t="str">
        <x:v>Y54</x:v>
      </x:c>
      <x:c r="BR37" t="str">
        <x:v>M49</x:v>
      </x:c>
      <x:c r="BS37" t="str">
        <x:v>N119</x:v>
      </x:c>
      <x:c r="BT37" t="str">
        <x:v>C117</x:v>
      </x:c>
      <x:c r="BU37" t="str">
        <x:v>Y161</x:v>
      </x:c>
      <x:c r="BV37" t="str">
        <x:v>N51</x:v>
      </x:c>
      <x:c r="BW37" t="str">
        <x:v>P52</x:v>
      </x:c>
      <x:c r="BX37" t="str">
        <x:v>Y54</x:v>
      </x:c>
      <x:c r="BY37" t="str">
        <x:v>L167</x:v>
      </x:c>
      <x:c r="BZ37" t="str">
        <x:v>H163</x:v>
      </x:c>
      <x:c r="CA37" t="str">
        <x:v>P52</x:v>
      </x:c>
      <x:c r="CB37" t="str">
        <x:v>S139</x:v>
      </x:c>
      <x:c r="CC37" t="str">
        <x:v>Y54</x:v>
      </x:c>
      <x:c r="CD37" t="str">
        <x:v>Y118</x:v>
      </x:c>
      <x:c r="CE37" t="str">
        <x:v>Y54</x:v>
      </x:c>
      <x:c r="CF37" t="str">
        <x:v>G143</x:v>
      </x:c>
      <x:c r="CG37" t="str">
        <x:v>P52</x:v>
      </x:c>
      <x:c r="CH37" t="str">
        <x:v>L141</x:v>
      </x:c>
      <x:c r="CI37" t="str">
        <x:v>P52</x:v>
      </x:c>
      <x:c r="CJ37" t="str">
        <x:v>C117</x:v>
      </x:c>
      <x:c r="CK37" t="str">
        <x:v>Y118</x:v>
      </x:c>
      <x:c r="CL37" t="str">
        <x:v>C117</x:v>
      </x:c>
      <x:c r="CM37" t="str">
        <x:v>Y118</x:v>
      </x:c>
      <x:c r="CN37" t="str">
        <x:v>L50</x:v>
      </x:c>
      <x:c r="CO37" t="str">
        <x:v>P52</x:v>
      </x:c>
      <x:c r="CP37" t="str">
        <x:v>Y118</x:v>
      </x:c>
      <x:c r="CQ37" t="str">
        <x:v>G143</x:v>
      </x:c>
      <x:c r="CR37" t="str">
        <x:v>P52</x:v>
      </x:c>
      <x:c r="CS37" t="str">
        <x:v>P52</x:v>
      </x:c>
      <x:c r="CT37" t="str">
        <x:v>L50</x:v>
      </x:c>
      <x:c r="CU37" t="str">
        <x:v>N51</x:v>
      </x:c>
      <x:c r="CV37" t="str">
        <x:v>P52</x:v>
      </x:c>
      <x:c r="CW37" t="str">
        <x:v>P52</x:v>
      </x:c>
      <x:c r="CX37" t="str">
        <x:v>P52</x:v>
      </x:c>
      <x:c r="CY37" t="str">
        <x:v>C85</x:v>
      </x:c>
      <x:c r="CZ37" t="str">
        <x:v>L50</x:v>
      </x:c>
      <x:c r="DA37" t="str">
        <x:v>L50</x:v>
      </x:c>
      <x:c r="DB37" t="str">
        <x:v>N51</x:v>
      </x:c>
      <x:c r="DC37" t="str">
        <x:v>Y54</x:v>
      </x:c>
      <x:c r="DD37" t="str">
        <x:v>C117</x:v>
      </x:c>
      <x:c r="DE37" t="str">
        <x:v>P52</x:v>
      </x:c>
      <x:c r="DF37" t="str">
        <x:v>N51</x:v>
      </x:c>
      <x:c r="DG37" t="str">
        <x:v>G143</x:v>
      </x:c>
    </x:row>
    <x:row r="38">
      <x:c r="A38" t="n">
        <x:v>15</x:v>
      </x:c>
      <x:c r="B38" t="str">
        <x:v>F140</x:v>
      </x:c>
      <x:c r="C38" t="str">
        <x:v>C117</x:v>
      </x:c>
      <x:c r="D38" t="str">
        <x:v>F140</x:v>
      </x:c>
      <x:c r="E38" t="str">
        <x:v>Y118</x:v>
      </x:c>
      <x:c r="F38" t="str">
        <x:v>N51</x:v>
      </x:c>
      <x:c r="G38" t="str">
        <x:v>Y118</x:v>
      </x:c>
      <x:c r="H38" t="str">
        <x:v>Y118</x:v>
      </x:c>
      <x:c r="I38" t="str">
        <x:v>C85</x:v>
      </x:c>
      <x:c r="J38" t="str">
        <x:v>C117</x:v>
      </x:c>
      <x:c r="K38" t="str">
        <x:v>M49</x:v>
      </x:c>
      <x:c r="L38" t="str">
        <x:v>C117</x:v>
      </x:c>
      <x:c r="M38" t="str">
        <x:v>Y118</x:v>
      </x:c>
      <x:c r="N38" t="str">
        <x:v>Y118</x:v>
      </x:c>
      <x:c r="O38" t="str">
        <x:v>Y118</x:v>
      </x:c>
      <x:c r="P38" t="str">
        <x:v>D48</x:v>
      </x:c>
      <x:c r="Q38" t="str">
        <x:v>M49</x:v>
      </x:c>
      <x:c r="R38" t="str">
        <x:v>F140</x:v>
      </x:c>
      <x:c r="S38" t="str">
        <x:v>Y118</x:v>
      </x:c>
      <x:c r="T38" t="str">
        <x:v>N119</x:v>
      </x:c>
      <x:c r="U38" t="str">
        <x:v>Y118</x:v>
      </x:c>
      <x:c r="V38" t="str">
        <x:v>E47</x:v>
      </x:c>
      <x:c r="W38" t="str">
        <x:v>D48</x:v>
      </x:c>
      <x:c r="X38" t="str">
        <x:v>D48</x:v>
      </x:c>
      <x:c r="Y38" t="str">
        <x:v>F140</x:v>
      </x:c>
      <x:c r="Z38" t="str">
        <x:v>N119</x:v>
      </x:c>
      <x:c r="AA38" t="str">
        <x:v>Y118</x:v>
      </x:c>
      <x:c r="AB38" t="str">
        <x:v>Y118</x:v>
      </x:c>
      <x:c r="AC38" t="str">
        <x:v>L50</x:v>
      </x:c>
      <x:c r="AD38" t="str">
        <x:v>Y118</x:v>
      </x:c>
      <x:c r="AE38" t="str">
        <x:v>C117</x:v>
      </x:c>
      <x:c r="AF38" t="str">
        <x:v>Y118</x:v>
      </x:c>
      <x:c r="AG38" t="str">
        <x:v>C117</x:v>
      </x:c>
      <x:c r="AH38" t="str">
        <x:v>Y54</x:v>
      </x:c>
      <x:c r="AI38" t="str">
        <x:v>L141</x:v>
      </x:c>
      <x:c r="AJ38" t="str">
        <x:v>Y118</x:v>
      </x:c>
      <x:c r="AK38" t="str">
        <x:v>Y118</x:v>
      </x:c>
      <x:c r="AL38" t="str">
        <x:v>F140</x:v>
      </x:c>
      <x:c r="AM38" t="str">
        <x:v>Y118</x:v>
      </x:c>
      <x:c r="AN38" t="str">
        <x:v>N119</x:v>
      </x:c>
      <x:c r="AO38" t="str">
        <x:v>L141</x:v>
      </x:c>
      <x:c r="AP38" t="str">
        <x:v>Y118</x:v>
      </x:c>
      <x:c r="AQ38" t="str">
        <x:v>C117</x:v>
      </x:c>
      <x:c r="AR38" t="str">
        <x:v>Y118</x:v>
      </x:c>
      <x:c r="AS38" t="str">
        <x:v>P52</x:v>
      </x:c>
      <x:c r="AT38" t="str">
        <x:v>Y118</x:v>
      </x:c>
      <x:c r="AU38" t="str">
        <x:v>S147</x:v>
      </x:c>
      <x:c r="AV38" t="str">
        <x:v>S147</x:v>
      </x:c>
      <x:c r="AW38" t="str">
        <x:v>Y118</x:v>
      </x:c>
      <x:c r="AX38" t="str">
        <x:v>C117</x:v>
      </x:c>
      <x:c r="AY38" t="str">
        <x:v>N51</x:v>
      </x:c>
      <x:c r="AZ38" t="str">
        <x:v>N51</x:v>
      </x:c>
      <x:c r="BA38" t="str">
        <x:v>N51</x:v>
      </x:c>
      <x:c r="BB38" t="str">
        <x:v>P52</x:v>
      </x:c>
      <x:c r="BC38" t="str">
        <x:v>N51</x:v>
      </x:c>
      <x:c r="BD38" t="str">
        <x:v>L50</x:v>
      </x:c>
      <x:c r="BE38" t="str">
        <x:v>P52</x:v>
      </x:c>
      <x:c r="BF38" t="str">
        <x:v>C117</x:v>
      </x:c>
      <x:c r="BG38" t="str">
        <x:v>Y54</x:v>
      </x:c>
      <x:c r="BH38" t="str">
        <x:v>C117</x:v>
      </x:c>
      <x:c r="BI38" t="str">
        <x:v>Y118</x:v>
      </x:c>
      <x:c r="BJ38" t="str">
        <x:v>Y54</x:v>
      </x:c>
      <x:c r="BK38" t="str">
        <x:v>Y54</x:v>
      </x:c>
      <x:c r="BL38" t="str">
        <x:v>Y54</x:v>
      </x:c>
      <x:c r="BM38" t="str">
        <x:v>C117</x:v>
      </x:c>
      <x:c r="BN38" t="str">
        <x:v>Y54</x:v>
      </x:c>
      <x:c r="BO38" t="str">
        <x:v>C117</x:v>
      </x:c>
      <x:c r="BP38" t="str">
        <x:v>P52</x:v>
      </x:c>
      <x:c r="BQ38" t="str">
        <x:v>C117</x:v>
      </x:c>
      <x:c r="BR38" t="str">
        <x:v>L50</x:v>
      </x:c>
      <x:c r="BS38" t="str">
        <x:v>G138</x:v>
      </x:c>
      <x:c r="BT38" t="str">
        <x:v>Y118</x:v>
      </x:c>
      <x:c r="BU38" t="str">
        <x:v>M165</x:v>
      </x:c>
      <x:c r="BV38" t="str">
        <x:v>P52</x:v>
      </x:c>
      <x:c r="BW38" t="str">
        <x:v>Y54</x:v>
      </x:c>
      <x:c r="BX38" t="str">
        <x:v>C117</x:v>
      </x:c>
      <x:c r="BY38" t="str">
        <x:v>V171</x:v>
      </x:c>
      <x:c r="BZ38" t="str">
        <x:v>H164</x:v>
      </x:c>
      <x:c r="CA38" t="str">
        <x:v>Y54</x:v>
      </x:c>
      <x:c r="CB38" t="str">
        <x:v>F140</x:v>
      </x:c>
      <x:c r="CC38" t="str">
        <x:v>C85</x:v>
      </x:c>
      <x:c r="CD38" t="str">
        <x:v>S139</x:v>
      </x:c>
      <x:c r="CE38" t="str">
        <x:v>C117</x:v>
      </x:c>
      <x:c r="CF38" t="str">
        <x:v>S144</x:v>
      </x:c>
      <x:c r="CG38" t="str">
        <x:v>Y54</x:v>
      </x:c>
      <x:c r="CH38" t="str">
        <x:v>N142</x:v>
      </x:c>
      <x:c r="CI38" t="str">
        <x:v>Y54</x:v>
      </x:c>
      <x:c r="CJ38" t="str">
        <x:v>Y118</x:v>
      </x:c>
      <x:c r="CK38" t="str">
        <x:v>N119</x:v>
      </x:c>
      <x:c r="CL38" t="str">
        <x:v>Y118</x:v>
      </x:c>
      <x:c r="CM38" t="str">
        <x:v>G138</x:v>
      </x:c>
      <x:c r="CN38" t="str">
        <x:v>P52</x:v>
      </x:c>
      <x:c r="CO38" t="str">
        <x:v>Y54</x:v>
      </x:c>
      <x:c r="CP38" t="str">
        <x:v>F140</x:v>
      </x:c>
      <x:c r="CQ38" t="str">
        <x:v>S144</x:v>
      </x:c>
      <x:c r="CR38" t="str">
        <x:v>Y54</x:v>
      </x:c>
      <x:c r="CS38" t="str">
        <x:v>Y54</x:v>
      </x:c>
      <x:c r="CT38" t="str">
        <x:v>P52</x:v>
      </x:c>
      <x:c r="CU38" t="str">
        <x:v>P52</x:v>
      </x:c>
      <x:c r="CV38" t="str">
        <x:v>Y54</x:v>
      </x:c>
      <x:c r="CW38" t="str">
        <x:v>C117</x:v>
      </x:c>
      <x:c r="CX38" t="str">
        <x:v>C117</x:v>
      </x:c>
      <x:c r="CY38" t="str">
        <x:v>C117</x:v>
      </x:c>
      <x:c r="CZ38" t="str">
        <x:v>N51</x:v>
      </x:c>
      <x:c r="DA38" t="str">
        <x:v>N51</x:v>
      </x:c>
      <x:c r="DB38" t="str">
        <x:v>P52</x:v>
      </x:c>
      <x:c r="DC38" t="str">
        <x:v>C117</x:v>
      </x:c>
      <x:c r="DD38" t="str">
        <x:v>Y118</x:v>
      </x:c>
      <x:c r="DE38" t="str">
        <x:v>Y54</x:v>
      </x:c>
      <x:c r="DF38" t="str">
        <x:v>P52</x:v>
      </x:c>
      <x:c r="DG38" t="str">
        <x:v>S144</x:v>
      </x:c>
    </x:row>
    <x:row r="39">
      <x:c r="A39" t="n">
        <x:v>16</x:v>
      </x:c>
      <x:c r="B39" t="str">
        <x:v>L141</x:v>
      </x:c>
      <x:c r="C39" t="str">
        <x:v>Y118</x:v>
      </x:c>
      <x:c r="D39" t="str">
        <x:v>L141</x:v>
      </x:c>
      <x:c r="E39" t="str">
        <x:v>N119</x:v>
      </x:c>
      <x:c r="F39" t="str">
        <x:v>P52</x:v>
      </x:c>
      <x:c r="G39" t="str">
        <x:v>F140</x:v>
      </x:c>
      <x:c r="H39" t="str">
        <x:v>N119</x:v>
      </x:c>
      <x:c r="I39" t="str">
        <x:v>C117</x:v>
      </x:c>
      <x:c r="J39" t="str">
        <x:v>Y118</x:v>
      </x:c>
      <x:c r="K39" t="str">
        <x:v>C117</x:v>
      </x:c>
      <x:c r="L39" t="str">
        <x:v>Y118</x:v>
      </x:c>
      <x:c r="M39" t="str">
        <x:v>F140</x:v>
      </x:c>
      <x:c r="N39" t="str">
        <x:v>F140</x:v>
      </x:c>
      <x:c r="O39" t="str">
        <x:v>F140</x:v>
      </x:c>
      <x:c r="P39" t="str">
        <x:v>M49</x:v>
      </x:c>
      <x:c r="Q39" t="str">
        <x:v>Y54</x:v>
      </x:c>
      <x:c r="R39" t="str">
        <x:v>L141</x:v>
      </x:c>
      <x:c r="S39" t="str">
        <x:v>N119</x:v>
      </x:c>
      <x:c r="T39" t="str">
        <x:v>F140</x:v>
      </x:c>
      <x:c r="U39" t="str">
        <x:v>N119</x:v>
      </x:c>
      <x:c r="V39" t="str">
        <x:v>D48</x:v>
      </x:c>
      <x:c r="W39" t="str">
        <x:v>L50</x:v>
      </x:c>
      <x:c r="X39" t="str">
        <x:v>C117</x:v>
      </x:c>
      <x:c r="Y39" t="str">
        <x:v>L141</x:v>
      </x:c>
      <x:c r="Z39" t="str">
        <x:v>F140</x:v>
      </x:c>
      <x:c r="AA39" t="str">
        <x:v>F140</x:v>
      </x:c>
      <x:c r="AB39" t="str">
        <x:v>F140</x:v>
      </x:c>
      <x:c r="AC39" t="str">
        <x:v>P52</x:v>
      </x:c>
      <x:c r="AD39" t="str">
        <x:v>F140</x:v>
      </x:c>
      <x:c r="AE39" t="str">
        <x:v>Y118</x:v>
      </x:c>
      <x:c r="AF39" t="str">
        <x:v>F140</x:v>
      </x:c>
      <x:c r="AG39" t="str">
        <x:v>Y118</x:v>
      </x:c>
      <x:c r="AH39" t="str">
        <x:v>C117</x:v>
      </x:c>
      <x:c r="AI39" t="str">
        <x:v>S144</x:v>
      </x:c>
      <x:c r="AJ39" t="str">
        <x:v>F140</x:v>
      </x:c>
      <x:c r="AK39" t="str">
        <x:v>N119</x:v>
      </x:c>
      <x:c r="AL39" t="str">
        <x:v>L141</x:v>
      </x:c>
      <x:c r="AM39" t="str">
        <x:v>F140</x:v>
      </x:c>
      <x:c r="AN39" t="str">
        <x:v>F140</x:v>
      </x:c>
      <x:c r="AO39" t="str">
        <x:v>G146</x:v>
      </x:c>
      <x:c r="AP39" t="str">
        <x:v>N119</x:v>
      </x:c>
      <x:c r="AQ39" t="str">
        <x:v>Y118</x:v>
      </x:c>
      <x:c r="AR39" t="str">
        <x:v>S139</x:v>
      </x:c>
      <x:c r="AS39" t="str">
        <x:v>Y54</x:v>
      </x:c>
      <x:c r="AT39" t="str">
        <x:v>F140</x:v>
      </x:c>
      <x:c r="AU39" t="str">
        <x:v>H163</x:v>
      </x:c>
      <x:c r="AV39" t="str">
        <x:v>H163</x:v>
      </x:c>
      <x:c r="AW39" t="str">
        <x:v>F140</x:v>
      </x:c>
      <x:c r="AX39" t="str">
        <x:v>Y118</x:v>
      </x:c>
      <x:c r="AY39" t="str">
        <x:v>P52</x:v>
      </x:c>
      <x:c r="AZ39" t="str">
        <x:v>P52</x:v>
      </x:c>
      <x:c r="BA39" t="str">
        <x:v>P52</x:v>
      </x:c>
      <x:c r="BB39" t="str">
        <x:v>Y54</x:v>
      </x:c>
      <x:c r="BC39" t="str">
        <x:v>P52</x:v>
      </x:c>
      <x:c r="BD39" t="str">
        <x:v>N51</x:v>
      </x:c>
      <x:c r="BE39" t="str">
        <x:v>Y54</x:v>
      </x:c>
      <x:c r="BF39" t="str">
        <x:v>Y118</x:v>
      </x:c>
      <x:c r="BG39" t="str">
        <x:v>C117</x:v>
      </x:c>
      <x:c r="BH39" t="str">
        <x:v>Y118</x:v>
      </x:c>
      <x:c r="BI39" t="str">
        <x:v>G138</x:v>
      </x:c>
      <x:c r="BJ39" t="str">
        <x:v>C117</x:v>
      </x:c>
      <x:c r="BK39" t="str">
        <x:v>C117</x:v>
      </x:c>
      <x:c r="BL39" t="str">
        <x:v>C117</x:v>
      </x:c>
      <x:c r="BM39" t="str">
        <x:v>Y118</x:v>
      </x:c>
      <x:c r="BN39" t="str">
        <x:v>C117</x:v>
      </x:c>
      <x:c r="BO39" t="str">
        <x:v>Y118</x:v>
      </x:c>
      <x:c r="BP39" t="str">
        <x:v>Y54</x:v>
      </x:c>
      <x:c r="BQ39" t="str">
        <x:v>Y118</x:v>
      </x:c>
      <x:c r="BR39" t="str">
        <x:v>P52</x:v>
      </x:c>
      <x:c r="BS39" t="str">
        <x:v>S139</x:v>
      </x:c>
      <x:c r="BT39" t="str">
        <x:v>N119</x:v>
      </x:c>
      <x:c r="BU39" t="str">
        <x:v>L167</x:v>
      </x:c>
      <x:c r="BV39" t="str">
        <x:v>Y54</x:v>
      </x:c>
      <x:c r="BW39" t="str">
        <x:v>C117</x:v>
      </x:c>
      <x:c r="BX39" t="str">
        <x:v>Y118</x:v>
      </x:c>
      <x:c r="BY39" t="str">
        <x:v>H172</x:v>
      </x:c>
      <x:c r="BZ39" t="str">
        <x:v>M165</x:v>
      </x:c>
      <x:c r="CA39" t="str">
        <x:v>C117</x:v>
      </x:c>
      <x:c r="CB39" t="str">
        <x:v>L141</x:v>
      </x:c>
      <x:c r="CC39" t="str">
        <x:v>Y118</x:v>
      </x:c>
      <x:c r="CD39" t="str">
        <x:v>L141</x:v>
      </x:c>
      <x:c r="CE39" t="str">
        <x:v>Y118</x:v>
      </x:c>
      <x:c r="CF39" t="str">
        <x:v>G146</x:v>
      </x:c>
      <x:c r="CG39" t="str">
        <x:v>C117</x:v>
      </x:c>
      <x:c r="CH39" t="str">
        <x:v>G146</x:v>
      </x:c>
      <x:c r="CI39" t="str">
        <x:v>C117</x:v>
      </x:c>
      <x:c r="CJ39" t="str">
        <x:v>G138</x:v>
      </x:c>
      <x:c r="CK39" t="str">
        <x:v>F140</x:v>
      </x:c>
      <x:c r="CL39" t="str">
        <x:v>N119</x:v>
      </x:c>
      <x:c r="CM39" t="str">
        <x:v>S139</x:v>
      </x:c>
      <x:c r="CN39" t="str">
        <x:v>Y54</x:v>
      </x:c>
      <x:c r="CO39" t="str">
        <x:v>C117</x:v>
      </x:c>
      <x:c r="CP39" t="str">
        <x:v>L141</x:v>
      </x:c>
      <x:c r="CQ39" t="str">
        <x:v>G146</x:v>
      </x:c>
      <x:c r="CR39" t="str">
        <x:v>C117</x:v>
      </x:c>
      <x:c r="CS39" t="str">
        <x:v>C117</x:v>
      </x:c>
      <x:c r="CT39" t="str">
        <x:v>Y54</x:v>
      </x:c>
      <x:c r="CU39" t="str">
        <x:v>L57</x:v>
      </x:c>
      <x:c r="CV39" t="str">
        <x:v>C117</x:v>
      </x:c>
      <x:c r="CW39" t="str">
        <x:v>Y118</x:v>
      </x:c>
      <x:c r="CX39" t="str">
        <x:v>Y118</x:v>
      </x:c>
      <x:c r="CY39" t="str">
        <x:v>Y118</x:v>
      </x:c>
      <x:c r="CZ39" t="str">
        <x:v>P52</x:v>
      </x:c>
      <x:c r="DA39" t="str">
        <x:v>P52</x:v>
      </x:c>
      <x:c r="DB39" t="str">
        <x:v>Y54</x:v>
      </x:c>
      <x:c r="DC39" t="str">
        <x:v>Y118</x:v>
      </x:c>
      <x:c r="DD39" t="str">
        <x:v>N119</x:v>
      </x:c>
      <x:c r="DE39" t="str">
        <x:v>C117</x:v>
      </x:c>
      <x:c r="DF39" t="str">
        <x:v>Y54</x:v>
      </x:c>
      <x:c r="DG39" t="str">
        <x:v>G146</x:v>
      </x:c>
    </x:row>
    <x:row r="40">
      <x:c r="A40" t="n">
        <x:v>17</x:v>
      </x:c>
      <x:c r="B40" t="str">
        <x:v>G146</x:v>
      </x:c>
      <x:c r="C40" t="str">
        <x:v>N119</x:v>
      </x:c>
      <x:c r="D40" t="str">
        <x:v>N142</x:v>
      </x:c>
      <x:c r="E40" t="str">
        <x:v>F140</x:v>
      </x:c>
      <x:c r="F40" t="str">
        <x:v>Y54</x:v>
      </x:c>
      <x:c r="G40" t="str">
        <x:v>L141</x:v>
      </x:c>
      <x:c r="H40" t="str">
        <x:v>F140</x:v>
      </x:c>
      <x:c r="I40" t="str">
        <x:v>Y118</x:v>
      </x:c>
      <x:c r="J40" t="str">
        <x:v>F140</x:v>
      </x:c>
      <x:c r="K40" t="str">
        <x:v>Y118</x:v>
      </x:c>
      <x:c r="L40" t="str">
        <x:v>N119</x:v>
      </x:c>
      <x:c r="M40" t="str">
        <x:v>L141</x:v>
      </x:c>
      <x:c r="N40" t="str">
        <x:v>L141</x:v>
      </x:c>
      <x:c r="O40" t="str">
        <x:v>L141</x:v>
      </x:c>
      <x:c r="P40" t="str">
        <x:v>Y54</x:v>
      </x:c>
      <x:c r="Q40" t="str">
        <x:v>C117</x:v>
      </x:c>
      <x:c r="R40" t="str">
        <x:v>G146</x:v>
      </x:c>
      <x:c r="S40" t="str">
        <x:v>F140</x:v>
      </x:c>
      <x:c r="T40" t="str">
        <x:v>L141</x:v>
      </x:c>
      <x:c r="U40" t="str">
        <x:v>F140</x:v>
      </x:c>
      <x:c r="V40" t="str">
        <x:v>L50</x:v>
      </x:c>
      <x:c r="W40" t="str">
        <x:v>P52</x:v>
      </x:c>
      <x:c r="X40" t="str">
        <x:v>Y118</x:v>
      </x:c>
      <x:c r="Y40" t="str">
        <x:v>N142</x:v>
      </x:c>
      <x:c r="Z40" t="str">
        <x:v>L141</x:v>
      </x:c>
      <x:c r="AA40" t="str">
        <x:v>L141</x:v>
      </x:c>
      <x:c r="AB40" t="str">
        <x:v>L141</x:v>
      </x:c>
      <x:c r="AC40" t="str">
        <x:v>Y54</x:v>
      </x:c>
      <x:c r="AD40" t="str">
        <x:v>L141</x:v>
      </x:c>
      <x:c r="AE40" t="str">
        <x:v>F140</x:v>
      </x:c>
      <x:c r="AF40" t="str">
        <x:v>L141</x:v>
      </x:c>
      <x:c r="AG40" t="str">
        <x:v>N119</x:v>
      </x:c>
      <x:c r="AH40" t="str">
        <x:v>Y118</x:v>
      </x:c>
      <x:c r="AI40" t="str">
        <x:v>G146</x:v>
      </x:c>
      <x:c r="AJ40" t="str">
        <x:v>L141</x:v>
      </x:c>
      <x:c r="AK40" t="str">
        <x:v>F140</x:v>
      </x:c>
      <x:c r="AL40" t="str">
        <x:v>S144</x:v>
      </x:c>
      <x:c r="AM40" t="str">
        <x:v>L141</x:v>
      </x:c>
      <x:c r="AN40" t="str">
        <x:v>L141</x:v>
      </x:c>
      <x:c r="AO40" t="str">
        <x:v>S147</x:v>
      </x:c>
      <x:c r="AP40" t="str">
        <x:v>F140</x:v>
      </x:c>
      <x:c r="AQ40" t="str">
        <x:v>S139</x:v>
      </x:c>
      <x:c r="AR40" t="str">
        <x:v>S144</x:v>
      </x:c>
      <x:c r="AS40" t="str">
        <x:v>L57</x:v>
      </x:c>
      <x:c r="AT40" t="str">
        <x:v>L141</x:v>
      </x:c>
      <x:c r="AU40" t="str">
        <x:v>H164</x:v>
      </x:c>
      <x:c r="AV40" t="str">
        <x:v>H164</x:v>
      </x:c>
      <x:c r="AW40" t="str">
        <x:v>L141</x:v>
      </x:c>
      <x:c r="AX40" t="str">
        <x:v>N119</x:v>
      </x:c>
      <x:c r="AY40" t="str">
        <x:v>Y54</x:v>
      </x:c>
      <x:c r="AZ40" t="str">
        <x:v>L57</x:v>
      </x:c>
      <x:c r="BA40" t="str">
        <x:v>Y54</x:v>
      </x:c>
      <x:c r="BB40" t="str">
        <x:v>Y118</x:v>
      </x:c>
      <x:c r="BC40" t="str">
        <x:v>Y54</x:v>
      </x:c>
      <x:c r="BD40" t="str">
        <x:v>P52</x:v>
      </x:c>
      <x:c r="BE40" t="str">
        <x:v>C117</x:v>
      </x:c>
      <x:c r="BF40" t="str">
        <x:v>G138</x:v>
      </x:c>
      <x:c r="BG40" t="str">
        <x:v>Y118</x:v>
      </x:c>
      <x:c r="BH40" t="str">
        <x:v>G138</x:v>
      </x:c>
      <x:c r="BI40" t="str">
        <x:v>S139</x:v>
      </x:c>
      <x:c r="BJ40" t="str">
        <x:v>Y118</x:v>
      </x:c>
      <x:c r="BK40" t="str">
        <x:v>Y118</x:v>
      </x:c>
      <x:c r="BL40" t="str">
        <x:v>Y118</x:v>
      </x:c>
      <x:c r="BM40" t="str">
        <x:v>G138</x:v>
      </x:c>
      <x:c r="BN40" t="str">
        <x:v>Y118</x:v>
      </x:c>
      <x:c r="BO40" t="str">
        <x:v>N119</x:v>
      </x:c>
      <x:c r="BP40" t="str">
        <x:v>C117</x:v>
      </x:c>
      <x:c r="BQ40" t="str">
        <x:v>S139</x:v>
      </x:c>
      <x:c r="BR40" t="str">
        <x:v>Y54</x:v>
      </x:c>
      <x:c r="BS40" t="str">
        <x:v>L141</x:v>
      </x:c>
      <x:c r="BT40" t="str">
        <x:v>G138</x:v>
      </x:c>
      <x:c r="BU40" t="str">
        <x:v>G170</x:v>
      </x:c>
      <x:c r="BV40" t="str">
        <x:v>Y118</x:v>
      </x:c>
      <x:c r="BW40" t="str">
        <x:v>Y118</x:v>
      </x:c>
      <x:c r="BX40" t="str">
        <x:v>F140</x:v>
      </x:c>
      <x:c r="BY40" t="str">
        <x:v>A173</x:v>
      </x:c>
      <x:c r="BZ40" t="str">
        <x:v>E166</x:v>
      </x:c>
      <x:c r="CA40" t="str">
        <x:v>Y118</x:v>
      </x:c>
      <x:c r="CB40" t="str">
        <x:v>G143</x:v>
      </x:c>
      <x:c r="CC40" t="str">
        <x:v>S139</x:v>
      </x:c>
      <x:c r="CD40" t="str">
        <x:v>G143</x:v>
      </x:c>
      <x:c r="CE40" t="str">
        <x:v>N119</x:v>
      </x:c>
      <x:c r="CF40" t="str">
        <x:v>H163</x:v>
      </x:c>
      <x:c r="CG40" t="str">
        <x:v>Y118</x:v>
      </x:c>
      <x:c r="CH40" t="str">
        <x:v>S147</x:v>
      </x:c>
      <x:c r="CI40" t="str">
        <x:v>Y118</x:v>
      </x:c>
      <x:c r="CJ40" t="str">
        <x:v>S139</x:v>
      </x:c>
      <x:c r="CK40" t="str">
        <x:v>L141</x:v>
      </x:c>
      <x:c r="CL40" t="str">
        <x:v>G138</x:v>
      </x:c>
      <x:c r="CM40" t="str">
        <x:v>G146</x:v>
      </x:c>
      <x:c r="CN40" t="str">
        <x:v>C117</x:v>
      </x:c>
      <x:c r="CO40" t="str">
        <x:v>Y118</x:v>
      </x:c>
      <x:c r="CP40" t="str">
        <x:v>G146</x:v>
      </x:c>
      <x:c r="CQ40" t="str">
        <x:v>M162</x:v>
      </x:c>
      <x:c r="CR40" t="str">
        <x:v>Y118</x:v>
      </x:c>
      <x:c r="CS40" t="str">
        <x:v>Y118</x:v>
      </x:c>
      <x:c r="CT40" t="str">
        <x:v>C117</x:v>
      </x:c>
      <x:c r="CU40" t="str">
        <x:v>C117</x:v>
      </x:c>
      <x:c r="CV40" t="str">
        <x:v>Y118</x:v>
      </x:c>
      <x:c r="CW40" t="str">
        <x:v>S139</x:v>
      </x:c>
      <x:c r="CX40" t="str">
        <x:v>G138</x:v>
      </x:c>
      <x:c r="CY40" t="str">
        <x:v>S139</x:v>
      </x:c>
      <x:c r="CZ40" t="str">
        <x:v>C117</x:v>
      </x:c>
      <x:c r="DA40" t="str">
        <x:v>C117</x:v>
      </x:c>
      <x:c r="DB40" t="str">
        <x:v>C117</x:v>
      </x:c>
      <x:c r="DC40" t="str">
        <x:v>F140</x:v>
      </x:c>
      <x:c r="DD40" t="str">
        <x:v>F140</x:v>
      </x:c>
      <x:c r="DE40" t="str">
        <x:v>Y118</x:v>
      </x:c>
      <x:c r="DF40" t="str">
        <x:v>L141</x:v>
      </x:c>
      <x:c r="DG40" t="str">
        <x:v>S147</x:v>
      </x:c>
    </x:row>
    <x:row r="41">
      <x:c r="A41" t="n">
        <x:v>18</x:v>
      </x:c>
      <x:c r="B41" t="str">
        <x:v>S147</x:v>
      </x:c>
      <x:c r="C41" t="str">
        <x:v>F140</x:v>
      </x:c>
      <x:c r="D41" t="str">
        <x:v>G146</x:v>
      </x:c>
      <x:c r="E41" t="str">
        <x:v>L141</x:v>
      </x:c>
      <x:c r="F41" t="str">
        <x:v>L57</x:v>
      </x:c>
      <x:c r="G41" t="str">
        <x:v>N142</x:v>
      </x:c>
      <x:c r="H41" t="str">
        <x:v>L141</x:v>
      </x:c>
      <x:c r="I41" t="str">
        <x:v>F140</x:v>
      </x:c>
      <x:c r="J41" t="str">
        <x:v>L141</x:v>
      </x:c>
      <x:c r="K41" t="str">
        <x:v>N119</x:v>
      </x:c>
      <x:c r="L41" t="str">
        <x:v>F140</x:v>
      </x:c>
      <x:c r="M41" t="str">
        <x:v>G146</x:v>
      </x:c>
      <x:c r="N41" t="str">
        <x:v>N142</x:v>
      </x:c>
      <x:c r="O41" t="str">
        <x:v>G146</x:v>
      </x:c>
      <x:c r="P41" t="str">
        <x:v>C117</x:v>
      </x:c>
      <x:c r="Q41" t="str">
        <x:v>Y118</x:v>
      </x:c>
      <x:c r="R41" t="str">
        <x:v>S147</x:v>
      </x:c>
      <x:c r="S41" t="str">
        <x:v>L141</x:v>
      </x:c>
      <x:c r="T41" t="str">
        <x:v>N142</x:v>
      </x:c>
      <x:c r="U41" t="str">
        <x:v>L141</x:v>
      </x:c>
      <x:c r="V41" t="str">
        <x:v>P52</x:v>
      </x:c>
      <x:c r="W41" t="str">
        <x:v>Y54</x:v>
      </x:c>
      <x:c r="X41" t="str">
        <x:v>N119</x:v>
      </x:c>
      <x:c r="Y41" t="str">
        <x:v>G143</x:v>
      </x:c>
      <x:c r="Z41" t="str">
        <x:v>S144</x:v>
      </x:c>
      <x:c r="AA41" t="str">
        <x:v>N142</x:v>
      </x:c>
      <x:c r="AB41" t="str">
        <x:v>G146</x:v>
      </x:c>
      <x:c r="AC41" t="str">
        <x:v>C117</x:v>
      </x:c>
      <x:c r="AD41" t="str">
        <x:v>G146</x:v>
      </x:c>
      <x:c r="AE41" t="str">
        <x:v>L141</x:v>
      </x:c>
      <x:c r="AF41" t="str">
        <x:v>N142</x:v>
      </x:c>
      <x:c r="AG41" t="str">
        <x:v>F140</x:v>
      </x:c>
      <x:c r="AH41" t="str">
        <x:v>N119</x:v>
      </x:c>
      <x:c r="AI41" t="str">
        <x:v>S147</x:v>
      </x:c>
      <x:c r="AJ41" t="str">
        <x:v>N142</x:v>
      </x:c>
      <x:c r="AK41" t="str">
        <x:v>L141</x:v>
      </x:c>
      <x:c r="AL41" t="str">
        <x:v>G146</x:v>
      </x:c>
      <x:c r="AM41" t="str">
        <x:v>N142</x:v>
      </x:c>
      <x:c r="AN41" t="str">
        <x:v>G146</x:v>
      </x:c>
      <x:c r="AO41" t="str">
        <x:v>H163</x:v>
      </x:c>
      <x:c r="AP41" t="str">
        <x:v>L141</x:v>
      </x:c>
      <x:c r="AQ41" t="str">
        <x:v>S144</x:v>
      </x:c>
      <x:c r="AR41" t="str">
        <x:v>G146</x:v>
      </x:c>
      <x:c r="AS41" t="str">
        <x:v>Y118</x:v>
      </x:c>
      <x:c r="AT41" t="str">
        <x:v>N142</x:v>
      </x:c>
      <x:c r="AU41" t="str">
        <x:v>M165</x:v>
      </x:c>
      <x:c r="AV41" t="str">
        <x:v>M165</x:v>
      </x:c>
      <x:c r="AW41" t="str">
        <x:v>S144</x:v>
      </x:c>
      <x:c r="AX41" t="str">
        <x:v>F140</x:v>
      </x:c>
      <x:c r="AY41" t="str">
        <x:v>L57</x:v>
      </x:c>
      <x:c r="AZ41" t="str">
        <x:v>Y118</x:v>
      </x:c>
      <x:c r="BA41" t="str">
        <x:v>L57</x:v>
      </x:c>
      <x:c r="BB41" t="str">
        <x:v>S139</x:v>
      </x:c>
      <x:c r="BC41" t="str">
        <x:v>L57</x:v>
      </x:c>
      <x:c r="BD41" t="str">
        <x:v>Y54</x:v>
      </x:c>
      <x:c r="BE41" t="str">
        <x:v>Y118</x:v>
      </x:c>
      <x:c r="BF41" t="str">
        <x:v>S139</x:v>
      </x:c>
      <x:c r="BG41" t="str">
        <x:v>G138</x:v>
      </x:c>
      <x:c r="BH41" t="str">
        <x:v>S139</x:v>
      </x:c>
      <x:c r="BI41" t="str">
        <x:v>S144</x:v>
      </x:c>
      <x:c r="BJ41" t="str">
        <x:v>N119</x:v>
      </x:c>
      <x:c r="BK41" t="str">
        <x:v>G138</x:v>
      </x:c>
      <x:c r="BL41" t="str">
        <x:v>F140</x:v>
      </x:c>
      <x:c r="BM41" t="str">
        <x:v>S139</x:v>
      </x:c>
      <x:c r="BN41" t="str">
        <x:v>G138</x:v>
      </x:c>
      <x:c r="BO41" t="str">
        <x:v>F140</x:v>
      </x:c>
      <x:c r="BP41" t="str">
        <x:v>Y118</x:v>
      </x:c>
      <x:c r="BQ41" t="str">
        <x:v>F140</x:v>
      </x:c>
      <x:c r="BR41" t="str">
        <x:v>C117</x:v>
      </x:c>
      <x:c r="BS41" t="str">
        <x:v>G146</x:v>
      </x:c>
      <x:c r="BT41" t="str">
        <x:v>S139</x:v>
      </x:c>
      <x:c r="BU41" t="str">
        <x:v>V171</x:v>
      </x:c>
      <x:c r="BV41" t="str">
        <x:v>F140</x:v>
      </x:c>
      <x:c r="BW41" t="str">
        <x:v>N119</x:v>
      </x:c>
      <x:c r="BX41" t="str">
        <x:v>L141</x:v>
      </x:c>
      <x:c r="BY41" t="str">
        <x:v>F140</x:v>
      </x:c>
      <x:c r="BZ41" t="str">
        <x:v>L167</x:v>
      </x:c>
      <x:c r="CA41" t="str">
        <x:v>S139</x:v>
      </x:c>
      <x:c r="CB41" t="str">
        <x:v>S144</x:v>
      </x:c>
      <x:c r="CC41" t="str">
        <x:v>F140</x:v>
      </x:c>
      <x:c r="CD41" t="str">
        <x:v>G146</x:v>
      </x:c>
      <x:c r="CE41" t="str">
        <x:v>F140</x:v>
      </x:c>
      <x:c r="CF41" t="str">
        <x:v>H164</x:v>
      </x:c>
      <x:c r="CG41" t="str">
        <x:v>F140</x:v>
      </x:c>
      <x:c r="CH41" t="str">
        <x:v>H163</x:v>
      </x:c>
      <x:c r="CI41" t="str">
        <x:v>F140</x:v>
      </x:c>
      <x:c r="CJ41" t="str">
        <x:v>N142</x:v>
      </x:c>
      <x:c r="CK41" t="str">
        <x:v>G146</x:v>
      </x:c>
      <x:c r="CL41" t="str">
        <x:v>S139</x:v>
      </x:c>
      <x:c r="CM41" t="str">
        <x:v>S147</x:v>
      </x:c>
      <x:c r="CN41" t="str">
        <x:v>Y118</x:v>
      </x:c>
      <x:c r="CO41" t="str">
        <x:v>G138</x:v>
      </x:c>
      <x:c r="CP41" t="str">
        <x:v>S147</x:v>
      </x:c>
      <x:c r="CQ41" t="str">
        <x:v>H163</x:v>
      </x:c>
      <x:c r="CR41" t="str">
        <x:v>G138</x:v>
      </x:c>
      <x:c r="CS41" t="str">
        <x:v>N119</x:v>
      </x:c>
      <x:c r="CT41" t="str">
        <x:v>Y118</x:v>
      </x:c>
      <x:c r="CU41" t="str">
        <x:v>Y118</x:v>
      </x:c>
      <x:c r="CV41" t="str">
        <x:v>S139</x:v>
      </x:c>
      <x:c r="CW41" t="str">
        <x:v>G146</x:v>
      </x:c>
      <x:c r="CX41" t="str">
        <x:v>S139</x:v>
      </x:c>
      <x:c r="CY41" t="str">
        <x:v>S144</x:v>
      </x:c>
      <x:c r="CZ41" t="str">
        <x:v>Y118</x:v>
      </x:c>
      <x:c r="DA41" t="str">
        <x:v>Y118</x:v>
      </x:c>
      <x:c r="DB41" t="str">
        <x:v>Y118</x:v>
      </x:c>
      <x:c r="DC41" t="str">
        <x:v>L141</x:v>
      </x:c>
      <x:c r="DD41" t="str">
        <x:v>L141</x:v>
      </x:c>
      <x:c r="DE41" t="str">
        <x:v>N119</x:v>
      </x:c>
      <x:c r="DF41" t="str">
        <x:v>N142</x:v>
      </x:c>
      <x:c r="DG41" t="str">
        <x:v>M162</x:v>
      </x:c>
    </x:row>
    <x:row r="42">
      <x:c r="A42" t="n">
        <x:v>19</x:v>
      </x:c>
      <x:c r="B42" t="str">
        <x:v>H163</x:v>
      </x:c>
      <x:c r="C42" t="str">
        <x:v>L141</x:v>
      </x:c>
      <x:c r="D42" t="str">
        <x:v>S147</x:v>
      </x:c>
      <x:c r="E42" t="str">
        <x:v>G146</x:v>
      </x:c>
      <x:c r="F42" t="str">
        <x:v>C117</x:v>
      </x:c>
      <x:c r="G42" t="str">
        <x:v>G146</x:v>
      </x:c>
      <x:c r="H42" t="str">
        <x:v>G146</x:v>
      </x:c>
      <x:c r="I42" t="str">
        <x:v>L141</x:v>
      </x:c>
      <x:c r="J42" t="str">
        <x:v>N142</x:v>
      </x:c>
      <x:c r="K42" t="str">
        <x:v>F140</x:v>
      </x:c>
      <x:c r="L42" t="str">
        <x:v>L141</x:v>
      </x:c>
      <x:c r="M42" t="str">
        <x:v>S147</x:v>
      </x:c>
      <x:c r="N42" t="str">
        <x:v>G146</x:v>
      </x:c>
      <x:c r="O42" t="str">
        <x:v>S147</x:v>
      </x:c>
      <x:c r="P42" t="str">
        <x:v>Y118</x:v>
      </x:c>
      <x:c r="Q42" t="str">
        <x:v>F140</x:v>
      </x:c>
      <x:c r="R42" t="str">
        <x:v>H163</x:v>
      </x:c>
      <x:c r="S42" t="str">
        <x:v>N142</x:v>
      </x:c>
      <x:c r="T42" t="str">
        <x:v>G146</x:v>
      </x:c>
      <x:c r="U42" t="str">
        <x:v>G146</x:v>
      </x:c>
      <x:c r="V42" t="str">
        <x:v>Y54</x:v>
      </x:c>
      <x:c r="W42" t="str">
        <x:v>C117</x:v>
      </x:c>
      <x:c r="X42" t="str">
        <x:v>F140</x:v>
      </x:c>
      <x:c r="Y42" t="str">
        <x:v>S144</x:v>
      </x:c>
      <x:c r="Z42" t="str">
        <x:v>G146</x:v>
      </x:c>
      <x:c r="AA42" t="str">
        <x:v>G146</x:v>
      </x:c>
      <x:c r="AB42" t="str">
        <x:v>S147</x:v>
      </x:c>
      <x:c r="AC42" t="str">
        <x:v>Y118</x:v>
      </x:c>
      <x:c r="AD42" t="str">
        <x:v>S147</x:v>
      </x:c>
      <x:c r="AE42" t="str">
        <x:v>N142</x:v>
      </x:c>
      <x:c r="AF42" t="str">
        <x:v>G146</x:v>
      </x:c>
      <x:c r="AG42" t="str">
        <x:v>L141</x:v>
      </x:c>
      <x:c r="AH42" t="str">
        <x:v>F140</x:v>
      </x:c>
      <x:c r="AI42" t="str">
        <x:v>H163</x:v>
      </x:c>
      <x:c r="AJ42" t="str">
        <x:v>G146</x:v>
      </x:c>
      <x:c r="AK42" t="str">
        <x:v>G146</x:v>
      </x:c>
      <x:c r="AL42" t="str">
        <x:v>S147</x:v>
      </x:c>
      <x:c r="AM42" t="str">
        <x:v>G146</x:v>
      </x:c>
      <x:c r="AN42" t="str">
        <x:v>S147</x:v>
      </x:c>
      <x:c r="AO42" t="str">
        <x:v>H164</x:v>
      </x:c>
      <x:c r="AP42" t="str">
        <x:v>G146</x:v>
      </x:c>
      <x:c r="AQ42" t="str">
        <x:v>G146</x:v>
      </x:c>
      <x:c r="AR42" t="str">
        <x:v>S147</x:v>
      </x:c>
      <x:c r="AS42" t="str">
        <x:v>G138</x:v>
      </x:c>
      <x:c r="AT42" t="str">
        <x:v>G146</x:v>
      </x:c>
      <x:c r="AU42" t="str">
        <x:v>E166</x:v>
      </x:c>
      <x:c r="AV42" t="str">
        <x:v>E166</x:v>
      </x:c>
      <x:c r="AW42" t="str">
        <x:v>G146</x:v>
      </x:c>
      <x:c r="AX42" t="str">
        <x:v>L141</x:v>
      </x:c>
      <x:c r="AY42" t="str">
        <x:v>Y118</x:v>
      </x:c>
      <x:c r="AZ42" t="str">
        <x:v>S139</x:v>
      </x:c>
      <x:c r="BA42" t="str">
        <x:v>C117</x:v>
      </x:c>
      <x:c r="BB42" t="str">
        <x:v>S144</x:v>
      </x:c>
      <x:c r="BC42" t="str">
        <x:v>Y118</x:v>
      </x:c>
      <x:c r="BD42" t="str">
        <x:v>Y118</x:v>
      </x:c>
      <x:c r="BE42" t="str">
        <x:v>G138</x:v>
      </x:c>
      <x:c r="BF42" t="str">
        <x:v>L141</x:v>
      </x:c>
      <x:c r="BG42" t="str">
        <x:v>S139</x:v>
      </x:c>
      <x:c r="BH42" t="str">
        <x:v>S144</x:v>
      </x:c>
      <x:c r="BI42" t="str">
        <x:v>G146</x:v>
      </x:c>
      <x:c r="BJ42" t="str">
        <x:v>G138</x:v>
      </x:c>
      <x:c r="BK42" t="str">
        <x:v>S139</x:v>
      </x:c>
      <x:c r="BL42" t="str">
        <x:v>L141</x:v>
      </x:c>
      <x:c r="BM42" t="str">
        <x:v>L141</x:v>
      </x:c>
      <x:c r="BN42" t="str">
        <x:v>S139</x:v>
      </x:c>
      <x:c r="BO42" t="str">
        <x:v>L141</x:v>
      </x:c>
      <x:c r="BP42" t="str">
        <x:v>T135</x:v>
      </x:c>
      <x:c r="BQ42" t="str">
        <x:v>G146</x:v>
      </x:c>
      <x:c r="BR42" t="str">
        <x:v>Y118</x:v>
      </x:c>
      <x:c r="BS42" t="str">
        <x:v>S147</x:v>
      </x:c>
      <x:c r="BT42" t="str">
        <x:v>G146</x:v>
      </x:c>
      <x:c r="BU42" t="str">
        <x:v>H172</x:v>
      </x:c>
      <x:c r="BV42" t="str">
        <x:v>L141</x:v>
      </x:c>
      <x:c r="BW42" t="str">
        <x:v>S139</x:v>
      </x:c>
      <x:c r="BX42" t="str">
        <x:v>N142</x:v>
      </x:c>
      <x:c r="BY42" t="str">
        <x:v>E166</x:v>
      </x:c>
      <x:c r="BZ42" t="str">
        <x:v>H172</x:v>
      </x:c>
      <x:c r="CA42" t="str">
        <x:v>F140</x:v>
      </x:c>
      <x:c r="CB42" t="str">
        <x:v>C145</x:v>
      </x:c>
      <x:c r="CC42" t="str">
        <x:v>G143</x:v>
      </x:c>
      <x:c r="CD42" t="str">
        <x:v>S147</x:v>
      </x:c>
      <x:c r="CE42" t="str">
        <x:v>L141</x:v>
      </x:c>
      <x:c r="CF42" t="str">
        <x:v>M165</x:v>
      </x:c>
      <x:c r="CG42" t="str">
        <x:v>L141</x:v>
      </x:c>
      <x:c r="CH42" t="str">
        <x:v>M165</x:v>
      </x:c>
      <x:c r="CI42" t="str">
        <x:v>L141</x:v>
      </x:c>
      <x:c r="CJ42" t="str">
        <x:v>G146</x:v>
      </x:c>
      <x:c r="CK42" t="str">
        <x:v>S147</x:v>
      </x:c>
      <x:c r="CL42" t="str">
        <x:v>L141</x:v>
      </x:c>
      <x:c r="CM42" t="str">
        <x:v>Y161</x:v>
      </x:c>
      <x:c r="CN42" t="str">
        <x:v>G138</x:v>
      </x:c>
      <x:c r="CO42" t="str">
        <x:v>S139</x:v>
      </x:c>
      <x:c r="CP42" t="str">
        <x:v>H163</x:v>
      </x:c>
      <x:c r="CQ42" t="str">
        <x:v>E166</x:v>
      </x:c>
      <x:c r="CR42" t="str">
        <x:v>S139</x:v>
      </x:c>
      <x:c r="CS42" t="str">
        <x:v>T135</x:v>
      </x:c>
      <x:c r="CT42" t="str">
        <x:v>G138</x:v>
      </x:c>
      <x:c r="CU42" t="str">
        <x:v>G138</x:v>
      </x:c>
      <x:c r="CV42" t="str">
        <x:v>L141</x:v>
      </x:c>
      <x:c r="CW42" t="str">
        <x:v>S147</x:v>
      </x:c>
      <x:c r="CX42" t="str">
        <x:v>L141</x:v>
      </x:c>
      <x:c r="CY42" t="str">
        <x:v>G146</x:v>
      </x:c>
      <x:c r="CZ42" t="str">
        <x:v>G138</x:v>
      </x:c>
      <x:c r="DA42" t="str">
        <x:v>S139</x:v>
      </x:c>
      <x:c r="DB42" t="str">
        <x:v>N119</x:v>
      </x:c>
      <x:c r="DC42" t="str">
        <x:v>N142</x:v>
      </x:c>
      <x:c r="DD42" t="str">
        <x:v>N142</x:v>
      </x:c>
      <x:c r="DE42" t="str">
        <x:v>F140</x:v>
      </x:c>
      <x:c r="DF42" t="str">
        <x:v>G143</x:v>
      </x:c>
      <x:c r="DG42" t="str">
        <x:v>H163</x:v>
      </x:c>
    </x:row>
    <x:row r="43">
      <x:c r="A43" t="n">
        <x:v>20</x:v>
      </x:c>
      <x:c r="B43" t="str">
        <x:v>H164</x:v>
      </x:c>
      <x:c r="C43" t="str">
        <x:v>G146</x:v>
      </x:c>
      <x:c r="D43" t="str">
        <x:v>H164</x:v>
      </x:c>
      <x:c r="E43" t="str">
        <x:v>S147</x:v>
      </x:c>
      <x:c r="F43" t="str">
        <x:v>Y118</x:v>
      </x:c>
      <x:c r="G43" t="str">
        <x:v>S147</x:v>
      </x:c>
      <x:c r="H43" t="str">
        <x:v>S147</x:v>
      </x:c>
      <x:c r="I43" t="str">
        <x:v>N142</x:v>
      </x:c>
      <x:c r="J43" t="str">
        <x:v>G146</x:v>
      </x:c>
      <x:c r="K43" t="str">
        <x:v>L141</x:v>
      </x:c>
      <x:c r="L43" t="str">
        <x:v>G146</x:v>
      </x:c>
      <x:c r="M43" t="str">
        <x:v>H163</x:v>
      </x:c>
      <x:c r="N43" t="str">
        <x:v>S147</x:v>
      </x:c>
      <x:c r="O43" t="str">
        <x:v>H163</x:v>
      </x:c>
      <x:c r="P43" t="str">
        <x:v>N119</x:v>
      </x:c>
      <x:c r="Q43" t="str">
        <x:v>L141</x:v>
      </x:c>
      <x:c r="R43" t="str">
        <x:v>H164</x:v>
      </x:c>
      <x:c r="S43" t="str">
        <x:v>G146</x:v>
      </x:c>
      <x:c r="T43" t="str">
        <x:v>S147</x:v>
      </x:c>
      <x:c r="U43" t="str">
        <x:v>S147</x:v>
      </x:c>
      <x:c r="V43" t="str">
        <x:v>C117</x:v>
      </x:c>
      <x:c r="W43" t="str">
        <x:v>Y118</x:v>
      </x:c>
      <x:c r="X43" t="str">
        <x:v>L141</x:v>
      </x:c>
      <x:c r="Y43" t="str">
        <x:v>G146</x:v>
      </x:c>
      <x:c r="Z43" t="str">
        <x:v>S147</x:v>
      </x:c>
      <x:c r="AA43" t="str">
        <x:v>S147</x:v>
      </x:c>
      <x:c r="AB43" t="str">
        <x:v>M165</x:v>
      </x:c>
      <x:c r="AC43" t="str">
        <x:v>F140</x:v>
      </x:c>
      <x:c r="AD43" t="str">
        <x:v>H163</x:v>
      </x:c>
      <x:c r="AE43" t="str">
        <x:v>G146</x:v>
      </x:c>
      <x:c r="AF43" t="str">
        <x:v>S147</x:v>
      </x:c>
      <x:c r="AG43" t="str">
        <x:v>G146</x:v>
      </x:c>
      <x:c r="AH43" t="str">
        <x:v>L141</x:v>
      </x:c>
      <x:c r="AI43" t="str">
        <x:v>M165</x:v>
      </x:c>
      <x:c r="AJ43" t="str">
        <x:v>S147</x:v>
      </x:c>
      <x:c r="AK43" t="str">
        <x:v>S147</x:v>
      </x:c>
      <x:c r="AL43" t="str">
        <x:v>H163</x:v>
      </x:c>
      <x:c r="AM43" t="str">
        <x:v>S147</x:v>
      </x:c>
      <x:c r="AN43" t="str">
        <x:v>H163</x:v>
      </x:c>
      <x:c r="AO43" t="str">
        <x:v>M165</x:v>
      </x:c>
      <x:c r="AP43" t="str">
        <x:v>S147</x:v>
      </x:c>
      <x:c r="AQ43" t="str">
        <x:v>S147</x:v>
      </x:c>
      <x:c r="AR43" t="str">
        <x:v>Y161</x:v>
      </x:c>
      <x:c r="AS43" t="str">
        <x:v>S139</x:v>
      </x:c>
      <x:c r="AT43" t="str">
        <x:v>S147</x:v>
      </x:c>
      <x:c r="AU43" t="str">
        <x:v>Q189</x:v>
      </x:c>
      <x:c r="AV43" t="str">
        <x:v>Q189</x:v>
      </x:c>
      <x:c r="AW43" t="str">
        <x:v>S147</x:v>
      </x:c>
      <x:c r="AX43" t="str">
        <x:v>G146</x:v>
      </x:c>
      <x:c r="AY43" t="str">
        <x:v>S139</x:v>
      </x:c>
      <x:c r="AZ43" t="str">
        <x:v>S144</x:v>
      </x:c>
      <x:c r="BA43" t="str">
        <x:v>Y118</x:v>
      </x:c>
      <x:c r="BB43" t="str">
        <x:v>G146</x:v>
      </x:c>
      <x:c r="BC43" t="str">
        <x:v>G138</x:v>
      </x:c>
      <x:c r="BD43" t="str">
        <x:v>S139</x:v>
      </x:c>
      <x:c r="BE43" t="str">
        <x:v>S139</x:v>
      </x:c>
      <x:c r="BF43" t="str">
        <x:v>G146</x:v>
      </x:c>
      <x:c r="BG43" t="str">
        <x:v>L141</x:v>
      </x:c>
      <x:c r="BH43" t="str">
        <x:v>G146</x:v>
      </x:c>
      <x:c r="BI43" t="str">
        <x:v>S147</x:v>
      </x:c>
      <x:c r="BJ43" t="str">
        <x:v>S139</x:v>
      </x:c>
      <x:c r="BK43" t="str">
        <x:v>L141</x:v>
      </x:c>
      <x:c r="BL43" t="str">
        <x:v>S144</x:v>
      </x:c>
      <x:c r="BM43" t="str">
        <x:v>G143</x:v>
      </x:c>
      <x:c r="BN43" t="str">
        <x:v>L141</x:v>
      </x:c>
      <x:c r="BO43" t="str">
        <x:v>G146</x:v>
      </x:c>
      <x:c r="BP43" t="str">
        <x:v>S139</x:v>
      </x:c>
      <x:c r="BQ43" t="str">
        <x:v>S147</x:v>
      </x:c>
      <x:c r="BR43" t="str">
        <x:v>G138</x:v>
      </x:c>
      <x:c r="BS43" t="str">
        <x:v>Y161</x:v>
      </x:c>
      <x:c r="BT43" t="str">
        <x:v>S147</x:v>
      </x:c>
      <x:c r="BU43" t="str">
        <x:v>A173</x:v>
      </x:c>
      <x:c r="BV43" t="str">
        <x:v>G143</x:v>
      </x:c>
      <x:c r="BW43" t="str">
        <x:v>F140</x:v>
      </x:c>
      <x:c r="BX43" t="str">
        <x:v>G146</x:v>
      </x:c>
      <x:c r="BY43" t="str">
        <x:v>L141</x:v>
      </x:c>
      <x:c r="BZ43" t="str">
        <x:v>A173</x:v>
      </x:c>
      <x:c r="CA43" t="str">
        <x:v>S144</x:v>
      </x:c>
      <x:c r="CB43" t="str">
        <x:v>Y161</x:v>
      </x:c>
      <x:c r="CC43" t="str">
        <x:v>S144</x:v>
      </x:c>
      <x:c r="CD43" t="str">
        <x:v>Y161</x:v>
      </x:c>
      <x:c r="CE43" t="str">
        <x:v>N142</x:v>
      </x:c>
      <x:c r="CF43" t="str">
        <x:v>E166</x:v>
      </x:c>
      <x:c r="CG43" t="str">
        <x:v>G146</x:v>
      </x:c>
      <x:c r="CH43" t="str">
        <x:v>E166</x:v>
      </x:c>
      <x:c r="CI43" t="str">
        <x:v>G146</x:v>
      </x:c>
      <x:c r="CJ43" t="str">
        <x:v>S147</x:v>
      </x:c>
      <x:c r="CK43" t="str">
        <x:v>H163</x:v>
      </x:c>
      <x:c r="CL43" t="str">
        <x:v>S144</x:v>
      </x:c>
      <x:c r="CM43" t="str">
        <x:v>P168</x:v>
      </x:c>
      <x:c r="CN43" t="str">
        <x:v>S139</x:v>
      </x:c>
      <x:c r="CO43" t="str">
        <x:v>G146</x:v>
      </x:c>
      <x:c r="CP43" t="str">
        <x:v>L167</x:v>
      </x:c>
      <x:c r="CQ43" t="str">
        <x:v>A173</x:v>
      </x:c>
      <x:c r="CR43" t="str">
        <x:v>L141</x:v>
      </x:c>
      <x:c r="CS43" t="str">
        <x:v>S139</x:v>
      </x:c>
      <x:c r="CT43" t="str">
        <x:v>S139</x:v>
      </x:c>
      <x:c r="CU43" t="str">
        <x:v>S139</x:v>
      </x:c>
      <x:c r="CV43" t="str">
        <x:v>G143</x:v>
      </x:c>
      <x:c r="CW43" t="str">
        <x:v>Y161</x:v>
      </x:c>
      <x:c r="CX43" t="str">
        <x:v>G146</x:v>
      </x:c>
      <x:c r="CY43" t="str">
        <x:v>S147</x:v>
      </x:c>
      <x:c r="CZ43" t="str">
        <x:v>S139</x:v>
      </x:c>
      <x:c r="DA43" t="str">
        <x:v>S144</x:v>
      </x:c>
      <x:c r="DB43" t="str">
        <x:v>T135</x:v>
      </x:c>
      <x:c r="DC43" t="str">
        <x:v>G146</x:v>
      </x:c>
      <x:c r="DD43" t="str">
        <x:v>G146</x:v>
      </x:c>
      <x:c r="DE43" t="str">
        <x:v>L141</x:v>
      </x:c>
      <x:c r="DF43" t="str">
        <x:v>S144</x:v>
      </x:c>
      <x:c r="DG43" t="str">
        <x:v>E166</x:v>
      </x:c>
    </x:row>
    <x:row r="44"/>
    <x:row r="45">
      <x:c r="A45" t="str">
        <x:v>Residue names</x:v>
      </x:c>
      <x:c r="B45" t="str">
        <x:v>5REJ</x:v>
      </x:c>
      <x:c r="C45" t="str">
        <x:v>5REK</x:v>
      </x:c>
      <x:c r="D45" t="str">
        <x:v>5REL</x:v>
      </x:c>
      <x:c r="E45" t="str">
        <x:v>5REM</x:v>
      </x:c>
      <x:c r="F45" t="str">
        <x:v>5REN</x:v>
      </x:c>
      <x:c r="G45" t="str">
        <x:v>5RER</x:v>
      </x:c>
      <x:c r="H45" t="str">
        <x:v>5RES</x:v>
      </x:c>
      <x:c r="I45" t="str">
        <x:v>5RET</x:v>
      </x:c>
      <x:c r="J45" t="str">
        <x:v>5REU</x:v>
      </x:c>
      <x:c r="K45" t="str">
        <x:v>5REV</x:v>
      </x:c>
      <x:c r="L45" t="str">
        <x:v>5REW</x:v>
      </x:c>
      <x:c r="M45" t="str">
        <x:v>5REX</x:v>
      </x:c>
      <x:c r="N45" t="str">
        <x:v>5REY</x:v>
      </x:c>
      <x:c r="O45" t="str">
        <x:v>5RFF</x:v>
      </x:c>
      <x:c r="P45" t="str">
        <x:v>5RFG</x:v>
      </x:c>
      <x:c r="Q45" t="str">
        <x:v>5RFH</x:v>
      </x:c>
      <x:c r="R45" t="str">
        <x:v>5RFI</x:v>
      </x:c>
      <x:c r="S45" t="str">
        <x:v>5RFJ</x:v>
      </x:c>
      <x:c r="T45" t="str">
        <x:v>5RFK</x:v>
      </x:c>
      <x:c r="U45" t="str">
        <x:v>5RFL</x:v>
      </x:c>
      <x:c r="V45" t="str">
        <x:v>5RFM</x:v>
      </x:c>
      <x:c r="W45" t="str">
        <x:v>5RFN</x:v>
      </x:c>
      <x:c r="X45" t="str">
        <x:v>5RFO</x:v>
      </x:c>
      <x:c r="Y45" t="str">
        <x:v>5RFP</x:v>
      </x:c>
      <x:c r="Z45" t="str">
        <x:v>5RFQ</x:v>
      </x:c>
      <x:c r="AA45" t="str">
        <x:v>5RFR</x:v>
      </x:c>
      <x:c r="AB45" t="str">
        <x:v>5RFS</x:v>
      </x:c>
      <x:c r="AC45" t="str">
        <x:v>5RFT</x:v>
      </x:c>
      <x:c r="AD45" t="str">
        <x:v>5RFU</x:v>
      </x:c>
      <x:c r="AE45" t="str">
        <x:v>5RFV</x:v>
      </x:c>
      <x:c r="AF45" t="str">
        <x:v>5RFW</x:v>
      </x:c>
      <x:c r="AG45" t="str">
        <x:v>5RFX</x:v>
      </x:c>
      <x:c r="AH45" t="str">
        <x:v>5RFY</x:v>
      </x:c>
      <x:c r="AI45" t="str">
        <x:v>5RFZ</x:v>
      </x:c>
      <x:c r="AJ45" t="str">
        <x:v>5RG0</x:v>
      </x:c>
      <x:c r="AK45" t="str">
        <x:v>5RG2</x:v>
      </x:c>
      <x:c r="AL45" t="str">
        <x:v>5RGL</x:v>
      </x:c>
      <x:c r="AM45" t="str">
        <x:v>5RGM</x:v>
      </x:c>
      <x:c r="AN45" t="str">
        <x:v>5RGN</x:v>
      </x:c>
      <x:c r="AO45" t="str">
        <x:v>5RGO</x:v>
      </x:c>
      <x:c r="AP45" t="str">
        <x:v>5RGP</x:v>
      </x:c>
      <x:c r="AQ45" t="str">
        <x:v>5RH5</x:v>
      </x:c>
      <x:c r="AR45" t="str">
        <x:v>5RH7</x:v>
      </x:c>
      <x:c r="AS45" t="str">
        <x:v>5RH9</x:v>
      </x:c>
      <x:c r="AT45" t="str">
        <x:v>5RHA</x:v>
      </x:c>
      <x:c r="AU45" t="str">
        <x:v>5RHB</x:v>
      </x:c>
      <x:c r="AV45" t="str">
        <x:v>5RHC</x:v>
      </x:c>
      <x:c r="AW45" t="str">
        <x:v>5RHE</x:v>
      </x:c>
      <x:c r="AX45" t="str">
        <x:v>5RHF</x:v>
      </x:c>
      <x:c r="AY45" t="str">
        <x:v>5RL0</x:v>
      </x:c>
      <x:c r="AZ45" t="str">
        <x:v>5RL1</x:v>
      </x:c>
      <x:c r="BA45" t="str">
        <x:v>5RL2</x:v>
      </x:c>
      <x:c r="BB45" t="str">
        <x:v>5RL3</x:v>
      </x:c>
      <x:c r="BC45" t="str">
        <x:v>5RL4</x:v>
      </x:c>
      <x:c r="BD45" t="str">
        <x:v>5RL5</x:v>
      </x:c>
      <x:c r="BE45" t="str">
        <x:v>6LZE</x:v>
      </x:c>
      <x:c r="BF45" t="str">
        <x:v>6M0K</x:v>
      </x:c>
      <x:c r="BG45" t="str">
        <x:v>6WTJ</x:v>
      </x:c>
      <x:c r="BH45" t="str">
        <x:v>6WTK</x:v>
      </x:c>
      <x:c r="BI45" t="str">
        <x:v>6WTT</x:v>
      </x:c>
      <x:c r="BJ45" t="str">
        <x:v>6XBG</x:v>
      </x:c>
      <x:c r="BK45" t="str">
        <x:v>6XBH</x:v>
      </x:c>
      <x:c r="BL45" t="str">
        <x:v>6XCH</x:v>
      </x:c>
      <x:c r="BM45" t="str">
        <x:v>6XHM</x:v>
      </x:c>
      <x:c r="BN45" t="str">
        <x:v>6XMK</x:v>
      </x:c>
      <x:c r="BO45" t="str">
        <x:v>6XQS</x:v>
      </x:c>
      <x:c r="BP45" t="str">
        <x:v>6XQT</x:v>
      </x:c>
      <x:c r="BQ45" t="str">
        <x:v>6XQU</x:v>
      </x:c>
      <x:c r="BR45" t="str">
        <x:v>6XR3</x:v>
      </x:c>
      <x:c r="BS45" t="str">
        <x:v>6Y2F</x:v>
      </x:c>
      <x:c r="BT45" t="str">
        <x:v>6Y2G</x:v>
      </x:c>
      <x:c r="BU45" t="str">
        <x:v>6YNQ</x:v>
      </x:c>
      <x:c r="BV45" t="str">
        <x:v>6YZ6</x:v>
      </x:c>
      <x:c r="BW45" t="str">
        <x:v>6ZRT</x:v>
      </x:c>
      <x:c r="BX45" t="str">
        <x:v>6ZRU</x:v>
      </x:c>
      <x:c r="BY45" t="str">
        <x:v>7ADW</x:v>
      </x:c>
      <x:c r="BZ45" t="str">
        <x:v>7AHA</x:v>
      </x:c>
      <x:c r="CA45" t="str">
        <x:v>7AKU</x:v>
      </x:c>
      <x:c r="CB45" t="str">
        <x:v>7AQJ</x:v>
      </x:c>
      <x:c r="CC45" t="str">
        <x:v>7AWS</x:v>
      </x:c>
      <x:c r="CD45" t="str">
        <x:v>7AY7</x:v>
      </x:c>
      <x:c r="CE45" t="str">
        <x:v>7B3E</x:v>
      </x:c>
      <x:c r="CF45" t="str">
        <x:v>7B83</x:v>
      </x:c>
      <x:c r="CG45" t="str">
        <x:v>7BRP</x:v>
      </x:c>
      <x:c r="CH45" t="str">
        <x:v>7BUY</x:v>
      </x:c>
      <x:c r="CI45" t="str">
        <x:v>7C6S</x:v>
      </x:c>
      <x:c r="CJ45" t="str">
        <x:v>7C6U</x:v>
      </x:c>
      <x:c r="CK45" t="str">
        <x:v>7C7P</x:v>
      </x:c>
      <x:c r="CL45" t="str">
        <x:v>7C8R</x:v>
      </x:c>
      <x:c r="CM45" t="str">
        <x:v>7C8T</x:v>
      </x:c>
      <x:c r="CN45" t="str">
        <x:v>7C8U</x:v>
      </x:c>
      <x:c r="CO45" t="str">
        <x:v>7CBT</x:v>
      </x:c>
      <x:c r="CP45" t="str">
        <x:v>7COM</x:v>
      </x:c>
      <x:c r="CQ45" t="str">
        <x:v>7CX9</x:v>
      </x:c>
      <x:c r="CR45" t="str">
        <x:v>7D1M</x:v>
      </x:c>
      <x:c r="CS45" t="str">
        <x:v>7D1O</x:v>
      </x:c>
      <x:c r="CT45" t="str">
        <x:v>7JKV</x:v>
      </x:c>
      <x:c r="CU45" t="str">
        <x:v>7JPZ</x:v>
      </x:c>
      <x:c r="CV45" t="str">
        <x:v>7JQ0</x:v>
      </x:c>
      <x:c r="CW45" t="str">
        <x:v>7JQ1</x:v>
      </x:c>
      <x:c r="CX45" t="str">
        <x:v>7JQ2</x:v>
      </x:c>
      <x:c r="CY45" t="str">
        <x:v>7JQ3</x:v>
      </x:c>
      <x:c r="CZ45" t="str">
        <x:v>7JQ4</x:v>
      </x:c>
      <x:c r="DA45" t="str">
        <x:v>7JQ5</x:v>
      </x:c>
      <x:c r="DB45" t="str">
        <x:v>7JYC</x:v>
      </x:c>
      <x:c r="DC45" t="str">
        <x:v>7K40</x:v>
      </x:c>
      <x:c r="DD45" t="str">
        <x:v>7K6D</x:v>
      </x:c>
      <x:c r="DE45" t="str">
        <x:v>7K6E</x:v>
      </x:c>
      <x:c r="DF45" t="str">
        <x:v>7KS5</x:v>
      </x:c>
      <x:c r="DG45" t="str">
        <x:v>7KYU</x:v>
      </x:c>
    </x:row>
    <x:row r="46">
      <x:c r="A46" t="n">
        <x:v>1</x:v>
      </x:c>
      <x:c r="B46" t="str">
        <x:v>VAL</x:v>
      </x:c>
      <x:c r="C46" t="str">
        <x:v>VAL</x:v>
      </x:c>
      <x:c r="D46" t="str">
        <x:v>THR</x:v>
      </x:c>
      <x:c r="E46" t="str">
        <x:v>CYS</x:v>
      </x:c>
      <x:c r="F46" t="str">
        <x:v>VAL</x:v>
      </x:c>
      <x:c r="G46" t="str">
        <x:v>THR</x:v>
      </x:c>
      <x:c r="H46" t="str">
        <x:v>VAL</x:v>
      </x:c>
      <x:c r="I46" t="str">
        <x:v>THR</x:v>
      </x:c>
      <x:c r="J46" t="str">
        <x:v>CYS</x:v>
      </x:c>
      <x:c r="K46" t="str">
        <x:v>GLN</x:v>
      </x:c>
      <x:c r="L46" t="str">
        <x:v>THR</x:v>
      </x:c>
      <x:c r="M46" t="str">
        <x:v>THR</x:v>
      </x:c>
      <x:c r="N46" t="str">
        <x:v>THR</x:v>
      </x:c>
      <x:c r="O46" t="str">
        <x:v>VAL</x:v>
      </x:c>
      <x:c r="P46" t="str">
        <x:v>VAL</x:v>
      </x:c>
      <x:c r="Q46" t="str">
        <x:v>GLY</x:v>
      </x:c>
      <x:c r="R46" t="str">
        <x:v>CYS</x:v>
      </x:c>
      <x:c r="S46" t="str">
        <x:v>VAL</x:v>
      </x:c>
      <x:c r="T46" t="str">
        <x:v>THR</x:v>
      </x:c>
      <x:c r="U46" t="str">
        <x:v>THR</x:v>
      </x:c>
      <x:c r="V46" t="str">
        <x:v>VAL</x:v>
      </x:c>
      <x:c r="W46" t="str">
        <x:v>VAL</x:v>
      </x:c>
      <x:c r="X46" t="str">
        <x:v>VAL</x:v>
      </x:c>
      <x:c r="Y46" t="str">
        <x:v>THR</x:v>
      </x:c>
      <x:c r="Z46" t="str">
        <x:v>VAL</x:v>
      </x:c>
      <x:c r="AA46" t="str">
        <x:v>CYS</x:v>
      </x:c>
      <x:c r="AB46" t="str">
        <x:v>THR</x:v>
      </x:c>
      <x:c r="AC46" t="str">
        <x:v>THR</x:v>
      </x:c>
      <x:c r="AD46" t="str">
        <x:v>VAL</x:v>
      </x:c>
      <x:c r="AE46" t="str">
        <x:v>CYS</x:v>
      </x:c>
      <x:c r="AF46" t="str">
        <x:v>THR</x:v>
      </x:c>
      <x:c r="AG46" t="str">
        <x:v>VAL</x:v>
      </x:c>
      <x:c r="AH46" t="str">
        <x:v>VAL</x:v>
      </x:c>
      <x:c r="AI46" t="str">
        <x:v>VAL</x:v>
      </x:c>
      <x:c r="AJ46" t="str">
        <x:v>VAL</x:v>
      </x:c>
      <x:c r="AK46" t="str">
        <x:v>GLN</x:v>
      </x:c>
      <x:c r="AL46" t="str">
        <x:v>THR</x:v>
      </x:c>
      <x:c r="AM46" t="str">
        <x:v>THR</x:v>
      </x:c>
      <x:c r="AN46" t="str">
        <x:v>VAL</x:v>
      </x:c>
      <x:c r="AO46" t="str">
        <x:v>THR</x:v>
      </x:c>
      <x:c r="AP46" t="str">
        <x:v>VAL</x:v>
      </x:c>
      <x:c r="AQ46" t="str">
        <x:v>THR</x:v>
      </x:c>
      <x:c r="AR46" t="str">
        <x:v>THR</x:v>
      </x:c>
      <x:c r="AS46" t="str">
        <x:v>THR</x:v>
      </x:c>
      <x:c r="AT46" t="str">
        <x:v>THR</x:v>
      </x:c>
      <x:c r="AU46" t="str">
        <x:v>THR</x:v>
      </x:c>
      <x:c r="AV46" t="str">
        <x:v>THR</x:v>
      </x:c>
      <x:c r="AW46" t="str">
        <x:v>THR</x:v>
      </x:c>
      <x:c r="AX46" t="str">
        <x:v>CYS</x:v>
      </x:c>
      <x:c r="AY46" t="str">
        <x:v>THR</x:v>
      </x:c>
      <x:c r="AZ46" t="str">
        <x:v>THR</x:v>
      </x:c>
      <x:c r="BA46" t="str">
        <x:v>THR</x:v>
      </x:c>
      <x:c r="BB46" t="str">
        <x:v>THR</x:v>
      </x:c>
      <x:c r="BC46" t="str">
        <x:v>THR</x:v>
      </x:c>
      <x:c r="BD46" t="str">
        <x:v>THR</x:v>
      </x:c>
      <x:c r="BE46" t="str">
        <x:v>THR</x:v>
      </x:c>
      <x:c r="BF46" t="str">
        <x:v>THR</x:v>
      </x:c>
      <x:c r="BG46" t="str">
        <x:v>THR</x:v>
      </x:c>
      <x:c r="BH46" t="str">
        <x:v>THR</x:v>
      </x:c>
      <x:c r="BI46" t="str">
        <x:v>THR</x:v>
      </x:c>
      <x:c r="BJ46" t="str">
        <x:v>VAL</x:v>
      </x:c>
      <x:c r="BK46" t="str">
        <x:v>THR</x:v>
      </x:c>
      <x:c r="BL46" t="str">
        <x:v>THR</x:v>
      </x:c>
      <x:c r="BM46" t="str">
        <x:v>THR</x:v>
      </x:c>
      <x:c r="BN46" t="str">
        <x:v>THR</x:v>
      </x:c>
      <x:c r="BO46" t="str">
        <x:v>VAL</x:v>
      </x:c>
      <x:c r="BP46" t="str">
        <x:v>VAL</x:v>
      </x:c>
      <x:c r="BQ46" t="str">
        <x:v>THR</x:v>
      </x:c>
      <x:c r="BR46" t="str">
        <x:v>CYS</x:v>
      </x:c>
      <x:c r="BS46" t="str">
        <x:v>VAL</x:v>
      </x:c>
      <x:c r="BT46" t="str">
        <x:v>THR</x:v>
      </x:c>
      <x:c r="BU46" t="str">
        <x:v>THR</x:v>
      </x:c>
      <x:c r="BV46" t="str">
        <x:v>THR</x:v>
      </x:c>
      <x:c r="BW46" t="str">
        <x:v>VAL</x:v>
      </x:c>
      <x:c r="BX46" t="str">
        <x:v>THR</x:v>
      </x:c>
      <x:c r="BY46" t="str">
        <x:v>LEU</x:v>
      </x:c>
      <x:c r="BZ46" t="str">
        <x:v>THR</x:v>
      </x:c>
      <x:c r="CA46" t="str">
        <x:v>THR</x:v>
      </x:c>
      <x:c r="CB46" t="str">
        <x:v>THR</x:v>
      </x:c>
      <x:c r="CC46" t="str">
        <x:v>THR</x:v>
      </x:c>
      <x:c r="CD46" t="str">
        <x:v>CYS</x:v>
      </x:c>
      <x:c r="CE46" t="str">
        <x:v>VAL</x:v>
      </x:c>
      <x:c r="CF46" t="str">
        <x:v>VAL</x:v>
      </x:c>
      <x:c r="CG46" t="str">
        <x:v>THR</x:v>
      </x:c>
      <x:c r="CH46" t="str">
        <x:v>THR</x:v>
      </x:c>
      <x:c r="CI46" t="str">
        <x:v>VAL</x:v>
      </x:c>
      <x:c r="CJ46" t="str">
        <x:v>THR</x:v>
      </x:c>
      <x:c r="CK46" t="str">
        <x:v>VAL</x:v>
      </x:c>
      <x:c r="CL46" t="str">
        <x:v>VAL</x:v>
      </x:c>
      <x:c r="CM46" t="str">
        <x:v>THR</x:v>
      </x:c>
      <x:c r="CN46" t="str">
        <x:v>THR</x:v>
      </x:c>
      <x:c r="CO46" t="str">
        <x:v>THR</x:v>
      </x:c>
      <x:c r="CP46" t="str">
        <x:v>THR</x:v>
      </x:c>
      <x:c r="CQ46" t="str">
        <x:v>THR</x:v>
      </x:c>
      <x:c r="CR46" t="str">
        <x:v>THR</x:v>
      </x:c>
      <x:c r="CS46" t="str">
        <x:v>VAL</x:v>
      </x:c>
      <x:c r="CT46" t="str">
        <x:v>CYS</x:v>
      </x:c>
      <x:c r="CU46" t="str">
        <x:v>THR</x:v>
      </x:c>
      <x:c r="CV46" t="str">
        <x:v>THR</x:v>
      </x:c>
      <x:c r="CW46" t="str">
        <x:v>THR</x:v>
      </x:c>
      <x:c r="CX46" t="str">
        <x:v>THR</x:v>
      </x:c>
      <x:c r="CY46" t="str">
        <x:v>THR</x:v>
      </x:c>
      <x:c r="CZ46" t="str">
        <x:v>THR</x:v>
      </x:c>
      <x:c r="DA46" t="str">
        <x:v>THR</x:v>
      </x:c>
      <x:c r="DB46" t="str">
        <x:v>VAL</x:v>
      </x:c>
      <x:c r="DC46" t="str">
        <x:v>THR</x:v>
      </x:c>
      <x:c r="DD46" t="str">
        <x:v>VAL</x:v>
      </x:c>
      <x:c r="DE46" t="str">
        <x:v>VAL</x:v>
      </x:c>
      <x:c r="DF46" t="str">
        <x:v>THR</x:v>
      </x:c>
      <x:c r="DG46" t="str">
        <x:v>THR</x:v>
      </x:c>
    </x:row>
    <x:row r="47">
      <x:c r="A47" t="n">
        <x:v>2</x:v>
      </x:c>
      <x:c r="B47" t="str">
        <x:v>THR</x:v>
      </x:c>
      <x:c r="C47" t="str">
        <x:v>CYS</x:v>
      </x:c>
      <x:c r="D47" t="str">
        <x:v>THR</x:v>
      </x:c>
      <x:c r="E47" t="str">
        <x:v>THR</x:v>
      </x:c>
      <x:c r="F47" t="str">
        <x:v>THR</x:v>
      </x:c>
      <x:c r="G47" t="str">
        <x:v>THR</x:v>
      </x:c>
      <x:c r="H47" t="str">
        <x:v>CYS</x:v>
      </x:c>
      <x:c r="I47" t="str">
        <x:v>THR</x:v>
      </x:c>
      <x:c r="J47" t="str">
        <x:v>THR</x:v>
      </x:c>
      <x:c r="K47" t="str">
        <x:v>VAL</x:v>
      </x:c>
      <x:c r="L47" t="str">
        <x:v>THR</x:v>
      </x:c>
      <x:c r="M47" t="str">
        <x:v>THR</x:v>
      </x:c>
      <x:c r="N47" t="str">
        <x:v>THR</x:v>
      </x:c>
      <x:c r="O47" t="str">
        <x:v>CYS</x:v>
      </x:c>
      <x:c r="P47" t="str">
        <x:v>CYS</x:v>
      </x:c>
      <x:c r="Q47" t="str">
        <x:v>THR</x:v>
      </x:c>
      <x:c r="R47" t="str">
        <x:v>THR</x:v>
      </x:c>
      <x:c r="S47" t="str">
        <x:v>CYS</x:v>
      </x:c>
      <x:c r="T47" t="str">
        <x:v>THR</x:v>
      </x:c>
      <x:c r="U47" t="str">
        <x:v>THR</x:v>
      </x:c>
      <x:c r="V47" t="str">
        <x:v>THR</x:v>
      </x:c>
      <x:c r="W47" t="str">
        <x:v>THR</x:v>
      </x:c>
      <x:c r="X47" t="str">
        <x:v>CYS</x:v>
      </x:c>
      <x:c r="Y47" t="str">
        <x:v>THR</x:v>
      </x:c>
      <x:c r="Z47" t="str">
        <x:v>THR</x:v>
      </x:c>
      <x:c r="AA47" t="str">
        <x:v>THR</x:v>
      </x:c>
      <x:c r="AB47" t="str">
        <x:v>THR</x:v>
      </x:c>
      <x:c r="AC47" t="str">
        <x:v>THR</x:v>
      </x:c>
      <x:c r="AD47" t="str">
        <x:v>CYS</x:v>
      </x:c>
      <x:c r="AE47" t="str">
        <x:v>THR</x:v>
      </x:c>
      <x:c r="AF47" t="str">
        <x:v>THR</x:v>
      </x:c>
      <x:c r="AG47" t="str">
        <x:v>THR</x:v>
      </x:c>
      <x:c r="AH47" t="str">
        <x:v>CYS</x:v>
      </x:c>
      <x:c r="AI47" t="str">
        <x:v>THR</x:v>
      </x:c>
      <x:c r="AJ47" t="str">
        <x:v>CYS</x:v>
      </x:c>
      <x:c r="AK47" t="str">
        <x:v>VAL</x:v>
      </x:c>
      <x:c r="AL47" t="str">
        <x:v>THR</x:v>
      </x:c>
      <x:c r="AM47" t="str">
        <x:v>THR</x:v>
      </x:c>
      <x:c r="AN47" t="str">
        <x:v>CYS</x:v>
      </x:c>
      <x:c r="AO47" t="str">
        <x:v>THR</x:v>
      </x:c>
      <x:c r="AP47" t="str">
        <x:v>CYS</x:v>
      </x:c>
      <x:c r="AQ47" t="str">
        <x:v>THR</x:v>
      </x:c>
      <x:c r="AR47" t="str">
        <x:v>THR</x:v>
      </x:c>
      <x:c r="AS47" t="str">
        <x:v>THR</x:v>
      </x:c>
      <x:c r="AT47" t="str">
        <x:v>THR</x:v>
      </x:c>
      <x:c r="AU47" t="str">
        <x:v>THR</x:v>
      </x:c>
      <x:c r="AV47" t="str">
        <x:v>THR</x:v>
      </x:c>
      <x:c r="AW47" t="str">
        <x:v>THR</x:v>
      </x:c>
      <x:c r="AX47" t="str">
        <x:v>THR</x:v>
      </x:c>
      <x:c r="AY47" t="str">
        <x:v>THR</x:v>
      </x:c>
      <x:c r="AZ47" t="str">
        <x:v>THR</x:v>
      </x:c>
      <x:c r="BA47" t="str">
        <x:v>THR</x:v>
      </x:c>
      <x:c r="BB47" t="str">
        <x:v>THR</x:v>
      </x:c>
      <x:c r="BC47" t="str">
        <x:v>THR</x:v>
      </x:c>
      <x:c r="BD47" t="str">
        <x:v>THR</x:v>
      </x:c>
      <x:c r="BE47" t="str">
        <x:v>THR</x:v>
      </x:c>
      <x:c r="BF47" t="str">
        <x:v>THR</x:v>
      </x:c>
      <x:c r="BG47" t="str">
        <x:v>THR</x:v>
      </x:c>
      <x:c r="BH47" t="str">
        <x:v>THR</x:v>
      </x:c>
      <x:c r="BI47" t="str">
        <x:v>THR</x:v>
      </x:c>
      <x:c r="BJ47" t="str">
        <x:v>THR</x:v>
      </x:c>
      <x:c r="BK47" t="str">
        <x:v>THR</x:v>
      </x:c>
      <x:c r="BL47" t="str">
        <x:v>THR</x:v>
      </x:c>
      <x:c r="BM47" t="str">
        <x:v>THR</x:v>
      </x:c>
      <x:c r="BN47" t="str">
        <x:v>THR</x:v>
      </x:c>
      <x:c r="BO47" t="str">
        <x:v>THR</x:v>
      </x:c>
      <x:c r="BP47" t="str">
        <x:v>THR</x:v>
      </x:c>
      <x:c r="BQ47" t="str">
        <x:v>THR</x:v>
      </x:c>
      <x:c r="BR47" t="str">
        <x:v>THR</x:v>
      </x:c>
      <x:c r="BS47" t="str">
        <x:v>THR</x:v>
      </x:c>
      <x:c r="BT47" t="str">
        <x:v>THR</x:v>
      </x:c>
      <x:c r="BU47" t="str">
        <x:v>LEU</x:v>
      </x:c>
      <x:c r="BV47" t="str">
        <x:v>THR</x:v>
      </x:c>
      <x:c r="BW47" t="str">
        <x:v>THR</x:v>
      </x:c>
      <x:c r="BX47" t="str">
        <x:v>THR</x:v>
      </x:c>
      <x:c r="BY47" t="str">
        <x:v>ASN</x:v>
      </x:c>
      <x:c r="BZ47" t="str">
        <x:v>THR</x:v>
      </x:c>
      <x:c r="CA47" t="str">
        <x:v>THR</x:v>
      </x:c>
      <x:c r="CB47" t="str">
        <x:v>THR</x:v>
      </x:c>
      <x:c r="CC47" t="str">
        <x:v>THR</x:v>
      </x:c>
      <x:c r="CD47" t="str">
        <x:v>THR</x:v>
      </x:c>
      <x:c r="CE47" t="str">
        <x:v>THR</x:v>
      </x:c>
      <x:c r="CF47" t="str">
        <x:v>THR</x:v>
      </x:c>
      <x:c r="CG47" t="str">
        <x:v>THR</x:v>
      </x:c>
      <x:c r="CH47" t="str">
        <x:v>THR</x:v>
      </x:c>
      <x:c r="CI47" t="str">
        <x:v>THR</x:v>
      </x:c>
      <x:c r="CJ47" t="str">
        <x:v>LEU</x:v>
      </x:c>
      <x:c r="CK47" t="str">
        <x:v>THR</x:v>
      </x:c>
      <x:c r="CL47" t="str">
        <x:v>THR</x:v>
      </x:c>
      <x:c r="CM47" t="str">
        <x:v>THR</x:v>
      </x:c>
      <x:c r="CN47" t="str">
        <x:v>THR</x:v>
      </x:c>
      <x:c r="CO47" t="str">
        <x:v>THR</x:v>
      </x:c>
      <x:c r="CP47" t="str">
        <x:v>THR</x:v>
      </x:c>
      <x:c r="CQ47" t="str">
        <x:v>THR</x:v>
      </x:c>
      <x:c r="CR47" t="str">
        <x:v>THR</x:v>
      </x:c>
      <x:c r="CS47" t="str">
        <x:v>THR</x:v>
      </x:c>
      <x:c r="CT47" t="str">
        <x:v>THR</x:v>
      </x:c>
      <x:c r="CU47" t="str">
        <x:v>THR</x:v>
      </x:c>
      <x:c r="CV47" t="str">
        <x:v>THR</x:v>
      </x:c>
      <x:c r="CW47" t="str">
        <x:v>THR</x:v>
      </x:c>
      <x:c r="CX47" t="str">
        <x:v>THR</x:v>
      </x:c>
      <x:c r="CY47" t="str">
        <x:v>THR</x:v>
      </x:c>
      <x:c r="CZ47" t="str">
        <x:v>THR</x:v>
      </x:c>
      <x:c r="DA47" t="str">
        <x:v>THR</x:v>
      </x:c>
      <x:c r="DB47" t="str">
        <x:v>THR</x:v>
      </x:c>
      <x:c r="DC47" t="str">
        <x:v>THR</x:v>
      </x:c>
      <x:c r="DD47" t="str">
        <x:v>THR</x:v>
      </x:c>
      <x:c r="DE47" t="str">
        <x:v>THR</x:v>
      </x:c>
      <x:c r="DF47" t="str">
        <x:v>THR</x:v>
      </x:c>
      <x:c r="DG47" t="str">
        <x:v>THR</x:v>
      </x:c>
    </x:row>
    <x:row r="48">
      <x:c r="A48" t="n">
        <x:v>3</x:v>
      </x:c>
      <x:c r="B48" t="str">
        <x:v>THR</x:v>
      </x:c>
      <x:c r="C48" t="str">
        <x:v>GLY</x:v>
      </x:c>
      <x:c r="D48" t="str">
        <x:v>LEU</x:v>
      </x:c>
      <x:c r="E48" t="str">
        <x:v>THR</x:v>
      </x:c>
      <x:c r="F48" t="str">
        <x:v>THR</x:v>
      </x:c>
      <x:c r="G48" t="str">
        <x:v>LEU</x:v>
      </x:c>
      <x:c r="H48" t="str">
        <x:v>THR</x:v>
      </x:c>
      <x:c r="I48" t="str">
        <x:v>LEU</x:v>
      </x:c>
      <x:c r="J48" t="str">
        <x:v>THR</x:v>
      </x:c>
      <x:c r="K48" t="str">
        <x:v>THR</x:v>
      </x:c>
      <x:c r="L48" t="str">
        <x:v>THR</x:v>
      </x:c>
      <x:c r="M48" t="str">
        <x:v>LEU</x:v>
      </x:c>
      <x:c r="N48" t="str">
        <x:v>LEU</x:v>
      </x:c>
      <x:c r="O48" t="str">
        <x:v>GLY</x:v>
      </x:c>
      <x:c r="P48" t="str">
        <x:v>GLY</x:v>
      </x:c>
      <x:c r="Q48" t="str">
        <x:v>THR</x:v>
      </x:c>
      <x:c r="R48" t="str">
        <x:v>THR</x:v>
      </x:c>
      <x:c r="S48" t="str">
        <x:v>THR</x:v>
      </x:c>
      <x:c r="T48" t="str">
        <x:v>THR</x:v>
      </x:c>
      <x:c r="U48" t="str">
        <x:v>THR</x:v>
      </x:c>
      <x:c r="V48" t="str">
        <x:v>CYS</x:v>
      </x:c>
      <x:c r="W48" t="str">
        <x:v>CYS</x:v>
      </x:c>
      <x:c r="X48" t="str">
        <x:v>THR</x:v>
      </x:c>
      <x:c r="Y48" t="str">
        <x:v>LEU</x:v>
      </x:c>
      <x:c r="Z48" t="str">
        <x:v>THR</x:v>
      </x:c>
      <x:c r="AA48" t="str">
        <x:v>THR</x:v>
      </x:c>
      <x:c r="AB48" t="str">
        <x:v>LEU</x:v>
      </x:c>
      <x:c r="AC48" t="str">
        <x:v>THR</x:v>
      </x:c>
      <x:c r="AD48" t="str">
        <x:v>THR</x:v>
      </x:c>
      <x:c r="AE48" t="str">
        <x:v>THR</x:v>
      </x:c>
      <x:c r="AF48" t="str">
        <x:v>LEU</x:v>
      </x:c>
      <x:c r="AG48" t="str">
        <x:v>THR</x:v>
      </x:c>
      <x:c r="AH48" t="str">
        <x:v>THR</x:v>
      </x:c>
      <x:c r="AI48" t="str">
        <x:v>THR</x:v>
      </x:c>
      <x:c r="AJ48" t="str">
        <x:v>THR</x:v>
      </x:c>
      <x:c r="AK48" t="str">
        <x:v>THR</x:v>
      </x:c>
      <x:c r="AL48" t="str">
        <x:v>THR</x:v>
      </x:c>
      <x:c r="AM48" t="str">
        <x:v>LEU</x:v>
      </x:c>
      <x:c r="AN48" t="str">
        <x:v>THR</x:v>
      </x:c>
      <x:c r="AO48" t="str">
        <x:v>ASN</x:v>
      </x:c>
      <x:c r="AP48" t="str">
        <x:v>GLY</x:v>
      </x:c>
      <x:c r="AQ48" t="str">
        <x:v>LEU</x:v>
      </x:c>
      <x:c r="AR48" t="str">
        <x:v>LEU</x:v>
      </x:c>
      <x:c r="AS48" t="str">
        <x:v>LEU</x:v>
      </x:c>
      <x:c r="AT48" t="str">
        <x:v>LEU</x:v>
      </x:c>
      <x:c r="AU48" t="str">
        <x:v>LEU</x:v>
      </x:c>
      <x:c r="AV48" t="str">
        <x:v>LEU</x:v>
      </x:c>
      <x:c r="AW48" t="str">
        <x:v>THR</x:v>
      </x:c>
      <x:c r="AX48" t="str">
        <x:v>THR</x:v>
      </x:c>
      <x:c r="AY48" t="str">
        <x:v>LEU</x:v>
      </x:c>
      <x:c r="AZ48" t="str">
        <x:v>LEU</x:v>
      </x:c>
      <x:c r="BA48" t="str">
        <x:v>LEU</x:v>
      </x:c>
      <x:c r="BB48" t="str">
        <x:v>LEU</x:v>
      </x:c>
      <x:c r="BC48" t="str">
        <x:v>LEU</x:v>
      </x:c>
      <x:c r="BD48" t="str">
        <x:v>LEU</x:v>
      </x:c>
      <x:c r="BE48" t="str">
        <x:v>LEU</x:v>
      </x:c>
      <x:c r="BF48" t="str">
        <x:v>LEU</x:v>
      </x:c>
      <x:c r="BG48" t="str">
        <x:v>LEU</x:v>
      </x:c>
      <x:c r="BH48" t="str">
        <x:v>LEU</x:v>
      </x:c>
      <x:c r="BI48" t="str">
        <x:v>LEU</x:v>
      </x:c>
      <x:c r="BJ48" t="str">
        <x:v>THR</x:v>
      </x:c>
      <x:c r="BK48" t="str">
        <x:v>LEU</x:v>
      </x:c>
      <x:c r="BL48" t="str">
        <x:v>LEU</x:v>
      </x:c>
      <x:c r="BM48" t="str">
        <x:v>LEU</x:v>
      </x:c>
      <x:c r="BN48" t="str">
        <x:v>LEU</x:v>
      </x:c>
      <x:c r="BO48" t="str">
        <x:v>THR</x:v>
      </x:c>
      <x:c r="BP48" t="str">
        <x:v>THR</x:v>
      </x:c>
      <x:c r="BQ48" t="str">
        <x:v>LEU</x:v>
      </x:c>
      <x:c r="BR48" t="str">
        <x:v>THR</x:v>
      </x:c>
      <x:c r="BS48" t="str">
        <x:v>THR</x:v>
      </x:c>
      <x:c r="BT48" t="str">
        <x:v>LEU</x:v>
      </x:c>
      <x:c r="BU48" t="str">
        <x:v>ASN</x:v>
      </x:c>
      <x:c r="BV48" t="str">
        <x:v>LEU</x:v>
      </x:c>
      <x:c r="BW48" t="str">
        <x:v>THR</x:v>
      </x:c>
      <x:c r="BX48" t="str">
        <x:v>LEU</x:v>
      </x:c>
      <x:c r="BY48" t="str">
        <x:v>PRO</x:v>
      </x:c>
      <x:c r="BZ48" t="str">
        <x:v>LEU</x:v>
      </x:c>
      <x:c r="CA48" t="str">
        <x:v>LEU</x:v>
      </x:c>
      <x:c r="CB48" t="str">
        <x:v>THR</x:v>
      </x:c>
      <x:c r="CC48" t="str">
        <x:v>LEU</x:v>
      </x:c>
      <x:c r="CD48" t="str">
        <x:v>THR</x:v>
      </x:c>
      <x:c r="CE48" t="str">
        <x:v>LEU</x:v>
      </x:c>
      <x:c r="CF48" t="str">
        <x:v>THR</x:v>
      </x:c>
      <x:c r="CG48" t="str">
        <x:v>THR</x:v>
      </x:c>
      <x:c r="CH48" t="str">
        <x:v>LEU</x:v>
      </x:c>
      <x:c r="CI48" t="str">
        <x:v>THR</x:v>
      </x:c>
      <x:c r="CJ48" t="str">
        <x:v>ASN</x:v>
      </x:c>
      <x:c r="CK48" t="str">
        <x:v>THR</x:v>
      </x:c>
      <x:c r="CL48" t="str">
        <x:v>LEU</x:v>
      </x:c>
      <x:c r="CM48" t="str">
        <x:v>LEU</x:v>
      </x:c>
      <x:c r="CN48" t="str">
        <x:v>LEU</x:v>
      </x:c>
      <x:c r="CO48" t="str">
        <x:v>LEU</x:v>
      </x:c>
      <x:c r="CP48" t="str">
        <x:v>LEU</x:v>
      </x:c>
      <x:c r="CQ48" t="str">
        <x:v>LEU</x:v>
      </x:c>
      <x:c r="CR48" t="str">
        <x:v>LEU</x:v>
      </x:c>
      <x:c r="CS48" t="str">
        <x:v>THR</x:v>
      </x:c>
      <x:c r="CT48" t="str">
        <x:v>THR</x:v>
      </x:c>
      <x:c r="CU48" t="str">
        <x:v>LEU</x:v>
      </x:c>
      <x:c r="CV48" t="str">
        <x:v>LEU</x:v>
      </x:c>
      <x:c r="CW48" t="str">
        <x:v>LEU</x:v>
      </x:c>
      <x:c r="CX48" t="str">
        <x:v>LEU</x:v>
      </x:c>
      <x:c r="CY48" t="str">
        <x:v>LEU</x:v>
      </x:c>
      <x:c r="CZ48" t="str">
        <x:v>LEU</x:v>
      </x:c>
      <x:c r="DA48" t="str">
        <x:v>LEU</x:v>
      </x:c>
      <x:c r="DB48" t="str">
        <x:v>THR</x:v>
      </x:c>
      <x:c r="DC48" t="str">
        <x:v>LEU</x:v>
      </x:c>
      <x:c r="DD48" t="str">
        <x:v>THR</x:v>
      </x:c>
      <x:c r="DE48" t="str">
        <x:v>THR</x:v>
      </x:c>
      <x:c r="DF48" t="str">
        <x:v>LEU</x:v>
      </x:c>
      <x:c r="DG48" t="str">
        <x:v>LEU</x:v>
      </x:c>
    </x:row>
    <x:row r="49">
      <x:c r="A49" t="n">
        <x:v>4</x:v>
      </x:c>
      <x:c r="B49" t="str">
        <x:v>LEU</x:v>
      </x:c>
      <x:c r="C49" t="str">
        <x:v>THR</x:v>
      </x:c>
      <x:c r="D49" t="str">
        <x:v>ASN</x:v>
      </x:c>
      <x:c r="E49" t="str">
        <x:v>THR</x:v>
      </x:c>
      <x:c r="F49" t="str">
        <x:v>LEU</x:v>
      </x:c>
      <x:c r="G49" t="str">
        <x:v>ASN</x:v>
      </x:c>
      <x:c r="H49" t="str">
        <x:v>THR</x:v>
      </x:c>
      <x:c r="I49" t="str">
        <x:v>ASN</x:v>
      </x:c>
      <x:c r="J49" t="str">
        <x:v>THR</x:v>
      </x:c>
      <x:c r="K49" t="str">
        <x:v>CYS</x:v>
      </x:c>
      <x:c r="L49" t="str">
        <x:v>LEU</x:v>
      </x:c>
      <x:c r="M49" t="str">
        <x:v>ASN</x:v>
      </x:c>
      <x:c r="N49" t="str">
        <x:v>ASN</x:v>
      </x:c>
      <x:c r="O49" t="str">
        <x:v>THR</x:v>
      </x:c>
      <x:c r="P49" t="str">
        <x:v>THR</x:v>
      </x:c>
      <x:c r="Q49" t="str">
        <x:v>THR</x:v>
      </x:c>
      <x:c r="R49" t="str">
        <x:v>LEU</x:v>
      </x:c>
      <x:c r="S49" t="str">
        <x:v>LEU</x:v>
      </x:c>
      <x:c r="T49" t="str">
        <x:v>LEU</x:v>
      </x:c>
      <x:c r="U49" t="str">
        <x:v>LEU</x:v>
      </x:c>
      <x:c r="V49" t="str">
        <x:v>GLY</x:v>
      </x:c>
      <x:c r="W49" t="str">
        <x:v>GLY</x:v>
      </x:c>
      <x:c r="X49" t="str">
        <x:v>THR</x:v>
      </x:c>
      <x:c r="Y49" t="str">
        <x:v>ASN</x:v>
      </x:c>
      <x:c r="Z49" t="str">
        <x:v>LEU</x:v>
      </x:c>
      <x:c r="AA49" t="str">
        <x:v>LEU</x:v>
      </x:c>
      <x:c r="AB49" t="str">
        <x:v>ASN</x:v>
      </x:c>
      <x:c r="AC49" t="str">
        <x:v>LEU</x:v>
      </x:c>
      <x:c r="AD49" t="str">
        <x:v>THR</x:v>
      </x:c>
      <x:c r="AE49" t="str">
        <x:v>THR</x:v>
      </x:c>
      <x:c r="AF49" t="str">
        <x:v>ASN</x:v>
      </x:c>
      <x:c r="AG49" t="str">
        <x:v>THR</x:v>
      </x:c>
      <x:c r="AH49" t="str">
        <x:v>THR</x:v>
      </x:c>
      <x:c r="AI49" t="str">
        <x:v>LEU</x:v>
      </x:c>
      <x:c r="AJ49" t="str">
        <x:v>LEU</x:v>
      </x:c>
      <x:c r="AK49" t="str">
        <x:v>CYS</x:v>
      </x:c>
      <x:c r="AL49" t="str">
        <x:v>LEU</x:v>
      </x:c>
      <x:c r="AM49" t="str">
        <x:v>ASN</x:v>
      </x:c>
      <x:c r="AN49" t="str">
        <x:v>LEU</x:v>
      </x:c>
      <x:c r="AO49" t="str">
        <x:v>PRO</x:v>
      </x:c>
      <x:c r="AP49" t="str">
        <x:v>THR</x:v>
      </x:c>
      <x:c r="AQ49" t="str">
        <x:v>ASN</x:v>
      </x:c>
      <x:c r="AR49" t="str">
        <x:v>ASN</x:v>
      </x:c>
      <x:c r="AS49" t="str">
        <x:v>ASN</x:v>
      </x:c>
      <x:c r="AT49" t="str">
        <x:v>ASN</x:v>
      </x:c>
      <x:c r="AU49" t="str">
        <x:v>ASN</x:v>
      </x:c>
      <x:c r="AV49" t="str">
        <x:v>ASN</x:v>
      </x:c>
      <x:c r="AW49" t="str">
        <x:v>LEU</x:v>
      </x:c>
      <x:c r="AX49" t="str">
        <x:v>THR</x:v>
      </x:c>
      <x:c r="AY49" t="str">
        <x:v>ASN</x:v>
      </x:c>
      <x:c r="AZ49" t="str">
        <x:v>ASN</x:v>
      </x:c>
      <x:c r="BA49" t="str">
        <x:v>ASN</x:v>
      </x:c>
      <x:c r="BB49" t="str">
        <x:v>ASN</x:v>
      </x:c>
      <x:c r="BC49" t="str">
        <x:v>ASN</x:v>
      </x:c>
      <x:c r="BD49" t="str">
        <x:v>ASN</x:v>
      </x:c>
      <x:c r="BE49" t="str">
        <x:v>ASN</x:v>
      </x:c>
      <x:c r="BF49" t="str">
        <x:v>ASN</x:v>
      </x:c>
      <x:c r="BG49" t="str">
        <x:v>ASN</x:v>
      </x:c>
      <x:c r="BH49" t="str">
        <x:v>ASN</x:v>
      </x:c>
      <x:c r="BI49" t="str">
        <x:v>ASN</x:v>
      </x:c>
      <x:c r="BJ49" t="str">
        <x:v>LEU</x:v>
      </x:c>
      <x:c r="BK49" t="str">
        <x:v>ASN</x:v>
      </x:c>
      <x:c r="BL49" t="str">
        <x:v>ASN</x:v>
      </x:c>
      <x:c r="BM49" t="str">
        <x:v>ASN</x:v>
      </x:c>
      <x:c r="BN49" t="str">
        <x:v>ASN</x:v>
      </x:c>
      <x:c r="BO49" t="str">
        <x:v>LEU</x:v>
      </x:c>
      <x:c r="BP49" t="str">
        <x:v>LEU</x:v>
      </x:c>
      <x:c r="BQ49" t="str">
        <x:v>ASN</x:v>
      </x:c>
      <x:c r="BR49" t="str">
        <x:v>LEU</x:v>
      </x:c>
      <x:c r="BS49" t="str">
        <x:v>LEU</x:v>
      </x:c>
      <x:c r="BT49" t="str">
        <x:v>ASN</x:v>
      </x:c>
      <x:c r="BU49" t="str">
        <x:v>PRO</x:v>
      </x:c>
      <x:c r="BV49" t="str">
        <x:v>ASN</x:v>
      </x:c>
      <x:c r="BW49" t="str">
        <x:v>LEU</x:v>
      </x:c>
      <x:c r="BX49" t="str">
        <x:v>ASN</x:v>
      </x:c>
      <x:c r="BY49" t="str">
        <x:v>HIS</x:v>
      </x:c>
      <x:c r="BZ49" t="str">
        <x:v>ASN</x:v>
      </x:c>
      <x:c r="CA49" t="str">
        <x:v>ASN</x:v>
      </x:c>
      <x:c r="CB49" t="str">
        <x:v>LEU</x:v>
      </x:c>
      <x:c r="CC49" t="str">
        <x:v>ASN</x:v>
      </x:c>
      <x:c r="CD49" t="str">
        <x:v>LEU</x:v>
      </x:c>
      <x:c r="CE49" t="str">
        <x:v>ASN</x:v>
      </x:c>
      <x:c r="CF49" t="str">
        <x:v>ASN</x:v>
      </x:c>
      <x:c r="CG49" t="str">
        <x:v>LEU</x:v>
      </x:c>
      <x:c r="CH49" t="str">
        <x:v>ASN</x:v>
      </x:c>
      <x:c r="CI49" t="str">
        <x:v>LEU</x:v>
      </x:c>
      <x:c r="CJ49" t="str">
        <x:v>PRO</x:v>
      </x:c>
      <x:c r="CK49" t="str">
        <x:v>LEU</x:v>
      </x:c>
      <x:c r="CL49" t="str">
        <x:v>ASN</x:v>
      </x:c>
      <x:c r="CM49" t="str">
        <x:v>ASN</x:v>
      </x:c>
      <x:c r="CN49" t="str">
        <x:v>ASN</x:v>
      </x:c>
      <x:c r="CO49" t="str">
        <x:v>ASN</x:v>
      </x:c>
      <x:c r="CP49" t="str">
        <x:v>ASN</x:v>
      </x:c>
      <x:c r="CQ49" t="str">
        <x:v>ASN</x:v>
      </x:c>
      <x:c r="CR49" t="str">
        <x:v>ASN</x:v>
      </x:c>
      <x:c r="CS49" t="str">
        <x:v>LEU</x:v>
      </x:c>
      <x:c r="CT49" t="str">
        <x:v>LEU</x:v>
      </x:c>
      <x:c r="CU49" t="str">
        <x:v>ASN</x:v>
      </x:c>
      <x:c r="CV49" t="str">
        <x:v>ASN</x:v>
      </x:c>
      <x:c r="CW49" t="str">
        <x:v>ASN</x:v>
      </x:c>
      <x:c r="CX49" t="str">
        <x:v>ASN</x:v>
      </x:c>
      <x:c r="CY49" t="str">
        <x:v>ASN</x:v>
      </x:c>
      <x:c r="CZ49" t="str">
        <x:v>ASN</x:v>
      </x:c>
      <x:c r="DA49" t="str">
        <x:v>ASN</x:v>
      </x:c>
      <x:c r="DB49" t="str">
        <x:v>LEU</x:v>
      </x:c>
      <x:c r="DC49" t="str">
        <x:v>ASN</x:v>
      </x:c>
      <x:c r="DD49" t="str">
        <x:v>LEU</x:v>
      </x:c>
      <x:c r="DE49" t="str">
        <x:v>LEU</x:v>
      </x:c>
      <x:c r="DF49" t="str">
        <x:v>PRO</x:v>
      </x:c>
      <x:c r="DG49" t="str">
        <x:v>ASN</x:v>
      </x:c>
    </x:row>
    <x:row r="50">
      <x:c r="A50" t="n">
        <x:v>5</x:v>
      </x:c>
      <x:c r="B50" t="str">
        <x:v>ASN</x:v>
      </x:c>
      <x:c r="C50" t="str">
        <x:v>THR</x:v>
      </x:c>
      <x:c r="D50" t="str">
        <x:v>PRO</x:v>
      </x:c>
      <x:c r="E50" t="str">
        <x:v>LEU</x:v>
      </x:c>
      <x:c r="F50" t="str">
        <x:v>ASN</x:v>
      </x:c>
      <x:c r="G50" t="str">
        <x:v>PRO</x:v>
      </x:c>
      <x:c r="H50" t="str">
        <x:v>LEU</x:v>
      </x:c>
      <x:c r="I50" t="str">
        <x:v>PRO</x:v>
      </x:c>
      <x:c r="J50" t="str">
        <x:v>LEU</x:v>
      </x:c>
      <x:c r="K50" t="str">
        <x:v>GLY</x:v>
      </x:c>
      <x:c r="L50" t="str">
        <x:v>ASN</x:v>
      </x:c>
      <x:c r="M50" t="str">
        <x:v>PRO</x:v>
      </x:c>
      <x:c r="N50" t="str">
        <x:v>PRO</x:v>
      </x:c>
      <x:c r="O50" t="str">
        <x:v>LEU</x:v>
      </x:c>
      <x:c r="P50" t="str">
        <x:v>LEU</x:v>
      </x:c>
      <x:c r="Q50" t="str">
        <x:v>LEU</x:v>
      </x:c>
      <x:c r="R50" t="str">
        <x:v>ASN</x:v>
      </x:c>
      <x:c r="S50" t="str">
        <x:v>ASN</x:v>
      </x:c>
      <x:c r="T50" t="str">
        <x:v>ASN</x:v>
      </x:c>
      <x:c r="U50" t="str">
        <x:v>ASN</x:v>
      </x:c>
      <x:c r="V50" t="str">
        <x:v>THR</x:v>
      </x:c>
      <x:c r="W50" t="str">
        <x:v>THR</x:v>
      </x:c>
      <x:c r="X50" t="str">
        <x:v>THR</x:v>
      </x:c>
      <x:c r="Y50" t="str">
        <x:v>PRO</x:v>
      </x:c>
      <x:c r="Z50" t="str">
        <x:v>ASN</x:v>
      </x:c>
      <x:c r="AA50" t="str">
        <x:v>ASN</x:v>
      </x:c>
      <x:c r="AB50" t="str">
        <x:v>PRO</x:v>
      </x:c>
      <x:c r="AC50" t="str">
        <x:v>ASN</x:v>
      </x:c>
      <x:c r="AD50" t="str">
        <x:v>LEU</x:v>
      </x:c>
      <x:c r="AE50" t="str">
        <x:v>LEU</x:v>
      </x:c>
      <x:c r="AF50" t="str">
        <x:v>PRO</x:v>
      </x:c>
      <x:c r="AG50" t="str">
        <x:v>LEU</x:v>
      </x:c>
      <x:c r="AH50" t="str">
        <x:v>LEU</x:v>
      </x:c>
      <x:c r="AI50" t="str">
        <x:v>ASN</x:v>
      </x:c>
      <x:c r="AJ50" t="str">
        <x:v>ASN</x:v>
      </x:c>
      <x:c r="AK50" t="str">
        <x:v>GLY</x:v>
      </x:c>
      <x:c r="AL50" t="str">
        <x:v>ASN</x:v>
      </x:c>
      <x:c r="AM50" t="str">
        <x:v>PRO</x:v>
      </x:c>
      <x:c r="AN50" t="str">
        <x:v>ASN</x:v>
      </x:c>
      <x:c r="AO50" t="str">
        <x:v>HIS</x:v>
      </x:c>
      <x:c r="AP50" t="str">
        <x:v>LEU</x:v>
      </x:c>
      <x:c r="AQ50" t="str">
        <x:v>PRO</x:v>
      </x:c>
      <x:c r="AR50" t="str">
        <x:v>PRO</x:v>
      </x:c>
      <x:c r="AS50" t="str">
        <x:v>PRO</x:v>
      </x:c>
      <x:c r="AT50" t="str">
        <x:v>PRO</x:v>
      </x:c>
      <x:c r="AU50" t="str">
        <x:v>PRO</x:v>
      </x:c>
      <x:c r="AV50" t="str">
        <x:v>PRO</x:v>
      </x:c>
      <x:c r="AW50" t="str">
        <x:v>ASN</x:v>
      </x:c>
      <x:c r="AX50" t="str">
        <x:v>LEU</x:v>
      </x:c>
      <x:c r="AY50" t="str">
        <x:v>PRO</x:v>
      </x:c>
      <x:c r="AZ50" t="str">
        <x:v>PRO</x:v>
      </x:c>
      <x:c r="BA50" t="str">
        <x:v>PRO</x:v>
      </x:c>
      <x:c r="BB50" t="str">
        <x:v>PRO</x:v>
      </x:c>
      <x:c r="BC50" t="str">
        <x:v>PRO</x:v>
      </x:c>
      <x:c r="BD50" t="str">
        <x:v>PRO</x:v>
      </x:c>
      <x:c r="BE50" t="str">
        <x:v>PRO</x:v>
      </x:c>
      <x:c r="BF50" t="str">
        <x:v>PRO</x:v>
      </x:c>
      <x:c r="BG50" t="str">
        <x:v>PRO</x:v>
      </x:c>
      <x:c r="BH50" t="str">
        <x:v>PRO</x:v>
      </x:c>
      <x:c r="BI50" t="str">
        <x:v>PRO</x:v>
      </x:c>
      <x:c r="BJ50" t="str">
        <x:v>ASN</x:v>
      </x:c>
      <x:c r="BK50" t="str">
        <x:v>PRO</x:v>
      </x:c>
      <x:c r="BL50" t="str">
        <x:v>PRO</x:v>
      </x:c>
      <x:c r="BM50" t="str">
        <x:v>PRO</x:v>
      </x:c>
      <x:c r="BN50" t="str">
        <x:v>PRO</x:v>
      </x:c>
      <x:c r="BO50" t="str">
        <x:v>ASN</x:v>
      </x:c>
      <x:c r="BP50" t="str">
        <x:v>ASN</x:v>
      </x:c>
      <x:c r="BQ50" t="str">
        <x:v>PRO</x:v>
      </x:c>
      <x:c r="BR50" t="str">
        <x:v>ASN</x:v>
      </x:c>
      <x:c r="BS50" t="str">
        <x:v>ASN</x:v>
      </x:c>
      <x:c r="BT50" t="str">
        <x:v>PRO</x:v>
      </x:c>
      <x:c r="BU50" t="str">
        <x:v>HIS</x:v>
      </x:c>
      <x:c r="BV50" t="str">
        <x:v>PRO</x:v>
      </x:c>
      <x:c r="BW50" t="str">
        <x:v>ASN</x:v>
      </x:c>
      <x:c r="BX50" t="str">
        <x:v>PRO</x:v>
      </x:c>
      <x:c r="BY50" t="str">
        <x:v>MET</x:v>
      </x:c>
      <x:c r="BZ50" t="str">
        <x:v>PRO</x:v>
      </x:c>
      <x:c r="CA50" t="str">
        <x:v>PRO</x:v>
      </x:c>
      <x:c r="CB50" t="str">
        <x:v>HIS</x:v>
      </x:c>
      <x:c r="CC50" t="str">
        <x:v>PRO</x:v>
      </x:c>
      <x:c r="CD50" t="str">
        <x:v>ASN</x:v>
      </x:c>
      <x:c r="CE50" t="str">
        <x:v>PRO</x:v>
      </x:c>
      <x:c r="CF50" t="str">
        <x:v>PRO</x:v>
      </x:c>
      <x:c r="CG50" t="str">
        <x:v>ASN</x:v>
      </x:c>
      <x:c r="CH50" t="str">
        <x:v>PRO</x:v>
      </x:c>
      <x:c r="CI50" t="str">
        <x:v>ASN</x:v>
      </x:c>
      <x:c r="CJ50" t="str">
        <x:v>ARG</x:v>
      </x:c>
      <x:c r="CK50" t="str">
        <x:v>ASN</x:v>
      </x:c>
      <x:c r="CL50" t="str">
        <x:v>PRO</x:v>
      </x:c>
      <x:c r="CM50" t="str">
        <x:v>PRO</x:v>
      </x:c>
      <x:c r="CN50" t="str">
        <x:v>PRO</x:v>
      </x:c>
      <x:c r="CO50" t="str">
        <x:v>PRO</x:v>
      </x:c>
      <x:c r="CP50" t="str">
        <x:v>PRO</x:v>
      </x:c>
      <x:c r="CQ50" t="str">
        <x:v>PRO</x:v>
      </x:c>
      <x:c r="CR50" t="str">
        <x:v>PRO</x:v>
      </x:c>
      <x:c r="CS50" t="str">
        <x:v>ASN</x:v>
      </x:c>
      <x:c r="CT50" t="str">
        <x:v>ASN</x:v>
      </x:c>
      <x:c r="CU50" t="str">
        <x:v>PRO</x:v>
      </x:c>
      <x:c r="CV50" t="str">
        <x:v>PRO</x:v>
      </x:c>
      <x:c r="CW50" t="str">
        <x:v>PRO</x:v>
      </x:c>
      <x:c r="CX50" t="str">
        <x:v>PRO</x:v>
      </x:c>
      <x:c r="CY50" t="str">
        <x:v>PRO</x:v>
      </x:c>
      <x:c r="CZ50" t="str">
        <x:v>PRO</x:v>
      </x:c>
      <x:c r="DA50" t="str">
        <x:v>PRO</x:v>
      </x:c>
      <x:c r="DB50" t="str">
        <x:v>ASN</x:v>
      </x:c>
      <x:c r="DC50" t="str">
        <x:v>PRO</x:v>
      </x:c>
      <x:c r="DD50" t="str">
        <x:v>ASN</x:v>
      </x:c>
      <x:c r="DE50" t="str">
        <x:v>ASN</x:v>
      </x:c>
      <x:c r="DF50" t="str">
        <x:v>ARG</x:v>
      </x:c>
      <x:c r="DG50" t="str">
        <x:v>CYS</x:v>
      </x:c>
    </x:row>
    <x:row r="51">
      <x:c r="A51" t="n">
        <x:v>6</x:v>
      </x:c>
      <x:c r="B51" t="str">
        <x:v>PRO</x:v>
      </x:c>
      <x:c r="C51" t="str">
        <x:v>LEU</x:v>
      </x:c>
      <x:c r="D51" t="str">
        <x:v>VAL</x:v>
      </x:c>
      <x:c r="E51" t="str">
        <x:v>ASN</x:v>
      </x:c>
      <x:c r="F51" t="str">
        <x:v>PRO</x:v>
      </x:c>
      <x:c r="G51" t="str">
        <x:v>VAL</x:v>
      </x:c>
      <x:c r="H51" t="str">
        <x:v>ASN</x:v>
      </x:c>
      <x:c r="I51" t="str">
        <x:v>ARG</x:v>
      </x:c>
      <x:c r="J51" t="str">
        <x:v>ASN</x:v>
      </x:c>
      <x:c r="K51" t="str">
        <x:v>THR</x:v>
      </x:c>
      <x:c r="L51" t="str">
        <x:v>PRO</x:v>
      </x:c>
      <x:c r="M51" t="str">
        <x:v>ARG</x:v>
      </x:c>
      <x:c r="N51" t="str">
        <x:v>ARG</x:v>
      </x:c>
      <x:c r="O51" t="str">
        <x:v>ASN</x:v>
      </x:c>
      <x:c r="P51" t="str">
        <x:v>ASN</x:v>
      </x:c>
      <x:c r="Q51" t="str">
        <x:v>ASN</x:v>
      </x:c>
      <x:c r="R51" t="str">
        <x:v>PRO</x:v>
      </x:c>
      <x:c r="S51" t="str">
        <x:v>PRO</x:v>
      </x:c>
      <x:c r="T51" t="str">
        <x:v>PRO</x:v>
      </x:c>
      <x:c r="U51" t="str">
        <x:v>PRO</x:v>
      </x:c>
      <x:c r="V51" t="str">
        <x:v>LEU</x:v>
      </x:c>
      <x:c r="W51" t="str">
        <x:v>LEU</x:v>
      </x:c>
      <x:c r="X51" t="str">
        <x:v>LEU</x:v>
      </x:c>
      <x:c r="Y51" t="str">
        <x:v>ARG</x:v>
      </x:c>
      <x:c r="Z51" t="str">
        <x:v>PRO</x:v>
      </x:c>
      <x:c r="AA51" t="str">
        <x:v>PRO</x:v>
      </x:c>
      <x:c r="AB51" t="str">
        <x:v>VAL</x:v>
      </x:c>
      <x:c r="AC51" t="str">
        <x:v>PRO</x:v>
      </x:c>
      <x:c r="AD51" t="str">
        <x:v>ASN</x:v>
      </x:c>
      <x:c r="AE51" t="str">
        <x:v>ASN</x:v>
      </x:c>
      <x:c r="AF51" t="str">
        <x:v>VAL</x:v>
      </x:c>
      <x:c r="AG51" t="str">
        <x:v>ASN</x:v>
      </x:c>
      <x:c r="AH51" t="str">
        <x:v>ASN</x:v>
      </x:c>
      <x:c r="AI51" t="str">
        <x:v>PRO</x:v>
      </x:c>
      <x:c r="AJ51" t="str">
        <x:v>PRO</x:v>
      </x:c>
      <x:c r="AK51" t="str">
        <x:v>THR</x:v>
      </x:c>
      <x:c r="AL51" t="str">
        <x:v>PRO</x:v>
      </x:c>
      <x:c r="AM51" t="str">
        <x:v>VAL</x:v>
      </x:c>
      <x:c r="AN51" t="str">
        <x:v>PRO</x:v>
      </x:c>
      <x:c r="AO51" t="str">
        <x:v>VAL</x:v>
      </x:c>
      <x:c r="AP51" t="str">
        <x:v>ASN</x:v>
      </x:c>
      <x:c r="AQ51" t="str">
        <x:v>ARG</x:v>
      </x:c>
      <x:c r="AR51" t="str">
        <x:v>ARG</x:v>
      </x:c>
      <x:c r="AS51" t="str">
        <x:v>ARG</x:v>
      </x:c>
      <x:c r="AT51" t="str">
        <x:v>VAL</x:v>
      </x:c>
      <x:c r="AU51" t="str">
        <x:v>HIS</x:v>
      </x:c>
      <x:c r="AV51" t="str">
        <x:v>HIS</x:v>
      </x:c>
      <x:c r="AW51" t="str">
        <x:v>PRO</x:v>
      </x:c>
      <x:c r="AX51" t="str">
        <x:v>ASN</x:v>
      </x:c>
      <x:c r="AY51" t="str">
        <x:v>ARG</x:v>
      </x:c>
      <x:c r="AZ51" t="str">
        <x:v>ARG</x:v>
      </x:c>
      <x:c r="BA51" t="str">
        <x:v>ARG</x:v>
      </x:c>
      <x:c r="BB51" t="str">
        <x:v>ARG</x:v>
      </x:c>
      <x:c r="BC51" t="str">
        <x:v>ARG</x:v>
      </x:c>
      <x:c r="BD51" t="str">
        <x:v>ARG</x:v>
      </x:c>
      <x:c r="BE51" t="str">
        <x:v>ARG</x:v>
      </x:c>
      <x:c r="BF51" t="str">
        <x:v>VAL</x:v>
      </x:c>
      <x:c r="BG51" t="str">
        <x:v>ARG</x:v>
      </x:c>
      <x:c r="BH51" t="str">
        <x:v>ARG</x:v>
      </x:c>
      <x:c r="BI51" t="str">
        <x:v>ARG</x:v>
      </x:c>
      <x:c r="BJ51" t="str">
        <x:v>PRO</x:v>
      </x:c>
      <x:c r="BK51" t="str">
        <x:v>ARG</x:v>
      </x:c>
      <x:c r="BL51" t="str">
        <x:v>ARG</x:v>
      </x:c>
      <x:c r="BM51" t="str">
        <x:v>ARG</x:v>
      </x:c>
      <x:c r="BN51" t="str">
        <x:v>ARG</x:v>
      </x:c>
      <x:c r="BO51" t="str">
        <x:v>PRO</x:v>
      </x:c>
      <x:c r="BP51" t="str">
        <x:v>PRO</x:v>
      </x:c>
      <x:c r="BQ51" t="str">
        <x:v>ARG</x:v>
      </x:c>
      <x:c r="BR51" t="str">
        <x:v>PRO</x:v>
      </x:c>
      <x:c r="BS51" t="str">
        <x:v>PRO</x:v>
      </x:c>
      <x:c r="BT51" t="str">
        <x:v>ARG</x:v>
      </x:c>
      <x:c r="BU51" t="str">
        <x:v>SER</x:v>
      </x:c>
      <x:c r="BV51" t="str">
        <x:v>ARG</x:v>
      </x:c>
      <x:c r="BW51" t="str">
        <x:v>PRO</x:v>
      </x:c>
      <x:c r="BX51" t="str">
        <x:v>ARG</x:v>
      </x:c>
      <x:c r="BY51" t="str">
        <x:v>TYR</x:v>
      </x:c>
      <x:c r="BZ51" t="str">
        <x:v>VAL</x:v>
      </x:c>
      <x:c r="CA51" t="str">
        <x:v>ARG</x:v>
      </x:c>
      <x:c r="CB51" t="str">
        <x:v>VAL</x:v>
      </x:c>
      <x:c r="CC51" t="str">
        <x:v>ARG</x:v>
      </x:c>
      <x:c r="CD51" t="str">
        <x:v>PRO</x:v>
      </x:c>
      <x:c r="CE51" t="str">
        <x:v>ARG</x:v>
      </x:c>
      <x:c r="CF51" t="str">
        <x:v>VAL</x:v>
      </x:c>
      <x:c r="CG51" t="str">
        <x:v>PRO</x:v>
      </x:c>
      <x:c r="CH51" t="str">
        <x:v>VAL</x:v>
      </x:c>
      <x:c r="CI51" t="str">
        <x:v>PRO</x:v>
      </x:c>
      <x:c r="CJ51" t="str">
        <x:v>VAL</x:v>
      </x:c>
      <x:c r="CK51" t="str">
        <x:v>PRO</x:v>
      </x:c>
      <x:c r="CL51" t="str">
        <x:v>ARG</x:v>
      </x:c>
      <x:c r="CM51" t="str">
        <x:v>ARG</x:v>
      </x:c>
      <x:c r="CN51" t="str">
        <x:v>ARG</x:v>
      </x:c>
      <x:c r="CO51" t="str">
        <x:v>ARG</x:v>
      </x:c>
      <x:c r="CP51" t="str">
        <x:v>ARG</x:v>
      </x:c>
      <x:c r="CQ51" t="str">
        <x:v>ARG</x:v>
      </x:c>
      <x:c r="CR51" t="str">
        <x:v>ARG</x:v>
      </x:c>
      <x:c r="CS51" t="str">
        <x:v>PRO</x:v>
      </x:c>
      <x:c r="CT51" t="str">
        <x:v>PRO</x:v>
      </x:c>
      <x:c r="CU51" t="str">
        <x:v>ARG</x:v>
      </x:c>
      <x:c r="CV51" t="str">
        <x:v>ARG</x:v>
      </x:c>
      <x:c r="CW51" t="str">
        <x:v>ARG</x:v>
      </x:c>
      <x:c r="CX51" t="str">
        <x:v>ARG</x:v>
      </x:c>
      <x:c r="CY51" t="str">
        <x:v>ARG</x:v>
      </x:c>
      <x:c r="CZ51" t="str">
        <x:v>ARG</x:v>
      </x:c>
      <x:c r="DA51" t="str">
        <x:v>ARG</x:v>
      </x:c>
      <x:c r="DB51" t="str">
        <x:v>PRO</x:v>
      </x:c>
      <x:c r="DC51" t="str">
        <x:v>ARG</x:v>
      </x:c>
      <x:c r="DD51" t="str">
        <x:v>PRO</x:v>
      </x:c>
      <x:c r="DE51" t="str">
        <x:v>PRO</x:v>
      </x:c>
      <x:c r="DF51" t="str">
        <x:v>VAL</x:v>
      </x:c>
      <x:c r="DG51" t="str">
        <x:v>ARG</x:v>
      </x:c>
    </x:row>
    <x:row r="52">
      <x:c r="A52" t="n">
        <x:v>7</x:v>
      </x:c>
      <x:c r="B52" t="str">
        <x:v>VAL</x:v>
      </x:c>
      <x:c r="C52" t="str">
        <x:v>ASN</x:v>
      </x:c>
      <x:c r="D52" t="str">
        <x:v>CYS</x:v>
      </x:c>
      <x:c r="E52" t="str">
        <x:v>PRO</x:v>
      </x:c>
      <x:c r="F52" t="str">
        <x:v>ARG</x:v>
      </x:c>
      <x:c r="G52" t="str">
        <x:v>CYS</x:v>
      </x:c>
      <x:c r="H52" t="str">
        <x:v>PRO</x:v>
      </x:c>
      <x:c r="I52" t="str">
        <x:v>VAL</x:v>
      </x:c>
      <x:c r="J52" t="str">
        <x:v>PRO</x:v>
      </x:c>
      <x:c r="K52" t="str">
        <x:v>THR</x:v>
      </x:c>
      <x:c r="L52" t="str">
        <x:v>VAL</x:v>
      </x:c>
      <x:c r="M52" t="str">
        <x:v>VAL</x:v>
      </x:c>
      <x:c r="N52" t="str">
        <x:v>VAL</x:v>
      </x:c>
      <x:c r="O52" t="str">
        <x:v>PRO</x:v>
      </x:c>
      <x:c r="P52" t="str">
        <x:v>PRO</x:v>
      </x:c>
      <x:c r="Q52" t="str">
        <x:v>PRO</x:v>
      </x:c>
      <x:c r="R52" t="str">
        <x:v>ARG</x:v>
      </x:c>
      <x:c r="S52" t="str">
        <x:v>HIS</x:v>
      </x:c>
      <x:c r="T52" t="str">
        <x:v>VAL</x:v>
      </x:c>
      <x:c r="U52" t="str">
        <x:v>VAL</x:v>
      </x:c>
      <x:c r="V52" t="str">
        <x:v>ASN</x:v>
      </x:c>
      <x:c r="W52" t="str">
        <x:v>ASN</x:v>
      </x:c>
      <x:c r="X52" t="str">
        <x:v>ASN</x:v>
      </x:c>
      <x:c r="Y52" t="str">
        <x:v>VAL</x:v>
      </x:c>
      <x:c r="Z52" t="str">
        <x:v>VAL</x:v>
      </x:c>
      <x:c r="AA52" t="str">
        <x:v>ARG</x:v>
      </x:c>
      <x:c r="AB52" t="str">
        <x:v>CYS</x:v>
      </x:c>
      <x:c r="AC52" t="str">
        <x:v>ARG</x:v>
      </x:c>
      <x:c r="AD52" t="str">
        <x:v>PRO</x:v>
      </x:c>
      <x:c r="AE52" t="str">
        <x:v>PRO</x:v>
      </x:c>
      <x:c r="AF52" t="str">
        <x:v>CYS</x:v>
      </x:c>
      <x:c r="AG52" t="str">
        <x:v>PRO</x:v>
      </x:c>
      <x:c r="AH52" t="str">
        <x:v>PRO</x:v>
      </x:c>
      <x:c r="AI52" t="str">
        <x:v>HIS</x:v>
      </x:c>
      <x:c r="AJ52" t="str">
        <x:v>VAL</x:v>
      </x:c>
      <x:c r="AK52" t="str">
        <x:v>ASN</x:v>
      </x:c>
      <x:c r="AL52" t="str">
        <x:v>VAL</x:v>
      </x:c>
      <x:c r="AM52" t="str">
        <x:v>CYS</x:v>
      </x:c>
      <x:c r="AN52" t="str">
        <x:v>VAL</x:v>
      </x:c>
      <x:c r="AO52" t="str">
        <x:v>CYS</x:v>
      </x:c>
      <x:c r="AP52" t="str">
        <x:v>PRO</x:v>
      </x:c>
      <x:c r="AQ52" t="str">
        <x:v>VAL</x:v>
      </x:c>
      <x:c r="AR52" t="str">
        <x:v>VAL</x:v>
      </x:c>
      <x:c r="AS52" t="str">
        <x:v>VAL</x:v>
      </x:c>
      <x:c r="AT52" t="str">
        <x:v>CYS</x:v>
      </x:c>
      <x:c r="AU52" t="str">
        <x:v>VAL</x:v>
      </x:c>
      <x:c r="AV52" t="str">
        <x:v>VAL</x:v>
      </x:c>
      <x:c r="AW52" t="str">
        <x:v>HIS</x:v>
      </x:c>
      <x:c r="AX52" t="str">
        <x:v>PRO</x:v>
      </x:c>
      <x:c r="AY52" t="str">
        <x:v>VAL</x:v>
      </x:c>
      <x:c r="AZ52" t="str">
        <x:v>VAL</x:v>
      </x:c>
      <x:c r="BA52" t="str">
        <x:v>VAL</x:v>
      </x:c>
      <x:c r="BB52" t="str">
        <x:v>VAL</x:v>
      </x:c>
      <x:c r="BC52" t="str">
        <x:v>VAL</x:v>
      </x:c>
      <x:c r="BD52" t="str">
        <x:v>VAL</x:v>
      </x:c>
      <x:c r="BE52" t="str">
        <x:v>HIS</x:v>
      </x:c>
      <x:c r="BF52" t="str">
        <x:v>CYS</x:v>
      </x:c>
      <x:c r="BG52" t="str">
        <x:v>VAL</x:v>
      </x:c>
      <x:c r="BH52" t="str">
        <x:v>VAL</x:v>
      </x:c>
      <x:c r="BI52" t="str">
        <x:v>VAL</x:v>
      </x:c>
      <x:c r="BJ52" t="str">
        <x:v>ARG</x:v>
      </x:c>
      <x:c r="BK52" t="str">
        <x:v>VAL</x:v>
      </x:c>
      <x:c r="BL52" t="str">
        <x:v>HIS</x:v>
      </x:c>
      <x:c r="BM52" t="str">
        <x:v>VAL</x:v>
      </x:c>
      <x:c r="BN52" t="str">
        <x:v>HIS</x:v>
      </x:c>
      <x:c r="BO52" t="str">
        <x:v>VAL</x:v>
      </x:c>
      <x:c r="BP52" t="str">
        <x:v>ARG</x:v>
      </x:c>
      <x:c r="BQ52" t="str">
        <x:v>VAL</x:v>
      </x:c>
      <x:c r="BR52" t="str">
        <x:v>ARG</x:v>
      </x:c>
      <x:c r="BS52" t="str">
        <x:v>ARG</x:v>
      </x:c>
      <x:c r="BT52" t="str">
        <x:v>VAL</x:v>
      </x:c>
      <x:c r="BU52" t="str">
        <x:v>MET</x:v>
      </x:c>
      <x:c r="BV52" t="str">
        <x:v>VAL</x:v>
      </x:c>
      <x:c r="BW52" t="str">
        <x:v>VAL</x:v>
      </x:c>
      <x:c r="BX52" t="str">
        <x:v>VAL</x:v>
      </x:c>
      <x:c r="BY52" t="str">
        <x:v>SER</x:v>
      </x:c>
      <x:c r="BZ52" t="str">
        <x:v>MET</x:v>
      </x:c>
      <x:c r="CA52" t="str">
        <x:v>VAL</x:v>
      </x:c>
      <x:c r="CB52" t="str">
        <x:v>CYS</x:v>
      </x:c>
      <x:c r="CC52" t="str">
        <x:v>VAL</x:v>
      </x:c>
      <x:c r="CD52" t="str">
        <x:v>ARG</x:v>
      </x:c>
      <x:c r="CE52" t="str">
        <x:v>VAL</x:v>
      </x:c>
      <x:c r="CF52" t="str">
        <x:v>CYS</x:v>
      </x:c>
      <x:c r="CG52" t="str">
        <x:v>ARG</x:v>
      </x:c>
      <x:c r="CH52" t="str">
        <x:v>CYS</x:v>
      </x:c>
      <x:c r="CI52" t="str">
        <x:v>ARG</x:v>
      </x:c>
      <x:c r="CJ52" t="str">
        <x:v>CYS</x:v>
      </x:c>
      <x:c r="CK52" t="str">
        <x:v>ARG</x:v>
      </x:c>
      <x:c r="CL52" t="str">
        <x:v>VAL</x:v>
      </x:c>
      <x:c r="CM52" t="str">
        <x:v>VAL</x:v>
      </x:c>
      <x:c r="CN52" t="str">
        <x:v>HIS</x:v>
      </x:c>
      <x:c r="CO52" t="str">
        <x:v>VAL</x:v>
      </x:c>
      <x:c r="CP52" t="str">
        <x:v>VAL</x:v>
      </x:c>
      <x:c r="CQ52" t="str">
        <x:v>VAL</x:v>
      </x:c>
      <x:c r="CR52" t="str">
        <x:v>HIS</x:v>
      </x:c>
      <x:c r="CS52" t="str">
        <x:v>ARG</x:v>
      </x:c>
      <x:c r="CT52" t="str">
        <x:v>ARG</x:v>
      </x:c>
      <x:c r="CU52" t="str">
        <x:v>VAL</x:v>
      </x:c>
      <x:c r="CV52" t="str">
        <x:v>VAL</x:v>
      </x:c>
      <x:c r="CW52" t="str">
        <x:v>VAL</x:v>
      </x:c>
      <x:c r="CX52" t="str">
        <x:v>VAL</x:v>
      </x:c>
      <x:c r="CY52" t="str">
        <x:v>VAL</x:v>
      </x:c>
      <x:c r="CZ52" t="str">
        <x:v>VAL</x:v>
      </x:c>
      <x:c r="DA52" t="str">
        <x:v>VAL</x:v>
      </x:c>
      <x:c r="DB52" t="str">
        <x:v>ARG</x:v>
      </x:c>
      <x:c r="DC52" t="str">
        <x:v>VAL</x:v>
      </x:c>
      <x:c r="DD52" t="str">
        <x:v>VAL</x:v>
      </x:c>
      <x:c r="DE52" t="str">
        <x:v>ARG</x:v>
      </x:c>
      <x:c r="DF52" t="str">
        <x:v>ILE</x:v>
      </x:c>
      <x:c r="DG52" t="str">
        <x:v>VAL</x:v>
      </x:c>
    </x:row>
    <x:row r="53">
      <x:c r="A53" t="n">
        <x:v>8</x:v>
      </x:c>
      <x:c r="B53" t="str">
        <x:v>CYS</x:v>
      </x:c>
      <x:c r="C53" t="str">
        <x:v>PRO</x:v>
      </x:c>
      <x:c r="D53" t="str">
        <x:v>THR</x:v>
      </x:c>
      <x:c r="E53" t="str">
        <x:v>ARG</x:v>
      </x:c>
      <x:c r="F53" t="str">
        <x:v>VAL</x:v>
      </x:c>
      <x:c r="G53" t="str">
        <x:v>THR</x:v>
      </x:c>
      <x:c r="H53" t="str">
        <x:v>VAL</x:v>
      </x:c>
      <x:c r="I53" t="str">
        <x:v>CYS</x:v>
      </x:c>
      <x:c r="J53" t="str">
        <x:v>ARG</x:v>
      </x:c>
      <x:c r="K53" t="str">
        <x:v>LEU</x:v>
      </x:c>
      <x:c r="L53" t="str">
        <x:v>ILE</x:v>
      </x:c>
      <x:c r="M53" t="str">
        <x:v>CYS</x:v>
      </x:c>
      <x:c r="N53" t="str">
        <x:v>CYS</x:v>
      </x:c>
      <x:c r="O53" t="str">
        <x:v>VAL</x:v>
      </x:c>
      <x:c r="P53" t="str">
        <x:v>ARG</x:v>
      </x:c>
      <x:c r="Q53" t="str">
        <x:v>ARG</x:v>
      </x:c>
      <x:c r="R53" t="str">
        <x:v>VAL</x:v>
      </x:c>
      <x:c r="S53" t="str">
        <x:v>VAL</x:v>
      </x:c>
      <x:c r="T53" t="str">
        <x:v>CYS</x:v>
      </x:c>
      <x:c r="U53" t="str">
        <x:v>CYS</x:v>
      </x:c>
      <x:c r="V53" t="str">
        <x:v>PRO</x:v>
      </x:c>
      <x:c r="W53" t="str">
        <x:v>PRO</x:v>
      </x:c>
      <x:c r="X53" t="str">
        <x:v>PRO</x:v>
      </x:c>
      <x:c r="Y53" t="str">
        <x:v>CYS</x:v>
      </x:c>
      <x:c r="Z53" t="str">
        <x:v>CYS</x:v>
      </x:c>
      <x:c r="AA53" t="str">
        <x:v>VAL</x:v>
      </x:c>
      <x:c r="AB53" t="str">
        <x:v>THR</x:v>
      </x:c>
      <x:c r="AC53" t="str">
        <x:v>VAL</x:v>
      </x:c>
      <x:c r="AD53" t="str">
        <x:v>VAL</x:v>
      </x:c>
      <x:c r="AE53" t="str">
        <x:v>ARG</x:v>
      </x:c>
      <x:c r="AF53" t="str">
        <x:v>THR</x:v>
      </x:c>
      <x:c r="AG53" t="str">
        <x:v>HIS</x:v>
      </x:c>
      <x:c r="AH53" t="str">
        <x:v>VAL</x:v>
      </x:c>
      <x:c r="AI53" t="str">
        <x:v>VAL</x:v>
      </x:c>
      <x:c r="AJ53" t="str">
        <x:v>ILE</x:v>
      </x:c>
      <x:c r="AK53" t="str">
        <x:v>PRO</x:v>
      </x:c>
      <x:c r="AL53" t="str">
        <x:v>CYS</x:v>
      </x:c>
      <x:c r="AM53" t="str">
        <x:v>THR</x:v>
      </x:c>
      <x:c r="AN53" t="str">
        <x:v>CYS</x:v>
      </x:c>
      <x:c r="AO53" t="str">
        <x:v>THR</x:v>
      </x:c>
      <x:c r="AP53" t="str">
        <x:v>VAL</x:v>
      </x:c>
      <x:c r="AQ53" t="str">
        <x:v>CYS</x:v>
      </x:c>
      <x:c r="AR53" t="str">
        <x:v>CYS</x:v>
      </x:c>
      <x:c r="AS53" t="str">
        <x:v>ILE</x:v>
      </x:c>
      <x:c r="AT53" t="str">
        <x:v>THR</x:v>
      </x:c>
      <x:c r="AU53" t="str">
        <x:v>SER</x:v>
      </x:c>
      <x:c r="AV53" t="str">
        <x:v>SER</x:v>
      </x:c>
      <x:c r="AW53" t="str">
        <x:v>VAL</x:v>
      </x:c>
      <x:c r="AX53" t="str">
        <x:v>HIS</x:v>
      </x:c>
      <x:c r="AY53" t="str">
        <x:v>ILE</x:v>
      </x:c>
      <x:c r="AZ53" t="str">
        <x:v>ILE</x:v>
      </x:c>
      <x:c r="BA53" t="str">
        <x:v>ILE</x:v>
      </x:c>
      <x:c r="BB53" t="str">
        <x:v>ILE</x:v>
      </x:c>
      <x:c r="BC53" t="str">
        <x:v>ILE</x:v>
      </x:c>
      <x:c r="BD53" t="str">
        <x:v>ILE</x:v>
      </x:c>
      <x:c r="BE53" t="str">
        <x:v>VAL</x:v>
      </x:c>
      <x:c r="BF53" t="str">
        <x:v>THR</x:v>
      </x:c>
      <x:c r="BG53" t="str">
        <x:v>CYS</x:v>
      </x:c>
      <x:c r="BH53" t="str">
        <x:v>CYS</x:v>
      </x:c>
      <x:c r="BI53" t="str">
        <x:v>CYS</x:v>
      </x:c>
      <x:c r="BJ53" t="str">
        <x:v>VAL</x:v>
      </x:c>
      <x:c r="BK53" t="str">
        <x:v>ILE</x:v>
      </x:c>
      <x:c r="BL53" t="str">
        <x:v>VAL</x:v>
      </x:c>
      <x:c r="BM53" t="str">
        <x:v>CYS</x:v>
      </x:c>
      <x:c r="BN53" t="str">
        <x:v>VAL</x:v>
      </x:c>
      <x:c r="BO53" t="str">
        <x:v>CYS</x:v>
      </x:c>
      <x:c r="BP53" t="str">
        <x:v>VAL</x:v>
      </x:c>
      <x:c r="BQ53" t="str">
        <x:v>CYS</x:v>
      </x:c>
      <x:c r="BR53" t="str">
        <x:v>VAL</x:v>
      </x:c>
      <x:c r="BS53" t="str">
        <x:v>VAL</x:v>
      </x:c>
      <x:c r="BT53" t="str">
        <x:v>CYS</x:v>
      </x:c>
      <x:c r="BU53" t="str">
        <x:v>TYR</x:v>
      </x:c>
      <x:c r="BV53" t="str">
        <x:v>CYS</x:v>
      </x:c>
      <x:c r="BW53" t="str">
        <x:v>CYS</x:v>
      </x:c>
      <x:c r="BX53" t="str">
        <x:v>CYS</x:v>
      </x:c>
      <x:c r="BY53" t="str">
        <x:v>GLY</x:v>
      </x:c>
      <x:c r="BZ53" t="str">
        <x:v>CYS</x:v>
      </x:c>
      <x:c r="CA53" t="str">
        <x:v>CYS</x:v>
      </x:c>
      <x:c r="CB53" t="str">
        <x:v>THR</x:v>
      </x:c>
      <x:c r="CC53" t="str">
        <x:v>CYS</x:v>
      </x:c>
      <x:c r="CD53" t="str">
        <x:v>VAL</x:v>
      </x:c>
      <x:c r="CE53" t="str">
        <x:v>CYS</x:v>
      </x:c>
      <x:c r="CF53" t="str">
        <x:v>THR</x:v>
      </x:c>
      <x:c r="CG53" t="str">
        <x:v>VAL</x:v>
      </x:c>
      <x:c r="CH53" t="str">
        <x:v>LEU</x:v>
      </x:c>
      <x:c r="CI53" t="str">
        <x:v>VAL</x:v>
      </x:c>
      <x:c r="CJ53" t="str">
        <x:v>THR</x:v>
      </x:c>
      <x:c r="CK53" t="str">
        <x:v>VAL</x:v>
      </x:c>
      <x:c r="CL53" t="str">
        <x:v>ILE</x:v>
      </x:c>
      <x:c r="CM53" t="str">
        <x:v>ILE</x:v>
      </x:c>
      <x:c r="CN53" t="str">
        <x:v>VAL</x:v>
      </x:c>
      <x:c r="CO53" t="str">
        <x:v>CYS</x:v>
      </x:c>
      <x:c r="CP53" t="str">
        <x:v>CYS</x:v>
      </x:c>
      <x:c r="CQ53" t="str">
        <x:v>CYS</x:v>
      </x:c>
      <x:c r="CR53" t="str">
        <x:v>VAL</x:v>
      </x:c>
      <x:c r="CS53" t="str">
        <x:v>VAL</x:v>
      </x:c>
      <x:c r="CT53" t="str">
        <x:v>VAL</x:v>
      </x:c>
      <x:c r="CU53" t="str">
        <x:v>ILE</x:v>
      </x:c>
      <x:c r="CV53" t="str">
        <x:v>CYS</x:v>
      </x:c>
      <x:c r="CW53" t="str">
        <x:v>CYS</x:v>
      </x:c>
      <x:c r="CX53" t="str">
        <x:v>CYS</x:v>
      </x:c>
      <x:c r="CY53" t="str">
        <x:v>CYS</x:v>
      </x:c>
      <x:c r="CZ53" t="str">
        <x:v>ILE</x:v>
      </x:c>
      <x:c r="DA53" t="str">
        <x:v>ILE</x:v>
      </x:c>
      <x:c r="DB53" t="str">
        <x:v>VAL</x:v>
      </x:c>
      <x:c r="DC53" t="str">
        <x:v>CYS</x:v>
      </x:c>
      <x:c r="DD53" t="str">
        <x:v>CYS</x:v>
      </x:c>
      <x:c r="DE53" t="str">
        <x:v>VAL</x:v>
      </x:c>
      <x:c r="DF53" t="str">
        <x:v>CYS</x:v>
      </x:c>
      <x:c r="DG53" t="str">
        <x:v>CYS</x:v>
      </x:c>
    </x:row>
    <x:row r="54">
      <x:c r="A54" t="n">
        <x:v>9</x:v>
      </x:c>
      <x:c r="B54" t="str">
        <x:v>THR</x:v>
      </x:c>
      <x:c r="C54" t="str">
        <x:v>VAL</x:v>
      </x:c>
      <x:c r="D54" t="str">
        <x:v>SER</x:v>
      </x:c>
      <x:c r="E54" t="str">
        <x:v>VAL</x:v>
      </x:c>
      <x:c r="F54" t="str">
        <x:v>ILE</x:v>
      </x:c>
      <x:c r="G54" t="str">
        <x:v>SER</x:v>
      </x:c>
      <x:c r="H54" t="str">
        <x:v>CYS</x:v>
      </x:c>
      <x:c r="I54" t="str">
        <x:v>THR</x:v>
      </x:c>
      <x:c r="J54" t="str">
        <x:v>HIS</x:v>
      </x:c>
      <x:c r="K54" t="str">
        <x:v>ASN</x:v>
      </x:c>
      <x:c r="L54" t="str">
        <x:v>CYS</x:v>
      </x:c>
      <x:c r="M54" t="str">
        <x:v>THR</x:v>
      </x:c>
      <x:c r="N54" t="str">
        <x:v>THR</x:v>
      </x:c>
      <x:c r="O54" t="str">
        <x:v>CYS</x:v>
      </x:c>
      <x:c r="P54" t="str">
        <x:v>VAL</x:v>
      </x:c>
      <x:c r="Q54" t="str">
        <x:v>VAL</x:v>
      </x:c>
      <x:c r="R54" t="str">
        <x:v>ILE</x:v>
      </x:c>
      <x:c r="S54" t="str">
        <x:v>ILE</x:v>
      </x:c>
      <x:c r="T54" t="str">
        <x:v>THR</x:v>
      </x:c>
      <x:c r="U54" t="str">
        <x:v>THR</x:v>
      </x:c>
      <x:c r="V54" t="str">
        <x:v>ARG</x:v>
      </x:c>
      <x:c r="W54" t="str">
        <x:v>ARG</x:v>
      </x:c>
      <x:c r="X54" t="str">
        <x:v>VAL</x:v>
      </x:c>
      <x:c r="Y54" t="str">
        <x:v>SER</x:v>
      </x:c>
      <x:c r="Z54" t="str">
        <x:v>THR</x:v>
      </x:c>
      <x:c r="AA54" t="str">
        <x:v>ILE</x:v>
      </x:c>
      <x:c r="AB54" t="str">
        <x:v>SER</x:v>
      </x:c>
      <x:c r="AC54" t="str">
        <x:v>ILE</x:v>
      </x:c>
      <x:c r="AD54" t="str">
        <x:v>CYS</x:v>
      </x:c>
      <x:c r="AE54" t="str">
        <x:v>HIS</x:v>
      </x:c>
      <x:c r="AF54" t="str">
        <x:v>SER</x:v>
      </x:c>
      <x:c r="AG54" t="str">
        <x:v>VAL</x:v>
      </x:c>
      <x:c r="AH54" t="str">
        <x:v>ILE</x:v>
      </x:c>
      <x:c r="AI54" t="str">
        <x:v>CYS</x:v>
      </x:c>
      <x:c r="AJ54" t="str">
        <x:v>CYS</x:v>
      </x:c>
      <x:c r="AK54" t="str">
        <x:v>HIS</x:v>
      </x:c>
      <x:c r="AL54" t="str">
        <x:v>THR</x:v>
      </x:c>
      <x:c r="AM54" t="str">
        <x:v>SER</x:v>
      </x:c>
      <x:c r="AN54" t="str">
        <x:v>THR</x:v>
      </x:c>
      <x:c r="AO54" t="str">
        <x:v>GLU</x:v>
      </x:c>
      <x:c r="AP54" t="str">
        <x:v>CYS</x:v>
      </x:c>
      <x:c r="AQ54" t="str">
        <x:v>THR</x:v>
      </x:c>
      <x:c r="AR54" t="str">
        <x:v>THR</x:v>
      </x:c>
      <x:c r="AS54" t="str">
        <x:v>THR</x:v>
      </x:c>
      <x:c r="AT54" t="str">
        <x:v>SER</x:v>
      </x:c>
      <x:c r="AU54" t="str">
        <x:v>MET</x:v>
      </x:c>
      <x:c r="AV54" t="str">
        <x:v>MET</x:v>
      </x:c>
      <x:c r="AW54" t="str">
        <x:v>CYS</x:v>
      </x:c>
      <x:c r="AX54" t="str">
        <x:v>VAL</x:v>
      </x:c>
      <x:c r="AY54" t="str">
        <x:v>CYS</x:v>
      </x:c>
      <x:c r="AZ54" t="str">
        <x:v>CYS</x:v>
      </x:c>
      <x:c r="BA54" t="str">
        <x:v>CYS</x:v>
      </x:c>
      <x:c r="BB54" t="str">
        <x:v>CYS</x:v>
      </x:c>
      <x:c r="BC54" t="str">
        <x:v>CYS</x:v>
      </x:c>
      <x:c r="BD54" t="str">
        <x:v>CYS</x:v>
      </x:c>
      <x:c r="BE54" t="str">
        <x:v>CYS</x:v>
      </x:c>
      <x:c r="BF54" t="str">
        <x:v>SER</x:v>
      </x:c>
      <x:c r="BG54" t="str">
        <x:v>THR</x:v>
      </x:c>
      <x:c r="BH54" t="str">
        <x:v>THR</x:v>
      </x:c>
      <x:c r="BI54" t="str">
        <x:v>ASP</x:v>
      </x:c>
      <x:c r="BJ54" t="str">
        <x:v>CYS</x:v>
      </x:c>
      <x:c r="BK54" t="str">
        <x:v>CYS</x:v>
      </x:c>
      <x:c r="BL54" t="str">
        <x:v>CYS</x:v>
      </x:c>
      <x:c r="BM54" t="str">
        <x:v>THR</x:v>
      </x:c>
      <x:c r="BN54" t="str">
        <x:v>CYS</x:v>
      </x:c>
      <x:c r="BO54" t="str">
        <x:v>THR</x:v>
      </x:c>
      <x:c r="BP54" t="str">
        <x:v>CYS</x:v>
      </x:c>
      <x:c r="BQ54" t="str">
        <x:v>THR</x:v>
      </x:c>
      <x:c r="BR54" t="str">
        <x:v>ILE</x:v>
      </x:c>
      <x:c r="BS54" t="str">
        <x:v>CYS</x:v>
      </x:c>
      <x:c r="BT54" t="str">
        <x:v>SER</x:v>
      </x:c>
      <x:c r="BU54" t="str">
        <x:v>SER</x:v>
      </x:c>
      <x:c r="BV54" t="str">
        <x:v>THR</x:v>
      </x:c>
      <x:c r="BW54" t="str">
        <x:v>THR</x:v>
      </x:c>
      <x:c r="BX54" t="str">
        <x:v>THR</x:v>
      </x:c>
      <x:c r="BY54" t="str">
        <x:v>SER</x:v>
      </x:c>
      <x:c r="BZ54" t="str">
        <x:v>TYR</x:v>
      </x:c>
      <x:c r="CA54" t="str">
        <x:v>THR</x:v>
      </x:c>
      <x:c r="CB54" t="str">
        <x:v>SER</x:v>
      </x:c>
      <x:c r="CC54" t="str">
        <x:v>SER</x:v>
      </x:c>
      <x:c r="CD54" t="str">
        <x:v>ILE</x:v>
      </x:c>
      <x:c r="CE54" t="str">
        <x:v>ASP</x:v>
      </x:c>
      <x:c r="CF54" t="str">
        <x:v>SER</x:v>
      </x:c>
      <x:c r="CG54" t="str">
        <x:v>CYS</x:v>
      </x:c>
      <x:c r="CH54" t="str">
        <x:v>PRO</x:v>
      </x:c>
      <x:c r="CI54" t="str">
        <x:v>CYS</x:v>
      </x:c>
      <x:c r="CJ54" t="str">
        <x:v>ASP</x:v>
      </x:c>
      <x:c r="CK54" t="str">
        <x:v>CYS</x:v>
      </x:c>
      <x:c r="CL54" t="str">
        <x:v>CYS</x:v>
      </x:c>
      <x:c r="CM54" t="str">
        <x:v>LEU</x:v>
      </x:c>
      <x:c r="CN54" t="str">
        <x:v>CYS</x:v>
      </x:c>
      <x:c r="CO54" t="str">
        <x:v>THR</x:v>
      </x:c>
      <x:c r="CP54" t="str">
        <x:v>ASP</x:v>
      </x:c>
      <x:c r="CQ54" t="str">
        <x:v>PRO</x:v>
      </x:c>
      <x:c r="CR54" t="str">
        <x:v>CYS</x:v>
      </x:c>
      <x:c r="CS54" t="str">
        <x:v>CYS</x:v>
      </x:c>
      <x:c r="CT54" t="str">
        <x:v>ILE</x:v>
      </x:c>
      <x:c r="CU54" t="str">
        <x:v>CYS</x:v>
      </x:c>
      <x:c r="CV54" t="str">
        <x:v>THR</x:v>
      </x:c>
      <x:c r="CW54" t="str">
        <x:v>THR</x:v>
      </x:c>
      <x:c r="CX54" t="str">
        <x:v>THR</x:v>
      </x:c>
      <x:c r="CY54" t="str">
        <x:v>THR</x:v>
      </x:c>
      <x:c r="CZ54" t="str">
        <x:v>CYS</x:v>
      </x:c>
      <x:c r="DA54" t="str">
        <x:v>CYS</x:v>
      </x:c>
      <x:c r="DB54" t="str">
        <x:v>CYS</x:v>
      </x:c>
      <x:c r="DC54" t="str">
        <x:v>THR</x:v>
      </x:c>
      <x:c r="DD54" t="str">
        <x:v>THR</x:v>
      </x:c>
      <x:c r="DE54" t="str">
        <x:v>CYS</x:v>
      </x:c>
      <x:c r="DF54" t="str">
        <x:v>THR</x:v>
      </x:c>
      <x:c r="DG54" t="str">
        <x:v>MET</x:v>
      </x:c>
    </x:row>
    <x:row r="55">
      <x:c r="A55" t="n">
        <x:v>10</x:v>
      </x:c>
      <x:c r="B55" t="str">
        <x:v>SER</x:v>
      </x:c>
      <x:c r="C55" t="str">
        <x:v>CYS</x:v>
      </x:c>
      <x:c r="D55" t="str">
        <x:v>LEU</x:v>
      </x:c>
      <x:c r="E55" t="str">
        <x:v>ILE</x:v>
      </x:c>
      <x:c r="F55" t="str">
        <x:v>THR</x:v>
      </x:c>
      <x:c r="G55" t="str">
        <x:v>ASP</x:v>
      </x:c>
      <x:c r="H55" t="str">
        <x:v>THR</x:v>
      </x:c>
      <x:c r="I55" t="str">
        <x:v>SER</x:v>
      </x:c>
      <x:c r="J55" t="str">
        <x:v>VAL</x:v>
      </x:c>
      <x:c r="K55" t="str">
        <x:v>PRO</x:v>
      </x:c>
      <x:c r="L55" t="str">
        <x:v>THR</x:v>
      </x:c>
      <x:c r="M55" t="str">
        <x:v>SER</x:v>
      </x:c>
      <x:c r="N55" t="str">
        <x:v>SER</x:v>
      </x:c>
      <x:c r="O55" t="str">
        <x:v>THR</x:v>
      </x:c>
      <x:c r="P55" t="str">
        <x:v>ILE</x:v>
      </x:c>
      <x:c r="Q55" t="str">
        <x:v>ILE</x:v>
      </x:c>
      <x:c r="R55" t="str">
        <x:v>GLU</x:v>
      </x:c>
      <x:c r="S55" t="str">
        <x:v>CYS</x:v>
      </x:c>
      <x:c r="T55" t="str">
        <x:v>GLU</x:v>
      </x:c>
      <x:c r="U55" t="str">
        <x:v>GLU</x:v>
      </x:c>
      <x:c r="V55" t="str">
        <x:v>VAL</x:v>
      </x:c>
      <x:c r="W55" t="str">
        <x:v>VAL</x:v>
      </x:c>
      <x:c r="X55" t="str">
        <x:v>ILE</x:v>
      </x:c>
      <x:c r="Y55" t="str">
        <x:v>MET</x:v>
      </x:c>
      <x:c r="Z55" t="str">
        <x:v>SER</x:v>
      </x:c>
      <x:c r="AA55" t="str">
        <x:v>GLU</x:v>
      </x:c>
      <x:c r="AB55" t="str">
        <x:v>ASP</x:v>
      </x:c>
      <x:c r="AC55" t="str">
        <x:v>CYS</x:v>
      </x:c>
      <x:c r="AD55" t="str">
        <x:v>THR</x:v>
      </x:c>
      <x:c r="AE55" t="str">
        <x:v>VAL</x:v>
      </x:c>
      <x:c r="AF55" t="str">
        <x:v>ASP</x:v>
      </x:c>
      <x:c r="AG55" t="str">
        <x:v>CYS</x:v>
      </x:c>
      <x:c r="AH55" t="str">
        <x:v>THR</x:v>
      </x:c>
      <x:c r="AI55" t="str">
        <x:v>SER</x:v>
      </x:c>
      <x:c r="AJ55" t="str">
        <x:v>THR</x:v>
      </x:c>
      <x:c r="AK55" t="str">
        <x:v>VAL</x:v>
      </x:c>
      <x:c r="AL55" t="str">
        <x:v>SER</x:v>
      </x:c>
      <x:c r="AM55" t="str">
        <x:v>ASP</x:v>
      </x:c>
      <x:c r="AN55" t="str">
        <x:v>SER</x:v>
      </x:c>
      <x:c r="AO55" t="str">
        <x:v>ASP</x:v>
      </x:c>
      <x:c r="AP55" t="str">
        <x:v>THR</x:v>
      </x:c>
      <x:c r="AQ55" t="str">
        <x:v>SER</x:v>
      </x:c>
      <x:c r="AR55" t="str">
        <x:v>SER</x:v>
      </x:c>
      <x:c r="AS55" t="str">
        <x:v>SER</x:v>
      </x:c>
      <x:c r="AT55" t="str">
        <x:v>ASP</x:v>
      </x:c>
      <x:c r="AU55" t="str">
        <x:v>CYS</x:v>
      </x:c>
      <x:c r="AV55" t="str">
        <x:v>CYS</x:v>
      </x:c>
      <x:c r="AW55" t="str">
        <x:v>THR</x:v>
      </x:c>
      <x:c r="AX55" t="str">
        <x:v>ILE</x:v>
      </x:c>
      <x:c r="AY55" t="str">
        <x:v>THR</x:v>
      </x:c>
      <x:c r="AZ55" t="str">
        <x:v>THR</x:v>
      </x:c>
      <x:c r="BA55" t="str">
        <x:v>THR</x:v>
      </x:c>
      <x:c r="BB55" t="str">
        <x:v>THR</x:v>
      </x:c>
      <x:c r="BC55" t="str">
        <x:v>THR</x:v>
      </x:c>
      <x:c r="BD55" t="str">
        <x:v>THR</x:v>
      </x:c>
      <x:c r="BE55" t="str">
        <x:v>THR</x:v>
      </x:c>
      <x:c r="BF55" t="str">
        <x:v>ASP</x:v>
      </x:c>
      <x:c r="BG55" t="str">
        <x:v>SER</x:v>
      </x:c>
      <x:c r="BH55" t="str">
        <x:v>ASP</x:v>
      </x:c>
      <x:c r="BI55" t="str">
        <x:v>MET</x:v>
      </x:c>
      <x:c r="BJ55" t="str">
        <x:v>THR</x:v>
      </x:c>
      <x:c r="BK55" t="str">
        <x:v>THR</x:v>
      </x:c>
      <x:c r="BL55" t="str">
        <x:v>THR</x:v>
      </x:c>
      <x:c r="BM55" t="str">
        <x:v>ASP</x:v>
      </x:c>
      <x:c r="BN55" t="str">
        <x:v>THR</x:v>
      </x:c>
      <x:c r="BO55" t="str">
        <x:v>SER</x:v>
      </x:c>
      <x:c r="BP55" t="str">
        <x:v>THR</x:v>
      </x:c>
      <x:c r="BQ55" t="str">
        <x:v>SER</x:v>
      </x:c>
      <x:c r="BR55" t="str">
        <x:v>CYS</x:v>
      </x:c>
      <x:c r="BS55" t="str">
        <x:v>PRO</x:v>
      </x:c>
      <x:c r="BT55" t="str">
        <x:v>ASP</x:v>
      </x:c>
      <x:c r="BU55" t="str">
        <x:v>GLY</x:v>
      </x:c>
      <x:c r="BV55" t="str">
        <x:v>SER</x:v>
      </x:c>
      <x:c r="BW55" t="str">
        <x:v>SER</x:v>
      </x:c>
      <x:c r="BX55" t="str">
        <x:v>SER</x:v>
      </x:c>
      <x:c r="BY55" t="str">
        <x:v>GLY</x:v>
      </x:c>
      <x:c r="BZ55" t="str">
        <x:v>PHE</x:v>
      </x:c>
      <x:c r="CA55" t="str">
        <x:v>ASP</x:v>
      </x:c>
      <x:c r="CB55" t="str">
        <x:v>ASP</x:v>
      </x:c>
      <x:c r="CC55" t="str">
        <x:v>ASP</x:v>
      </x:c>
      <x:c r="CD55" t="str">
        <x:v>GLU</x:v>
      </x:c>
      <x:c r="CE55" t="str">
        <x:v>MET</x:v>
      </x:c>
      <x:c r="CF55" t="str">
        <x:v>MET</x:v>
      </x:c>
      <x:c r="CG55" t="str">
        <x:v>THR</x:v>
      </x:c>
      <x:c r="CH55" t="str">
        <x:v>TYR</x:v>
      </x:c>
      <x:c r="CI55" t="str">
        <x:v>THR</x:v>
      </x:c>
      <x:c r="CJ55" t="str">
        <x:v>MET</x:v>
      </x:c>
      <x:c r="CK55" t="str">
        <x:v>LEU</x:v>
      </x:c>
      <x:c r="CL55" t="str">
        <x:v>LEU</x:v>
      </x:c>
      <x:c r="CM55" t="str">
        <x:v>ASN</x:v>
      </x:c>
      <x:c r="CN55" t="str">
        <x:v>THR</x:v>
      </x:c>
      <x:c r="CO55" t="str">
        <x:v>SER</x:v>
      </x:c>
      <x:c r="CP55" t="str">
        <x:v>LEU</x:v>
      </x:c>
      <x:c r="CQ55" t="str">
        <x:v>TYR</x:v>
      </x:c>
      <x:c r="CR55" t="str">
        <x:v>THR</x:v>
      </x:c>
      <x:c r="CS55" t="str">
        <x:v>THR</x:v>
      </x:c>
      <x:c r="CT55" t="str">
        <x:v>CYS</x:v>
      </x:c>
      <x:c r="CU55" t="str">
        <x:v>THR</x:v>
      </x:c>
      <x:c r="CV55" t="str">
        <x:v>SER</x:v>
      </x:c>
      <x:c r="CW55" t="str">
        <x:v>SER</x:v>
      </x:c>
      <x:c r="CX55" t="str">
        <x:v>SER</x:v>
      </x:c>
      <x:c r="CY55" t="str">
        <x:v>MET</x:v>
      </x:c>
      <x:c r="CZ55" t="str">
        <x:v>THR</x:v>
      </x:c>
      <x:c r="DA55" t="str">
        <x:v>THR</x:v>
      </x:c>
      <x:c r="DB55" t="str">
        <x:v>THR</x:v>
      </x:c>
      <x:c r="DC55" t="str">
        <x:v>SER</x:v>
      </x:c>
      <x:c r="DD55" t="str">
        <x:v>SER</x:v>
      </x:c>
      <x:c r="DE55" t="str">
        <x:v>THR</x:v>
      </x:c>
      <x:c r="DF55" t="str">
        <x:v>SER</x:v>
      </x:c>
      <x:c r="DG55" t="str">
        <x:v>PRO</x:v>
      </x:c>
    </x:row>
    <x:row r="56">
      <x:c r="A56" t="n">
        <x:v>11</x:v>
      </x:c>
      <x:c r="B56" t="str">
        <x:v>GLU</x:v>
      </x:c>
      <x:c r="C56" t="str">
        <x:v>THR</x:v>
      </x:c>
      <x:c r="D56" t="str">
        <x:v>PRO</x:v>
      </x:c>
      <x:c r="E56" t="str">
        <x:v>GLU</x:v>
      </x:c>
      <x:c r="F56" t="str">
        <x:v>SER</x:v>
      </x:c>
      <x:c r="G56" t="str">
        <x:v>LEU</x:v>
      </x:c>
      <x:c r="H56" t="str">
        <x:v>SER</x:v>
      </x:c>
      <x:c r="I56" t="str">
        <x:v>ASP</x:v>
      </x:c>
      <x:c r="J56" t="str">
        <x:v>ILE</x:v>
      </x:c>
      <x:c r="K56" t="str">
        <x:v>VAL</x:v>
      </x:c>
      <x:c r="L56" t="str">
        <x:v>GLU</x:v>
      </x:c>
      <x:c r="M56" t="str">
        <x:v>LEU</x:v>
      </x:c>
      <x:c r="N56" t="str">
        <x:v>LEU</x:v>
      </x:c>
      <x:c r="O56" t="str">
        <x:v>SER</x:v>
      </x:c>
      <x:c r="P56" t="str">
        <x:v>CYS</x:v>
      </x:c>
      <x:c r="Q56" t="str">
        <x:v>THR</x:v>
      </x:c>
      <x:c r="R56" t="str">
        <x:v>ASP</x:v>
      </x:c>
      <x:c r="S56" t="str">
        <x:v>GLU</x:v>
      </x:c>
      <x:c r="T56" t="str">
        <x:v>MET</x:v>
      </x:c>
      <x:c r="U56" t="str">
        <x:v>ASP</x:v>
      </x:c>
      <x:c r="V56" t="str">
        <x:v>ILE</x:v>
      </x:c>
      <x:c r="W56" t="str">
        <x:v>ILE</x:v>
      </x:c>
      <x:c r="X56" t="str">
        <x:v>CYS</x:v>
      </x:c>
      <x:c r="Y56" t="str">
        <x:v>LEU</x:v>
      </x:c>
      <x:c r="Z56" t="str">
        <x:v>GLU</x:v>
      </x:c>
      <x:c r="AA56" t="str">
        <x:v>ASP</x:v>
      </x:c>
      <x:c r="AB56" t="str">
        <x:v>LEU</x:v>
      </x:c>
      <x:c r="AC56" t="str">
        <x:v>THR</x:v>
      </x:c>
      <x:c r="AD56" t="str">
        <x:v>SER</x:v>
      </x:c>
      <x:c r="AE56" t="str">
        <x:v>ILE</x:v>
      </x:c>
      <x:c r="AF56" t="str">
        <x:v>LEU</x:v>
      </x:c>
      <x:c r="AG56" t="str">
        <x:v>THR</x:v>
      </x:c>
      <x:c r="AH56" t="str">
        <x:v>SER</x:v>
      </x:c>
      <x:c r="AI56" t="str">
        <x:v>MET</x:v>
      </x:c>
      <x:c r="AJ56" t="str">
        <x:v>SER</x:v>
      </x:c>
      <x:c r="AK56" t="str">
        <x:v>CYS</x:v>
      </x:c>
      <x:c r="AL56" t="str">
        <x:v>GLU</x:v>
      </x:c>
      <x:c r="AM56" t="str">
        <x:v>LEU</x:v>
      </x:c>
      <x:c r="AN56" t="str">
        <x:v>GLU</x:v>
      </x:c>
      <x:c r="AO56" t="str">
        <x:v>LEU</x:v>
      </x:c>
      <x:c r="AP56" t="str">
        <x:v>SER</x:v>
      </x:c>
      <x:c r="AQ56" t="str">
        <x:v>ASP</x:v>
      </x:c>
      <x:c r="AR56" t="str">
        <x:v>ASP</x:v>
      </x:c>
      <x:c r="AS56" t="str">
        <x:v>GLU</x:v>
      </x:c>
      <x:c r="AT56" t="str">
        <x:v>LEU</x:v>
      </x:c>
      <x:c r="AU56" t="str">
        <x:v>TYR</x:v>
      </x:c>
      <x:c r="AV56" t="str">
        <x:v>TYR</x:v>
      </x:c>
      <x:c r="AW56" t="str">
        <x:v>GLU</x:v>
      </x:c>
      <x:c r="AX56" t="str">
        <x:v>GLU</x:v>
      </x:c>
      <x:c r="AY56" t="str">
        <x:v>SER</x:v>
      </x:c>
      <x:c r="AZ56" t="str">
        <x:v>SER</x:v>
      </x:c>
      <x:c r="BA56" t="str">
        <x:v>SER</x:v>
      </x:c>
      <x:c r="BB56" t="str">
        <x:v>SER</x:v>
      </x:c>
      <x:c r="BC56" t="str">
        <x:v>SER</x:v>
      </x:c>
      <x:c r="BD56" t="str">
        <x:v>SER</x:v>
      </x:c>
      <x:c r="BE56" t="str">
        <x:v>SER</x:v>
      </x:c>
      <x:c r="BF56" t="str">
        <x:v>LEU</x:v>
      </x:c>
      <x:c r="BG56" t="str">
        <x:v>ASP</x:v>
      </x:c>
      <x:c r="BH56" t="str">
        <x:v>LEU</x:v>
      </x:c>
      <x:c r="BI56" t="str">
        <x:v>LEU</x:v>
      </x:c>
      <x:c r="BJ56" t="str">
        <x:v>ASP</x:v>
      </x:c>
      <x:c r="BK56" t="str">
        <x:v>ASP</x:v>
      </x:c>
      <x:c r="BL56" t="str">
        <x:v>ASP</x:v>
      </x:c>
      <x:c r="BM56" t="str">
        <x:v>MET</x:v>
      </x:c>
      <x:c r="BN56" t="str">
        <x:v>ASP</x:v>
      </x:c>
      <x:c r="BO56" t="str">
        <x:v>ASP</x:v>
      </x:c>
      <x:c r="BP56" t="str">
        <x:v>SER</x:v>
      </x:c>
      <x:c r="BQ56" t="str">
        <x:v>ASP</x:v>
      </x:c>
      <x:c r="BR56" t="str">
        <x:v>THR</x:v>
      </x:c>
      <x:c r="BS56" t="str">
        <x:v>TYR</x:v>
      </x:c>
      <x:c r="BT56" t="str">
        <x:v>LEU</x:v>
      </x:c>
      <x:c r="BU56" t="str">
        <x:v>SER</x:v>
      </x:c>
      <x:c r="BV56" t="str">
        <x:v>ASP</x:v>
      </x:c>
      <x:c r="BW56" t="str">
        <x:v>ASP</x:v>
      </x:c>
      <x:c r="BX56" t="str">
        <x:v>ASP</x:v>
      </x:c>
      <x:c r="BY56" t="str">
        <x:v>SER</x:v>
      </x:c>
      <x:c r="BZ56" t="str">
        <x:v>LEU</x:v>
      </x:c>
      <x:c r="CA56" t="str">
        <x:v>MET</x:v>
      </x:c>
      <x:c r="CB56" t="str">
        <x:v>LEU</x:v>
      </x:c>
      <x:c r="CC56" t="str">
        <x:v>LEU</x:v>
      </x:c>
      <x:c r="CD56" t="str">
        <x:v>ASP</x:v>
      </x:c>
      <x:c r="CE56" t="str">
        <x:v>LEU</x:v>
      </x:c>
      <x:c r="CF56" t="str">
        <x:v>ASN</x:v>
      </x:c>
      <x:c r="CG56" t="str">
        <x:v>SER</x:v>
      </x:c>
      <x:c r="CH56" t="str">
        <x:v>CYS</x:v>
      </x:c>
      <x:c r="CI56" t="str">
        <x:v>SER</x:v>
      </x:c>
      <x:c r="CJ56" t="str">
        <x:v>LEU</x:v>
      </x:c>
      <x:c r="CK56" t="str">
        <x:v>PRO</x:v>
      </x:c>
      <x:c r="CL56" t="str">
        <x:v>ASN</x:v>
      </x:c>
      <x:c r="CM56" t="str">
        <x:v>PRO</x:v>
      </x:c>
      <x:c r="CN56" t="str">
        <x:v>SER</x:v>
      </x:c>
      <x:c r="CO56" t="str">
        <x:v>ASP</x:v>
      </x:c>
      <x:c r="CP56" t="str">
        <x:v>PRO</x:v>
      </x:c>
      <x:c r="CQ56" t="str">
        <x:v>CYS</x:v>
      </x:c>
      <x:c r="CR56" t="str">
        <x:v>ASP</x:v>
      </x:c>
      <x:c r="CS56" t="str">
        <x:v>SER</x:v>
      </x:c>
      <x:c r="CT56" t="str">
        <x:v>THR</x:v>
      </x:c>
      <x:c r="CU56" t="str">
        <x:v>SER</x:v>
      </x:c>
      <x:c r="CV56" t="str">
        <x:v>ASP</x:v>
      </x:c>
      <x:c r="CW56" t="str">
        <x:v>ASP</x:v>
      </x:c>
      <x:c r="CX56" t="str">
        <x:v>ASP</x:v>
      </x:c>
      <x:c r="CY56" t="str">
        <x:v>LEU</x:v>
      </x:c>
      <x:c r="CZ56" t="str">
        <x:v>SER</x:v>
      </x:c>
      <x:c r="DA56" t="str">
        <x:v>SER</x:v>
      </x:c>
      <x:c r="DB56" t="str">
        <x:v>SER</x:v>
      </x:c>
      <x:c r="DC56" t="str">
        <x:v>ASP</x:v>
      </x:c>
      <x:c r="DD56" t="str">
        <x:v>LEU</x:v>
      </x:c>
      <x:c r="DE56" t="str">
        <x:v>SER</x:v>
      </x:c>
      <x:c r="DF56" t="str">
        <x:v>ASP</x:v>
      </x:c>
      <x:c r="DG56" t="str">
        <x:v>TYR</x:v>
      </x:c>
    </x:row>
    <x:row r="57">
      <x:c r="A57" t="n">
        <x:v>12</x:v>
      </x:c>
      <x:c r="B57" t="str">
        <x:v>MET</x:v>
      </x:c>
      <x:c r="C57" t="str">
        <x:v>SER</x:v>
      </x:c>
      <x:c r="D57" t="str">
        <x:v>TYR</x:v>
      </x:c>
      <x:c r="E57" t="str">
        <x:v>ASP</x:v>
      </x:c>
      <x:c r="F57" t="str">
        <x:v>GLU</x:v>
      </x:c>
      <x:c r="G57" t="str">
        <x:v>PRO</x:v>
      </x:c>
      <x:c r="H57" t="str">
        <x:v>GLU</x:v>
      </x:c>
      <x:c r="I57" t="str">
        <x:v>LEU</x:v>
      </x:c>
      <x:c r="J57" t="str">
        <x:v>GLU</x:v>
      </x:c>
      <x:c r="K57" t="str">
        <x:v>CYS</x:v>
      </x:c>
      <x:c r="L57" t="str">
        <x:v>ASP</x:v>
      </x:c>
      <x:c r="M57" t="str">
        <x:v>PRO</x:v>
      </x:c>
      <x:c r="N57" t="str">
        <x:v>PRO</x:v>
      </x:c>
      <x:c r="O57" t="str">
        <x:v>GLU</x:v>
      </x:c>
      <x:c r="P57" t="str">
        <x:v>THR</x:v>
      </x:c>
      <x:c r="Q57" t="str">
        <x:v>SER</x:v>
      </x:c>
      <x:c r="R57" t="str">
        <x:v>TYR</x:v>
      </x:c>
      <x:c r="S57" t="str">
        <x:v>ASP</x:v>
      </x:c>
      <x:c r="T57" t="str">
        <x:v>LEU</x:v>
      </x:c>
      <x:c r="U57" t="str">
        <x:v>MET</x:v>
      </x:c>
      <x:c r="V57" t="str">
        <x:v>CYS</x:v>
      </x:c>
      <x:c r="W57" t="str">
        <x:v>THR</x:v>
      </x:c>
      <x:c r="X57" t="str">
        <x:v>THR</x:v>
      </x:c>
      <x:c r="Y57" t="str">
        <x:v>PRO</x:v>
      </x:c>
      <x:c r="Z57" t="str">
        <x:v>MET</x:v>
      </x:c>
      <x:c r="AA57" t="str">
        <x:v>MET</x:v>
      </x:c>
      <x:c r="AB57" t="str">
        <x:v>PRO</x:v>
      </x:c>
      <x:c r="AC57" t="str">
        <x:v>SER</x:v>
      </x:c>
      <x:c r="AD57" t="str">
        <x:v>GLU</x:v>
      </x:c>
      <x:c r="AE57" t="str">
        <x:v>GLU</x:v>
      </x:c>
      <x:c r="AF57" t="str">
        <x:v>PRO</x:v>
      </x:c>
      <x:c r="AG57" t="str">
        <x:v>SER</x:v>
      </x:c>
      <x:c r="AH57" t="str">
        <x:v>GLU</x:v>
      </x:c>
      <x:c r="AI57" t="str">
        <x:v>CYS</x:v>
      </x:c>
      <x:c r="AJ57" t="str">
        <x:v>GLU</x:v>
      </x:c>
      <x:c r="AK57" t="str">
        <x:v>SER</x:v>
      </x:c>
      <x:c r="AL57" t="str">
        <x:v>MET</x:v>
      </x:c>
      <x:c r="AM57" t="str">
        <x:v>PRO</x:v>
      </x:c>
      <x:c r="AN57" t="str">
        <x:v>MET</x:v>
      </x:c>
      <x:c r="AO57" t="str">
        <x:v>CYS</x:v>
      </x:c>
      <x:c r="AP57" t="str">
        <x:v>GLU</x:v>
      </x:c>
      <x:c r="AQ57" t="str">
        <x:v>LEU</x:v>
      </x:c>
      <x:c r="AR57" t="str">
        <x:v>LEU</x:v>
      </x:c>
      <x:c r="AS57" t="str">
        <x:v>ASP</x:v>
      </x:c>
      <x:c r="AT57" t="str">
        <x:v>PRO</x:v>
      </x:c>
      <x:c r="AU57" t="str">
        <x:v>PHE</x:v>
      </x:c>
      <x:c r="AV57" t="str">
        <x:v>PHE</x:v>
      </x:c>
      <x:c r="AW57" t="str">
        <x:v>MET</x:v>
      </x:c>
      <x:c r="AX57" t="str">
        <x:v>ASP</x:v>
      </x:c>
      <x:c r="AY57" t="str">
        <x:v>ASP</x:v>
      </x:c>
      <x:c r="AZ57" t="str">
        <x:v>GLU</x:v>
      </x:c>
      <x:c r="BA57" t="str">
        <x:v>GLU</x:v>
      </x:c>
      <x:c r="BB57" t="str">
        <x:v>ASP</x:v>
      </x:c>
      <x:c r="BC57" t="str">
        <x:v>GLU</x:v>
      </x:c>
      <x:c r="BD57" t="str">
        <x:v>GLU</x:v>
      </x:c>
      <x:c r="BE57" t="str">
        <x:v>ASP</x:v>
      </x:c>
      <x:c r="BF57" t="str">
        <x:v>ASN</x:v>
      </x:c>
      <x:c r="BG57" t="str">
        <x:v>LEU</x:v>
      </x:c>
      <x:c r="BH57" t="str">
        <x:v>ASN</x:v>
      </x:c>
      <x:c r="BI57" t="str">
        <x:v>PRO</x:v>
      </x:c>
      <x:c r="BJ57" t="str">
        <x:v>MET</x:v>
      </x:c>
      <x:c r="BK57" t="str">
        <x:v>LEU</x:v>
      </x:c>
      <x:c r="BL57" t="str">
        <x:v>LEU</x:v>
      </x:c>
      <x:c r="BM57" t="str">
        <x:v>LEU</x:v>
      </x:c>
      <x:c r="BN57" t="str">
        <x:v>MET</x:v>
      </x:c>
      <x:c r="BO57" t="str">
        <x:v>LEU</x:v>
      </x:c>
      <x:c r="BP57" t="str">
        <x:v>ASP</x:v>
      </x:c>
      <x:c r="BQ57" t="str">
        <x:v>LEU</x:v>
      </x:c>
      <x:c r="BR57" t="str">
        <x:v>SER</x:v>
      </x:c>
      <x:c r="BS57" t="str">
        <x:v>CYS</x:v>
      </x:c>
      <x:c r="BT57" t="str">
        <x:v>PRO</x:v>
      </x:c>
      <x:c r="BU57" t="str">
        <x:v>GLY</x:v>
      </x:c>
      <x:c r="BV57" t="str">
        <x:v>MET</x:v>
      </x:c>
      <x:c r="BW57" t="str">
        <x:v>MET</x:v>
      </x:c>
      <x:c r="BX57" t="str">
        <x:v>LEU</x:v>
      </x:c>
      <x:c r="BY57" t="str">
        <x:v>TYR</x:v>
      </x:c>
      <x:c r="BZ57" t="str">
        <x:v>GLY</x:v>
      </x:c>
      <x:c r="CA57" t="str">
        <x:v>LEU</x:v>
      </x:c>
      <x:c r="CB57" t="str">
        <x:v>TYR</x:v>
      </x:c>
      <x:c r="CC57" t="str">
        <x:v>ASN</x:v>
      </x:c>
      <x:c r="CD57" t="str">
        <x:v>LEU</x:v>
      </x:c>
      <x:c r="CE57" t="str">
        <x:v>ASN</x:v>
      </x:c>
      <x:c r="CF57" t="str">
        <x:v>LEU</x:v>
      </x:c>
      <x:c r="CG57" t="str">
        <x:v>ASP</x:v>
      </x:c>
      <x:c r="CH57" t="str">
        <x:v>TYR</x:v>
      </x:c>
      <x:c r="CI57" t="str">
        <x:v>ASP</x:v>
      </x:c>
      <x:c r="CJ57" t="str">
        <x:v>PRO</x:v>
      </x:c>
      <x:c r="CK57" t="str">
        <x:v>TYR</x:v>
      </x:c>
      <x:c r="CL57" t="str">
        <x:v>PRO</x:v>
      </x:c>
      <x:c r="CM57" t="str">
        <x:v>TYR</x:v>
      </x:c>
      <x:c r="CN57" t="str">
        <x:v>ASP</x:v>
      </x:c>
      <x:c r="CO57" t="str">
        <x:v>MET</x:v>
      </x:c>
      <x:c r="CP57" t="str">
        <x:v>TYR</x:v>
      </x:c>
      <x:c r="CQ57" t="str">
        <x:v>LEU</x:v>
      </x:c>
      <x:c r="CR57" t="str">
        <x:v>MET</x:v>
      </x:c>
      <x:c r="CS57" t="str">
        <x:v>ASP</x:v>
      </x:c>
      <x:c r="CT57" t="str">
        <x:v>SER</x:v>
      </x:c>
      <x:c r="CU57" t="str">
        <x:v>ASP</x:v>
      </x:c>
      <x:c r="CV57" t="str">
        <x:v>LEU</x:v>
      </x:c>
      <x:c r="CW57" t="str">
        <x:v>LEU</x:v>
      </x:c>
      <x:c r="CX57" t="str">
        <x:v>LEU</x:v>
      </x:c>
      <x:c r="CY57" t="str">
        <x:v>PRO</x:v>
      </x:c>
      <x:c r="CZ57" t="str">
        <x:v>GLU</x:v>
      </x:c>
      <x:c r="DA57" t="str">
        <x:v>GLU</x:v>
      </x:c>
      <x:c r="DB57" t="str">
        <x:v>ASP</x:v>
      </x:c>
      <x:c r="DC57" t="str">
        <x:v>LEU</x:v>
      </x:c>
      <x:c r="DD57" t="str">
        <x:v>PRO</x:v>
      </x:c>
      <x:c r="DE57" t="str">
        <x:v>MET</x:v>
      </x:c>
      <x:c r="DF57" t="str">
        <x:v>MET</x:v>
      </x:c>
      <x:c r="DG57" t="str">
        <x:v>CYS</x:v>
      </x:c>
    </x:row>
    <x:row r="58">
      <x:c r="A58" t="n">
        <x:v>13</x:v>
      </x:c>
      <x:c r="B58" t="str">
        <x:v>CYS</x:v>
      </x:c>
      <x:c r="C58" t="str">
        <x:v>GLU</x:v>
      </x:c>
      <x:c r="D58" t="str">
        <x:v>CYS</x:v>
      </x:c>
      <x:c r="E58" t="str">
        <x:v>TYR</x:v>
      </x:c>
      <x:c r="F58" t="str">
        <x:v>ASP</x:v>
      </x:c>
      <x:c r="G58" t="str">
        <x:v>TYR</x:v>
      </x:c>
      <x:c r="H58" t="str">
        <x:v>MET</x:v>
      </x:c>
      <x:c r="I58" t="str">
        <x:v>PRO</x:v>
      </x:c>
      <x:c r="J58" t="str">
        <x:v>ASP</x:v>
      </x:c>
      <x:c r="K58" t="str">
        <x:v>THR</x:v>
      </x:c>
      <x:c r="L58" t="str">
        <x:v>MET</x:v>
      </x:c>
      <x:c r="M58" t="str">
        <x:v>TYR</x:v>
      </x:c>
      <x:c r="N58" t="str">
        <x:v>TYR</x:v>
      </x:c>
      <x:c r="O58" t="str">
        <x:v>MET</x:v>
      </x:c>
      <x:c r="P58" t="str">
        <x:v>SER</x:v>
      </x:c>
      <x:c r="Q58" t="str">
        <x:v>GLU</x:v>
      </x:c>
      <x:c r="R58" t="str">
        <x:v>CYS</x:v>
      </x:c>
      <x:c r="S58" t="str">
        <x:v>MET</x:v>
      </x:c>
      <x:c r="T58" t="str">
        <x:v>CYS</x:v>
      </x:c>
      <x:c r="U58" t="str">
        <x:v>LEU</x:v>
      </x:c>
      <x:c r="V58" t="str">
        <x:v>THR</x:v>
      </x:c>
      <x:c r="W58" t="str">
        <x:v>SER</x:v>
      </x:c>
      <x:c r="X58" t="str">
        <x:v>SER</x:v>
      </x:c>
      <x:c r="Y58" t="str">
        <x:v>TYR</x:v>
      </x:c>
      <x:c r="Z58" t="str">
        <x:v>CYS</x:v>
      </x:c>
      <x:c r="AA58" t="str">
        <x:v>TYR</x:v>
      </x:c>
      <x:c r="AB58" t="str">
        <x:v>TYR</x:v>
      </x:c>
      <x:c r="AC58" t="str">
        <x:v>GLU</x:v>
      </x:c>
      <x:c r="AD58" t="str">
        <x:v>MET</x:v>
      </x:c>
      <x:c r="AE58" t="str">
        <x:v>ASP</x:v>
      </x:c>
      <x:c r="AF58" t="str">
        <x:v>TYR</x:v>
      </x:c>
      <x:c r="AG58" t="str">
        <x:v>GLU</x:v>
      </x:c>
      <x:c r="AH58" t="str">
        <x:v>ASP</x:v>
      </x:c>
      <x:c r="AI58" t="str">
        <x:v>TYR</x:v>
      </x:c>
      <x:c r="AJ58" t="str">
        <x:v>MET</x:v>
      </x:c>
      <x:c r="AK58" t="str">
        <x:v>MET</x:v>
      </x:c>
      <x:c r="AL58" t="str">
        <x:v>CYS</x:v>
      </x:c>
      <x:c r="AM58" t="str">
        <x:v>TYR</x:v>
      </x:c>
      <x:c r="AN58" t="str">
        <x:v>CYS</x:v>
      </x:c>
      <x:c r="AO58" t="str">
        <x:v>TYR</x:v>
      </x:c>
      <x:c r="AP58" t="str">
        <x:v>MET</x:v>
      </x:c>
      <x:c r="AQ58" t="str">
        <x:v>PRO</x:v>
      </x:c>
      <x:c r="AR58" t="str">
        <x:v>PRO</x:v>
      </x:c>
      <x:c r="AS58" t="str">
        <x:v>LEU</x:v>
      </x:c>
      <x:c r="AT58" t="str">
        <x:v>TYR</x:v>
      </x:c>
      <x:c r="AU58" t="str">
        <x:v>LEU</x:v>
      </x:c>
      <x:c r="AV58" t="str">
        <x:v>LEU</x:v>
      </x:c>
      <x:c r="AW58" t="str">
        <x:v>LEU</x:v>
      </x:c>
      <x:c r="AX58" t="str">
        <x:v>LEU</x:v>
      </x:c>
      <x:c r="AY58" t="str">
        <x:v>MET</x:v>
      </x:c>
      <x:c r="AZ58" t="str">
        <x:v>ASP</x:v>
      </x:c>
      <x:c r="BA58" t="str">
        <x:v>ASP</x:v>
      </x:c>
      <x:c r="BB58" t="str">
        <x:v>LEU</x:v>
      </x:c>
      <x:c r="BC58" t="str">
        <x:v>ASP</x:v>
      </x:c>
      <x:c r="BD58" t="str">
        <x:v>ASP</x:v>
      </x:c>
      <x:c r="BE58" t="str">
        <x:v>MET</x:v>
      </x:c>
      <x:c r="BF58" t="str">
        <x:v>PRO</x:v>
      </x:c>
      <x:c r="BG58" t="str">
        <x:v>ASN</x:v>
      </x:c>
      <x:c r="BH58" t="str">
        <x:v>PRO</x:v>
      </x:c>
      <x:c r="BI58" t="str">
        <x:v>TYR</x:v>
      </x:c>
      <x:c r="BJ58" t="str">
        <x:v>LEU</x:v>
      </x:c>
      <x:c r="BK58" t="str">
        <x:v>ASN</x:v>
      </x:c>
      <x:c r="BL58" t="str">
        <x:v>ASN</x:v>
      </x:c>
      <x:c r="BM58" t="str">
        <x:v>PRO</x:v>
      </x:c>
      <x:c r="BN58" t="str">
        <x:v>LEU</x:v>
      </x:c>
      <x:c r="BO58" t="str">
        <x:v>PRO</x:v>
      </x:c>
      <x:c r="BP58" t="str">
        <x:v>LEU</x:v>
      </x:c>
      <x:c r="BQ58" t="str">
        <x:v>PRO</x:v>
      </x:c>
      <x:c r="BR58" t="str">
        <x:v>ASP</x:v>
      </x:c>
      <x:c r="BS58" t="str">
        <x:v>TYR</x:v>
      </x:c>
      <x:c r="BT58" t="str">
        <x:v>TYR</x:v>
      </x:c>
      <x:c r="BU58" t="str">
        <x:v>SER</x:v>
      </x:c>
      <x:c r="BV58" t="str">
        <x:v>LEU</x:v>
      </x:c>
      <x:c r="BW58" t="str">
        <x:v>LEU</x:v>
      </x:c>
      <x:c r="BX58" t="str">
        <x:v>PRO</x:v>
      </x:c>
      <x:c r="BY58" t="str">
        <x:v>MET</x:v>
      </x:c>
      <x:c r="BZ58" t="str">
        <x:v>SER</x:v>
      </x:c>
      <x:c r="CA58" t="str">
        <x:v>ASN</x:v>
      </x:c>
      <x:c r="CB58" t="str">
        <x:v>TYR</x:v>
      </x:c>
      <x:c r="CC58" t="str">
        <x:v>PRO</x:v>
      </x:c>
      <x:c r="CD58" t="str">
        <x:v>TYR</x:v>
      </x:c>
      <x:c r="CE58" t="str">
        <x:v>PRO</x:v>
      </x:c>
      <x:c r="CF58" t="str">
        <x:v>ASN</x:v>
      </x:c>
      <x:c r="CG58" t="str">
        <x:v>LEU</x:v>
      </x:c>
      <x:c r="CH58" t="str">
        <x:v>PHE</x:v>
      </x:c>
      <x:c r="CI58" t="str">
        <x:v>LEU</x:v>
      </x:c>
      <x:c r="CJ58" t="str">
        <x:v>TYR</x:v>
      </x:c>
      <x:c r="CK58" t="str">
        <x:v>CYS</x:v>
      </x:c>
      <x:c r="CL58" t="str">
        <x:v>TYR</x:v>
      </x:c>
      <x:c r="CM58" t="str">
        <x:v>CYS</x:v>
      </x:c>
      <x:c r="CN58" t="str">
        <x:v>MET</x:v>
      </x:c>
      <x:c r="CO58" t="str">
        <x:v>LEU</x:v>
      </x:c>
      <x:c r="CP58" t="str">
        <x:v>CYS</x:v>
      </x:c>
      <x:c r="CQ58" t="str">
        <x:v>ASN</x:v>
      </x:c>
      <x:c r="CR58" t="str">
        <x:v>LEU</x:v>
      </x:c>
      <x:c r="CS58" t="str">
        <x:v>LEU</x:v>
      </x:c>
      <x:c r="CT58" t="str">
        <x:v>ASP</x:v>
      </x:c>
      <x:c r="CU58" t="str">
        <x:v>LEU</x:v>
      </x:c>
      <x:c r="CV58" t="str">
        <x:v>ASN</x:v>
      </x:c>
      <x:c r="CW58" t="str">
        <x:v>ASN</x:v>
      </x:c>
      <x:c r="CX58" t="str">
        <x:v>ASN</x:v>
      </x:c>
      <x:c r="CY58" t="str">
        <x:v>TYR</x:v>
      </x:c>
      <x:c r="CZ58" t="str">
        <x:v>ASP</x:v>
      </x:c>
      <x:c r="DA58" t="str">
        <x:v>ASP</x:v>
      </x:c>
      <x:c r="DB58" t="str">
        <x:v>LEU</x:v>
      </x:c>
      <x:c r="DC58" t="str">
        <x:v>PRO</x:v>
      </x:c>
      <x:c r="DD58" t="str">
        <x:v>TYR</x:v>
      </x:c>
      <x:c r="DE58" t="str">
        <x:v>LEU</x:v>
      </x:c>
      <x:c r="DF58" t="str">
        <x:v>LEU</x:v>
      </x:c>
      <x:c r="DG58" t="str">
        <x:v>ASN</x:v>
      </x:c>
    </x:row>
    <x:row r="59">
      <x:c r="A59" t="n">
        <x:v>14</x:v>
      </x:c>
      <x:c r="B59" t="str">
        <x:v>TYR</x:v>
      </x:c>
      <x:c r="C59" t="str">
        <x:v>MET</x:v>
      </x:c>
      <x:c r="D59" t="str">
        <x:v>TYR</x:v>
      </x:c>
      <x:c r="E59" t="str">
        <x:v>CYS</x:v>
      </x:c>
      <x:c r="F59" t="str">
        <x:v>LEU</x:v>
      </x:c>
      <x:c r="G59" t="str">
        <x:v>CYS</x:v>
      </x:c>
      <x:c r="H59" t="str">
        <x:v>CYS</x:v>
      </x:c>
      <x:c r="I59" t="str">
        <x:v>TYR</x:v>
      </x:c>
      <x:c r="J59" t="str">
        <x:v>TYR</x:v>
      </x:c>
      <x:c r="K59" t="str">
        <x:v>SER</x:v>
      </x:c>
      <x:c r="L59" t="str">
        <x:v>LEU</x:v>
      </x:c>
      <x:c r="M59" t="str">
        <x:v>CYS</x:v>
      </x:c>
      <x:c r="N59" t="str">
        <x:v>CYS</x:v>
      </x:c>
      <x:c r="O59" t="str">
        <x:v>CYS</x:v>
      </x:c>
      <x:c r="P59" t="str">
        <x:v>GLU</x:v>
      </x:c>
      <x:c r="Q59" t="str">
        <x:v>ASP</x:v>
      </x:c>
      <x:c r="R59" t="str">
        <x:v>TYR</x:v>
      </x:c>
      <x:c r="S59" t="str">
        <x:v>CYS</x:v>
      </x:c>
      <x:c r="T59" t="str">
        <x:v>TYR</x:v>
      </x:c>
      <x:c r="U59" t="str">
        <x:v>CYS</x:v>
      </x:c>
      <x:c r="V59" t="str">
        <x:v>SER</x:v>
      </x:c>
      <x:c r="W59" t="str">
        <x:v>GLU</x:v>
      </x:c>
      <x:c r="X59" t="str">
        <x:v>GLU</x:v>
      </x:c>
      <x:c r="Y59" t="str">
        <x:v>CYS</x:v>
      </x:c>
      <x:c r="Z59" t="str">
        <x:v>TYR</x:v>
      </x:c>
      <x:c r="AA59" t="str">
        <x:v>CYS</x:v>
      </x:c>
      <x:c r="AB59" t="str">
        <x:v>CYS</x:v>
      </x:c>
      <x:c r="AC59" t="str">
        <x:v>ASP</x:v>
      </x:c>
      <x:c r="AD59" t="str">
        <x:v>CYS</x:v>
      </x:c>
      <x:c r="AE59" t="str">
        <x:v>TYR</x:v>
      </x:c>
      <x:c r="AF59" t="str">
        <x:v>CYS</x:v>
      </x:c>
      <x:c r="AG59" t="str">
        <x:v>MET</x:v>
      </x:c>
      <x:c r="AH59" t="str">
        <x:v>MET</x:v>
      </x:c>
      <x:c r="AI59" t="str">
        <x:v>PHE</x:v>
      </x:c>
      <x:c r="AJ59" t="str">
        <x:v>CYS</x:v>
      </x:c>
      <x:c r="AK59" t="str">
        <x:v>CYS</x:v>
      </x:c>
      <x:c r="AL59" t="str">
        <x:v>TYR</x:v>
      </x:c>
      <x:c r="AM59" t="str">
        <x:v>CYS</x:v>
      </x:c>
      <x:c r="AN59" t="str">
        <x:v>TYR</x:v>
      </x:c>
      <x:c r="AO59" t="str">
        <x:v>PHE</x:v>
      </x:c>
      <x:c r="AP59" t="str">
        <x:v>CYS</x:v>
      </x:c>
      <x:c r="AQ59" t="str">
        <x:v>TYR</x:v>
      </x:c>
      <x:c r="AR59" t="str">
        <x:v>TYR</x:v>
      </x:c>
      <x:c r="AS59" t="str">
        <x:v>ASN</x:v>
      </x:c>
      <x:c r="AT59" t="str">
        <x:v>CYS</x:v>
      </x:c>
      <x:c r="AU59" t="str">
        <x:v>GLY</x:v>
      </x:c>
      <x:c r="AV59" t="str">
        <x:v>GLY</x:v>
      </x:c>
      <x:c r="AW59" t="str">
        <x:v>CYS</x:v>
      </x:c>
      <x:c r="AX59" t="str">
        <x:v>TYR</x:v>
      </x:c>
      <x:c r="AY59" t="str">
        <x:v>LEU</x:v>
      </x:c>
      <x:c r="AZ59" t="str">
        <x:v>LEU</x:v>
      </x:c>
      <x:c r="BA59" t="str">
        <x:v>LEU</x:v>
      </x:c>
      <x:c r="BB59" t="str">
        <x:v>ASN</x:v>
      </x:c>
      <x:c r="BC59" t="str">
        <x:v>LEU</x:v>
      </x:c>
      <x:c r="BD59" t="str">
        <x:v>MET</x:v>
      </x:c>
      <x:c r="BE59" t="str">
        <x:v>LEU</x:v>
      </x:c>
      <x:c r="BF59" t="str">
        <x:v>TYR</x:v>
      </x:c>
      <x:c r="BG59" t="str">
        <x:v>PRO</x:v>
      </x:c>
      <x:c r="BH59" t="str">
        <x:v>TYR</x:v>
      </x:c>
      <x:c r="BI59" t="str">
        <x:v>CYS</x:v>
      </x:c>
      <x:c r="BJ59" t="str">
        <x:v>PRO</x:v>
      </x:c>
      <x:c r="BK59" t="str">
        <x:v>PRO</x:v>
      </x:c>
      <x:c r="BL59" t="str">
        <x:v>PRO</x:v>
      </x:c>
      <x:c r="BM59" t="str">
        <x:v>TYR</x:v>
      </x:c>
      <x:c r="BN59" t="str">
        <x:v>PRO</x:v>
      </x:c>
      <x:c r="BO59" t="str">
        <x:v>TYR</x:v>
      </x:c>
      <x:c r="BP59" t="str">
        <x:v>ASN</x:v>
      </x:c>
      <x:c r="BQ59" t="str">
        <x:v>TYR</x:v>
      </x:c>
      <x:c r="BR59" t="str">
        <x:v>MET</x:v>
      </x:c>
      <x:c r="BS59" t="str">
        <x:v>ASN</x:v>
      </x:c>
      <x:c r="BT59" t="str">
        <x:v>CYS</x:v>
      </x:c>
      <x:c r="BU59" t="str">
        <x:v>TYR</x:v>
      </x:c>
      <x:c r="BV59" t="str">
        <x:v>ASN</x:v>
      </x:c>
      <x:c r="BW59" t="str">
        <x:v>PRO</x:v>
      </x:c>
      <x:c r="BX59" t="str">
        <x:v>TYR</x:v>
      </x:c>
      <x:c r="BY59" t="str">
        <x:v>LEU</x:v>
      </x:c>
      <x:c r="BZ59" t="str">
        <x:v>HIS</x:v>
      </x:c>
      <x:c r="CA59" t="str">
        <x:v>PRO</x:v>
      </x:c>
      <x:c r="CB59" t="str">
        <x:v>SER</x:v>
      </x:c>
      <x:c r="CC59" t="str">
        <x:v>TYR</x:v>
      </x:c>
      <x:c r="CD59" t="str">
        <x:v>TYR</x:v>
      </x:c>
      <x:c r="CE59" t="str">
        <x:v>TYR</x:v>
      </x:c>
      <x:c r="CF59" t="str">
        <x:v>GLY</x:v>
      </x:c>
      <x:c r="CG59" t="str">
        <x:v>PRO</x:v>
      </x:c>
      <x:c r="CH59" t="str">
        <x:v>LEU</x:v>
      </x:c>
      <x:c r="CI59" t="str">
        <x:v>PRO</x:v>
      </x:c>
      <x:c r="CJ59" t="str">
        <x:v>CYS</x:v>
      </x:c>
      <x:c r="CK59" t="str">
        <x:v>TYR</x:v>
      </x:c>
      <x:c r="CL59" t="str">
        <x:v>CYS</x:v>
      </x:c>
      <x:c r="CM59" t="str">
        <x:v>TYR</x:v>
      </x:c>
      <x:c r="CN59" t="str">
        <x:v>LEU</x:v>
      </x:c>
      <x:c r="CO59" t="str">
        <x:v>PRO</x:v>
      </x:c>
      <x:c r="CP59" t="str">
        <x:v>TYR</x:v>
      </x:c>
      <x:c r="CQ59" t="str">
        <x:v>GLY</x:v>
      </x:c>
      <x:c r="CR59" t="str">
        <x:v>PRO</x:v>
      </x:c>
      <x:c r="CS59" t="str">
        <x:v>PRO</x:v>
      </x:c>
      <x:c r="CT59" t="str">
        <x:v>LEU</x:v>
      </x:c>
      <x:c r="CU59" t="str">
        <x:v>ASN</x:v>
      </x:c>
      <x:c r="CV59" t="str">
        <x:v>PRO</x:v>
      </x:c>
      <x:c r="CW59" t="str">
        <x:v>PRO</x:v>
      </x:c>
      <x:c r="CX59" t="str">
        <x:v>PRO</x:v>
      </x:c>
      <x:c r="CY59" t="str">
        <x:v>CYS</x:v>
      </x:c>
      <x:c r="CZ59" t="str">
        <x:v>LEU</x:v>
      </x:c>
      <x:c r="DA59" t="str">
        <x:v>LEU</x:v>
      </x:c>
      <x:c r="DB59" t="str">
        <x:v>ASN</x:v>
      </x:c>
      <x:c r="DC59" t="str">
        <x:v>TYR</x:v>
      </x:c>
      <x:c r="DD59" t="str">
        <x:v>CYS</x:v>
      </x:c>
      <x:c r="DE59" t="str">
        <x:v>PRO</x:v>
      </x:c>
      <x:c r="DF59" t="str">
        <x:v>ASN</x:v>
      </x:c>
      <x:c r="DG59" t="str">
        <x:v>GLY</x:v>
      </x:c>
    </x:row>
    <x:row r="60">
      <x:c r="A60" t="n">
        <x:v>15</x:v>
      </x:c>
      <x:c r="B60" t="str">
        <x:v>PHE</x:v>
      </x:c>
      <x:c r="C60" t="str">
        <x:v>CYS</x:v>
      </x:c>
      <x:c r="D60" t="str">
        <x:v>PHE</x:v>
      </x:c>
      <x:c r="E60" t="str">
        <x:v>TYR</x:v>
      </x:c>
      <x:c r="F60" t="str">
        <x:v>ASN</x:v>
      </x:c>
      <x:c r="G60" t="str">
        <x:v>TYR</x:v>
      </x:c>
      <x:c r="H60" t="str">
        <x:v>TYR</x:v>
      </x:c>
      <x:c r="I60" t="str">
        <x:v>CYS</x:v>
      </x:c>
      <x:c r="J60" t="str">
        <x:v>CYS</x:v>
      </x:c>
      <x:c r="K60" t="str">
        <x:v>MET</x:v>
      </x:c>
      <x:c r="L60" t="str">
        <x:v>CYS</x:v>
      </x:c>
      <x:c r="M60" t="str">
        <x:v>TYR</x:v>
      </x:c>
      <x:c r="N60" t="str">
        <x:v>TYR</x:v>
      </x:c>
      <x:c r="O60" t="str">
        <x:v>TYR</x:v>
      </x:c>
      <x:c r="P60" t="str">
        <x:v>ASP</x:v>
      </x:c>
      <x:c r="Q60" t="str">
        <x:v>MET</x:v>
      </x:c>
      <x:c r="R60" t="str">
        <x:v>PHE</x:v>
      </x:c>
      <x:c r="S60" t="str">
        <x:v>TYR</x:v>
      </x:c>
      <x:c r="T60" t="str">
        <x:v>ASN</x:v>
      </x:c>
      <x:c r="U60" t="str">
        <x:v>TYR</x:v>
      </x:c>
      <x:c r="V60" t="str">
        <x:v>GLU</x:v>
      </x:c>
      <x:c r="W60" t="str">
        <x:v>ASP</x:v>
      </x:c>
      <x:c r="X60" t="str">
        <x:v>ASP</x:v>
      </x:c>
      <x:c r="Y60" t="str">
        <x:v>PHE</x:v>
      </x:c>
      <x:c r="Z60" t="str">
        <x:v>ASN</x:v>
      </x:c>
      <x:c r="AA60" t="str">
        <x:v>TYR</x:v>
      </x:c>
      <x:c r="AB60" t="str">
        <x:v>TYR</x:v>
      </x:c>
      <x:c r="AC60" t="str">
        <x:v>LEU</x:v>
      </x:c>
      <x:c r="AD60" t="str">
        <x:v>TYR</x:v>
      </x:c>
      <x:c r="AE60" t="str">
        <x:v>CYS</x:v>
      </x:c>
      <x:c r="AF60" t="str">
        <x:v>TYR</x:v>
      </x:c>
      <x:c r="AG60" t="str">
        <x:v>CYS</x:v>
      </x:c>
      <x:c r="AH60" t="str">
        <x:v>TYR</x:v>
      </x:c>
      <x:c r="AI60" t="str">
        <x:v>LEU</x:v>
      </x:c>
      <x:c r="AJ60" t="str">
        <x:v>TYR</x:v>
      </x:c>
      <x:c r="AK60" t="str">
        <x:v>TYR</x:v>
      </x:c>
      <x:c r="AL60" t="str">
        <x:v>PHE</x:v>
      </x:c>
      <x:c r="AM60" t="str">
        <x:v>TYR</x:v>
      </x:c>
      <x:c r="AN60" t="str">
        <x:v>ASN</x:v>
      </x:c>
      <x:c r="AO60" t="str">
        <x:v>LEU</x:v>
      </x:c>
      <x:c r="AP60" t="str">
        <x:v>TYR</x:v>
      </x:c>
      <x:c r="AQ60" t="str">
        <x:v>CYS</x:v>
      </x:c>
      <x:c r="AR60" t="str">
        <x:v>TYR</x:v>
      </x:c>
      <x:c r="AS60" t="str">
        <x:v>PRO</x:v>
      </x:c>
      <x:c r="AT60" t="str">
        <x:v>TYR</x:v>
      </x:c>
      <x:c r="AU60" t="str">
        <x:v>SER</x:v>
      </x:c>
      <x:c r="AV60" t="str">
        <x:v>SER</x:v>
      </x:c>
      <x:c r="AW60" t="str">
        <x:v>TYR</x:v>
      </x:c>
      <x:c r="AX60" t="str">
        <x:v>CYS</x:v>
      </x:c>
      <x:c r="AY60" t="str">
        <x:v>ASN</x:v>
      </x:c>
      <x:c r="AZ60" t="str">
        <x:v>ASN</x:v>
      </x:c>
      <x:c r="BA60" t="str">
        <x:v>ASN</x:v>
      </x:c>
      <x:c r="BB60" t="str">
        <x:v>PRO</x:v>
      </x:c>
      <x:c r="BC60" t="str">
        <x:v>ASN</x:v>
      </x:c>
      <x:c r="BD60" t="str">
        <x:v>LEU</x:v>
      </x:c>
      <x:c r="BE60" t="str">
        <x:v>PRO</x:v>
      </x:c>
      <x:c r="BF60" t="str">
        <x:v>CYS</x:v>
      </x:c>
      <x:c r="BG60" t="str">
        <x:v>TYR</x:v>
      </x:c>
      <x:c r="BH60" t="str">
        <x:v>CYS</x:v>
      </x:c>
      <x:c r="BI60" t="str">
        <x:v>TYR</x:v>
      </x:c>
      <x:c r="BJ60" t="str">
        <x:v>TYR</x:v>
      </x:c>
      <x:c r="BK60" t="str">
        <x:v>TYR</x:v>
      </x:c>
      <x:c r="BL60" t="str">
        <x:v>TYR</x:v>
      </x:c>
      <x:c r="BM60" t="str">
        <x:v>CYS</x:v>
      </x:c>
      <x:c r="BN60" t="str">
        <x:v>TYR</x:v>
      </x:c>
      <x:c r="BO60" t="str">
        <x:v>CYS</x:v>
      </x:c>
      <x:c r="BP60" t="str">
        <x:v>PRO</x:v>
      </x:c>
      <x:c r="BQ60" t="str">
        <x:v>CYS</x:v>
      </x:c>
      <x:c r="BR60" t="str">
        <x:v>LEU</x:v>
      </x:c>
      <x:c r="BS60" t="str">
        <x:v>GLY</x:v>
      </x:c>
      <x:c r="BT60" t="str">
        <x:v>TYR</x:v>
      </x:c>
      <x:c r="BU60" t="str">
        <x:v>MET</x:v>
      </x:c>
      <x:c r="BV60" t="str">
        <x:v>PRO</x:v>
      </x:c>
      <x:c r="BW60" t="str">
        <x:v>TYR</x:v>
      </x:c>
      <x:c r="BX60" t="str">
        <x:v>CYS</x:v>
      </x:c>
      <x:c r="BY60" t="str">
        <x:v>VAL</x:v>
      </x:c>
      <x:c r="BZ60" t="str">
        <x:v>HIS</x:v>
      </x:c>
      <x:c r="CA60" t="str">
        <x:v>TYR</x:v>
      </x:c>
      <x:c r="CB60" t="str">
        <x:v>PHE</x:v>
      </x:c>
      <x:c r="CC60" t="str">
        <x:v>CYS</x:v>
      </x:c>
      <x:c r="CD60" t="str">
        <x:v>SER</x:v>
      </x:c>
      <x:c r="CE60" t="str">
        <x:v>CYS</x:v>
      </x:c>
      <x:c r="CF60" t="str">
        <x:v>SER</x:v>
      </x:c>
      <x:c r="CG60" t="str">
        <x:v>TYR</x:v>
      </x:c>
      <x:c r="CH60" t="str">
        <x:v>ASN</x:v>
      </x:c>
      <x:c r="CI60" t="str">
        <x:v>TYR</x:v>
      </x:c>
      <x:c r="CJ60" t="str">
        <x:v>TYR</x:v>
      </x:c>
      <x:c r="CK60" t="str">
        <x:v>ASN</x:v>
      </x:c>
      <x:c r="CL60" t="str">
        <x:v>TYR</x:v>
      </x:c>
      <x:c r="CM60" t="str">
        <x:v>GLY</x:v>
      </x:c>
      <x:c r="CN60" t="str">
        <x:v>PRO</x:v>
      </x:c>
      <x:c r="CO60" t="str">
        <x:v>TYR</x:v>
      </x:c>
      <x:c r="CP60" t="str">
        <x:v>PHE</x:v>
      </x:c>
      <x:c r="CQ60" t="str">
        <x:v>SER</x:v>
      </x:c>
      <x:c r="CR60" t="str">
        <x:v>TYR</x:v>
      </x:c>
      <x:c r="CS60" t="str">
        <x:v>TYR</x:v>
      </x:c>
      <x:c r="CT60" t="str">
        <x:v>PRO</x:v>
      </x:c>
      <x:c r="CU60" t="str">
        <x:v>PRO</x:v>
      </x:c>
      <x:c r="CV60" t="str">
        <x:v>TYR</x:v>
      </x:c>
      <x:c r="CW60" t="str">
        <x:v>CYS</x:v>
      </x:c>
      <x:c r="CX60" t="str">
        <x:v>CYS</x:v>
      </x:c>
      <x:c r="CY60" t="str">
        <x:v>CYS</x:v>
      </x:c>
      <x:c r="CZ60" t="str">
        <x:v>ASN</x:v>
      </x:c>
      <x:c r="DA60" t="str">
        <x:v>ASN</x:v>
      </x:c>
      <x:c r="DB60" t="str">
        <x:v>PRO</x:v>
      </x:c>
      <x:c r="DC60" t="str">
        <x:v>CYS</x:v>
      </x:c>
      <x:c r="DD60" t="str">
        <x:v>TYR</x:v>
      </x:c>
      <x:c r="DE60" t="str">
        <x:v>TYR</x:v>
      </x:c>
      <x:c r="DF60" t="str">
        <x:v>PRO</x:v>
      </x:c>
      <x:c r="DG60" t="str">
        <x:v>SER</x:v>
      </x:c>
    </x:row>
    <x:row r="61">
      <x:c r="A61" t="n">
        <x:v>16</x:v>
      </x:c>
      <x:c r="B61" t="str">
        <x:v>LEU</x:v>
      </x:c>
      <x:c r="C61" t="str">
        <x:v>TYR</x:v>
      </x:c>
      <x:c r="D61" t="str">
        <x:v>LEU</x:v>
      </x:c>
      <x:c r="E61" t="str">
        <x:v>ASN</x:v>
      </x:c>
      <x:c r="F61" t="str">
        <x:v>PRO</x:v>
      </x:c>
      <x:c r="G61" t="str">
        <x:v>PHE</x:v>
      </x:c>
      <x:c r="H61" t="str">
        <x:v>ASN</x:v>
      </x:c>
      <x:c r="I61" t="str">
        <x:v>CYS</x:v>
      </x:c>
      <x:c r="J61" t="str">
        <x:v>TYR</x:v>
      </x:c>
      <x:c r="K61" t="str">
        <x:v>CYS</x:v>
      </x:c>
      <x:c r="L61" t="str">
        <x:v>TYR</x:v>
      </x:c>
      <x:c r="M61" t="str">
        <x:v>PHE</x:v>
      </x:c>
      <x:c r="N61" t="str">
        <x:v>PHE</x:v>
      </x:c>
      <x:c r="O61" t="str">
        <x:v>PHE</x:v>
      </x:c>
      <x:c r="P61" t="str">
        <x:v>MET</x:v>
      </x:c>
      <x:c r="Q61" t="str">
        <x:v>TYR</x:v>
      </x:c>
      <x:c r="R61" t="str">
        <x:v>LEU</x:v>
      </x:c>
      <x:c r="S61" t="str">
        <x:v>ASN</x:v>
      </x:c>
      <x:c r="T61" t="str">
        <x:v>PHE</x:v>
      </x:c>
      <x:c r="U61" t="str">
        <x:v>ASN</x:v>
      </x:c>
      <x:c r="V61" t="str">
        <x:v>ASP</x:v>
      </x:c>
      <x:c r="W61" t="str">
        <x:v>LEU</x:v>
      </x:c>
      <x:c r="X61" t="str">
        <x:v>CYS</x:v>
      </x:c>
      <x:c r="Y61" t="str">
        <x:v>LEU</x:v>
      </x:c>
      <x:c r="Z61" t="str">
        <x:v>PHE</x:v>
      </x:c>
      <x:c r="AA61" t="str">
        <x:v>PHE</x:v>
      </x:c>
      <x:c r="AB61" t="str">
        <x:v>PHE</x:v>
      </x:c>
      <x:c r="AC61" t="str">
        <x:v>PRO</x:v>
      </x:c>
      <x:c r="AD61" t="str">
        <x:v>PHE</x:v>
      </x:c>
      <x:c r="AE61" t="str">
        <x:v>TYR</x:v>
      </x:c>
      <x:c r="AF61" t="str">
        <x:v>PHE</x:v>
      </x:c>
      <x:c r="AG61" t="str">
        <x:v>TYR</x:v>
      </x:c>
      <x:c r="AH61" t="str">
        <x:v>CYS</x:v>
      </x:c>
      <x:c r="AI61" t="str">
        <x:v>SER</x:v>
      </x:c>
      <x:c r="AJ61" t="str">
        <x:v>PHE</x:v>
      </x:c>
      <x:c r="AK61" t="str">
        <x:v>ASN</x:v>
      </x:c>
      <x:c r="AL61" t="str">
        <x:v>LEU</x:v>
      </x:c>
      <x:c r="AM61" t="str">
        <x:v>PHE</x:v>
      </x:c>
      <x:c r="AN61" t="str">
        <x:v>PHE</x:v>
      </x:c>
      <x:c r="AO61" t="str">
        <x:v>GLY</x:v>
      </x:c>
      <x:c r="AP61" t="str">
        <x:v>ASN</x:v>
      </x:c>
      <x:c r="AQ61" t="str">
        <x:v>TYR</x:v>
      </x:c>
      <x:c r="AR61" t="str">
        <x:v>SER</x:v>
      </x:c>
      <x:c r="AS61" t="str">
        <x:v>TYR</x:v>
      </x:c>
      <x:c r="AT61" t="str">
        <x:v>PHE</x:v>
      </x:c>
      <x:c r="AU61" t="str">
        <x:v>HIS</x:v>
      </x:c>
      <x:c r="AV61" t="str">
        <x:v>HIS</x:v>
      </x:c>
      <x:c r="AW61" t="str">
        <x:v>PHE</x:v>
      </x:c>
      <x:c r="AX61" t="str">
        <x:v>TYR</x:v>
      </x:c>
      <x:c r="AY61" t="str">
        <x:v>PRO</x:v>
      </x:c>
      <x:c r="AZ61" t="str">
        <x:v>PRO</x:v>
      </x:c>
      <x:c r="BA61" t="str">
        <x:v>PRO</x:v>
      </x:c>
      <x:c r="BB61" t="str">
        <x:v>TYR</x:v>
      </x:c>
      <x:c r="BC61" t="str">
        <x:v>PRO</x:v>
      </x:c>
      <x:c r="BD61" t="str">
        <x:v>ASN</x:v>
      </x:c>
      <x:c r="BE61" t="str">
        <x:v>TYR</x:v>
      </x:c>
      <x:c r="BF61" t="str">
        <x:v>TYR</x:v>
      </x:c>
      <x:c r="BG61" t="str">
        <x:v>CYS</x:v>
      </x:c>
      <x:c r="BH61" t="str">
        <x:v>TYR</x:v>
      </x:c>
      <x:c r="BI61" t="str">
        <x:v>GLY</x:v>
      </x:c>
      <x:c r="BJ61" t="str">
        <x:v>CYS</x:v>
      </x:c>
      <x:c r="BK61" t="str">
        <x:v>CYS</x:v>
      </x:c>
      <x:c r="BL61" t="str">
        <x:v>CYS</x:v>
      </x:c>
      <x:c r="BM61" t="str">
        <x:v>TYR</x:v>
      </x:c>
      <x:c r="BN61" t="str">
        <x:v>CYS</x:v>
      </x:c>
      <x:c r="BO61" t="str">
        <x:v>TYR</x:v>
      </x:c>
      <x:c r="BP61" t="str">
        <x:v>TYR</x:v>
      </x:c>
      <x:c r="BQ61" t="str">
        <x:v>TYR</x:v>
      </x:c>
      <x:c r="BR61" t="str">
        <x:v>PRO</x:v>
      </x:c>
      <x:c r="BS61" t="str">
        <x:v>SER</x:v>
      </x:c>
      <x:c r="BT61" t="str">
        <x:v>ASN</x:v>
      </x:c>
      <x:c r="BU61" t="str">
        <x:v>LEU</x:v>
      </x:c>
      <x:c r="BV61" t="str">
        <x:v>TYR</x:v>
      </x:c>
      <x:c r="BW61" t="str">
        <x:v>CYS</x:v>
      </x:c>
      <x:c r="BX61" t="str">
        <x:v>TYR</x:v>
      </x:c>
      <x:c r="BY61" t="str">
        <x:v>HIS</x:v>
      </x:c>
      <x:c r="BZ61" t="str">
        <x:v>MET</x:v>
      </x:c>
      <x:c r="CA61" t="str">
        <x:v>CYS</x:v>
      </x:c>
      <x:c r="CB61" t="str">
        <x:v>LEU</x:v>
      </x:c>
      <x:c r="CC61" t="str">
        <x:v>TYR</x:v>
      </x:c>
      <x:c r="CD61" t="str">
        <x:v>LEU</x:v>
      </x:c>
      <x:c r="CE61" t="str">
        <x:v>TYR</x:v>
      </x:c>
      <x:c r="CF61" t="str">
        <x:v>GLY</x:v>
      </x:c>
      <x:c r="CG61" t="str">
        <x:v>CYS</x:v>
      </x:c>
      <x:c r="CH61" t="str">
        <x:v>GLY</x:v>
      </x:c>
      <x:c r="CI61" t="str">
        <x:v>CYS</x:v>
      </x:c>
      <x:c r="CJ61" t="str">
        <x:v>GLY</x:v>
      </x:c>
      <x:c r="CK61" t="str">
        <x:v>PHE</x:v>
      </x:c>
      <x:c r="CL61" t="str">
        <x:v>ASN</x:v>
      </x:c>
      <x:c r="CM61" t="str">
        <x:v>SER</x:v>
      </x:c>
      <x:c r="CN61" t="str">
        <x:v>TYR</x:v>
      </x:c>
      <x:c r="CO61" t="str">
        <x:v>CYS</x:v>
      </x:c>
      <x:c r="CP61" t="str">
        <x:v>LEU</x:v>
      </x:c>
      <x:c r="CQ61" t="str">
        <x:v>GLY</x:v>
      </x:c>
      <x:c r="CR61" t="str">
        <x:v>CYS</x:v>
      </x:c>
      <x:c r="CS61" t="str">
        <x:v>CYS</x:v>
      </x:c>
      <x:c r="CT61" t="str">
        <x:v>TYR</x:v>
      </x:c>
      <x:c r="CU61" t="str">
        <x:v>LEU</x:v>
      </x:c>
      <x:c r="CV61" t="str">
        <x:v>CYS</x:v>
      </x:c>
      <x:c r="CW61" t="str">
        <x:v>TYR</x:v>
      </x:c>
      <x:c r="CX61" t="str">
        <x:v>TYR</x:v>
      </x:c>
      <x:c r="CY61" t="str">
        <x:v>TYR</x:v>
      </x:c>
      <x:c r="CZ61" t="str">
        <x:v>PRO</x:v>
      </x:c>
      <x:c r="DA61" t="str">
        <x:v>PRO</x:v>
      </x:c>
      <x:c r="DB61" t="str">
        <x:v>TYR</x:v>
      </x:c>
      <x:c r="DC61" t="str">
        <x:v>TYR</x:v>
      </x:c>
      <x:c r="DD61" t="str">
        <x:v>ASN</x:v>
      </x:c>
      <x:c r="DE61" t="str">
        <x:v>CYS</x:v>
      </x:c>
      <x:c r="DF61" t="str">
        <x:v>TYR</x:v>
      </x:c>
      <x:c r="DG61" t="str">
        <x:v>GLY</x:v>
      </x:c>
    </x:row>
    <x:row r="62">
      <x:c r="A62" t="n">
        <x:v>17</x:v>
      </x:c>
      <x:c r="B62" t="str">
        <x:v>GLY</x:v>
      </x:c>
      <x:c r="C62" t="str">
        <x:v>ASN</x:v>
      </x:c>
      <x:c r="D62" t="str">
        <x:v>ASN</x:v>
      </x:c>
      <x:c r="E62" t="str">
        <x:v>PHE</x:v>
      </x:c>
      <x:c r="F62" t="str">
        <x:v>TYR</x:v>
      </x:c>
      <x:c r="G62" t="str">
        <x:v>LEU</x:v>
      </x:c>
      <x:c r="H62" t="str">
        <x:v>PHE</x:v>
      </x:c>
      <x:c r="I62" t="str">
        <x:v>TYR</x:v>
      </x:c>
      <x:c r="J62" t="str">
        <x:v>PHE</x:v>
      </x:c>
      <x:c r="K62" t="str">
        <x:v>TYR</x:v>
      </x:c>
      <x:c r="L62" t="str">
        <x:v>ASN</x:v>
      </x:c>
      <x:c r="M62" t="str">
        <x:v>LEU</x:v>
      </x:c>
      <x:c r="N62" t="str">
        <x:v>LEU</x:v>
      </x:c>
      <x:c r="O62" t="str">
        <x:v>LEU</x:v>
      </x:c>
      <x:c r="P62" t="str">
        <x:v>TYR</x:v>
      </x:c>
      <x:c r="Q62" t="str">
        <x:v>CYS</x:v>
      </x:c>
      <x:c r="R62" t="str">
        <x:v>GLY</x:v>
      </x:c>
      <x:c r="S62" t="str">
        <x:v>PHE</x:v>
      </x:c>
      <x:c r="T62" t="str">
        <x:v>LEU</x:v>
      </x:c>
      <x:c r="U62" t="str">
        <x:v>PHE</x:v>
      </x:c>
      <x:c r="V62" t="str">
        <x:v>LEU</x:v>
      </x:c>
      <x:c r="W62" t="str">
        <x:v>PRO</x:v>
      </x:c>
      <x:c r="X62" t="str">
        <x:v>TYR</x:v>
      </x:c>
      <x:c r="Y62" t="str">
        <x:v>ASN</x:v>
      </x:c>
      <x:c r="Z62" t="str">
        <x:v>LEU</x:v>
      </x:c>
      <x:c r="AA62" t="str">
        <x:v>LEU</x:v>
      </x:c>
      <x:c r="AB62" t="str">
        <x:v>LEU</x:v>
      </x:c>
      <x:c r="AC62" t="str">
        <x:v>TYR</x:v>
      </x:c>
      <x:c r="AD62" t="str">
        <x:v>LEU</x:v>
      </x:c>
      <x:c r="AE62" t="str">
        <x:v>PHE</x:v>
      </x:c>
      <x:c r="AF62" t="str">
        <x:v>LEU</x:v>
      </x:c>
      <x:c r="AG62" t="str">
        <x:v>ASN</x:v>
      </x:c>
      <x:c r="AH62" t="str">
        <x:v>TYR</x:v>
      </x:c>
      <x:c r="AI62" t="str">
        <x:v>GLY</x:v>
      </x:c>
      <x:c r="AJ62" t="str">
        <x:v>LEU</x:v>
      </x:c>
      <x:c r="AK62" t="str">
        <x:v>PHE</x:v>
      </x:c>
      <x:c r="AL62" t="str">
        <x:v>SER</x:v>
      </x:c>
      <x:c r="AM62" t="str">
        <x:v>LEU</x:v>
      </x:c>
      <x:c r="AN62" t="str">
        <x:v>LEU</x:v>
      </x:c>
      <x:c r="AO62" t="str">
        <x:v>SER</x:v>
      </x:c>
      <x:c r="AP62" t="str">
        <x:v>PHE</x:v>
      </x:c>
      <x:c r="AQ62" t="str">
        <x:v>SER</x:v>
      </x:c>
      <x:c r="AR62" t="str">
        <x:v>SER</x:v>
      </x:c>
      <x:c r="AS62" t="str">
        <x:v>LEU</x:v>
      </x:c>
      <x:c r="AT62" t="str">
        <x:v>LEU</x:v>
      </x:c>
      <x:c r="AU62" t="str">
        <x:v>HIS</x:v>
      </x:c>
      <x:c r="AV62" t="str">
        <x:v>HIS</x:v>
      </x:c>
      <x:c r="AW62" t="str">
        <x:v>LEU</x:v>
      </x:c>
      <x:c r="AX62" t="str">
        <x:v>ASN</x:v>
      </x:c>
      <x:c r="AY62" t="str">
        <x:v>TYR</x:v>
      </x:c>
      <x:c r="AZ62" t="str">
        <x:v>LEU</x:v>
      </x:c>
      <x:c r="BA62" t="str">
        <x:v>TYR</x:v>
      </x:c>
      <x:c r="BB62" t="str">
        <x:v>TYR</x:v>
      </x:c>
      <x:c r="BC62" t="str">
        <x:v>TYR</x:v>
      </x:c>
      <x:c r="BD62" t="str">
        <x:v>PRO</x:v>
      </x:c>
      <x:c r="BE62" t="str">
        <x:v>CYS</x:v>
      </x:c>
      <x:c r="BF62" t="str">
        <x:v>GLY</x:v>
      </x:c>
      <x:c r="BG62" t="str">
        <x:v>TYR</x:v>
      </x:c>
      <x:c r="BH62" t="str">
        <x:v>GLY</x:v>
      </x:c>
      <x:c r="BI62" t="str">
        <x:v>SER</x:v>
      </x:c>
      <x:c r="BJ62" t="str">
        <x:v>TYR</x:v>
      </x:c>
      <x:c r="BK62" t="str">
        <x:v>TYR</x:v>
      </x:c>
      <x:c r="BL62" t="str">
        <x:v>TYR</x:v>
      </x:c>
      <x:c r="BM62" t="str">
        <x:v>GLY</x:v>
      </x:c>
      <x:c r="BN62" t="str">
        <x:v>TYR</x:v>
      </x:c>
      <x:c r="BO62" t="str">
        <x:v>ASN</x:v>
      </x:c>
      <x:c r="BP62" t="str">
        <x:v>CYS</x:v>
      </x:c>
      <x:c r="BQ62" t="str">
        <x:v>SER</x:v>
      </x:c>
      <x:c r="BR62" t="str">
        <x:v>TYR</x:v>
      </x:c>
      <x:c r="BS62" t="str">
        <x:v>LEU</x:v>
      </x:c>
      <x:c r="BT62" t="str">
        <x:v>GLY</x:v>
      </x:c>
      <x:c r="BU62" t="str">
        <x:v>GLY</x:v>
      </x:c>
      <x:c r="BV62" t="str">
        <x:v>TYR</x:v>
      </x:c>
      <x:c r="BW62" t="str">
        <x:v>TYR</x:v>
      </x:c>
      <x:c r="BX62" t="str">
        <x:v>PHE</x:v>
      </x:c>
      <x:c r="BY62" t="str">
        <x:v>ALA</x:v>
      </x:c>
      <x:c r="BZ62" t="str">
        <x:v>GLU</x:v>
      </x:c>
      <x:c r="CA62" t="str">
        <x:v>TYR</x:v>
      </x:c>
      <x:c r="CB62" t="str">
        <x:v>GLY</x:v>
      </x:c>
      <x:c r="CC62" t="str">
        <x:v>SER</x:v>
      </x:c>
      <x:c r="CD62" t="str">
        <x:v>GLY</x:v>
      </x:c>
      <x:c r="CE62" t="str">
        <x:v>ASN</x:v>
      </x:c>
      <x:c r="CF62" t="str">
        <x:v>HIS</x:v>
      </x:c>
      <x:c r="CG62" t="str">
        <x:v>TYR</x:v>
      </x:c>
      <x:c r="CH62" t="str">
        <x:v>SER</x:v>
      </x:c>
      <x:c r="CI62" t="str">
        <x:v>TYR</x:v>
      </x:c>
      <x:c r="CJ62" t="str">
        <x:v>SER</x:v>
      </x:c>
      <x:c r="CK62" t="str">
        <x:v>LEU</x:v>
      </x:c>
      <x:c r="CL62" t="str">
        <x:v>GLY</x:v>
      </x:c>
      <x:c r="CM62" t="str">
        <x:v>GLY</x:v>
      </x:c>
      <x:c r="CN62" t="str">
        <x:v>CYS</x:v>
      </x:c>
      <x:c r="CO62" t="str">
        <x:v>TYR</x:v>
      </x:c>
      <x:c r="CP62" t="str">
        <x:v>GLY</x:v>
      </x:c>
      <x:c r="CQ62" t="str">
        <x:v>MET</x:v>
      </x:c>
      <x:c r="CR62" t="str">
        <x:v>TYR</x:v>
      </x:c>
      <x:c r="CS62" t="str">
        <x:v>TYR</x:v>
      </x:c>
      <x:c r="CT62" t="str">
        <x:v>CYS</x:v>
      </x:c>
      <x:c r="CU62" t="str">
        <x:v>CYS</x:v>
      </x:c>
      <x:c r="CV62" t="str">
        <x:v>TYR</x:v>
      </x:c>
      <x:c r="CW62" t="str">
        <x:v>SER</x:v>
      </x:c>
      <x:c r="CX62" t="str">
        <x:v>GLY</x:v>
      </x:c>
      <x:c r="CY62" t="str">
        <x:v>SER</x:v>
      </x:c>
      <x:c r="CZ62" t="str">
        <x:v>CYS</x:v>
      </x:c>
      <x:c r="DA62" t="str">
        <x:v>CYS</x:v>
      </x:c>
      <x:c r="DB62" t="str">
        <x:v>CYS</x:v>
      </x:c>
      <x:c r="DC62" t="str">
        <x:v>PHE</x:v>
      </x:c>
      <x:c r="DD62" t="str">
        <x:v>PHE</x:v>
      </x:c>
      <x:c r="DE62" t="str">
        <x:v>TYR</x:v>
      </x:c>
      <x:c r="DF62" t="str">
        <x:v>LEU</x:v>
      </x:c>
      <x:c r="DG62" t="str">
        <x:v>SER</x:v>
      </x:c>
    </x:row>
    <x:row r="63">
      <x:c r="A63" t="n">
        <x:v>18</x:v>
      </x:c>
      <x:c r="B63" t="str">
        <x:v>SER</x:v>
      </x:c>
      <x:c r="C63" t="str">
        <x:v>PHE</x:v>
      </x:c>
      <x:c r="D63" t="str">
        <x:v>GLY</x:v>
      </x:c>
      <x:c r="E63" t="str">
        <x:v>LEU</x:v>
      </x:c>
      <x:c r="F63" t="str">
        <x:v>LEU</x:v>
      </x:c>
      <x:c r="G63" t="str">
        <x:v>ASN</x:v>
      </x:c>
      <x:c r="H63" t="str">
        <x:v>LEU</x:v>
      </x:c>
      <x:c r="I63" t="str">
        <x:v>PHE</x:v>
      </x:c>
      <x:c r="J63" t="str">
        <x:v>LEU</x:v>
      </x:c>
      <x:c r="K63" t="str">
        <x:v>ASN</x:v>
      </x:c>
      <x:c r="L63" t="str">
        <x:v>PHE</x:v>
      </x:c>
      <x:c r="M63" t="str">
        <x:v>GLY</x:v>
      </x:c>
      <x:c r="N63" t="str">
        <x:v>ASN</x:v>
      </x:c>
      <x:c r="O63" t="str">
        <x:v>GLY</x:v>
      </x:c>
      <x:c r="P63" t="str">
        <x:v>CYS</x:v>
      </x:c>
      <x:c r="Q63" t="str">
        <x:v>TYR</x:v>
      </x:c>
      <x:c r="R63" t="str">
        <x:v>SER</x:v>
      </x:c>
      <x:c r="S63" t="str">
        <x:v>LEU</x:v>
      </x:c>
      <x:c r="T63" t="str">
        <x:v>ASN</x:v>
      </x:c>
      <x:c r="U63" t="str">
        <x:v>LEU</x:v>
      </x:c>
      <x:c r="V63" t="str">
        <x:v>PRO</x:v>
      </x:c>
      <x:c r="W63" t="str">
        <x:v>TYR</x:v>
      </x:c>
      <x:c r="X63" t="str">
        <x:v>ASN</x:v>
      </x:c>
      <x:c r="Y63" t="str">
        <x:v>GLY</x:v>
      </x:c>
      <x:c r="Z63" t="str">
        <x:v>SER</x:v>
      </x:c>
      <x:c r="AA63" t="str">
        <x:v>ASN</x:v>
      </x:c>
      <x:c r="AB63" t="str">
        <x:v>GLY</x:v>
      </x:c>
      <x:c r="AC63" t="str">
        <x:v>CYS</x:v>
      </x:c>
      <x:c r="AD63" t="str">
        <x:v>GLY</x:v>
      </x:c>
      <x:c r="AE63" t="str">
        <x:v>LEU</x:v>
      </x:c>
      <x:c r="AF63" t="str">
        <x:v>ASN</x:v>
      </x:c>
      <x:c r="AG63" t="str">
        <x:v>PHE</x:v>
      </x:c>
      <x:c r="AH63" t="str">
        <x:v>ASN</x:v>
      </x:c>
      <x:c r="AI63" t="str">
        <x:v>SER</x:v>
      </x:c>
      <x:c r="AJ63" t="str">
        <x:v>ASN</x:v>
      </x:c>
      <x:c r="AK63" t="str">
        <x:v>LEU</x:v>
      </x:c>
      <x:c r="AL63" t="str">
        <x:v>GLY</x:v>
      </x:c>
      <x:c r="AM63" t="str">
        <x:v>ASN</x:v>
      </x:c>
      <x:c r="AN63" t="str">
        <x:v>GLY</x:v>
      </x:c>
      <x:c r="AO63" t="str">
        <x:v>HIS</x:v>
      </x:c>
      <x:c r="AP63" t="str">
        <x:v>LEU</x:v>
      </x:c>
      <x:c r="AQ63" t="str">
        <x:v>SER</x:v>
      </x:c>
      <x:c r="AR63" t="str">
        <x:v>GLY</x:v>
      </x:c>
      <x:c r="AS63" t="str">
        <x:v>TYR</x:v>
      </x:c>
      <x:c r="AT63" t="str">
        <x:v>ASN</x:v>
      </x:c>
      <x:c r="AU63" t="str">
        <x:v>MET</x:v>
      </x:c>
      <x:c r="AV63" t="str">
        <x:v>MET</x:v>
      </x:c>
      <x:c r="AW63" t="str">
        <x:v>SER</x:v>
      </x:c>
      <x:c r="AX63" t="str">
        <x:v>PHE</x:v>
      </x:c>
      <x:c r="AY63" t="str">
        <x:v>LEU</x:v>
      </x:c>
      <x:c r="AZ63" t="str">
        <x:v>TYR</x:v>
      </x:c>
      <x:c r="BA63" t="str">
        <x:v>LEU</x:v>
      </x:c>
      <x:c r="BB63" t="str">
        <x:v>SER</x:v>
      </x:c>
      <x:c r="BC63" t="str">
        <x:v>LEU</x:v>
      </x:c>
      <x:c r="BD63" t="str">
        <x:v>TYR</x:v>
      </x:c>
      <x:c r="BE63" t="str">
        <x:v>TYR</x:v>
      </x:c>
      <x:c r="BF63" t="str">
        <x:v>SER</x:v>
      </x:c>
      <x:c r="BG63" t="str">
        <x:v>GLY</x:v>
      </x:c>
      <x:c r="BH63" t="str">
        <x:v>SER</x:v>
      </x:c>
      <x:c r="BI63" t="str">
        <x:v>SER</x:v>
      </x:c>
      <x:c r="BJ63" t="str">
        <x:v>ASN</x:v>
      </x:c>
      <x:c r="BK63" t="str">
        <x:v>GLY</x:v>
      </x:c>
      <x:c r="BL63" t="str">
        <x:v>PHE</x:v>
      </x:c>
      <x:c r="BM63" t="str">
        <x:v>SER</x:v>
      </x:c>
      <x:c r="BN63" t="str">
        <x:v>GLY</x:v>
      </x:c>
      <x:c r="BO63" t="str">
        <x:v>PHE</x:v>
      </x:c>
      <x:c r="BP63" t="str">
        <x:v>TYR</x:v>
      </x:c>
      <x:c r="BQ63" t="str">
        <x:v>PHE</x:v>
      </x:c>
      <x:c r="BR63" t="str">
        <x:v>CYS</x:v>
      </x:c>
      <x:c r="BS63" t="str">
        <x:v>GLY</x:v>
      </x:c>
      <x:c r="BT63" t="str">
        <x:v>SER</x:v>
      </x:c>
      <x:c r="BU63" t="str">
        <x:v>VAL</x:v>
      </x:c>
      <x:c r="BV63" t="str">
        <x:v>PHE</x:v>
      </x:c>
      <x:c r="BW63" t="str">
        <x:v>ASN</x:v>
      </x:c>
      <x:c r="BX63" t="str">
        <x:v>LEU</x:v>
      </x:c>
      <x:c r="BY63" t="str">
        <x:v>PHE</x:v>
      </x:c>
      <x:c r="BZ63" t="str">
        <x:v>LEU</x:v>
      </x:c>
      <x:c r="CA63" t="str">
        <x:v>SER</x:v>
      </x:c>
      <x:c r="CB63" t="str">
        <x:v>SER</x:v>
      </x:c>
      <x:c r="CC63" t="str">
        <x:v>PHE</x:v>
      </x:c>
      <x:c r="CD63" t="str">
        <x:v>GLY</x:v>
      </x:c>
      <x:c r="CE63" t="str">
        <x:v>PHE</x:v>
      </x:c>
      <x:c r="CF63" t="str">
        <x:v>HIS</x:v>
      </x:c>
      <x:c r="CG63" t="str">
        <x:v>PHE</x:v>
      </x:c>
      <x:c r="CH63" t="str">
        <x:v>HIS</x:v>
      </x:c>
      <x:c r="CI63" t="str">
        <x:v>PHE</x:v>
      </x:c>
      <x:c r="CJ63" t="str">
        <x:v>ASN</x:v>
      </x:c>
      <x:c r="CK63" t="str">
        <x:v>GLY</x:v>
      </x:c>
      <x:c r="CL63" t="str">
        <x:v>SER</x:v>
      </x:c>
      <x:c r="CM63" t="str">
        <x:v>SER</x:v>
      </x:c>
      <x:c r="CN63" t="str">
        <x:v>TYR</x:v>
      </x:c>
      <x:c r="CO63" t="str">
        <x:v>GLY</x:v>
      </x:c>
      <x:c r="CP63" t="str">
        <x:v>SER</x:v>
      </x:c>
      <x:c r="CQ63" t="str">
        <x:v>HIS</x:v>
      </x:c>
      <x:c r="CR63" t="str">
        <x:v>GLY</x:v>
      </x:c>
      <x:c r="CS63" t="str">
        <x:v>ASN</x:v>
      </x:c>
      <x:c r="CT63" t="str">
        <x:v>TYR</x:v>
      </x:c>
      <x:c r="CU63" t="str">
        <x:v>TYR</x:v>
      </x:c>
      <x:c r="CV63" t="str">
        <x:v>SER</x:v>
      </x:c>
      <x:c r="CW63" t="str">
        <x:v>GLY</x:v>
      </x:c>
      <x:c r="CX63" t="str">
        <x:v>SER</x:v>
      </x:c>
      <x:c r="CY63" t="str">
        <x:v>SER</x:v>
      </x:c>
      <x:c r="CZ63" t="str">
        <x:v>TYR</x:v>
      </x:c>
      <x:c r="DA63" t="str">
        <x:v>TYR</x:v>
      </x:c>
      <x:c r="DB63" t="str">
        <x:v>TYR</x:v>
      </x:c>
      <x:c r="DC63" t="str">
        <x:v>LEU</x:v>
      </x:c>
      <x:c r="DD63" t="str">
        <x:v>LEU</x:v>
      </x:c>
      <x:c r="DE63" t="str">
        <x:v>ASN</x:v>
      </x:c>
      <x:c r="DF63" t="str">
        <x:v>ASN</x:v>
      </x:c>
      <x:c r="DG63" t="str">
        <x:v>MET</x:v>
      </x:c>
    </x:row>
    <x:row r="64">
      <x:c r="A64" t="n">
        <x:v>19</x:v>
      </x:c>
      <x:c r="B64" t="str">
        <x:v>HIS</x:v>
      </x:c>
      <x:c r="C64" t="str">
        <x:v>LEU</x:v>
      </x:c>
      <x:c r="D64" t="str">
        <x:v>SER</x:v>
      </x:c>
      <x:c r="E64" t="str">
        <x:v>GLY</x:v>
      </x:c>
      <x:c r="F64" t="str">
        <x:v>CYS</x:v>
      </x:c>
      <x:c r="G64" t="str">
        <x:v>GLY</x:v>
      </x:c>
      <x:c r="H64" t="str">
        <x:v>GLY</x:v>
      </x:c>
      <x:c r="I64" t="str">
        <x:v>LEU</x:v>
      </x:c>
      <x:c r="J64" t="str">
        <x:v>ASN</x:v>
      </x:c>
      <x:c r="K64" t="str">
        <x:v>PHE</x:v>
      </x:c>
      <x:c r="L64" t="str">
        <x:v>LEU</x:v>
      </x:c>
      <x:c r="M64" t="str">
        <x:v>SER</x:v>
      </x:c>
      <x:c r="N64" t="str">
        <x:v>GLY</x:v>
      </x:c>
      <x:c r="O64" t="str">
        <x:v>SER</x:v>
      </x:c>
      <x:c r="P64" t="str">
        <x:v>TYR</x:v>
      </x:c>
      <x:c r="Q64" t="str">
        <x:v>PHE</x:v>
      </x:c>
      <x:c r="R64" t="str">
        <x:v>HIS</x:v>
      </x:c>
      <x:c r="S64" t="str">
        <x:v>ASN</x:v>
      </x:c>
      <x:c r="T64" t="str">
        <x:v>GLY</x:v>
      </x:c>
      <x:c r="U64" t="str">
        <x:v>GLY</x:v>
      </x:c>
      <x:c r="V64" t="str">
        <x:v>TYR</x:v>
      </x:c>
      <x:c r="W64" t="str">
        <x:v>CYS</x:v>
      </x:c>
      <x:c r="X64" t="str">
        <x:v>PHE</x:v>
      </x:c>
      <x:c r="Y64" t="str">
        <x:v>SER</x:v>
      </x:c>
      <x:c r="Z64" t="str">
        <x:v>GLY</x:v>
      </x:c>
      <x:c r="AA64" t="str">
        <x:v>GLY</x:v>
      </x:c>
      <x:c r="AB64" t="str">
        <x:v>SER</x:v>
      </x:c>
      <x:c r="AC64" t="str">
        <x:v>TYR</x:v>
      </x:c>
      <x:c r="AD64" t="str">
        <x:v>SER</x:v>
      </x:c>
      <x:c r="AE64" t="str">
        <x:v>ASN</x:v>
      </x:c>
      <x:c r="AF64" t="str">
        <x:v>GLY</x:v>
      </x:c>
      <x:c r="AG64" t="str">
        <x:v>LEU</x:v>
      </x:c>
      <x:c r="AH64" t="str">
        <x:v>PHE</x:v>
      </x:c>
      <x:c r="AI64" t="str">
        <x:v>HIS</x:v>
      </x:c>
      <x:c r="AJ64" t="str">
        <x:v>GLY</x:v>
      </x:c>
      <x:c r="AK64" t="str">
        <x:v>GLY</x:v>
      </x:c>
      <x:c r="AL64" t="str">
        <x:v>SER</x:v>
      </x:c>
      <x:c r="AM64" t="str">
        <x:v>GLY</x:v>
      </x:c>
      <x:c r="AN64" t="str">
        <x:v>SER</x:v>
      </x:c>
      <x:c r="AO64" t="str">
        <x:v>HIS</x:v>
      </x:c>
      <x:c r="AP64" t="str">
        <x:v>GLY</x:v>
      </x:c>
      <x:c r="AQ64" t="str">
        <x:v>GLY</x:v>
      </x:c>
      <x:c r="AR64" t="str">
        <x:v>SER</x:v>
      </x:c>
      <x:c r="AS64" t="str">
        <x:v>GLY</x:v>
      </x:c>
      <x:c r="AT64" t="str">
        <x:v>GLY</x:v>
      </x:c>
      <x:c r="AU64" t="str">
        <x:v>GLU</x:v>
      </x:c>
      <x:c r="AV64" t="str">
        <x:v>GLU</x:v>
      </x:c>
      <x:c r="AW64" t="str">
        <x:v>GLY</x:v>
      </x:c>
      <x:c r="AX64" t="str">
        <x:v>LEU</x:v>
      </x:c>
      <x:c r="AY64" t="str">
        <x:v>TYR</x:v>
      </x:c>
      <x:c r="AZ64" t="str">
        <x:v>SER</x:v>
      </x:c>
      <x:c r="BA64" t="str">
        <x:v>CYS</x:v>
      </x:c>
      <x:c r="BB64" t="str">
        <x:v>SER</x:v>
      </x:c>
      <x:c r="BC64" t="str">
        <x:v>TYR</x:v>
      </x:c>
      <x:c r="BD64" t="str">
        <x:v>TYR</x:v>
      </x:c>
      <x:c r="BE64" t="str">
        <x:v>GLY</x:v>
      </x:c>
      <x:c r="BF64" t="str">
        <x:v>LEU</x:v>
      </x:c>
      <x:c r="BG64" t="str">
        <x:v>SER</x:v>
      </x:c>
      <x:c r="BH64" t="str">
        <x:v>SER</x:v>
      </x:c>
      <x:c r="BI64" t="str">
        <x:v>GLY</x:v>
      </x:c>
      <x:c r="BJ64" t="str">
        <x:v>GLY</x:v>
      </x:c>
      <x:c r="BK64" t="str">
        <x:v>SER</x:v>
      </x:c>
      <x:c r="BL64" t="str">
        <x:v>LEU</x:v>
      </x:c>
      <x:c r="BM64" t="str">
        <x:v>LEU</x:v>
      </x:c>
      <x:c r="BN64" t="str">
        <x:v>SER</x:v>
      </x:c>
      <x:c r="BO64" t="str">
        <x:v>LEU</x:v>
      </x:c>
      <x:c r="BP64" t="str">
        <x:v>THR</x:v>
      </x:c>
      <x:c r="BQ64" t="str">
        <x:v>GLY</x:v>
      </x:c>
      <x:c r="BR64" t="str">
        <x:v>TYR</x:v>
      </x:c>
      <x:c r="BS64" t="str">
        <x:v>SER</x:v>
      </x:c>
      <x:c r="BT64" t="str">
        <x:v>GLY</x:v>
      </x:c>
      <x:c r="BU64" t="str">
        <x:v>HIS</x:v>
      </x:c>
      <x:c r="BV64" t="str">
        <x:v>LEU</x:v>
      </x:c>
      <x:c r="BW64" t="str">
        <x:v>SER</x:v>
      </x:c>
      <x:c r="BX64" t="str">
        <x:v>ASN</x:v>
      </x:c>
      <x:c r="BY64" t="str">
        <x:v>GLU</x:v>
      </x:c>
      <x:c r="BZ64" t="str">
        <x:v>HIS</x:v>
      </x:c>
      <x:c r="CA64" t="str">
        <x:v>PHE</x:v>
      </x:c>
      <x:c r="CB64" t="str">
        <x:v>CYS</x:v>
      </x:c>
      <x:c r="CC64" t="str">
        <x:v>GLY</x:v>
      </x:c>
      <x:c r="CD64" t="str">
        <x:v>SER</x:v>
      </x:c>
      <x:c r="CE64" t="str">
        <x:v>LEU</x:v>
      </x:c>
      <x:c r="CF64" t="str">
        <x:v>MET</x:v>
      </x:c>
      <x:c r="CG64" t="str">
        <x:v>LEU</x:v>
      </x:c>
      <x:c r="CH64" t="str">
        <x:v>MET</x:v>
      </x:c>
      <x:c r="CI64" t="str">
        <x:v>LEU</x:v>
      </x:c>
      <x:c r="CJ64" t="str">
        <x:v>GLY</x:v>
      </x:c>
      <x:c r="CK64" t="str">
        <x:v>SER</x:v>
      </x:c>
      <x:c r="CL64" t="str">
        <x:v>LEU</x:v>
      </x:c>
      <x:c r="CM64" t="str">
        <x:v>TYR</x:v>
      </x:c>
      <x:c r="CN64" t="str">
        <x:v>GLY</x:v>
      </x:c>
      <x:c r="CO64" t="str">
        <x:v>SER</x:v>
      </x:c>
      <x:c r="CP64" t="str">
        <x:v>HIS</x:v>
      </x:c>
      <x:c r="CQ64" t="str">
        <x:v>GLU</x:v>
      </x:c>
      <x:c r="CR64" t="str">
        <x:v>SER</x:v>
      </x:c>
      <x:c r="CS64" t="str">
        <x:v>THR</x:v>
      </x:c>
      <x:c r="CT64" t="str">
        <x:v>GLY</x:v>
      </x:c>
      <x:c r="CU64" t="str">
        <x:v>GLY</x:v>
      </x:c>
      <x:c r="CV64" t="str">
        <x:v>LEU</x:v>
      </x:c>
      <x:c r="CW64" t="str">
        <x:v>SER</x:v>
      </x:c>
      <x:c r="CX64" t="str">
        <x:v>LEU</x:v>
      </x:c>
      <x:c r="CY64" t="str">
        <x:v>GLY</x:v>
      </x:c>
      <x:c r="CZ64" t="str">
        <x:v>GLY</x:v>
      </x:c>
      <x:c r="DA64" t="str">
        <x:v>SER</x:v>
      </x:c>
      <x:c r="DB64" t="str">
        <x:v>ASN</x:v>
      </x:c>
      <x:c r="DC64" t="str">
        <x:v>ASN</x:v>
      </x:c>
      <x:c r="DD64" t="str">
        <x:v>ASN</x:v>
      </x:c>
      <x:c r="DE64" t="str">
        <x:v>PHE</x:v>
      </x:c>
      <x:c r="DF64" t="str">
        <x:v>GLY</x:v>
      </x:c>
      <x:c r="DG64" t="str">
        <x:v>HIS</x:v>
      </x:c>
    </x:row>
    <x:row r="65">
      <x:c r="A65" t="n">
        <x:v>20</x:v>
      </x:c>
      <x:c r="B65" t="str">
        <x:v>HIS</x:v>
      </x:c>
      <x:c r="C65" t="str">
        <x:v>GLY</x:v>
      </x:c>
      <x:c r="D65" t="str">
        <x:v>HIS</x:v>
      </x:c>
      <x:c r="E65" t="str">
        <x:v>SER</x:v>
      </x:c>
      <x:c r="F65" t="str">
        <x:v>TYR</x:v>
      </x:c>
      <x:c r="G65" t="str">
        <x:v>SER</x:v>
      </x:c>
      <x:c r="H65" t="str">
        <x:v>SER</x:v>
      </x:c>
      <x:c r="I65" t="str">
        <x:v>ASN</x:v>
      </x:c>
      <x:c r="J65" t="str">
        <x:v>GLY</x:v>
      </x:c>
      <x:c r="K65" t="str">
        <x:v>LEU</x:v>
      </x:c>
      <x:c r="L65" t="str">
        <x:v>GLY</x:v>
      </x:c>
      <x:c r="M65" t="str">
        <x:v>HIS</x:v>
      </x:c>
      <x:c r="N65" t="str">
        <x:v>SER</x:v>
      </x:c>
      <x:c r="O65" t="str">
        <x:v>HIS</x:v>
      </x:c>
      <x:c r="P65" t="str">
        <x:v>ASN</x:v>
      </x:c>
      <x:c r="Q65" t="str">
        <x:v>LEU</x:v>
      </x:c>
      <x:c r="R65" t="str">
        <x:v>HIS</x:v>
      </x:c>
      <x:c r="S65" t="str">
        <x:v>GLY</x:v>
      </x:c>
      <x:c r="T65" t="str">
        <x:v>SER</x:v>
      </x:c>
      <x:c r="U65" t="str">
        <x:v>SER</x:v>
      </x:c>
      <x:c r="V65" t="str">
        <x:v>CYS</x:v>
      </x:c>
      <x:c r="W65" t="str">
        <x:v>TYR</x:v>
      </x:c>
      <x:c r="X65" t="str">
        <x:v>LEU</x:v>
      </x:c>
      <x:c r="Y65" t="str">
        <x:v>GLY</x:v>
      </x:c>
      <x:c r="Z65" t="str">
        <x:v>SER</x:v>
      </x:c>
      <x:c r="AA65" t="str">
        <x:v>SER</x:v>
      </x:c>
      <x:c r="AB65" t="str">
        <x:v>MET</x:v>
      </x:c>
      <x:c r="AC65" t="str">
        <x:v>PHE</x:v>
      </x:c>
      <x:c r="AD65" t="str">
        <x:v>HIS</x:v>
      </x:c>
      <x:c r="AE65" t="str">
        <x:v>GLY</x:v>
      </x:c>
      <x:c r="AF65" t="str">
        <x:v>SER</x:v>
      </x:c>
      <x:c r="AG65" t="str">
        <x:v>GLY</x:v>
      </x:c>
      <x:c r="AH65" t="str">
        <x:v>LEU</x:v>
      </x:c>
      <x:c r="AI65" t="str">
        <x:v>MET</x:v>
      </x:c>
      <x:c r="AJ65" t="str">
        <x:v>SER</x:v>
      </x:c>
      <x:c r="AK65" t="str">
        <x:v>SER</x:v>
      </x:c>
      <x:c r="AL65" t="str">
        <x:v>HIS</x:v>
      </x:c>
      <x:c r="AM65" t="str">
        <x:v>SER</x:v>
      </x:c>
      <x:c r="AN65" t="str">
        <x:v>HIS</x:v>
      </x:c>
      <x:c r="AO65" t="str">
        <x:v>MET</x:v>
      </x:c>
      <x:c r="AP65" t="str">
        <x:v>SER</x:v>
      </x:c>
      <x:c r="AQ65" t="str">
        <x:v>SER</x:v>
      </x:c>
      <x:c r="AR65" t="str">
        <x:v>TYR</x:v>
      </x:c>
      <x:c r="AS65" t="str">
        <x:v>SER</x:v>
      </x:c>
      <x:c r="AT65" t="str">
        <x:v>SER</x:v>
      </x:c>
      <x:c r="AU65" t="str">
        <x:v>GLN</x:v>
      </x:c>
      <x:c r="AV65" t="str">
        <x:v>GLN</x:v>
      </x:c>
      <x:c r="AW65" t="str">
        <x:v>SER</x:v>
      </x:c>
      <x:c r="AX65" t="str">
        <x:v>GLY</x:v>
      </x:c>
      <x:c r="AY65" t="str">
        <x:v>SER</x:v>
      </x:c>
      <x:c r="AZ65" t="str">
        <x:v>SER</x:v>
      </x:c>
      <x:c r="BA65" t="str">
        <x:v>TYR</x:v>
      </x:c>
      <x:c r="BB65" t="str">
        <x:v>GLY</x:v>
      </x:c>
      <x:c r="BC65" t="str">
        <x:v>GLY</x:v>
      </x:c>
      <x:c r="BD65" t="str">
        <x:v>SER</x:v>
      </x:c>
      <x:c r="BE65" t="str">
        <x:v>SER</x:v>
      </x:c>
      <x:c r="BF65" t="str">
        <x:v>GLY</x:v>
      </x:c>
      <x:c r="BG65" t="str">
        <x:v>LEU</x:v>
      </x:c>
      <x:c r="BH65" t="str">
        <x:v>GLY</x:v>
      </x:c>
      <x:c r="BI65" t="str">
        <x:v>SER</x:v>
      </x:c>
      <x:c r="BJ65" t="str">
        <x:v>SER</x:v>
      </x:c>
      <x:c r="BK65" t="str">
        <x:v>LEU</x:v>
      </x:c>
      <x:c r="BL65" t="str">
        <x:v>SER</x:v>
      </x:c>
      <x:c r="BM65" t="str">
        <x:v>GLY</x:v>
      </x:c>
      <x:c r="BN65" t="str">
        <x:v>LEU</x:v>
      </x:c>
      <x:c r="BO65" t="str">
        <x:v>GLY</x:v>
      </x:c>
      <x:c r="BP65" t="str">
        <x:v>SER</x:v>
      </x:c>
      <x:c r="BQ65" t="str">
        <x:v>SER</x:v>
      </x:c>
      <x:c r="BR65" t="str">
        <x:v>GLY</x:v>
      </x:c>
      <x:c r="BS65" t="str">
        <x:v>TYR</x:v>
      </x:c>
      <x:c r="BT65" t="str">
        <x:v>SER</x:v>
      </x:c>
      <x:c r="BU65" t="str">
        <x:v>ALA</x:v>
      </x:c>
      <x:c r="BV65" t="str">
        <x:v>GLY</x:v>
      </x:c>
      <x:c r="BW65" t="str">
        <x:v>PHE</x:v>
      </x:c>
      <x:c r="BX65" t="str">
        <x:v>GLY</x:v>
      </x:c>
      <x:c r="BY65" t="str">
        <x:v>LEU</x:v>
      </x:c>
      <x:c r="BZ65" t="str">
        <x:v>ALA</x:v>
      </x:c>
      <x:c r="CA65" t="str">
        <x:v>SER</x:v>
      </x:c>
      <x:c r="CB65" t="str">
        <x:v>TYR</x:v>
      </x:c>
      <x:c r="CC65" t="str">
        <x:v>SER</x:v>
      </x:c>
      <x:c r="CD65" t="str">
        <x:v>TYR</x:v>
      </x:c>
      <x:c r="CE65" t="str">
        <x:v>ASN</x:v>
      </x:c>
      <x:c r="CF65" t="str">
        <x:v>GLU</x:v>
      </x:c>
      <x:c r="CG65" t="str">
        <x:v>GLY</x:v>
      </x:c>
      <x:c r="CH65" t="str">
        <x:v>GLU</x:v>
      </x:c>
      <x:c r="CI65" t="str">
        <x:v>GLY</x:v>
      </x:c>
      <x:c r="CJ65" t="str">
        <x:v>SER</x:v>
      </x:c>
      <x:c r="CK65" t="str">
        <x:v>HIS</x:v>
      </x:c>
      <x:c r="CL65" t="str">
        <x:v>SER</x:v>
      </x:c>
      <x:c r="CM65" t="str">
        <x:v>PRO</x:v>
      </x:c>
      <x:c r="CN65" t="str">
        <x:v>SER</x:v>
      </x:c>
      <x:c r="CO65" t="str">
        <x:v>GLY</x:v>
      </x:c>
      <x:c r="CP65" t="str">
        <x:v>LEU</x:v>
      </x:c>
      <x:c r="CQ65" t="str">
        <x:v>ALA</x:v>
      </x:c>
      <x:c r="CR65" t="str">
        <x:v>LEU</x:v>
      </x:c>
      <x:c r="CS65" t="str">
        <x:v>SER</x:v>
      </x:c>
      <x:c r="CT65" t="str">
        <x:v>SER</x:v>
      </x:c>
      <x:c r="CU65" t="str">
        <x:v>SER</x:v>
      </x:c>
      <x:c r="CV65" t="str">
        <x:v>GLY</x:v>
      </x:c>
      <x:c r="CW65" t="str">
        <x:v>TYR</x:v>
      </x:c>
      <x:c r="CX65" t="str">
        <x:v>GLY</x:v>
      </x:c>
      <x:c r="CY65" t="str">
        <x:v>SER</x:v>
      </x:c>
      <x:c r="CZ65" t="str">
        <x:v>SER</x:v>
      </x:c>
      <x:c r="DA65" t="str">
        <x:v>SER</x:v>
      </x:c>
      <x:c r="DB65" t="str">
        <x:v>THR</x:v>
      </x:c>
      <x:c r="DC65" t="str">
        <x:v>GLY</x:v>
      </x:c>
      <x:c r="DD65" t="str">
        <x:v>GLY</x:v>
      </x:c>
      <x:c r="DE65" t="str">
        <x:v>LEU</x:v>
      </x:c>
      <x:c r="DF65" t="str">
        <x:v>SER</x:v>
      </x:c>
      <x:c r="DG65" t="str">
        <x:v>GLU</x:v>
      </x:c>
    </x:row>
  </x:sheetData>
  <x:conditionalFormatting sqref="B2:DG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