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862f4952214dc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steric)" sheetId="1" r:id="R0067fe6997df4b6f"/>
    <x:sheet xmlns:r="http://schemas.openxmlformats.org/officeDocument/2006/relationships" name="Similarity Matrix (correlation)" sheetId="2" r:id="Rda8ead1c65d844fd"/>
    <x:sheet xmlns:r="http://schemas.openxmlformats.org/officeDocument/2006/relationships" name="Top 20 Ranking" sheetId="3" r:id="Rd015d53bc63b4a1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067fe6997df4b6f" /><Relationship Type="http://schemas.openxmlformats.org/officeDocument/2006/relationships/worksheet" Target="/xl/worksheets/sheet2.xml" Id="Rda8ead1c65d844fd" /><Relationship Type="http://schemas.openxmlformats.org/officeDocument/2006/relationships/worksheet" Target="/xl/worksheets/sheet3.xml" Id="Rd015d53bc63b4a1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-0.2375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-0.5734</x:v>
      </x:c>
      <x:c r="H8" t="n">
        <x:v>0.0588</x:v>
      </x:c>
      <x:c r="I8" t="n">
        <x:v>-0.0984</x:v>
      </x:c>
      <x:c r="J8" t="n">
        <x:v>-0.4102</x:v>
      </x:c>
      <x:c r="K8" t="n">
        <x:v>-0.0821</x:v>
      </x:c>
      <x:c r="L8" t="n">
        <x:v>-0.3479</x:v>
      </x:c>
      <x:c r="M8" t="n">
        <x:v>-0.4263</x:v>
      </x:c>
      <x:c r="N8" t="n">
        <x:v>-0.3637</x:v>
      </x:c>
      <x:c r="O8" t="n">
        <x:v>-0.0584</x:v>
      </x:c>
      <x:c r="P8" t="n">
        <x:v>-0.0585</x:v>
      </x:c>
      <x:c r="Q8" t="n">
        <x:v>-0.5647</x:v>
      </x:c>
      <x:c r="R8" t="n">
        <x:v>-0.3581</x:v>
      </x:c>
      <x:c r="S8" t="n">
        <x:v>-0.1554</x:v>
      </x:c>
      <x:c r="T8" t="n">
        <x:v>-0.3365</x:v>
      </x:c>
      <x:c r="U8" t="n">
        <x:v>-0.6152</x:v>
      </x:c>
      <x:c r="V8" t="n">
        <x:v>-0.2344</x:v>
      </x:c>
      <x:c r="W8" t="n">
        <x:v>-0.2476</x:v>
      </x:c>
      <x:c r="X8" t="n">
        <x:v>-0.3608</x:v>
      </x:c>
      <x:c r="Y8" t="n">
        <x:v>0.0058</x:v>
      </x:c>
      <x:c r="Z8" t="n">
        <x:v>-0.4138</x:v>
      </x:c>
      <x:c r="AA8" t="n">
        <x:v>-0.0139</x:v>
      </x:c>
      <x:c r="AB8" t="n">
        <x:v>-0.333</x:v>
      </x:c>
      <x:c r="AC8" t="n">
        <x:v>0.0976</x:v>
      </x:c>
      <x:c r="AD8" t="n">
        <x:v>-0.0597</x:v>
      </x:c>
      <x:c r="AE8" t="n">
        <x:v>-0.2322</x:v>
      </x:c>
      <x:c r="AF8" t="n">
        <x:v>-0.4359</x:v>
      </x:c>
      <x:c r="AG8" t="n">
        <x:v>-0.3231</x:v>
      </x:c>
      <x:c r="AH8" t="n">
        <x:v>-0.0565</x:v>
      </x:c>
      <x:c r="AI8" t="n">
        <x:v>-0.3449</x:v>
      </x:c>
      <x:c r="AJ8" t="n">
        <x:v>-0.329</x:v>
      </x:c>
      <x:c r="AK8" t="n">
        <x:v>-0.2134</x:v>
      </x:c>
      <x:c r="AL8" t="n">
        <x:v>-0.4455</x:v>
      </x:c>
      <x:c r="AM8" t="n">
        <x:v>-0.3377</x:v>
      </x:c>
      <x:c r="AN8" t="n">
        <x:v>-0.1989</x:v>
      </x:c>
      <x:c r="AO8" t="n">
        <x:v>-0.0813</x:v>
      </x:c>
      <x:c r="AP8" t="n">
        <x:v>-0.5092</x:v>
      </x:c>
      <x:c r="AQ8" t="n">
        <x:v>-0.1305</x:v>
      </x:c>
      <x:c r="AR8" t="n">
        <x:v>-0.5457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-0.4179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-0.1504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-0.2026</x:v>
      </x:c>
      <x:c r="BR8" t="n">
        <x:v>-0.2282</x:v>
      </x:c>
      <x:c r="BS8" t="n">
        <x:v>-0.0702</x:v>
      </x:c>
      <x:c r="BT8" t="n">
        <x:v>-0.1766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-0.1809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-0.1357</x:v>
      </x:c>
      <x:c r="CE8" t="n">
        <x:v>-0.0137</x:v>
      </x:c>
      <x:c r="CF8" t="n">
        <x:v>-0.2364</x:v>
      </x:c>
      <x:c r="CG8" t="n">
        <x:v>-0.2247</x:v>
      </x:c>
      <x:c r="CH8" t="n">
        <x:v>-0.2619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-0.2075</x:v>
      </x:c>
      <x:c r="CN8" t="n">
        <x:v>-0.0112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-0.2123</x:v>
      </x:c>
      <x:c r="CV8" t="n">
        <x:v>-0.21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-0.2183</x:v>
      </x:c>
      <x:c r="DE8" t="n">
        <x:v>-0.0622</x:v>
      </x:c>
      <x:c r="DF8" t="n">
        <x:v>-0.2097</x:v>
      </x:c>
      <x:c r="DG8" t="n">
        <x:v>-0.2188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-0.139</x:v>
      </x:c>
      <x:c r="E9" t="n">
        <x:v>-0.1877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-0.2305</x:v>
      </x:c>
      <x:c r="K9" t="n">
        <x:v>-0.0709</x:v>
      </x:c>
      <x:c r="L9" t="n">
        <x:v>-0.1127</x:v>
      </x:c>
      <x:c r="M9" t="n">
        <x:v>-0.451</x:v>
      </x:c>
      <x:c r="N9" t="n">
        <x:v>-0.2118</x:v>
      </x:c>
      <x:c r="O9" t="n">
        <x:v>-0.0453</x:v>
      </x:c>
      <x:c r="P9" t="n">
        <x:v>-0.0699</x:v>
      </x:c>
      <x:c r="Q9" t="n">
        <x:v>-0.2506</x:v>
      </x:c>
      <x:c r="R9" t="n">
        <x:v>0.2367</x:v>
      </x:c>
      <x:c r="S9" t="n">
        <x:v>-0.1107</x:v>
      </x:c>
      <x:c r="T9" t="n">
        <x:v>-0.1146</x:v>
      </x:c>
      <x:c r="U9" t="n">
        <x:v>-0.3626</x:v>
      </x:c>
      <x:c r="V9" t="n">
        <x:v>-0.1479</x:v>
      </x:c>
      <x:c r="W9" t="n">
        <x:v>-0.1588</x:v>
      </x:c>
      <x:c r="X9" t="n">
        <x:v>0.703</x:v>
      </x:c>
      <x:c r="Y9" t="n">
        <x:v>0.0808</x:v>
      </x:c>
      <x:c r="Z9" t="n">
        <x:v>-0.1931</x:v>
      </x:c>
      <x:c r="AA9" t="n">
        <x:v>-0.0074</x:v>
      </x:c>
      <x:c r="AB9" t="n">
        <x:v>-0.2033</x:v>
      </x:c>
      <x:c r="AC9" t="n">
        <x:v>-0.1171</x:v>
      </x:c>
      <x:c r="AD9" t="n">
        <x:v>-0.0565</x:v>
      </x:c>
      <x:c r="AE9" t="n">
        <x:v>-0.1221</x:v>
      </x:c>
      <x:c r="AF9" t="n">
        <x:v>-0.1807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-0.1879</x:v>
      </x:c>
      <x:c r="AL9" t="n">
        <x:v>-0.1995</x:v>
      </x:c>
      <x:c r="AM9" t="n">
        <x:v>-0.1098</x:v>
      </x:c>
      <x:c r="AN9" t="n">
        <x:v>-0.0685</x:v>
      </x:c>
      <x:c r="AO9" t="n">
        <x:v>-0.073</x:v>
      </x:c>
      <x:c r="AP9" t="n">
        <x:v>-0.2297</x:v>
      </x:c>
      <x:c r="AQ9" t="n">
        <x:v>-0.0835</x:v>
      </x:c>
      <x:c r="AR9" t="n">
        <x:v>-0.3579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-0.1285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-0.1703</x:v>
      </x:c>
      <x:c r="BR9" t="n">
        <x:v>-0.1934</x:v>
      </x:c>
      <x:c r="BS9" t="n">
        <x:v>-0.0779</x:v>
      </x:c>
      <x:c r="BT9" t="n">
        <x:v>-0.1828</x:v>
      </x:c>
      <x:c r="BU9" t="n">
        <x:v>-0.2567</x:v>
      </x:c>
      <x:c r="BV9" t="n">
        <x:v>-0.2549</x:v>
      </x:c>
      <x:c r="BW9" t="n">
        <x:v>0</x:v>
      </x:c>
      <x:c r="BX9" t="n">
        <x:v>-0.0319</x:v>
      </x:c>
      <x:c r="BY9" t="n">
        <x:v>-0.224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-0.0184</x:v>
      </x:c>
      <x:c r="CH9" t="n">
        <x:v>-0.0876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0.013</x:v>
      </x:c>
      <x:c r="CN9" t="n">
        <x:v>0.1914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-0.1831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-0.2106</x:v>
      </x:c>
      <x:c r="DE9" t="n">
        <x:v>-0.0726</x:v>
      </x:c>
      <x:c r="DF9" t="n">
        <x:v>-0.1041</x:v>
      </x:c>
      <x:c r="DG9" t="n">
        <x:v>-0.0871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-0.2999</x:v>
      </x:c>
      <x:c r="E10" t="n">
        <x:v>-0.3281</x:v>
      </x:c>
      <x:c r="F10" t="n">
        <x:v>-0.1922</x:v>
      </x:c>
      <x:c r="G10" t="n">
        <x:v>-0.3289</x:v>
      </x:c>
      <x:c r="H10" t="n">
        <x:v>-0.3216</x:v>
      </x:c>
      <x:c r="I10" t="n">
        <x:v>-0.2131</x:v>
      </x:c>
      <x:c r="J10" t="n">
        <x:v>-0.3101</x:v>
      </x:c>
      <x:c r="K10" t="n">
        <x:v>-0.1927</x:v>
      </x:c>
      <x:c r="L10" t="n">
        <x:v>-0.212</x:v>
      </x:c>
      <x:c r="M10" t="n">
        <x:v>-0.389</x:v>
      </x:c>
      <x:c r="N10" t="n">
        <x:v>-0.2812</x:v>
      </x:c>
      <x:c r="O10" t="n">
        <x:v>-0.1818</x:v>
      </x:c>
      <x:c r="P10" t="n">
        <x:v>-0.1782</x:v>
      </x:c>
      <x:c r="Q10" t="n">
        <x:v>-0.3384</x:v>
      </x:c>
      <x:c r="R10" t="n">
        <x:v>-0.5692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-0.461</x:v>
      </x:c>
      <x:c r="Y10" t="n">
        <x:v>-0.4482</x:v>
      </x:c>
      <x:c r="Z10" t="n">
        <x:v>-0.2541</x:v>
      </x:c>
      <x:c r="AA10" t="n">
        <x:v>-0.0651</x:v>
      </x:c>
      <x:c r="AB10" t="n">
        <x:v>-0.2711</x:v>
      </x:c>
      <x:c r="AC10" t="n">
        <x:v>-0.2571</x:v>
      </x:c>
      <x:c r="AD10" t="n">
        <x:v>-0.1693</x:v>
      </x:c>
      <x:c r="AE10" t="n">
        <x:v>-0.2672</x:v>
      </x:c>
      <x:c r="AF10" t="n">
        <x:v>-0.3391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-0.2709</x:v>
      </x:c>
      <x:c r="AL10" t="n">
        <x:v>-0.3738</x:v>
      </x:c>
      <x:c r="AM10" t="n">
        <x:v>-0.399</x:v>
      </x:c>
      <x:c r="AN10" t="n">
        <x:v>-0.2867</x:v>
      </x:c>
      <x:c r="AO10" t="n">
        <x:v>-0.1979</x:v>
      </x:c>
      <x:c r="AP10" t="n">
        <x:v>-0.3853</x:v>
      </x:c>
      <x:c r="AQ10" t="n">
        <x:v>-0.2845</x:v>
      </x:c>
      <x:c r="AR10" t="n">
        <x:v>-0.343</x:v>
      </x:c>
      <x:c r="AS10" t="n">
        <x:v>-0.1033</x:v>
      </x:c>
      <x:c r="AT10" t="n">
        <x:v>-0.12</x:v>
      </x:c>
      <x:c r="AU10" t="n">
        <x:v>-0.1318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-0.1553</x:v>
      </x:c>
      <x:c r="BB10" t="n">
        <x:v>-0.1404</x:v>
      </x:c>
      <x:c r="BC10" t="n">
        <x:v>-0.1413</x:v>
      </x:c>
      <x:c r="BD10" t="n">
        <x:v>-0.1203</x:v>
      </x:c>
      <x:c r="BE10" t="n">
        <x:v>-0.1305</x:v>
      </x:c>
      <x:c r="BF10" t="n">
        <x:v>-0.1335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-0.2644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-0.3522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-0.3409</x:v>
      </x:c>
      <x:c r="CH10" t="n">
        <x:v>-0.3143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-0.3069</x:v>
      </x:c>
      <x:c r="CN10" t="n">
        <x:v>-0.3225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-0.3441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-0.3199</x:v>
      </x:c>
      <x:c r="DG10" t="n">
        <x:v>-0.314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-0.2017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-0.1715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-0.3859</x:v>
      </x:c>
      <x:c r="E15" t="n">
        <x:v>-0.2715</x:v>
      </x:c>
      <x:c r="F15" t="n">
        <x:v>-0.741</x:v>
      </x:c>
      <x:c r="G15" t="n">
        <x:v>-0.5858</x:v>
      </x:c>
      <x:c r="H15" t="n">
        <x:v>-0.723</x:v>
      </x:c>
      <x:c r="I15" t="n">
        <x:v>-0.6893</x:v>
      </x:c>
      <x:c r="J15" t="n">
        <x:v>-0.3559</x:v>
      </x:c>
      <x:c r="K15" t="n">
        <x:v>-0.7125</x:v>
      </x:c>
      <x:c r="L15" t="n">
        <x:v>-0.8745</x:v>
      </x:c>
      <x:c r="M15" t="n">
        <x:v>-0.1233</x:v>
      </x:c>
      <x:c r="N15" t="n">
        <x:v>-0.5059</x:v>
      </x:c>
      <x:c r="O15" t="n">
        <x:v>-0.6905</x:v>
      </x:c>
      <x:c r="P15" t="n">
        <x:v>-0.344</x:v>
      </x:c>
      <x:c r="Q15" t="n">
        <x:v>-0.3459</x:v>
      </x:c>
      <x:c r="R15" t="n">
        <x:v>0.0711</x:v>
      </x:c>
      <x:c r="S15" t="n">
        <x:v>-0.423</x:v>
      </x:c>
      <x:c r="T15" t="n">
        <x:v>-0.7299</x:v>
      </x:c>
      <x:c r="U15" t="n">
        <x:v>-0.5005</x:v>
      </x:c>
      <x:c r="V15" t="n">
        <x:v>-0.3849</x:v>
      </x:c>
      <x:c r="W15" t="n">
        <x:v>-0.4036</x:v>
      </x:c>
      <x:c r="X15" t="n">
        <x:v>-0.7215</x:v>
      </x:c>
      <x:c r="Y15" t="n">
        <x:v>-0.6109</x:v>
      </x:c>
      <x:c r="Z15" t="n">
        <x:v>-0.4845</x:v>
      </x:c>
      <x:c r="AA15" t="n">
        <x:v>-0.4634</x:v>
      </x:c>
      <x:c r="AB15" t="n">
        <x:v>-0.0683</x:v>
      </x:c>
      <x:c r="AC15" t="n">
        <x:v>-0.4677</x:v>
      </x:c>
      <x:c r="AD15" t="n">
        <x:v>-0.7602</x:v>
      </x:c>
      <x:c r="AE15" t="n">
        <x:v>-0.8065</x:v>
      </x:c>
      <x:c r="AF15" t="n">
        <x:v>-0.4124</x:v>
      </x:c>
      <x:c r="AG15" t="n">
        <x:v>-0.7284</x:v>
      </x:c>
      <x:c r="AH15" t="n">
        <x:v>-0.8169</x:v>
      </x:c>
      <x:c r="AI15" t="n">
        <x:v>-0.3276</x:v>
      </x:c>
      <x:c r="AJ15" t="n">
        <x:v>-0.5113</x:v>
      </x:c>
      <x:c r="AK15" t="n">
        <x:v>-0.3455</x:v>
      </x:c>
      <x:c r="AL15" t="n">
        <x:v>-0.1934</x:v>
      </x:c>
      <x:c r="AM15" t="n">
        <x:v>-0.1837</x:v>
      </x:c>
      <x:c r="AN15" t="n">
        <x:v>-0.1771</x:v>
      </x:c>
      <x:c r="AO15" t="n">
        <x:v>-0.1839</x:v>
      </x:c>
      <x:c r="AP15" t="n">
        <x:v>-0.4034</x:v>
      </x:c>
      <x:c r="AQ15" t="n">
        <x:v>-0.5271</x:v>
      </x:c>
      <x:c r="AR15" t="n">
        <x:v>-0.2479</x:v>
      </x:c>
      <x:c r="AS15" t="n">
        <x:v>-0.6293</x:v>
      </x:c>
      <x:c r="AT15" t="n">
        <x:v>-0.6467</x:v>
      </x:c>
      <x:c r="AU15" t="n">
        <x:v>-0.7285</x:v>
      </x:c>
      <x:c r="AV15" t="n">
        <x:v>-0.8302</x:v>
      </x:c>
      <x:c r="AW15" t="n">
        <x:v>-0.248</x:v>
      </x:c>
      <x:c r="AX15" t="n">
        <x:v>-0.2217</x:v>
      </x:c>
      <x:c r="AY15" t="n">
        <x:v>-0.331</x:v>
      </x:c>
      <x:c r="AZ15" t="n">
        <x:v>-0.4839</x:v>
      </x:c>
      <x:c r="BA15" t="n">
        <x:v>-0.3257</x:v>
      </x:c>
      <x:c r="BB15" t="n">
        <x:v>0.0621</x:v>
      </x:c>
      <x:c r="BC15" t="n">
        <x:v>-0.9954</x:v>
      </x:c>
      <x:c r="BD15" t="n">
        <x:v>-0.9388</x:v>
      </x:c>
      <x:c r="BE15" t="n">
        <x:v>-0.9594</x:v>
      </x:c>
      <x:c r="BF15" t="n">
        <x:v>-1.0445</x:v>
      </x:c>
      <x:c r="BG15" t="n">
        <x:v>-0.7416</x:v>
      </x:c>
      <x:c r="BH15" t="n">
        <x:v>-0.7102</x:v>
      </x:c>
      <x:c r="BI15" t="n">
        <x:v>-0.771</x:v>
      </x:c>
      <x:c r="BJ15" t="n">
        <x:v>-0.8073</x:v>
      </x:c>
      <x:c r="BK15" t="n">
        <x:v>-0.6141</x:v>
      </x:c>
      <x:c r="BL15" t="n">
        <x:v>-0.1317</x:v>
      </x:c>
      <x:c r="BM15" t="n">
        <x:v>-1.069</x:v>
      </x:c>
      <x:c r="BN15" t="n">
        <x:v>-0.6647</x:v>
      </x:c>
      <x:c r="BO15" t="n">
        <x:v>0.0333</x:v>
      </x:c>
      <x:c r="BP15" t="n">
        <x:v>-0.703</x:v>
      </x:c>
      <x:c r="BQ15" t="n">
        <x:v>-0.1606</x:v>
      </x:c>
      <x:c r="BR15" t="n">
        <x:v>-0.5189</x:v>
      </x:c>
      <x:c r="BS15" t="n">
        <x:v>0.1581</x:v>
      </x:c>
      <x:c r="BT15" t="n">
        <x:v>0.099</x:v>
      </x:c>
      <x:c r="BU15" t="n">
        <x:v>-0.3385</x:v>
      </x:c>
      <x:c r="BV15" t="n">
        <x:v>-0.4407</x:v>
      </x:c>
      <x:c r="BW15" t="n">
        <x:v>-0.1156</x:v>
      </x:c>
      <x:c r="BX15" t="n">
        <x:v>-0.4353</x:v>
      </x:c>
      <x:c r="BY15" t="n">
        <x:v>-0.0867</x:v>
      </x:c>
      <x:c r="BZ15" t="n">
        <x:v>-0.2409</x:v>
      </x:c>
      <x:c r="CA15" t="n">
        <x:v>-0.1096</x:v>
      </x:c>
      <x:c r="CB15" t="n">
        <x:v>-0.2167</x:v>
      </x:c>
      <x:c r="CC15" t="n">
        <x:v>-0.5543</x:v>
      </x:c>
      <x:c r="CD15" t="n">
        <x:v>-0.5217</x:v>
      </x:c>
      <x:c r="CE15" t="n">
        <x:v>-0.6262</x:v>
      </x:c>
      <x:c r="CF15" t="n">
        <x:v>0.8149</x:v>
      </x:c>
      <x:c r="CG15" t="n">
        <x:v>-0.873</x:v>
      </x:c>
      <x:c r="CH15" t="n">
        <x:v>0.2805</x:v>
      </x:c>
      <x:c r="CI15" t="n">
        <x:v>-0.4007</x:v>
      </x:c>
      <x:c r="CJ15" t="n">
        <x:v>-0.513</x:v>
      </x:c>
      <x:c r="CK15" t="n">
        <x:v>-0.2502</x:v>
      </x:c>
      <x:c r="CL15" t="n">
        <x:v>-0.6199</x:v>
      </x:c>
      <x:c r="CM15" t="n">
        <x:v>0.2018</x:v>
      </x:c>
      <x:c r="CN15" t="n">
        <x:v>-0.8555</x:v>
      </x:c>
      <x:c r="CO15" t="n">
        <x:v>-0.7471</x:v>
      </x:c>
      <x:c r="CP15" t="n">
        <x:v>-0.5974</x:v>
      </x:c>
      <x:c r="CQ15" t="n">
        <x:v>-0.6527</x:v>
      </x:c>
      <x:c r="CR15" t="n">
        <x:v>-0.0246</x:v>
      </x:c>
      <x:c r="CS15" t="n">
        <x:v>-0.0079</x:v>
      </x:c>
      <x:c r="CT15" t="n">
        <x:v>-0.6748</x:v>
      </x:c>
      <x:c r="CU15" t="n">
        <x:v>-0.3373</x:v>
      </x:c>
      <x:c r="CV15" t="n">
        <x:v>-0.266</x:v>
      </x:c>
      <x:c r="CW15" t="n">
        <x:v>-0.7565</x:v>
      </x:c>
      <x:c r="CX15" t="n">
        <x:v>-0.7256</x:v>
      </x:c>
      <x:c r="CY15" t="n">
        <x:v>-0.8368</x:v>
      </x:c>
      <x:c r="CZ15" t="n">
        <x:v>-0.922</x:v>
      </x:c>
      <x:c r="DA15" t="n">
        <x:v>-0.7162</x:v>
      </x:c>
      <x:c r="DB15" t="n">
        <x:v>-1.018</x:v>
      </x:c>
      <x:c r="DC15" t="n">
        <x:v>-0.6447</x:v>
      </x:c>
      <x:c r="DD15" t="n">
        <x:v>-0.058</x:v>
      </x:c>
      <x:c r="DE15" t="n">
        <x:v>-0.0482</x:v>
      </x:c>
      <x:c r="DF15" t="n">
        <x:v>-0.1741</x:v>
      </x:c>
      <x:c r="DG15" t="n">
        <x:v>-0.0667</x:v>
      </x:c>
      <x:c r="DH15" t="n">
        <x:v>-0.2417</x:v>
      </x:c>
      <x:c r="DI15" t="n">
        <x:v>-0.8062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-0.065</x:v>
      </x:c>
      <x:c r="H18" t="n">
        <x:v>-0.3203</x:v>
      </x:c>
      <x:c r="I18" t="n">
        <x:v>-0.0686</x:v>
      </x:c>
      <x:c r="J18" t="n">
        <x:v>-0.0758</x:v>
      </x:c>
      <x:c r="K18" t="n">
        <x:v>-0.0891</x:v>
      </x:c>
      <x:c r="L18" t="n">
        <x:v>-0.0663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-0.3115</x:v>
      </x:c>
      <x:c r="T18" t="n">
        <x:v>-0.1589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-0.266</x:v>
      </x:c>
      <x:c r="Z18" t="n">
        <x:v>-0.1708</x:v>
      </x:c>
      <x:c r="AA18" t="n">
        <x:v>-0.0158</x:v>
      </x:c>
      <x:c r="AB18" t="n">
        <x:v>-0.0273</x:v>
      </x:c>
      <x:c r="AC18" t="n">
        <x:v>0.104</x:v>
      </x:c>
      <x:c r="AD18" t="n">
        <x:v>-0.0894</x:v>
      </x:c>
      <x:c r="AE18" t="n">
        <x:v>-0.1618</x:v>
      </x:c>
      <x:c r="AF18" t="n">
        <x:v>-0.0788</x:v>
      </x:c>
      <x:c r="AG18" t="n">
        <x:v>0.3059</x:v>
      </x:c>
      <x:c r="AH18" t="n">
        <x:v>-0.0838</x:v>
      </x:c>
      <x:c r="AI18" t="n">
        <x:v>-0.0194</x:v>
      </x:c>
      <x:c r="AJ18" t="n">
        <x:v>-0.1791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-0.1353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-0.2376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-0.2146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-0.1454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-0.2018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-0.1957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-0.2924</x:v>
      </x:c>
      <x:c r="U19" t="n">
        <x:v>-0.0996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-0.1008</x:v>
      </x:c>
      <x:c r="AD19" t="n">
        <x:v>-0.0274</x:v>
      </x:c>
      <x:c r="AE19" t="n">
        <x:v>-0.1206</x:v>
      </x:c>
      <x:c r="AF19" t="n">
        <x:v>-0.0367</x:v>
      </x:c>
      <x:c r="AG19" t="n">
        <x:v>-0.209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-0.2786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0.2024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-0.1368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0.4401</x:v>
      </x:c>
      <x:c r="M20" t="n">
        <x:v>-0.0868</x:v>
      </x:c>
      <x:c r="N20" t="n">
        <x:v>-0.1383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-0.3046</x:v>
      </x:c>
      <x:c r="U20" t="n">
        <x:v>0.1221</x:v>
      </x:c>
      <x:c r="V20" t="n">
        <x:v>-0.1835</x:v>
      </x:c>
      <x:c r="W20" t="n">
        <x:v>0.1106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0.0439</x:v>
      </x:c>
      <x:c r="AD20" t="n">
        <x:v>-0.1066</x:v>
      </x:c>
      <x:c r="AE20" t="n">
        <x:v>-0.2339</x:v>
      </x:c>
      <x:c r="AF20" t="n">
        <x:v>-0.1541</x:v>
      </x:c>
      <x:c r="AG20" t="n">
        <x:v>-0.2063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-0.1624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-0.3675</x:v>
      </x:c>
      <x:c r="AZ20" t="n">
        <x:v>-0.46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0.001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0.0611</x:v>
      </x:c>
      <x:c r="G23" t="n">
        <x:v>-0.2803</x:v>
      </x:c>
      <x:c r="H23" t="n">
        <x:v>-0.5175</x:v>
      </x:c>
      <x:c r="I23" t="n">
        <x:v>-0.3177</x:v>
      </x:c>
      <x:c r="J23" t="n">
        <x:v>-0.0832</x:v>
      </x:c>
      <x:c r="K23" t="n">
        <x:v>-0.1228</x:v>
      </x:c>
      <x:c r="L23" t="n">
        <x:v>-0.1552</x:v>
      </x:c>
      <x:c r="M23" t="n">
        <x:v>-0.0387</x:v>
      </x:c>
      <x:c r="N23" t="n">
        <x:v>-0.2436</x:v>
      </x:c>
      <x:c r="O23" t="n">
        <x:v>-0.5549</x:v>
      </x:c>
      <x:c r="P23" t="n">
        <x:v>-0.3575</x:v>
      </x:c>
      <x:c r="Q23" t="n">
        <x:v>-0.0769</x:v>
      </x:c>
      <x:c r="R23" t="n">
        <x:v>-0.2178</x:v>
      </x:c>
      <x:c r="S23" t="n">
        <x:v>-0.4253</x:v>
      </x:c>
      <x:c r="T23" t="n">
        <x:v>-0.3366</x:v>
      </x:c>
      <x:c r="U23" t="n">
        <x:v>-0.1358</x:v>
      </x:c>
      <x:c r="V23" t="n">
        <x:v>-0.2221</x:v>
      </x:c>
      <x:c r="W23" t="n">
        <x:v>-0.2424</x:v>
      </x:c>
      <x:c r="X23" t="n">
        <x:v>0.8395</x:v>
      </x:c>
      <x:c r="Y23" t="n">
        <x:v>-0.0794</x:v>
      </x:c>
      <x:c r="Z23" t="n">
        <x:v>-0.0614</x:v>
      </x:c>
      <x:c r="AA23" t="n">
        <x:v>-0.3213</x:v>
      </x:c>
      <x:c r="AB23" t="n">
        <x:v>-0.0468</x:v>
      </x:c>
      <x:c r="AC23" t="n">
        <x:v>-0.4301</x:v>
      </x:c>
      <x:c r="AD23" t="n">
        <x:v>0.045</x:v>
      </x:c>
      <x:c r="AE23" t="n">
        <x:v>-0.3899</x:v>
      </x:c>
      <x:c r="AF23" t="n">
        <x:v>-0.0653</x:v>
      </x:c>
      <x:c r="AG23" t="n">
        <x:v>-0.4165</x:v>
      </x:c>
      <x:c r="AH23" t="n">
        <x:v>-0.2653</x:v>
      </x:c>
      <x:c r="AI23" t="n">
        <x:v>-0.0561</x:v>
      </x:c>
      <x:c r="AJ23" t="n">
        <x:v>-0.2498</x:v>
      </x:c>
      <x:c r="AK23" t="n">
        <x:v>-0.0592</x:v>
      </x:c>
      <x:c r="AL23" t="n">
        <x:v>-0.1077</x:v>
      </x:c>
      <x:c r="AM23" t="n">
        <x:v>-0.008</x:v>
      </x:c>
      <x:c r="AN23" t="n">
        <x:v>-0.2839</x:v>
      </x:c>
      <x:c r="AO23" t="n">
        <x:v>-0.4799</x:v>
      </x:c>
      <x:c r="AP23" t="n">
        <x:v>-0.0823</x:v>
      </x:c>
      <x:c r="AQ23" t="n">
        <x:v>-0.2466</x:v>
      </x:c>
      <x:c r="AR23" t="n">
        <x:v>-0.0819</x:v>
      </x:c>
      <x:c r="AS23" t="n">
        <x:v>-0.0299</x:v>
      </x:c>
      <x:c r="AT23" t="n">
        <x:v>0.0947</x:v>
      </x:c>
      <x:c r="AU23" t="n">
        <x:v>-0.5245</x:v>
      </x:c>
      <x:c r="AV23" t="n">
        <x:v>1.9006</x:v>
      </x:c>
      <x:c r="AW23" t="n">
        <x:v>-0.0558</x:v>
      </x:c>
      <x:c r="AX23" t="n">
        <x:v>-0.0368</x:v>
      </x:c>
      <x:c r="AY23" t="n">
        <x:v>-0.2173</x:v>
      </x:c>
      <x:c r="AZ23" t="n">
        <x:v>-0.1709</x:v>
      </x:c>
      <x:c r="BA23" t="n">
        <x:v>-0.5122</x:v>
      </x:c>
      <x:c r="BB23" t="n">
        <x:v>-0.4862</x:v>
      </x:c>
      <x:c r="BC23" t="n">
        <x:v>-0.303</x:v>
      </x:c>
      <x:c r="BD23" t="n">
        <x:v>-0.5956</x:v>
      </x:c>
      <x:c r="BE23" t="n">
        <x:v>-0.3454</x:v>
      </x:c>
      <x:c r="BF23" t="n">
        <x:v>-0.5857</x:v>
      </x:c>
      <x:c r="BG23" t="n">
        <x:v>-0.397</x:v>
      </x:c>
      <x:c r="BH23" t="n">
        <x:v>-0.1019</x:v>
      </x:c>
      <x:c r="BI23" t="n">
        <x:v>-0.3352</x:v>
      </x:c>
      <x:c r="BJ23" t="n">
        <x:v>-0.3094</x:v>
      </x:c>
      <x:c r="BK23" t="n">
        <x:v>-0.2884</x:v>
      </x:c>
      <x:c r="BL23" t="n">
        <x:v>-0.3794</x:v>
      </x:c>
      <x:c r="BM23" t="n">
        <x:v>-0.4619</x:v>
      </x:c>
      <x:c r="BN23" t="n">
        <x:v>-0.457</x:v>
      </x:c>
      <x:c r="BO23" t="n">
        <x:v>-0.279</x:v>
      </x:c>
      <x:c r="BP23" t="n">
        <x:v>-0.0897</x:v>
      </x:c>
      <x:c r="BQ23" t="n">
        <x:v>-0.4386</x:v>
      </x:c>
      <x:c r="BR23" t="n">
        <x:v>-0.3985</x:v>
      </x:c>
      <x:c r="BS23" t="n">
        <x:v>-0.534</x:v>
      </x:c>
      <x:c r="BT23" t="n">
        <x:v>-0.4861</x:v>
      </x:c>
      <x:c r="BU23" t="n">
        <x:v>-0.2771</x:v>
      </x:c>
      <x:c r="BV23" t="n">
        <x:v>-0.3005</x:v>
      </x:c>
      <x:c r="BW23" t="n">
        <x:v>-0.0121</x:v>
      </x:c>
      <x:c r="BX23" t="n">
        <x:v>-0.4656</x:v>
      </x:c>
      <x:c r="BY23" t="n">
        <x:v>-0.4741</x:v>
      </x:c>
      <x:c r="BZ23" t="n">
        <x:v>-0.4293</x:v>
      </x:c>
      <x:c r="CA23" t="n">
        <x:v>-0.0143</x:v>
      </x:c>
      <x:c r="CB23" t="n">
        <x:v>-0.0178</x:v>
      </x:c>
      <x:c r="CC23" t="n">
        <x:v>-0.2823</x:v>
      </x:c>
      <x:c r="CD23" t="n">
        <x:v>-0.4163</x:v>
      </x:c>
      <x:c r="CE23" t="n">
        <x:v>5.0155</x:v>
      </x:c>
      <x:c r="CF23" t="n">
        <x:v>-0.2125</x:v>
      </x:c>
      <x:c r="CG23" t="n">
        <x:v>-0.3986</x:v>
      </x:c>
      <x:c r="CH23" t="n">
        <x:v>-0.0752</x:v>
      </x:c>
      <x:c r="CI23" t="n">
        <x:v>-0.2566</x:v>
      </x:c>
      <x:c r="CJ23" t="n">
        <x:v>-0.2873</x:v>
      </x:c>
      <x:c r="CK23" t="n">
        <x:v>-0.5039</x:v>
      </x:c>
      <x:c r="CL23" t="n">
        <x:v>-0.3996</x:v>
      </x:c>
      <x:c r="CM23" t="n">
        <x:v>-0.3885</x:v>
      </x:c>
      <x:c r="CN23" t="n">
        <x:v>0</x:v>
      </x:c>
      <x:c r="CO23" t="n">
        <x:v>-0.2823</x:v>
      </x:c>
      <x:c r="CP23" t="n">
        <x:v>-0.3653</x:v>
      </x:c>
      <x:c r="CQ23" t="n">
        <x:v>-0.3485</x:v>
      </x:c>
      <x:c r="CR23" t="n">
        <x:v>-0.37</x:v>
      </x:c>
      <x:c r="CS23" t="n">
        <x:v>0</x:v>
      </x:c>
      <x:c r="CT23" t="n">
        <x:v>-0.2935</x:v>
      </x:c>
      <x:c r="CU23" t="n">
        <x:v>-0.5069</x:v>
      </x:c>
      <x:c r="CV23" t="n">
        <x:v>-0.4784</x:v>
      </x:c>
      <x:c r="CW23" t="n">
        <x:v>-0.3827</x:v>
      </x:c>
      <x:c r="CX23" t="n">
        <x:v>-0.3776</x:v>
      </x:c>
      <x:c r="CY23" t="n">
        <x:v>-0.0096</x:v>
      </x:c>
      <x:c r="CZ23" t="n">
        <x:v>-0.362</x:v>
      </x:c>
      <x:c r="DA23" t="n">
        <x:v>-0.3904</x:v>
      </x:c>
      <x:c r="DB23" t="n">
        <x:v>0.8611</x:v>
      </x:c>
      <x:c r="DC23" t="n">
        <x:v>-0.3122</x:v>
      </x:c>
      <x:c r="DD23" t="n">
        <x:v>-0.5124</x:v>
      </x:c>
      <x:c r="DE23" t="n">
        <x:v>-0.5105</x:v>
      </x:c>
      <x:c r="DF23" t="n">
        <x:v>0.1177</x:v>
      </x:c>
      <x:c r="DG23" t="n">
        <x:v>-0.4029</x:v>
      </x:c>
      <x:c r="DH23" t="n">
        <x:v>-0.4495</x:v>
      </x:c>
      <x:c r="DI23" t="n">
        <x:v>-0.0426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-0.0923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-0.0914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-0.099</x:v>
      </x:c>
      <x:c r="CX26" t="n">
        <x:v>-0.0401</x:v>
      </x:c>
      <x:c r="CY26" t="n">
        <x:v>-0.084</x:v>
      </x:c>
      <x:c r="CZ26" t="n">
        <x:v>-0.0844</x:v>
      </x:c>
      <x:c r="DA26" t="n">
        <x:v>-0.019</x:v>
      </x:c>
      <x:c r="DB26" t="n">
        <x:v>-0.0877</x:v>
      </x:c>
      <x:c r="DC26" t="n">
        <x:v>-0.0903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-0.1587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-0.1025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-0.079</x:v>
      </x:c>
      <x:c r="CX27" t="n">
        <x:v>-0.0926</x:v>
      </x:c>
      <x:c r="CY27" t="n">
        <x:v>-0.1736</x:v>
      </x:c>
      <x:c r="CZ27" t="n">
        <x:v>-0.0991</x:v>
      </x:c>
      <x:c r="DA27" t="n">
        <x:v>-0.0973</x:v>
      </x:c>
      <x:c r="DB27" t="n">
        <x:v>-0.1778</x:v>
      </x:c>
      <x:c r="DC27" t="n">
        <x:v>-0.212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-0.0559</x:v>
      </x:c>
      <x:c r="AT36" t="n">
        <x:v>-0.1519</x:v>
      </x:c>
      <x:c r="AU36" t="n">
        <x:v>-0.291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-0.1587</x:v>
      </x:c>
      <x:c r="BB36" t="n">
        <x:v>-0.1576</x:v>
      </x:c>
      <x:c r="BC36" t="n">
        <x:v>-0.0577</x:v>
      </x:c>
      <x:c r="BD36" t="n">
        <x:v>-0.0888</x:v>
      </x:c>
      <x:c r="BE36" t="n">
        <x:v>-0.0358</x:v>
      </x:c>
      <x:c r="BF36" t="n">
        <x:v>-0.2336</x:v>
      </x:c>
      <x:c r="BG36" t="n">
        <x:v>-0.3862</x:v>
      </x:c>
      <x:c r="BH36" t="n">
        <x:v>-0.3635</x:v>
      </x:c>
      <x:c r="BI36" t="n">
        <x:v>-0.4456</x:v>
      </x:c>
      <x:c r="BJ36" t="n">
        <x:v>-0.3134</x:v>
      </x:c>
      <x:c r="BK36" t="n">
        <x:v>-0.3665</x:v>
      </x:c>
      <x:c r="BL36" t="n">
        <x:v>-0.4008</x:v>
      </x:c>
      <x:c r="BM36" t="n">
        <x:v>-0.4311</x:v>
      </x:c>
      <x:c r="BN36" t="n">
        <x:v>-0.1586</x:v>
      </x:c>
      <x:c r="BO36" t="n">
        <x:v>-0.3397</x:v>
      </x:c>
      <x:c r="BP36" t="n">
        <x:v>-0.3912</x:v>
      </x:c>
      <x:c r="BQ36" t="n">
        <x:v>-0.0675</x:v>
      </x:c>
      <x:c r="BR36" t="n">
        <x:v>-0.197</x:v>
      </x:c>
      <x:c r="BS36" t="n">
        <x:v>-0.2</x:v>
      </x:c>
      <x:c r="BT36" t="n">
        <x:v>-0.3951</x:v>
      </x:c>
      <x:c r="BU36" t="n">
        <x:v>-0.3718</x:v>
      </x:c>
      <x:c r="BV36" t="n">
        <x:v>-0.3304</x:v>
      </x:c>
      <x:c r="BW36" t="n">
        <x:v>-0.443</x:v>
      </x:c>
      <x:c r="BX36" t="n">
        <x:v>-0.1542</x:v>
      </x:c>
      <x:c r="BY36" t="n">
        <x:v>-0.1506</x:v>
      </x:c>
      <x:c r="BZ36" t="n">
        <x:v>-0.1845</x:v>
      </x:c>
      <x:c r="CA36" t="n">
        <x:v>-0.4794</x:v>
      </x:c>
      <x:c r="CB36" t="n">
        <x:v>-0.1837</x:v>
      </x:c>
      <x:c r="CC36" t="n">
        <x:v>-0.3014</x:v>
      </x:c>
      <x:c r="CD36" t="n">
        <x:v>-0.2326</x:v>
      </x:c>
      <x:c r="CE36" t="n">
        <x:v>-0.2291</x:v>
      </x:c>
      <x:c r="CF36" t="n">
        <x:v>-0.3891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-0.3718</x:v>
      </x:c>
      <x:c r="CM36" t="n">
        <x:v>-0.0796</x:v>
      </x:c>
      <x:c r="CN36" t="n">
        <x:v>-0.4111</x:v>
      </x:c>
      <x:c r="CO36" t="n">
        <x:v>-0.4426</x:v>
      </x:c>
      <x:c r="CP36" t="n">
        <x:v>-0.2516</x:v>
      </x:c>
      <x:c r="CQ36" t="n">
        <x:v>-0.3468</x:v>
      </x:c>
      <x:c r="CR36" t="n">
        <x:v>-0.1113</x:v>
      </x:c>
      <x:c r="CS36" t="n">
        <x:v>0</x:v>
      </x:c>
      <x:c r="CT36" t="n">
        <x:v>-0.3493</x:v>
      </x:c>
      <x:c r="CU36" t="n">
        <x:v>-0.1993</x:v>
      </x:c>
      <x:c r="CV36" t="n">
        <x:v>-0.3208</x:v>
      </x:c>
      <x:c r="CW36" t="n">
        <x:v>-0.0196</x:v>
      </x:c>
      <x:c r="CX36" t="n">
        <x:v>-0.4235</x:v>
      </x:c>
      <x:c r="CY36" t="n">
        <x:v>-0.3179</x:v>
      </x:c>
      <x:c r="CZ36" t="n">
        <x:v>-0.4379</x:v>
      </x:c>
      <x:c r="DA36" t="n">
        <x:v>-0.255</x:v>
      </x:c>
      <x:c r="DB36" t="n">
        <x:v>-0.2617</x:v>
      </x:c>
      <x:c r="DC36" t="n">
        <x:v>-0.3237</x:v>
      </x:c>
      <x:c r="DD36" t="n">
        <x:v>-0.0844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-0.1343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-0.1497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-0.4414</x:v>
      </x:c>
      <x:c r="AT37" t="n">
        <x:v>-0.4146</x:v>
      </x:c>
      <x:c r="AU37" t="n">
        <x:v>-0.3925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-0.4544</x:v>
      </x:c>
      <x:c r="BB37" t="n">
        <x:v>-0.4429</x:v>
      </x:c>
      <x:c r="BC37" t="n">
        <x:v>-0.4887</x:v>
      </x:c>
      <x:c r="BD37" t="n">
        <x:v>-0.475</x:v>
      </x:c>
      <x:c r="BE37" t="n">
        <x:v>-0.4813</x:v>
      </x:c>
      <x:c r="BF37" t="n">
        <x:v>-0.432</x:v>
      </x:c>
      <x:c r="BG37" t="n">
        <x:v>-0.4491</x:v>
      </x:c>
      <x:c r="BH37" t="n">
        <x:v>-0.463</x:v>
      </x:c>
      <x:c r="BI37" t="n">
        <x:v>-0.4014</x:v>
      </x:c>
      <x:c r="BJ37" t="n">
        <x:v>-0.5271</x:v>
      </x:c>
      <x:c r="BK37" t="n">
        <x:v>-0.4355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-0.2746</x:v>
      </x:c>
      <x:c r="BS37" t="n">
        <x:v>-0.2932</x:v>
      </x:c>
      <x:c r="BT37" t="n">
        <x:v>-0.3684</x:v>
      </x:c>
      <x:c r="BU37" t="n">
        <x:v>-0.5296</x:v>
      </x:c>
      <x:c r="BV37" t="n">
        <x:v>-0.5067</x:v>
      </x:c>
      <x:c r="BW37" t="n">
        <x:v>-0.5486</x:v>
      </x:c>
      <x:c r="BX37" t="n">
        <x:v>-0.2316</x:v>
      </x:c>
      <x:c r="BY37" t="n">
        <x:v>-0.1905</x:v>
      </x:c>
      <x:c r="BZ37" t="n">
        <x:v>-0.2397</x:v>
      </x:c>
      <x:c r="CA37" t="n">
        <x:v>-0.5782</x:v>
      </x:c>
      <x:c r="CB37" t="n">
        <x:v>-0.1564</x:v>
      </x:c>
      <x:c r="CC37" t="n">
        <x:v>-0.2609</x:v>
      </x:c>
      <x:c r="CD37" t="n">
        <x:v>-0.2329</x:v>
      </x:c>
      <x:c r="CE37" t="n">
        <x:v>0.0091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-0.465</x:v>
      </x:c>
      <x:c r="CM37" t="n">
        <x:v>-0.1748</x:v>
      </x:c>
      <x:c r="CN37" t="n">
        <x:v>-0.4139</x:v>
      </x:c>
      <x:c r="CO37" t="n">
        <x:v>-0.4469</x:v>
      </x:c>
      <x:c r="CP37" t="n">
        <x:v>-0.3647</x:v>
      </x:c>
      <x:c r="CQ37" t="n">
        <x:v>-0.5865</x:v>
      </x:c>
      <x:c r="CR37" t="n">
        <x:v>-0.216</x:v>
      </x:c>
      <x:c r="CS37" t="n">
        <x:v>-0.0074</x:v>
      </x:c>
      <x:c r="CT37" t="n">
        <x:v>-0.3898</x:v>
      </x:c>
      <x:c r="CU37" t="n">
        <x:v>-0.2383</x:v>
      </x:c>
      <x:c r="CV37" t="n">
        <x:v>-0.5151</x:v>
      </x:c>
      <x:c r="CW37" t="n">
        <x:v>-0.4855</x:v>
      </x:c>
      <x:c r="CX37" t="n">
        <x:v>-0.3835</x:v>
      </x:c>
      <x:c r="CY37" t="n">
        <x:v>-0.5199</x:v>
      </x:c>
      <x:c r="CZ37" t="n">
        <x:v>-0.4185</x:v>
      </x:c>
      <x:c r="DA37" t="n">
        <x:v>-0.3688</x:v>
      </x:c>
      <x:c r="DB37" t="n">
        <x:v>-0.4307</x:v>
      </x:c>
      <x:c r="DC37" t="n">
        <x:v>-0.439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0.2377</x:v>
      </x:c>
      <x:c r="E38" t="n">
        <x:v>-0.0799</x:v>
      </x:c>
      <x:c r="F38" t="n">
        <x:v>-0.5052</x:v>
      </x:c>
      <x:c r="G38" t="n">
        <x:v>-0.5171</x:v>
      </x:c>
      <x:c r="H38" t="n">
        <x:v>-0.3094</x:v>
      </x:c>
      <x:c r="I38" t="n">
        <x:v>-0.3778</x:v>
      </x:c>
      <x:c r="J38" t="n">
        <x:v>-0.2284</x:v>
      </x:c>
      <x:c r="K38" t="n">
        <x:v>-0.4376</x:v>
      </x:c>
      <x:c r="L38" t="n">
        <x:v>-0.5374</x:v>
      </x:c>
      <x:c r="M38" t="n">
        <x:v>0.628</x:v>
      </x:c>
      <x:c r="N38" t="n">
        <x:v>-0.2731</x:v>
      </x:c>
      <x:c r="O38" t="n">
        <x:v>-0.3756</x:v>
      </x:c>
      <x:c r="P38" t="n">
        <x:v>-0.4381</x:v>
      </x:c>
      <x:c r="Q38" t="n">
        <x:v>-0.4595</x:v>
      </x:c>
      <x:c r="R38" t="n">
        <x:v>-0.5629</x:v>
      </x:c>
      <x:c r="S38" t="n">
        <x:v>-0.5032</x:v>
      </x:c>
      <x:c r="T38" t="n">
        <x:v>-0.5743</x:v>
      </x:c>
      <x:c r="U38" t="n">
        <x:v>-0.4626</x:v>
      </x:c>
      <x:c r="V38" t="n">
        <x:v>-0.6432</x:v>
      </x:c>
      <x:c r="W38" t="n">
        <x:v>-0.5946</x:v>
      </x:c>
      <x:c r="X38" t="n">
        <x:v>-0.0041</x:v>
      </x:c>
      <x:c r="Y38" t="n">
        <x:v>-0.204</x:v>
      </x:c>
      <x:c r="Z38" t="n">
        <x:v>-0.4418</x:v>
      </x:c>
      <x:c r="AA38" t="n">
        <x:v>-0.1891</x:v>
      </x:c>
      <x:c r="AB38" t="n">
        <x:v>-0.8382</x:v>
      </x:c>
      <x:c r="AC38" t="n">
        <x:v>-0.4492</x:v>
      </x:c>
      <x:c r="AD38" t="n">
        <x:v>-0.4662</x:v>
      </x:c>
      <x:c r="AE38" t="n">
        <x:v>-0.4695</x:v>
      </x:c>
      <x:c r="AF38" t="n">
        <x:v>-0.0745</x:v>
      </x:c>
      <x:c r="AG38" t="n">
        <x:v>-0.5053</x:v>
      </x:c>
      <x:c r="AH38" t="n">
        <x:v>-0.4949</x:v>
      </x:c>
      <x:c r="AI38" t="n">
        <x:v>-0.938</x:v>
      </x:c>
      <x:c r="AJ38" t="n">
        <x:v>-0.5517</x:v>
      </x:c>
      <x:c r="AK38" t="n">
        <x:v>0.0847</x:v>
      </x:c>
      <x:c r="AL38" t="n">
        <x:v>-0.407</x:v>
      </x:c>
      <x:c r="AM38" t="n">
        <x:v>-0.7108</x:v>
      </x:c>
      <x:c r="AN38" t="n">
        <x:v>-0.5191</x:v>
      </x:c>
      <x:c r="AO38" t="n">
        <x:v>-0.3452</x:v>
      </x:c>
      <x:c r="AP38" t="n">
        <x:v>0.2383</x:v>
      </x:c>
      <x:c r="AQ38" t="n">
        <x:v>-0.3086</x:v>
      </x:c>
      <x:c r="AR38" t="n">
        <x:v>-0.5412</x:v>
      </x:c>
      <x:c r="AS38" t="n">
        <x:v>-0.6513</x:v>
      </x:c>
      <x:c r="AT38" t="n">
        <x:v>-0.6739</x:v>
      </x:c>
      <x:c r="AU38" t="n">
        <x:v>-0.7128</x:v>
      </x:c>
      <x:c r="AV38" t="n">
        <x:v>-0.4375</x:v>
      </x:c>
      <x:c r="AW38" t="n">
        <x:v>-0.2343</x:v>
      </x:c>
      <x:c r="AX38" t="n">
        <x:v>-0.1222</x:v>
      </x:c>
      <x:c r="AY38" t="n">
        <x:v>-0.5979</x:v>
      </x:c>
      <x:c r="AZ38" t="n">
        <x:v>-0.493</x:v>
      </x:c>
      <x:c r="BA38" t="n">
        <x:v>-0.6188</x:v>
      </x:c>
      <x:c r="BB38" t="n">
        <x:v>-0.3949</x:v>
      </x:c>
      <x:c r="BC38" t="n">
        <x:v>-0.4006</x:v>
      </x:c>
      <x:c r="BD38" t="n">
        <x:v>-0.3811</x:v>
      </x:c>
      <x:c r="BE38" t="n">
        <x:v>-0.4615</x:v>
      </x:c>
      <x:c r="BF38" t="n">
        <x:v>-0.4596</x:v>
      </x:c>
      <x:c r="BG38" t="n">
        <x:v>-0.6552</x:v>
      </x:c>
      <x:c r="BH38" t="n">
        <x:v>-0.5799</x:v>
      </x:c>
      <x:c r="BI38" t="n">
        <x:v>-0.8547</x:v>
      </x:c>
      <x:c r="BJ38" t="n">
        <x:v>-0.8858</x:v>
      </x:c>
      <x:c r="BK38" t="n">
        <x:v>-0.5119</x:v>
      </x:c>
      <x:c r="BL38" t="n">
        <x:v>-0.5713</x:v>
      </x:c>
      <x:c r="BM38" t="n">
        <x:v>-0.6619</x:v>
      </x:c>
      <x:c r="BN38" t="n">
        <x:v>-0.5356</x:v>
      </x:c>
      <x:c r="BO38" t="n">
        <x:v>-0.6142</x:v>
      </x:c>
      <x:c r="BP38" t="n">
        <x:v>-0.2049</x:v>
      </x:c>
      <x:c r="BQ38" t="n">
        <x:v>-0.621</x:v>
      </x:c>
      <x:c r="BR38" t="n">
        <x:v>-0.6945</x:v>
      </x:c>
      <x:c r="BS38" t="n">
        <x:v>-0.5574</x:v>
      </x:c>
      <x:c r="BT38" t="n">
        <x:v>-0.6574</x:v>
      </x:c>
      <x:c r="BU38" t="n">
        <x:v>-1.0709</x:v>
      </x:c>
      <x:c r="BV38" t="n">
        <x:v>-1.0273</x:v>
      </x:c>
      <x:c r="BW38" t="n">
        <x:v>-0.7796</x:v>
      </x:c>
      <x:c r="BX38" t="n">
        <x:v>-0.8048</x:v>
      </x:c>
      <x:c r="BY38" t="n">
        <x:v>-0.629</x:v>
      </x:c>
      <x:c r="BZ38" t="n">
        <x:v>-0.6284</x:v>
      </x:c>
      <x:c r="CA38" t="n">
        <x:v>-0.4505</x:v>
      </x:c>
      <x:c r="CB38" t="n">
        <x:v>0.4591</x:v>
      </x:c>
      <x:c r="CC38" t="n">
        <x:v>-0.6311</x:v>
      </x:c>
      <x:c r="CD38" t="n">
        <x:v>-0.4169</x:v>
      </x:c>
      <x:c r="CE38" t="n">
        <x:v>8.3288</x:v>
      </x:c>
      <x:c r="CF38" t="n">
        <x:v>0.3735</x:v>
      </x:c>
      <x:c r="CG38" t="n">
        <x:v>-0.3528</x:v>
      </x:c>
      <x:c r="CH38" t="n">
        <x:v>-0.2893</x:v>
      </x:c>
      <x:c r="CI38" t="n">
        <x:v>-0.4878</x:v>
      </x:c>
      <x:c r="CJ38" t="n">
        <x:v>-0.1829</x:v>
      </x:c>
      <x:c r="CK38" t="n">
        <x:v>-0.6283</x:v>
      </x:c>
      <x:c r="CL38" t="n">
        <x:v>-0.7133</x:v>
      </x:c>
      <x:c r="CM38" t="n">
        <x:v>-0.6728</x:v>
      </x:c>
      <x:c r="CN38" t="n">
        <x:v>-0.6965</x:v>
      </x:c>
      <x:c r="CO38" t="n">
        <x:v>-0.5639</x:v>
      </x:c>
      <x:c r="CP38" t="n">
        <x:v>-0.6056</x:v>
      </x:c>
      <x:c r="CQ38" t="n">
        <x:v>-0.7983</x:v>
      </x:c>
      <x:c r="CR38" t="n">
        <x:v>-0.6754</x:v>
      </x:c>
      <x:c r="CS38" t="n">
        <x:v>-0.0604</x:v>
      </x:c>
      <x:c r="CT38" t="n">
        <x:v>-0.7009</x:v>
      </x:c>
      <x:c r="CU38" t="n">
        <x:v>-0.8094</x:v>
      </x:c>
      <x:c r="CV38" t="n">
        <x:v>-0.4854</x:v>
      </x:c>
      <x:c r="CW38" t="n">
        <x:v>-0.1956</x:v>
      </x:c>
      <x:c r="CX38" t="n">
        <x:v>-0.4587</x:v>
      </x:c>
      <x:c r="CY38" t="n">
        <x:v>-0.1002</x:v>
      </x:c>
      <x:c r="CZ38" t="n">
        <x:v>-0.5718</x:v>
      </x:c>
      <x:c r="DA38" t="n">
        <x:v>0.1411</x:v>
      </x:c>
      <x:c r="DB38" t="n">
        <x:v>-0.2316</x:v>
      </x:c>
      <x:c r="DC38" t="n">
        <x:v>-0.1042</x:v>
      </x:c>
      <x:c r="DD38" t="n">
        <x:v>-0.7886</x:v>
      </x:c>
      <x:c r="DE38" t="n">
        <x:v>-0.6962</x:v>
      </x:c>
      <x:c r="DF38" t="n">
        <x:v>-0.649</x:v>
      </x:c>
      <x:c r="DG38" t="n">
        <x:v>-0.628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0.3682</x:v>
      </x:c>
      <x:c r="E39" t="n">
        <x:v>0.1397</x:v>
      </x:c>
      <x:c r="F39" t="n">
        <x:v>0.3461</x:v>
      </x:c>
      <x:c r="G39" t="n">
        <x:v>1.397</x:v>
      </x:c>
      <x:c r="H39" t="n">
        <x:v>0.7991</x:v>
      </x:c>
      <x:c r="I39" t="n">
        <x:v>0.4516</x:v>
      </x:c>
      <x:c r="J39" t="n">
        <x:v>0.0186</x:v>
      </x:c>
      <x:c r="K39" t="n">
        <x:v>0.2784</x:v>
      </x:c>
      <x:c r="L39" t="n">
        <x:v>0.6814</x:v>
      </x:c>
      <x:c r="M39" t="n">
        <x:v>0.3533</x:v>
      </x:c>
      <x:c r="N39" t="n">
        <x:v>0.3075</x:v>
      </x:c>
      <x:c r="O39" t="n">
        <x:v>-0.1399</x:v>
      </x:c>
      <x:c r="P39" t="n">
        <x:v>0.3869</x:v>
      </x:c>
      <x:c r="Q39" t="n">
        <x:v>-0.0732</x:v>
      </x:c>
      <x:c r="R39" t="n">
        <x:v>0.0473</x:v>
      </x:c>
      <x:c r="S39" t="n">
        <x:v>0.3233</x:v>
      </x:c>
      <x:c r="T39" t="n">
        <x:v>0.4064</x:v>
      </x:c>
      <x:c r="U39" t="n">
        <x:v>0.4904</x:v>
      </x:c>
      <x:c r="V39" t="n">
        <x:v>0.8294</x:v>
      </x:c>
      <x:c r="W39" t="n">
        <x:v>0.5849</x:v>
      </x:c>
      <x:c r="X39" t="n">
        <x:v>0.0553</x:v>
      </x:c>
      <x:c r="Y39" t="n">
        <x:v>-0.1329</x:v>
      </x:c>
      <x:c r="Z39" t="n">
        <x:v>0.6237</x:v>
      </x:c>
      <x:c r="AA39" t="n">
        <x:v>-0.0853</x:v>
      </x:c>
      <x:c r="AB39" t="n">
        <x:v>-0.1789</x:v>
      </x:c>
      <x:c r="AC39" t="n">
        <x:v>0.2234</x:v>
      </x:c>
      <x:c r="AD39" t="n">
        <x:v>0.2971</x:v>
      </x:c>
      <x:c r="AE39" t="n">
        <x:v>-0.018</x:v>
      </x:c>
      <x:c r="AF39" t="n">
        <x:v>0.2311</x:v>
      </x:c>
      <x:c r="AG39" t="n">
        <x:v>0.3832</x:v>
      </x:c>
      <x:c r="AH39" t="n">
        <x:v>0.2544</x:v>
      </x:c>
      <x:c r="AI39" t="n">
        <x:v>0.6822</x:v>
      </x:c>
      <x:c r="AJ39" t="n">
        <x:v>0.6907</x:v>
      </x:c>
      <x:c r="AK39" t="n">
        <x:v>-0.238</x:v>
      </x:c>
      <x:c r="AL39" t="n">
        <x:v>-0.0526</x:v>
      </x:c>
      <x:c r="AM39" t="n">
        <x:v>0.2835</x:v>
      </x:c>
      <x:c r="AN39" t="n">
        <x:v>-0.2224</x:v>
      </x:c>
      <x:c r="AO39" t="n">
        <x:v>0.1674</x:v>
      </x:c>
      <x:c r="AP39" t="n">
        <x:v>0.7362</x:v>
      </x:c>
      <x:c r="AQ39" t="n">
        <x:v>0.0477</x:v>
      </x:c>
      <x:c r="AR39" t="n">
        <x:v>-0.0989</x:v>
      </x:c>
      <x:c r="AS39" t="n">
        <x:v>-0.3022</x:v>
      </x:c>
      <x:c r="AT39" t="n">
        <x:v>-0.2445</x:v>
      </x:c>
      <x:c r="AU39" t="n">
        <x:v>-0.1934</x:v>
      </x:c>
      <x:c r="AV39" t="n">
        <x:v>0.1828</x:v>
      </x:c>
      <x:c r="AW39" t="n">
        <x:v>0.0923</x:v>
      </x:c>
      <x:c r="AX39" t="n">
        <x:v>0.3204</x:v>
      </x:c>
      <x:c r="AY39" t="n">
        <x:v>-0.0266</x:v>
      </x:c>
      <x:c r="AZ39" t="n">
        <x:v>0.2848</x:v>
      </x:c>
      <x:c r="BA39" t="n">
        <x:v>-0.2301</x:v>
      </x:c>
      <x:c r="BB39" t="n">
        <x:v>-0.2149</x:v>
      </x:c>
      <x:c r="BC39" t="n">
        <x:v>-0.2004</x:v>
      </x:c>
      <x:c r="BD39" t="n">
        <x:v>-0.2643</x:v>
      </x:c>
      <x:c r="BE39" t="n">
        <x:v>-0.2161</x:v>
      </x:c>
      <x:c r="BF39" t="n">
        <x:v>-0.1779</x:v>
      </x:c>
      <x:c r="BG39" t="n">
        <x:v>-0.2515</x:v>
      </x:c>
      <x:c r="BH39" t="n">
        <x:v>-0.246</x:v>
      </x:c>
      <x:c r="BI39" t="n">
        <x:v>-0.2359</x:v>
      </x:c>
      <x:c r="BJ39" t="n">
        <x:v>-0.1496</x:v>
      </x:c>
      <x:c r="BK39" t="n">
        <x:v>-0.2394</x:v>
      </x:c>
      <x:c r="BL39" t="n">
        <x:v>0.3307</x:v>
      </x:c>
      <x:c r="BM39" t="n">
        <x:v>-0.2412</x:v>
      </x:c>
      <x:c r="BN39" t="n">
        <x:v>-0.2414</x:v>
      </x:c>
      <x:c r="BO39" t="n">
        <x:v>-0.2775</x:v>
      </x:c>
      <x:c r="BP39" t="n">
        <x:v>-0.2464</x:v>
      </x:c>
      <x:c r="BQ39" t="n">
        <x:v>0.2426</x:v>
      </x:c>
      <x:c r="BR39" t="n">
        <x:v>0.0652</x:v>
      </x:c>
      <x:c r="BS39" t="n">
        <x:v>0.2649</x:v>
      </x:c>
      <x:c r="BT39" t="n">
        <x:v>-0.3583</x:v>
      </x:c>
      <x:c r="BU39" t="n">
        <x:v>-0.0705</x:v>
      </x:c>
      <x:c r="BV39" t="n">
        <x:v>-0.627</x:v>
      </x:c>
      <x:c r="BW39" t="n">
        <x:v>-0.1739</x:v>
      </x:c>
      <x:c r="BX39" t="n">
        <x:v>-0.1566</x:v>
      </x:c>
      <x:c r="BY39" t="n">
        <x:v>0.4529</x:v>
      </x:c>
      <x:c r="BZ39" t="n">
        <x:v>0.0737</x:v>
      </x:c>
      <x:c r="CA39" t="n">
        <x:v>-0.1669</x:v>
      </x:c>
      <x:c r="CB39" t="n">
        <x:v>0.3803</x:v>
      </x:c>
      <x:c r="CC39" t="n">
        <x:v>-0.2575</x:v>
      </x:c>
      <x:c r="CD39" t="n">
        <x:v>-0.1989</x:v>
      </x:c>
      <x:c r="CE39" t="n">
        <x:v>-0.1752</x:v>
      </x:c>
      <x:c r="CF39" t="n">
        <x:v>-0.25</x:v>
      </x:c>
      <x:c r="CG39" t="n">
        <x:v>-0.0308</x:v>
      </x:c>
      <x:c r="CH39" t="n">
        <x:v>-0.2101</x:v>
      </x:c>
      <x:c r="CI39" t="n">
        <x:v>0.3063</x:v>
      </x:c>
      <x:c r="CJ39" t="n">
        <x:v>0.1432</x:v>
      </x:c>
      <x:c r="CK39" t="n">
        <x:v>0.3884</x:v>
      </x:c>
      <x:c r="CL39" t="n">
        <x:v>-0.2652</x:v>
      </x:c>
      <x:c r="CM39" t="n">
        <x:v>0.2294</x:v>
      </x:c>
      <x:c r="CN39" t="n">
        <x:v>-0.0997</x:v>
      </x:c>
      <x:c r="CO39" t="n">
        <x:v>-0.1111</x:v>
      </x:c>
      <x:c r="CP39" t="n">
        <x:v>-0.1454</x:v>
      </x:c>
      <x:c r="CQ39" t="n">
        <x:v>-0.2279</x:v>
      </x:c>
      <x:c r="CR39" t="n">
        <x:v>0.1502</x:v>
      </x:c>
      <x:c r="CS39" t="n">
        <x:v>-0.0425</x:v>
      </x:c>
      <x:c r="CT39" t="n">
        <x:v>-0.263</x:v>
      </x:c>
      <x:c r="CU39" t="n">
        <x:v>0.2186</x:v>
      </x:c>
      <x:c r="CV39" t="n">
        <x:v>-0.364</x:v>
      </x:c>
      <x:c r="CW39" t="n">
        <x:v>-0.0541</x:v>
      </x:c>
      <x:c r="CX39" t="n">
        <x:v>-0.2298</x:v>
      </x:c>
      <x:c r="CY39" t="n">
        <x:v>0.1455</x:v>
      </x:c>
      <x:c r="CZ39" t="n">
        <x:v>0.1245</x:v>
      </x:c>
      <x:c r="DA39" t="n">
        <x:v>-0.0216</x:v>
      </x:c>
      <x:c r="DB39" t="n">
        <x:v>0.0153</x:v>
      </x:c>
      <x:c r="DC39" t="n">
        <x:v>0.069</x:v>
      </x:c>
      <x:c r="DD39" t="n">
        <x:v>0.3955</x:v>
      </x:c>
      <x:c r="DE39" t="n">
        <x:v>0.1564</x:v>
      </x:c>
      <x:c r="DF39" t="n">
        <x:v>0.2584</x:v>
      </x:c>
      <x:c r="DG39" t="n">
        <x:v>0.1693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-0.0834</x:v>
      </x:c>
      <x:c r="E40" t="n">
        <x:v>-0.1388</x:v>
      </x:c>
      <x:c r="F40" t="n">
        <x:v>-0.2532</x:v>
      </x:c>
      <x:c r="G40" t="n">
        <x:v>0.1735</x:v>
      </x:c>
      <x:c r="H40" t="n">
        <x:v>-0.0347</x:v>
      </x:c>
      <x:c r="I40" t="n">
        <x:v>-0.1876</x:v>
      </x:c>
      <x:c r="J40" t="n">
        <x:v>-0.1757</x:v>
      </x:c>
      <x:c r="K40" t="n">
        <x:v>-0.2295</x:v>
      </x:c>
      <x:c r="L40" t="n">
        <x:v>-0.2224</x:v>
      </x:c>
      <x:c r="M40" t="n">
        <x:v>-0.2014</x:v>
      </x:c>
      <x:c r="N40" t="n">
        <x:v>-0.1928</x:v>
      </x:c>
      <x:c r="O40" t="n">
        <x:v>-0.1928</x:v>
      </x:c>
      <x:c r="P40" t="n">
        <x:v>-0.2383</x:v>
      </x:c>
      <x:c r="Q40" t="n">
        <x:v>-0.1878</x:v>
      </x:c>
      <x:c r="R40" t="n">
        <x:v>-0.2287</x:v>
      </x:c>
      <x:c r="S40" t="n">
        <x:v>-0.2015</x:v>
      </x:c>
      <x:c r="T40" t="n">
        <x:v>-0.175</x:v>
      </x:c>
      <x:c r="U40" t="n">
        <x:v>-0.1109</x:v>
      </x:c>
      <x:c r="V40" t="n">
        <x:v>-0.0235</x:v>
      </x:c>
      <x:c r="W40" t="n">
        <x:v>0.0609</x:v>
      </x:c>
      <x:c r="X40" t="n">
        <x:v>-0.179</x:v>
      </x:c>
      <x:c r="Y40" t="n">
        <x:v>-0.21</x:v>
      </x:c>
      <x:c r="Z40" t="n">
        <x:v>-0.1207</x:v>
      </x:c>
      <x:c r="AA40" t="n">
        <x:v>-0.1018</x:v>
      </x:c>
      <x:c r="AB40" t="n">
        <x:v>-0.2117</x:v>
      </x:c>
      <x:c r="AC40" t="n">
        <x:v>-0.1934</x:v>
      </x:c>
      <x:c r="AD40" t="n">
        <x:v>-0.2149</x:v>
      </x:c>
      <x:c r="AE40" t="n">
        <x:v>-0.1986</x:v>
      </x:c>
      <x:c r="AF40" t="n">
        <x:v>-0.1413</x:v>
      </x:c>
      <x:c r="AG40" t="n">
        <x:v>-0.1879</x:v>
      </x:c>
      <x:c r="AH40" t="n">
        <x:v>-0.2376</x:v>
      </x:c>
      <x:c r="AI40" t="n">
        <x:v>-0.0533</x:v>
      </x:c>
      <x:c r="AJ40" t="n">
        <x:v>-0.1327</x:v>
      </x:c>
      <x:c r="AK40" t="n">
        <x:v>-0.2389</x:v>
      </x:c>
      <x:c r="AL40" t="n">
        <x:v>-0.1613</x:v>
      </x:c>
      <x:c r="AM40" t="n">
        <x:v>-0.1009</x:v>
      </x:c>
      <x:c r="AN40" t="n">
        <x:v>-0.1772</x:v>
      </x:c>
      <x:c r="AO40" t="n">
        <x:v>0.036</x:v>
      </x:c>
      <x:c r="AP40" t="n">
        <x:v>-0.1228</x:v>
      </x:c>
      <x:c r="AQ40" t="n">
        <x:v>-0.156</x:v>
      </x:c>
      <x:c r="AR40" t="n">
        <x:v>-0.1665</x:v>
      </x:c>
      <x:c r="AS40" t="n">
        <x:v>-0.3499</x:v>
      </x:c>
      <x:c r="AT40" t="n">
        <x:v>-0.3686</x:v>
      </x:c>
      <x:c r="AU40" t="n">
        <x:v>-0.3701</x:v>
      </x:c>
      <x:c r="AV40" t="n">
        <x:v>-0.2511</x:v>
      </x:c>
      <x:c r="AW40" t="n">
        <x:v>-0.228</x:v>
      </x:c>
      <x:c r="AX40" t="n">
        <x:v>-0.21</x:v>
      </x:c>
      <x:c r="AY40" t="n">
        <x:v>-0.197</x:v>
      </x:c>
      <x:c r="AZ40" t="n">
        <x:v>-0.1945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-0.3572</x:v>
      </x:c>
      <x:c r="BH40" t="n">
        <x:v>-0.3742</x:v>
      </x:c>
      <x:c r="BI40" t="n">
        <x:v>-0.3275</x:v>
      </x:c>
      <x:c r="BJ40" t="n">
        <x:v>-0.329</x:v>
      </x:c>
      <x:c r="BK40" t="n">
        <x:v>-0.353</x:v>
      </x:c>
      <x:c r="BL40" t="n">
        <x:v>-0.3314</x:v>
      </x:c>
      <x:c r="BM40" t="n">
        <x:v>-0.3258</x:v>
      </x:c>
      <x:c r="BN40" t="n">
        <x:v>-0.2346</x:v>
      </x:c>
      <x:c r="BO40" t="n">
        <x:v>-0.4262</x:v>
      </x:c>
      <x:c r="BP40" t="n">
        <x:v>-0.3485</x:v>
      </x:c>
      <x:c r="BQ40" t="n">
        <x:v>-0.3008</x:v>
      </x:c>
      <x:c r="BR40" t="n">
        <x:v>-0.3672</x:v>
      </x:c>
      <x:c r="BS40" t="n">
        <x:v>-0.3045</x:v>
      </x:c>
      <x:c r="BT40" t="n">
        <x:v>-0.4435</x:v>
      </x:c>
      <x:c r="BU40" t="n">
        <x:v>-0.4196</x:v>
      </x:c>
      <x:c r="BV40" t="n">
        <x:v>-0.3141</x:v>
      </x:c>
      <x:c r="BW40" t="n">
        <x:v>-0.3052</x:v>
      </x:c>
      <x:c r="BX40" t="n">
        <x:v>-0.2132</x:v>
      </x:c>
      <x:c r="BY40" t="n">
        <x:v>-0.3223</x:v>
      </x:c>
      <x:c r="BZ40" t="n">
        <x:v>-0.1921</x:v>
      </x:c>
      <x:c r="CA40" t="n">
        <x:v>-0.3107</x:v>
      </x:c>
      <x:c r="CB40" t="n">
        <x:v>-0.2534</x:v>
      </x:c>
      <x:c r="CC40" t="n">
        <x:v>-0.2717</x:v>
      </x:c>
      <x:c r="CD40" t="n">
        <x:v>-0.188</x:v>
      </x:c>
      <x:c r="CE40" t="n">
        <x:v>-0.2538</x:v>
      </x:c>
      <x:c r="CF40" t="n">
        <x:v>-0.2762</x:v>
      </x:c>
      <x:c r="CG40" t="n">
        <x:v>-0.2679</x:v>
      </x:c>
      <x:c r="CH40" t="n">
        <x:v>-0.1628</x:v>
      </x:c>
      <x:c r="CI40" t="n">
        <x:v>-0.1919</x:v>
      </x:c>
      <x:c r="CJ40" t="n">
        <x:v>-0.1458</x:v>
      </x:c>
      <x:c r="CK40" t="n">
        <x:v>-0.17</x:v>
      </x:c>
      <x:c r="CL40" t="n">
        <x:v>-0.3633</x:v>
      </x:c>
      <x:c r="CM40" t="n">
        <x:v>-0.2757</x:v>
      </x:c>
      <x:c r="CN40" t="n">
        <x:v>-0.4273</x:v>
      </x:c>
      <x:c r="CO40" t="n">
        <x:v>-0.3397</x:v>
      </x:c>
      <x:c r="CP40" t="n">
        <x:v>-0.2962</x:v>
      </x:c>
      <x:c r="CQ40" t="n">
        <x:v>-0.3543</x:v>
      </x:c>
      <x:c r="CR40" t="n">
        <x:v>-0.2617</x:v>
      </x:c>
      <x:c r="CS40" t="n">
        <x:v>-0.0693</x:v>
      </x:c>
      <x:c r="CT40" t="n">
        <x:v>-0.3541</x:v>
      </x:c>
      <x:c r="CU40" t="n">
        <x:v>-0.2989</x:v>
      </x:c>
      <x:c r="CV40" t="n">
        <x:v>-0.4732</x:v>
      </x:c>
      <x:c r="CW40" t="n">
        <x:v>-0.3211</x:v>
      </x:c>
      <x:c r="CX40" t="n">
        <x:v>-0.3529</x:v>
      </x:c>
      <x:c r="CY40" t="n">
        <x:v>-0.3466</x:v>
      </x:c>
      <x:c r="CZ40" t="n">
        <x:v>-0.2661</x:v>
      </x:c>
      <x:c r="DA40" t="n">
        <x:v>-0.3079</x:v>
      </x:c>
      <x:c r="DB40" t="n">
        <x:v>-0.3274</x:v>
      </x:c>
      <x:c r="DC40" t="n">
        <x:v>-0.3371</x:v>
      </x:c>
      <x:c r="DD40" t="n">
        <x:v>-0.2704</x:v>
      </x:c>
      <x:c r="DE40" t="n">
        <x:v>-0.2364</x:v>
      </x:c>
      <x:c r="DF40" t="n">
        <x:v>-0.306</x:v>
      </x:c>
      <x:c r="DG40" t="n">
        <x:v>-0.313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6.145</x:v>
      </x:c>
      <x:c r="E41" t="n">
        <x:v>6.0822</x:v>
      </x:c>
      <x:c r="F41" t="n">
        <x:v>6.7239</x:v>
      </x:c>
      <x:c r="G41" t="n">
        <x:v>7.1712</x:v>
      </x:c>
      <x:c r="H41" t="n">
        <x:v>6.4635</x:v>
      </x:c>
      <x:c r="I41" t="n">
        <x:v>6.2969</x:v>
      </x:c>
      <x:c r="J41" t="n">
        <x:v>6.3067</x:v>
      </x:c>
      <x:c r="K41" t="n">
        <x:v>6.1878</x:v>
      </x:c>
      <x:c r="L41" t="n">
        <x:v>7.1793</x:v>
      </x:c>
      <x:c r="M41" t="n">
        <x:v>6.3612</x:v>
      </x:c>
      <x:c r="N41" t="n">
        <x:v>5.6457</x:v>
      </x:c>
      <x:c r="O41" t="n">
        <x:v>5.4089</x:v>
      </x:c>
      <x:c r="P41" t="n">
        <x:v>6.5182</x:v>
      </x:c>
      <x:c r="Q41" t="n">
        <x:v>6.4766</x:v>
      </x:c>
      <x:c r="R41" t="n">
        <x:v>5.8337</x:v>
      </x:c>
      <x:c r="S41" t="n">
        <x:v>6.3441</x:v>
      </x:c>
      <x:c r="T41" t="n">
        <x:v>6.4949</x:v>
      </x:c>
      <x:c r="U41" t="n">
        <x:v>5.971</x:v>
      </x:c>
      <x:c r="V41" t="n">
        <x:v>6.1894</x:v>
      </x:c>
      <x:c r="W41" t="n">
        <x:v>6.8172</x:v>
      </x:c>
      <x:c r="X41" t="n">
        <x:v>6.1419</x:v>
      </x:c>
      <x:c r="Y41" t="n">
        <x:v>5.6999</x:v>
      </x:c>
      <x:c r="Z41" t="n">
        <x:v>6.2742</x:v>
      </x:c>
      <x:c r="AA41" t="n">
        <x:v>5.496</x:v>
      </x:c>
      <x:c r="AB41" t="n">
        <x:v>6.0775</x:v>
      </x:c>
      <x:c r="AC41" t="n">
        <x:v>6.1131</x:v>
      </x:c>
      <x:c r="AD41" t="n">
        <x:v>6.1712</x:v>
      </x:c>
      <x:c r="AE41" t="n">
        <x:v>6.325</x:v>
      </x:c>
      <x:c r="AF41" t="n">
        <x:v>6.0434</x:v>
      </x:c>
      <x:c r="AG41" t="n">
        <x:v>6.5312</x:v>
      </x:c>
      <x:c r="AH41" t="n">
        <x:v>6.645</x:v>
      </x:c>
      <x:c r="AI41" t="n">
        <x:v>6.4135</x:v>
      </x:c>
      <x:c r="AJ41" t="n">
        <x:v>6.1473</x:v>
      </x:c>
      <x:c r="AK41" t="n">
        <x:v>5.5927</x:v>
      </x:c>
      <x:c r="AL41" t="n">
        <x:v>6.0901</x:v>
      </x:c>
      <x:c r="AM41" t="n">
        <x:v>9.6785</x:v>
      </x:c>
      <x:c r="AN41" t="n">
        <x:v>6.1154</x:v>
      </x:c>
      <x:c r="AO41" t="n">
        <x:v>6.4874</x:v>
      </x:c>
      <x:c r="AP41" t="n">
        <x:v>5.7533</x:v>
      </x:c>
      <x:c r="AQ41" t="n">
        <x:v>6.2014</x:v>
      </x:c>
      <x:c r="AR41" t="n">
        <x:v>6.3601</x:v>
      </x:c>
      <x:c r="AS41" t="n">
        <x:v>7.4131</x:v>
      </x:c>
      <x:c r="AT41" t="n">
        <x:v>5.434</x:v>
      </x:c>
      <x:c r="AU41" t="n">
        <x:v>5.6168</x:v>
      </x:c>
      <x:c r="AV41" t="n">
        <x:v>6.3665</x:v>
      </x:c>
      <x:c r="AW41" t="n">
        <x:v>7.6379</x:v>
      </x:c>
      <x:c r="AX41" t="n">
        <x:v>7.2351</x:v>
      </x:c>
      <x:c r="AY41" t="n">
        <x:v>7.2851</x:v>
      </x:c>
      <x:c r="AZ41" t="n">
        <x:v>6.3143</x:v>
      </x:c>
      <x:c r="BA41" t="n">
        <x:v>9.6096</x:v>
      </x:c>
      <x:c r="BB41" t="n">
        <x:v>5.2864</x:v>
      </x:c>
      <x:c r="BC41" t="n">
        <x:v>5.4834</x:v>
      </x:c>
      <x:c r="BD41" t="n">
        <x:v>5.2842</x:v>
      </x:c>
      <x:c r="BE41" t="n">
        <x:v>5.3806</x:v>
      </x:c>
      <x:c r="BF41" t="n">
        <x:v>5.5038</x:v>
      </x:c>
      <x:c r="BG41" t="n">
        <x:v>8.6624</x:v>
      </x:c>
      <x:c r="BH41" t="n">
        <x:v>8.5522</x:v>
      </x:c>
      <x:c r="BI41" t="n">
        <x:v>7.975</x:v>
      </x:c>
      <x:c r="BJ41" t="n">
        <x:v>7.4629</x:v>
      </x:c>
      <x:c r="BK41" t="n">
        <x:v>8.9154</x:v>
      </x:c>
      <x:c r="BL41" t="n">
        <x:v>8.7556</x:v>
      </x:c>
      <x:c r="BM41" t="n">
        <x:v>8.5312</x:v>
      </x:c>
      <x:c r="BN41" t="n">
        <x:v>7.6011</x:v>
      </x:c>
      <x:c r="BO41" t="n">
        <x:v>8.5124</x:v>
      </x:c>
      <x:c r="BP41" t="n">
        <x:v>7.2629</x:v>
      </x:c>
      <x:c r="BQ41" t="n">
        <x:v>8.832</x:v>
      </x:c>
      <x:c r="BR41" t="n">
        <x:v>8.5793</x:v>
      </x:c>
      <x:c r="BS41" t="n">
        <x:v>8.9975</x:v>
      </x:c>
      <x:c r="BT41" t="n">
        <x:v>10.0368</x:v>
      </x:c>
      <x:c r="BU41" t="n">
        <x:v>8.6857</x:v>
      </x:c>
      <x:c r="BV41" t="n">
        <x:v>10.6974</x:v>
      </x:c>
      <x:c r="BW41" t="n">
        <x:v>5.4108</x:v>
      </x:c>
      <x:c r="BX41" t="n">
        <x:v>10.7052</x:v>
      </x:c>
      <x:c r="BY41" t="n">
        <x:v>9.6439</x:v>
      </x:c>
      <x:c r="BZ41" t="n">
        <x:v>8.8263</x:v>
      </x:c>
      <x:c r="CA41" t="n">
        <x:v>6.6429</x:v>
      </x:c>
      <x:c r="CB41" t="n">
        <x:v>9.4847</x:v>
      </x:c>
      <x:c r="CC41" t="n">
        <x:v>7.6658</x:v>
      </x:c>
      <x:c r="CD41" t="n">
        <x:v>-0.3389</x:v>
      </x:c>
      <x:c r="CE41" t="n">
        <x:v>12.1552</x:v>
      </x:c>
      <x:c r="CF41" t="n">
        <x:v>7.9647</x:v>
      </x:c>
      <x:c r="CG41" t="n">
        <x:v>9.0183</x:v>
      </x:c>
      <x:c r="CH41" t="n">
        <x:v>0.4423</x:v>
      </x:c>
      <x:c r="CI41" t="n">
        <x:v>9.6361</x:v>
      </x:c>
      <x:c r="CJ41" t="n">
        <x:v>7.9645</x:v>
      </x:c>
      <x:c r="CK41" t="n">
        <x:v>9.9676</x:v>
      </x:c>
      <x:c r="CL41" t="n">
        <x:v>9.1413</x:v>
      </x:c>
      <x:c r="CM41" t="n">
        <x:v>9.0978</x:v>
      </x:c>
      <x:c r="CN41" t="n">
        <x:v>7.9226</x:v>
      </x:c>
      <x:c r="CO41" t="n">
        <x:v>7.9134</x:v>
      </x:c>
      <x:c r="CP41" t="n">
        <x:v>8.565</x:v>
      </x:c>
      <x:c r="CQ41" t="n">
        <x:v>7.1539</x:v>
      </x:c>
      <x:c r="CR41" t="n">
        <x:v>8.6861</x:v>
      </x:c>
      <x:c r="CS41" t="n">
        <x:v>7.3055</x:v>
      </x:c>
      <x:c r="CT41" t="n">
        <x:v>8.3812</x:v>
      </x:c>
      <x:c r="CU41" t="n">
        <x:v>10.0543</x:v>
      </x:c>
      <x:c r="CV41" t="n">
        <x:v>9.265</x:v>
      </x:c>
      <x:c r="CW41" t="n">
        <x:v>7.654</x:v>
      </x:c>
      <x:c r="CX41" t="n">
        <x:v>8.5453</x:v>
      </x:c>
      <x:c r="CY41" t="n">
        <x:v>6.4771</x:v>
      </x:c>
      <x:c r="CZ41" t="n">
        <x:v>7.2469</x:v>
      </x:c>
      <x:c r="DA41" t="n">
        <x:v>9.2528</x:v>
      </x:c>
      <x:c r="DB41" t="n">
        <x:v>8.5917</x:v>
      </x:c>
      <x:c r="DC41" t="n">
        <x:v>7.8208</x:v>
      </x:c>
      <x:c r="DD41" t="n">
        <x:v>10.9314</x:v>
      </x:c>
      <x:c r="DE41" t="n">
        <x:v>8.5913</x:v>
      </x:c>
      <x:c r="DF41" t="n">
        <x:v>9.3926</x:v>
      </x:c>
      <x:c r="DG41" t="n">
        <x:v>9.3653</x:v>
      </x:c>
      <x:c r="DH41" t="n">
        <x:v>0.0528</x:v>
      </x:c>
      <x:c r="DI41" t="n">
        <x:v>7.2378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-0.2658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-0.2664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-0.2587</x:v>
      </x:c>
      <x:c r="T46" t="n">
        <x:v>-0.2185</x:v>
      </x:c>
      <x:c r="U46" t="n">
        <x:v>-0.1621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-0.2629</x:v>
      </x:c>
      <x:c r="AD46" t="n">
        <x:v>-0.2367</x:v>
      </x:c>
      <x:c r="AE46" t="n">
        <x:v>-0.2529</x:v>
      </x:c>
      <x:c r="AF46" t="n">
        <x:v>-0.11</x:v>
      </x:c>
      <x:c r="AG46" t="n">
        <x:v>-0.2406</x:v>
      </x:c>
      <x:c r="AH46" t="n">
        <x:v>-0.2749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0.1015</x:v>
      </x:c>
      <x:c r="AT46" t="n">
        <x:v>0.3086</x:v>
      </x:c>
      <x:c r="AU46" t="n">
        <x:v>0.1784</x:v>
      </x:c>
      <x:c r="AV46" t="n">
        <x:v>-0.2702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-0.0301</x:v>
      </x:c>
      <x:c r="BB46" t="n">
        <x:v>-0.0022</x:v>
      </x:c>
      <x:c r="BC46" t="n">
        <x:v>-0.0847</x:v>
      </x:c>
      <x:c r="BD46" t="n">
        <x:v>-0.0329</x:v>
      </x:c>
      <x:c r="BE46" t="n">
        <x:v>0.0118</x:v>
      </x:c>
      <x:c r="BF46" t="n">
        <x:v>0.0611</x:v>
      </x:c>
      <x:c r="BG46" t="n">
        <x:v>0.018</x:v>
      </x:c>
      <x:c r="BH46" t="n">
        <x:v>-0.0543</x:v>
      </x:c>
      <x:c r="BI46" t="n">
        <x:v>-0.0536</x:v>
      </x:c>
      <x:c r="BJ46" t="n">
        <x:v>-0.1311</x:v>
      </x:c>
      <x:c r="BK46" t="n">
        <x:v>0.051</x:v>
      </x:c>
      <x:c r="BL46" t="n">
        <x:v>-0.2055</x:v>
      </x:c>
      <x:c r="BM46" t="n">
        <x:v>-0.0405</x:v>
      </x:c>
      <x:c r="BN46" t="n">
        <x:v>-0.3882</x:v>
      </x:c>
      <x:c r="BO46" t="n">
        <x:v>-0.1191</x:v>
      </x:c>
      <x:c r="BP46" t="n">
        <x:v>-0.0091</x:v>
      </x:c>
      <x:c r="BQ46" t="n">
        <x:v>-0.3373</x:v>
      </x:c>
      <x:c r="BR46" t="n">
        <x:v>-0.4298</x:v>
      </x:c>
      <x:c r="BS46" t="n">
        <x:v>-0.4735</x:v>
      </x:c>
      <x:c r="BT46" t="n">
        <x:v>-0.0497</x:v>
      </x:c>
      <x:c r="BU46" t="n">
        <x:v>0.0868</x:v>
      </x:c>
      <x:c r="BV46" t="n">
        <x:v>0.3016</x:v>
      </x:c>
      <x:c r="BW46" t="n">
        <x:v>0.2743</x:v>
      </x:c>
      <x:c r="BX46" t="n">
        <x:v>-0.3447</x:v>
      </x:c>
      <x:c r="BY46" t="n">
        <x:v>-0.4317</x:v>
      </x:c>
      <x:c r="BZ46" t="n">
        <x:v>-0.424</x:v>
      </x:c>
      <x:c r="CA46" t="n">
        <x:v>0.2685</x:v>
      </x:c>
      <x:c r="CB46" t="n">
        <x:v>-0.2955</x:v>
      </x:c>
      <x:c r="CC46" t="n">
        <x:v>-0.4487</x:v>
      </x:c>
      <x:c r="CD46" t="n">
        <x:v>-0.2251</x:v>
      </x:c>
      <x:c r="CE46" t="n">
        <x:v>-0.2911</x:v>
      </x:c>
      <x:c r="CF46" t="n">
        <x:v>1.0075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0.8283</x:v>
      </x:c>
      <x:c r="CM46" t="n">
        <x:v>-0.3447</x:v>
      </x:c>
      <x:c r="CN46" t="n">
        <x:v>0.103</x:v>
      </x:c>
      <x:c r="CO46" t="n">
        <x:v>-0.0157</x:v>
      </x:c>
      <x:c r="CP46" t="n">
        <x:v>0.2056</x:v>
      </x:c>
      <x:c r="CQ46" t="n">
        <x:v>0.0647</x:v>
      </x:c>
      <x:c r="CR46" t="n">
        <x:v>-0.3801</x:v>
      </x:c>
      <x:c r="CS46" t="n">
        <x:v>-0.2178</x:v>
      </x:c>
      <x:c r="CT46" t="n">
        <x:v>-0.0754</x:v>
      </x:c>
      <x:c r="CU46" t="n">
        <x:v>-0.3944</x:v>
      </x:c>
      <x:c r="CV46" t="n">
        <x:v>-0.1175</x:v>
      </x:c>
      <x:c r="CW46" t="n">
        <x:v>-0.0933</x:v>
      </x:c>
      <x:c r="CX46" t="n">
        <x:v>-0.0144</x:v>
      </x:c>
      <x:c r="CY46" t="n">
        <x:v>0.0539</x:v>
      </x:c>
      <x:c r="CZ46" t="n">
        <x:v>-0.0065</x:v>
      </x:c>
      <x:c r="DA46" t="n">
        <x:v>-0.0071</x:v>
      </x:c>
      <x:c r="DB46" t="n">
        <x:v>0.2577</x:v>
      </x:c>
      <x:c r="DC46" t="n">
        <x:v>-0.2433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-0.3278</x:v>
      </x:c>
      <x:c r="J47" t="n">
        <x:v>-0.1175</x:v>
      </x:c>
      <x:c r="K47" t="n">
        <x:v>-0.429</x:v>
      </x:c>
      <x:c r="L47" t="n">
        <x:v>-0.1917</x:v>
      </x:c>
      <x:c r="M47" t="n">
        <x:v>-0.0844</x:v>
      </x:c>
      <x:c r="N47" t="n">
        <x:v>-0.1073</x:v>
      </x:c>
      <x:c r="O47" t="n">
        <x:v>-0.3706</x:v>
      </x:c>
      <x:c r="P47" t="n">
        <x:v>-0.3885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-0.1984</x:v>
      </x:c>
      <x:c r="AB47" t="n">
        <x:v>-0.1313</x:v>
      </x:c>
      <x:c r="AC47" t="n">
        <x:v>-0.2309</x:v>
      </x:c>
      <x:c r="AD47" t="n">
        <x:v>-0.3562</x:v>
      </x:c>
      <x:c r="AE47" t="n">
        <x:v>-0.3756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0.0825</x:v>
      </x:c>
      <x:c r="AL47" t="n">
        <x:v>-0.1438</x:v>
      </x:c>
      <x:c r="AM47" t="n">
        <x:v>-0.0587</x:v>
      </x:c>
      <x:c r="AN47" t="n">
        <x:v>0.0638</x:v>
      </x:c>
      <x:c r="AO47" t="n">
        <x:v>-0.3597</x:v>
      </x:c>
      <x:c r="AP47" t="n">
        <x:v>-0.0952</x:v>
      </x:c>
      <x:c r="AQ47" t="n">
        <x:v>-0.2012</x:v>
      </x:c>
      <x:c r="AR47" t="n">
        <x:v>-0.1374</x:v>
      </x:c>
      <x:c r="AS47" t="n">
        <x:v>-0.5205</x:v>
      </x:c>
      <x:c r="AT47" t="n">
        <x:v>-0.5202</x:v>
      </x:c>
      <x:c r="AU47" t="n">
        <x:v>-0.3654</x:v>
      </x:c>
      <x:c r="AV47" t="n">
        <x:v>-0.3565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-0.3672</x:v>
      </x:c>
      <x:c r="BB47" t="n">
        <x:v>-0.3797</x:v>
      </x:c>
      <x:c r="BC47" t="n">
        <x:v>-0.3557</x:v>
      </x:c>
      <x:c r="BD47" t="n">
        <x:v>-0.3683</x:v>
      </x:c>
      <x:c r="BE47" t="n">
        <x:v>-0.3526</x:v>
      </x:c>
      <x:c r="BF47" t="n">
        <x:v>-0.3803</x:v>
      </x:c>
      <x:c r="BG47" t="n">
        <x:v>-0.4618</x:v>
      </x:c>
      <x:c r="BH47" t="n">
        <x:v>-0.6139</x:v>
      </x:c>
      <x:c r="BI47" t="n">
        <x:v>-0.3511</x:v>
      </x:c>
      <x:c r="BJ47" t="n">
        <x:v>-0.3004</x:v>
      </x:c>
      <x:c r="BK47" t="n">
        <x:v>-0.2815</x:v>
      </x:c>
      <x:c r="BL47" t="n">
        <x:v>-0.4961</x:v>
      </x:c>
      <x:c r="BM47" t="n">
        <x:v>-0.5034</x:v>
      </x:c>
      <x:c r="BN47" t="n">
        <x:v>-0.4384</x:v>
      </x:c>
      <x:c r="BO47" t="n">
        <x:v>-0.3744</x:v>
      </x:c>
      <x:c r="BP47" t="n">
        <x:v>-0.3795</x:v>
      </x:c>
      <x:c r="BQ47" t="n">
        <x:v>-0.4073</x:v>
      </x:c>
      <x:c r="BR47" t="n">
        <x:v>-0.4868</x:v>
      </x:c>
      <x:c r="BS47" t="n">
        <x:v>-0.4994</x:v>
      </x:c>
      <x:c r="BT47" t="n">
        <x:v>-0.4981</x:v>
      </x:c>
      <x:c r="BU47" t="n">
        <x:v>-0.3961</x:v>
      </x:c>
      <x:c r="BV47" t="n">
        <x:v>-0.4965</x:v>
      </x:c>
      <x:c r="BW47" t="n">
        <x:v>-0.1531</x:v>
      </x:c>
      <x:c r="BX47" t="n">
        <x:v>-0.3455</x:v>
      </x:c>
      <x:c r="BY47" t="n">
        <x:v>-0.4886</x:v>
      </x:c>
      <x:c r="BZ47" t="n">
        <x:v>-0.4754</x:v>
      </x:c>
      <x:c r="CA47" t="n">
        <x:v>-0.0993</x:v>
      </x:c>
      <x:c r="CB47" t="n">
        <x:v>-0.2078</x:v>
      </x:c>
      <x:c r="CC47" t="n">
        <x:v>-0.4262</x:v>
      </x:c>
      <x:c r="CD47" t="n">
        <x:v>-0.2982</x:v>
      </x:c>
      <x:c r="CE47" t="n">
        <x:v>-0.3958</x:v>
      </x:c>
      <x:c r="CF47" t="n">
        <x:v>-0.2696</x:v>
      </x:c>
      <x:c r="CG47" t="n">
        <x:v>-0.592</x:v>
      </x:c>
      <x:c r="CH47" t="n">
        <x:v>-0.0906</x:v>
      </x:c>
      <x:c r="CI47" t="n">
        <x:v>-0.3295</x:v>
      </x:c>
      <x:c r="CJ47" t="n">
        <x:v>-0.2804</x:v>
      </x:c>
      <x:c r="CK47" t="n">
        <x:v>-0.4599</x:v>
      </x:c>
      <x:c r="CL47" t="n">
        <x:v>-0.4328</x:v>
      </x:c>
      <x:c r="CM47" t="n">
        <x:v>-0.4974</x:v>
      </x:c>
      <x:c r="CN47" t="n">
        <x:v>-0.4772</x:v>
      </x:c>
      <x:c r="CO47" t="n">
        <x:v>-0.5033</x:v>
      </x:c>
      <x:c r="CP47" t="n">
        <x:v>-0.4202</x:v>
      </x:c>
      <x:c r="CQ47" t="n">
        <x:v>-0.2457</x:v>
      </x:c>
      <x:c r="CR47" t="n">
        <x:v>-0.5098</x:v>
      </x:c>
      <x:c r="CS47" t="n">
        <x:v>-0.3315</x:v>
      </x:c>
      <x:c r="CT47" t="n">
        <x:v>-0.4344</x:v>
      </x:c>
      <x:c r="CU47" t="n">
        <x:v>-0.4909</x:v>
      </x:c>
      <x:c r="CV47" t="n">
        <x:v>-0.4503</x:v>
      </x:c>
      <x:c r="CW47" t="n">
        <x:v>-0.5546</x:v>
      </x:c>
      <x:c r="CX47" t="n">
        <x:v>-0.4179</x:v>
      </x:c>
      <x:c r="CY47" t="n">
        <x:v>-0.5825</x:v>
      </x:c>
      <x:c r="CZ47" t="n">
        <x:v>-0.5753</x:v>
      </x:c>
      <x:c r="DA47" t="n">
        <x:v>-0.3977</x:v>
      </x:c>
      <x:c r="DB47" t="n">
        <x:v>-0.5809</x:v>
      </x:c>
      <x:c r="DC47" t="n">
        <x:v>-0.4451</x:v>
      </x:c>
      <x:c r="DD47" t="n">
        <x:v>-0.4346</x:v>
      </x:c>
      <x:c r="DE47" t="n">
        <x:v>-0.4125</x:v>
      </x:c>
      <x:c r="DF47" t="n">
        <x:v>-0.4585</x:v>
      </x:c>
      <x:c r="DG47" t="n">
        <x:v>-0.4604</x:v>
      </x:c>
      <x:c r="DH47" t="n">
        <x:v>-0.3155</x:v>
      </x:c>
      <x:c r="DI47" t="n">
        <x:v>-0.2517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-0.4573</x:v>
      </x:c>
      <x:c r="G48" t="n">
        <x:v>-0.0893</x:v>
      </x:c>
      <x:c r="H48" t="n">
        <x:v>-0.296</x:v>
      </x:c>
      <x:c r="I48" t="n">
        <x:v>-0.4487</x:v>
      </x:c>
      <x:c r="J48" t="n">
        <x:v>-0.0515</x:v>
      </x:c>
      <x:c r="K48" t="n">
        <x:v>-0.4243</x:v>
      </x:c>
      <x:c r="L48" t="n">
        <x:v>-0.174</x:v>
      </x:c>
      <x:c r="M48" t="n">
        <x:v>-0.0439</x:v>
      </x:c>
      <x:c r="N48" t="n">
        <x:v>-0.0946</x:v>
      </x:c>
      <x:c r="O48" t="n">
        <x:v>-0.6017</x:v>
      </x:c>
      <x:c r="P48" t="n">
        <x:v>-0.4854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-0.5733</x:v>
      </x:c>
      <x:c r="AB48" t="n">
        <x:v>-0.0702</x:v>
      </x:c>
      <x:c r="AC48" t="n">
        <x:v>-0.2095</x:v>
      </x:c>
      <x:c r="AD48" t="n">
        <x:v>-0.467</x:v>
      </x:c>
      <x:c r="AE48" t="n">
        <x:v>-0.4406</x:v>
      </x:c>
      <x:c r="AF48" t="n">
        <x:v>-0.0435</x:v>
      </x:c>
      <x:c r="AG48" t="n">
        <x:v>-0.1576</x:v>
      </x:c>
      <x:c r="AH48" t="n">
        <x:v>-0.4137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0.007</x:v>
      </x:c>
      <x:c r="AP48" t="n">
        <x:v>-0.0512</x:v>
      </x:c>
      <x:c r="AQ48" t="n">
        <x:v>-0.1517</x:v>
      </x:c>
      <x:c r="AR48" t="n">
        <x:v>-0.0575</x:v>
      </x:c>
      <x:c r="AS48" t="n">
        <x:v>-1.0456</x:v>
      </x:c>
      <x:c r="AT48" t="n">
        <x:v>-1.1981</x:v>
      </x:c>
      <x:c r="AU48" t="n">
        <x:v>-0.989</x:v>
      </x:c>
      <x:c r="AV48" t="n">
        <x:v>-0.4539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-1.0221</x:v>
      </x:c>
      <x:c r="BB48" t="n">
        <x:v>-0.8771</x:v>
      </x:c>
      <x:c r="BC48" t="n">
        <x:v>-0.943</x:v>
      </x:c>
      <x:c r="BD48" t="n">
        <x:v>-0.8546</x:v>
      </x:c>
      <x:c r="BE48" t="n">
        <x:v>-0.8755</x:v>
      </x:c>
      <x:c r="BF48" t="n">
        <x:v>-0.8685</x:v>
      </x:c>
      <x:c r="BG48" t="n">
        <x:v>-0.914</x:v>
      </x:c>
      <x:c r="BH48" t="n">
        <x:v>-0.988</x:v>
      </x:c>
      <x:c r="BI48" t="n">
        <x:v>-0.8557</x:v>
      </x:c>
      <x:c r="BJ48" t="n">
        <x:v>-0.7758</x:v>
      </x:c>
      <x:c r="BK48" t="n">
        <x:v>-0.9581</x:v>
      </x:c>
      <x:c r="BL48" t="n">
        <x:v>-0.6834</x:v>
      </x:c>
      <x:c r="BM48" t="n">
        <x:v>-0.9487</x:v>
      </x:c>
      <x:c r="BN48" t="n">
        <x:v>-0.6315</x:v>
      </x:c>
      <x:c r="BO48" t="n">
        <x:v>-1.035</x:v>
      </x:c>
      <x:c r="BP48" t="n">
        <x:v>-0.9267</x:v>
      </x:c>
      <x:c r="BQ48" t="n">
        <x:v>-1.1323</x:v>
      </x:c>
      <x:c r="BR48" t="n">
        <x:v>-0.7836</x:v>
      </x:c>
      <x:c r="BS48" t="n">
        <x:v>-1.0333</x:v>
      </x:c>
      <x:c r="BT48" t="n">
        <x:v>-1.094</x:v>
      </x:c>
      <x:c r="BU48" t="n">
        <x:v>-1.0077</x:v>
      </x:c>
      <x:c r="BV48" t="n">
        <x:v>-0.9833</x:v>
      </x:c>
      <x:c r="BW48" t="n">
        <x:v>-0.2757</x:v>
      </x:c>
      <x:c r="BX48" t="n">
        <x:v>-0.6666</x:v>
      </x:c>
      <x:c r="BY48" t="n">
        <x:v>-1.0715</x:v>
      </x:c>
      <x:c r="BZ48" t="n">
        <x:v>-0.908</x:v>
      </x:c>
      <x:c r="CA48" t="n">
        <x:v>-0.2297</x:v>
      </x:c>
      <x:c r="CB48" t="n">
        <x:v>-0.2108</x:v>
      </x:c>
      <x:c r="CC48" t="n">
        <x:v>-0.9419</x:v>
      </x:c>
      <x:c r="CD48" t="n">
        <x:v>-0.3899</x:v>
      </x:c>
      <x:c r="CE48" t="n">
        <x:v>15.1312</x:v>
      </x:c>
      <x:c r="CF48" t="n">
        <x:v>-0.3437</x:v>
      </x:c>
      <x:c r="CG48" t="n">
        <x:v>-0.0959</x:v>
      </x:c>
      <x:c r="CH48" t="n">
        <x:v>-0.0748</x:v>
      </x:c>
      <x:c r="CI48" t="n">
        <x:v>-1.1704</x:v>
      </x:c>
      <x:c r="CJ48" t="n">
        <x:v>-0.3276</x:v>
      </x:c>
      <x:c r="CK48" t="n">
        <x:v>-1.2242</x:v>
      </x:c>
      <x:c r="CL48" t="n">
        <x:v>-1.0123</x:v>
      </x:c>
      <x:c r="CM48" t="n">
        <x:v>-1.1979</x:v>
      </x:c>
      <x:c r="CN48" t="n">
        <x:v>-0.9154</x:v>
      </x:c>
      <x:c r="CO48" t="n">
        <x:v>-0.9151</x:v>
      </x:c>
      <x:c r="CP48" t="n">
        <x:v>-0.963</x:v>
      </x:c>
      <x:c r="CQ48" t="n">
        <x:v>-0.8678</x:v>
      </x:c>
      <x:c r="CR48" t="n">
        <x:v>-1.1908</x:v>
      </x:c>
      <x:c r="CS48" t="n">
        <x:v>-0.1868</x:v>
      </x:c>
      <x:c r="CT48" t="n">
        <x:v>-0.8958</x:v>
      </x:c>
      <x:c r="CU48" t="n">
        <x:v>-0.9973</x:v>
      </x:c>
      <x:c r="CV48" t="n">
        <x:v>-1.039</x:v>
      </x:c>
      <x:c r="CW48" t="n">
        <x:v>-0.9264</x:v>
      </x:c>
      <x:c r="CX48" t="n">
        <x:v>-0.8676</x:v>
      </x:c>
      <x:c r="CY48" t="n">
        <x:v>-0.9566</x:v>
      </x:c>
      <x:c r="CZ48" t="n">
        <x:v>-1.1836</x:v>
      </x:c>
      <x:c r="DA48" t="n">
        <x:v>-0.6384</x:v>
      </x:c>
      <x:c r="DB48" t="n">
        <x:v>-0.9007</x:v>
      </x:c>
      <x:c r="DC48" t="n">
        <x:v>-1.0029</x:v>
      </x:c>
      <x:c r="DD48" t="n">
        <x:v>-1.2119</x:v>
      </x:c>
      <x:c r="DE48" t="n">
        <x:v>-1.1331</x:v>
      </x:c>
      <x:c r="DF48" t="n">
        <x:v>-1.128</x:v>
      </x:c>
      <x:c r="DG48" t="n">
        <x:v>-1.1716</x:v>
      </x:c>
      <x:c r="DH48" t="n">
        <x:v>-0.3877</x:v>
      </x:c>
      <x:c r="DI48" t="n">
        <x:v>-0.4178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-0.6629</x:v>
      </x:c>
      <x:c r="AT49" t="n">
        <x:v>-0.9354</x:v>
      </x:c>
      <x:c r="AU49" t="n">
        <x:v>-0.7853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-0.7686</x:v>
      </x:c>
      <x:c r="BB49" t="n">
        <x:v>-0.8015</x:v>
      </x:c>
      <x:c r="BC49" t="n">
        <x:v>0.136</x:v>
      </x:c>
      <x:c r="BD49" t="n">
        <x:v>-0.5941</x:v>
      </x:c>
      <x:c r="BE49" t="n">
        <x:v>-0.7083</x:v>
      </x:c>
      <x:c r="BF49" t="n">
        <x:v>-0.6462</x:v>
      </x:c>
      <x:c r="BG49" t="n">
        <x:v>-0.1443</x:v>
      </x:c>
      <x:c r="BH49" t="n">
        <x:v>0.0817</x:v>
      </x:c>
      <x:c r="BI49" t="n">
        <x:v>-0.6019</x:v>
      </x:c>
      <x:c r="BJ49" t="n">
        <x:v>-0.719</x:v>
      </x:c>
      <x:c r="BK49" t="n">
        <x:v>-0.8231</x:v>
      </x:c>
      <x:c r="BL49" t="n">
        <x:v>-0.5824</x:v>
      </x:c>
      <x:c r="BM49" t="n">
        <x:v>-0.7902</x:v>
      </x:c>
      <x:c r="BN49" t="n">
        <x:v>-0.3257</x:v>
      </x:c>
      <x:c r="BO49" t="n">
        <x:v>-0.362</x:v>
      </x:c>
      <x:c r="BP49" t="n">
        <x:v>-0.6102</x:v>
      </x:c>
      <x:c r="BQ49" t="n">
        <x:v>-0.6809</x:v>
      </x:c>
      <x:c r="BR49" t="n">
        <x:v>-0.2159</x:v>
      </x:c>
      <x:c r="BS49" t="n">
        <x:v>-0.3085</x:v>
      </x:c>
      <x:c r="BT49" t="n">
        <x:v>0.3971</x:v>
      </x:c>
      <x:c r="BU49" t="n">
        <x:v>-0.7687</x:v>
      </x:c>
      <x:c r="BV49" t="n">
        <x:v>-0.7469</x:v>
      </x:c>
      <x:c r="BW49" t="n">
        <x:v>-0.3615</x:v>
      </x:c>
      <x:c r="BX49" t="n">
        <x:v>-0.5521</x:v>
      </x:c>
      <x:c r="BY49" t="n">
        <x:v>-0.5746</x:v>
      </x:c>
      <x:c r="BZ49" t="n">
        <x:v>-0.5934</x:v>
      </x:c>
      <x:c r="CA49" t="n">
        <x:v>-0.6286</x:v>
      </x:c>
      <x:c r="CB49" t="n">
        <x:v>-0.1874</x:v>
      </x:c>
      <x:c r="CC49" t="n">
        <x:v>-0.2462</x:v>
      </x:c>
      <x:c r="CD49" t="n">
        <x:v>-0.2216</x:v>
      </x:c>
      <x:c r="CE49" t="n">
        <x:v>-0.3411</x:v>
      </x:c>
      <x:c r="CF49" t="n">
        <x:v>-0.4098</x:v>
      </x:c>
      <x:c r="CG49" t="n">
        <x:v>-0.2372</x:v>
      </x:c>
      <x:c r="CH49" t="n">
        <x:v>-0.0128</x:v>
      </x:c>
      <x:c r="CI49" t="n">
        <x:v>-0.7451</x:v>
      </x:c>
      <x:c r="CJ49" t="n">
        <x:v>-0.1112</x:v>
      </x:c>
      <x:c r="CK49" t="n">
        <x:v>-0.5282</x:v>
      </x:c>
      <x:c r="CL49" t="n">
        <x:v>-0.8228</x:v>
      </x:c>
      <x:c r="CM49" t="n">
        <x:v>-0.5943</x:v>
      </x:c>
      <x:c r="CN49" t="n">
        <x:v>-0.3286</x:v>
      </x:c>
      <x:c r="CO49" t="n">
        <x:v>-0.3803</x:v>
      </x:c>
      <x:c r="CP49" t="n">
        <x:v>-0.3522</x:v>
      </x:c>
      <x:c r="CQ49" t="n">
        <x:v>-0.707</x:v>
      </x:c>
      <x:c r="CR49" t="n">
        <x:v>-0.4678</x:v>
      </x:c>
      <x:c r="CS49" t="n">
        <x:v>-0.0681</x:v>
      </x:c>
      <x:c r="CT49" t="n">
        <x:v>-0.771</x:v>
      </x:c>
      <x:c r="CU49" t="n">
        <x:v>-0.6425</x:v>
      </x:c>
      <x:c r="CV49" t="n">
        <x:v>-0.1353</x:v>
      </x:c>
      <x:c r="CW49" t="n">
        <x:v>0.0875</x:v>
      </x:c>
      <x:c r="CX49" t="n">
        <x:v>-0.2037</x:v>
      </x:c>
      <x:c r="CY49" t="n">
        <x:v>0.6442</x:v>
      </x:c>
      <x:c r="CZ49" t="n">
        <x:v>0.486</x:v>
      </x:c>
      <x:c r="DA49" t="n">
        <x:v>-0.7354</x:v>
      </x:c>
      <x:c r="DB49" t="n">
        <x:v>1.2877</x:v>
      </x:c>
      <x:c r="DC49" t="n">
        <x:v>-0.3765</x:v>
      </x:c>
      <x:c r="DD49" t="n">
        <x:v>-0.3786</x:v>
      </x:c>
      <x:c r="DE49" t="n">
        <x:v>-0.3486</x:v>
      </x:c>
      <x:c r="DF49" t="n">
        <x:v>-0.6467</x:v>
      </x:c>
      <x:c r="DG49" t="n">
        <x:v>-0.7405</x:v>
      </x:c>
      <x:c r="DH49" t="n">
        <x:v>-0.3231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-0.3445</x:v>
      </x:c>
      <x:c r="BB50" t="n">
        <x:v>-0.2632</x:v>
      </x:c>
      <x:c r="BC50" t="n">
        <x:v>-0.1525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-0.3564</x:v>
      </x:c>
      <x:c r="BL50" t="n">
        <x:v>-0.31</x:v>
      </x:c>
      <x:c r="BM50" t="n">
        <x:v>-0.2122</x:v>
      </x:c>
      <x:c r="BN50" t="n">
        <x:v>-0.2858</x:v>
      </x:c>
      <x:c r="BO50" t="n">
        <x:v>-0.3405</x:v>
      </x:c>
      <x:c r="BP50" t="n">
        <x:v>-0.3443</x:v>
      </x:c>
      <x:c r="BQ50" t="n">
        <x:v>-0.6417</x:v>
      </x:c>
      <x:c r="BR50" t="n">
        <x:v>-0.7232</x:v>
      </x:c>
      <x:c r="BS50" t="n">
        <x:v>-0.4639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-0.3084</x:v>
      </x:c>
      <x:c r="BY50" t="n">
        <x:v>0.0397</x:v>
      </x:c>
      <x:c r="BZ50" t="n">
        <x:v>-0.4546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-0.3977</x:v>
      </x:c>
      <x:c r="CJ50" t="n">
        <x:v>0</x:v>
      </x:c>
      <x:c r="CK50" t="n">
        <x:v>-0.3986</x:v>
      </x:c>
      <x:c r="CL50" t="n">
        <x:v>-0.2358</x:v>
      </x:c>
      <x:c r="CM50" t="n">
        <x:v>-0.4906</x:v>
      </x:c>
      <x:c r="CN50" t="n">
        <x:v>-0.724</x:v>
      </x:c>
      <x:c r="CO50" t="n">
        <x:v>-0.7074</x:v>
      </x:c>
      <x:c r="CP50" t="n">
        <x:v>-0.3237</x:v>
      </x:c>
      <x:c r="CQ50" t="n">
        <x:v>-0.2242</x:v>
      </x:c>
      <x:c r="CR50" t="n">
        <x:v>-0.4373</x:v>
      </x:c>
      <x:c r="CS50" t="n">
        <x:v>0</x:v>
      </x:c>
      <x:c r="CT50" t="n">
        <x:v>-0.2149</x:v>
      </x:c>
      <x:c r="CU50" t="n">
        <x:v>-0.7027</x:v>
      </x:c>
      <x:c r="CV50" t="n">
        <x:v>-0.3539</x:v>
      </x:c>
      <x:c r="CW50" t="n">
        <x:v>-0.4283</x:v>
      </x:c>
      <x:c r="CX50" t="n">
        <x:v>-0.5339</x:v>
      </x:c>
      <x:c r="CY50" t="n">
        <x:v>-0.582</x:v>
      </x:c>
      <x:c r="CZ50" t="n">
        <x:v>-0.5145</x:v>
      </x:c>
      <x:c r="DA50" t="n">
        <x:v>-0.6966</x:v>
      </x:c>
      <x:c r="DB50" t="n">
        <x:v>-0.4399</x:v>
      </x:c>
      <x:c r="DC50" t="n">
        <x:v>-0.6502</x:v>
      </x:c>
      <x:c r="DD50" t="n">
        <x:v>-0.7116</x:v>
      </x:c>
      <x:c r="DE50" t="n">
        <x:v>-0.274</x:v>
      </x:c>
      <x:c r="DF50" t="n">
        <x:v>-0.677</x:v>
      </x:c>
      <x:c r="DG50" t="n">
        <x:v>-0.6459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-0.3197</x:v>
      </x:c>
      <x:c r="AT51" t="n">
        <x:v>-0.3669</x:v>
      </x:c>
      <x:c r="AU51" t="n">
        <x:v>-0.3249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-0.2048</x:v>
      </x:c>
      <x:c r="BB51" t="n">
        <x:v>-0.1408</x:v>
      </x:c>
      <x:c r="BC51" t="n">
        <x:v>-0.1505</x:v>
      </x:c>
      <x:c r="BD51" t="n">
        <x:v>-0.2368</x:v>
      </x:c>
      <x:c r="BE51" t="n">
        <x:v>-0.0309</x:v>
      </x:c>
      <x:c r="BF51" t="n">
        <x:v>-0.0529</x:v>
      </x:c>
      <x:c r="BG51" t="n">
        <x:v>-0.3167</x:v>
      </x:c>
      <x:c r="BH51" t="n">
        <x:v>-0.281</x:v>
      </x:c>
      <x:c r="BI51" t="n">
        <x:v>-0.1555</x:v>
      </x:c>
      <x:c r="BJ51" t="n">
        <x:v>-0.072</x:v>
      </x:c>
      <x:c r="BK51" t="n">
        <x:v>-0.249</x:v>
      </x:c>
      <x:c r="BL51" t="n">
        <x:v>-0.3028</x:v>
      </x:c>
      <x:c r="BM51" t="n">
        <x:v>-0.0677</x:v>
      </x:c>
      <x:c r="BN51" t="n">
        <x:v>-0.2238</x:v>
      </x:c>
      <x:c r="BO51" t="n">
        <x:v>-0.3692</x:v>
      </x:c>
      <x:c r="BP51" t="n">
        <x:v>-0.2864</x:v>
      </x:c>
      <x:c r="BQ51" t="n">
        <x:v>0.0255</x:v>
      </x:c>
      <x:c r="BR51" t="n">
        <x:v>-0.6083</x:v>
      </x:c>
      <x:c r="BS51" t="n">
        <x:v>-0.2337</x:v>
      </x:c>
      <x:c r="BT51" t="n">
        <x:v>-0.3982</x:v>
      </x:c>
      <x:c r="BU51" t="n">
        <x:v>-0.3571</x:v>
      </x:c>
      <x:c r="BV51" t="n">
        <x:v>-0.2693</x:v>
      </x:c>
      <x:c r="BW51" t="n">
        <x:v>0</x:v>
      </x:c>
      <x:c r="BX51" t="n">
        <x:v>-0.1211</x:v>
      </x:c>
      <x:c r="BY51" t="n">
        <x:v>0.0111</x:v>
      </x:c>
      <x:c r="BZ51" t="n">
        <x:v>-0.217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-0.1626</x:v>
      </x:c>
      <x:c r="CJ51" t="n">
        <x:v>0</x:v>
      </x:c>
      <x:c r="CK51" t="n">
        <x:v>-0.2355</x:v>
      </x:c>
      <x:c r="CL51" t="n">
        <x:v>-0.1076</x:v>
      </x:c>
      <x:c r="CM51" t="n">
        <x:v>-0.7764</x:v>
      </x:c>
      <x:c r="CN51" t="n">
        <x:v>-0.5756</x:v>
      </x:c>
      <x:c r="CO51" t="n">
        <x:v>-0.5415</x:v>
      </x:c>
      <x:c r="CP51" t="n">
        <x:v>-0.143</x:v>
      </x:c>
      <x:c r="CQ51" t="n">
        <x:v>-0.0868</x:v>
      </x:c>
      <x:c r="CR51" t="n">
        <x:v>-0.1918</x:v>
      </x:c>
      <x:c r="CS51" t="n">
        <x:v>0</x:v>
      </x:c>
      <x:c r="CT51" t="n">
        <x:v>-0.0774</x:v>
      </x:c>
      <x:c r="CU51" t="n">
        <x:v>-0.5804</x:v>
      </x:c>
      <x:c r="CV51" t="n">
        <x:v>-0.3735</x:v>
      </x:c>
      <x:c r="CW51" t="n">
        <x:v>0.1723</x:v>
      </x:c>
      <x:c r="CX51" t="n">
        <x:v>-0.3344</x:v>
      </x:c>
      <x:c r="CY51" t="n">
        <x:v>-0.0494</x:v>
      </x:c>
      <x:c r="CZ51" t="n">
        <x:v>0.031</x:v>
      </x:c>
      <x:c r="DA51" t="n">
        <x:v>-0.0807</x:v>
      </x:c>
      <x:c r="DB51" t="n">
        <x:v>-0.2439</x:v>
      </x:c>
      <x:c r="DC51" t="n">
        <x:v>0.2297</x:v>
      </x:c>
      <x:c r="DD51" t="n">
        <x:v>-0.4751</x:v>
      </x:c>
      <x:c r="DE51" t="n">
        <x:v>-0.1891</x:v>
      </x:c>
      <x:c r="DF51" t="n">
        <x:v>-0.085</x:v>
      </x:c>
      <x:c r="DG51" t="n">
        <x:v>-0.0242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-0.2455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-0.2341</x:v>
      </x:c>
      <x:c r="BN55" t="n">
        <x:v>-0.0529</x:v>
      </x:c>
      <x:c r="BO55" t="n">
        <x:v>-0.232</x:v>
      </x:c>
      <x:c r="BP55" t="n">
        <x:v>-0.2443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-0.2373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-0.2481</x:v>
      </x:c>
      <x:c r="CM55" t="n">
        <x:v>-0.0313</x:v>
      </x:c>
      <x:c r="CN55" t="n">
        <x:v>-0.1729</x:v>
      </x:c>
      <x:c r="CO55" t="n">
        <x:v>-0.2254</x:v>
      </x:c>
      <x:c r="CP55" t="n">
        <x:v>-0.2972</x:v>
      </x:c>
      <x:c r="CQ55" t="n">
        <x:v>-0.2658</x:v>
      </x:c>
      <x:c r="CR55" t="n">
        <x:v>-0.0351</x:v>
      </x:c>
      <x:c r="CS55" t="n">
        <x:v>0</x:v>
      </x:c>
      <x:c r="CT55" t="n">
        <x:v>-0.2345</x:v>
      </x:c>
      <x:c r="CU55" t="n">
        <x:v>-0.0702</x:v>
      </x:c>
      <x:c r="CV55" t="n">
        <x:v>-0.2352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-0.0523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-0.0663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-0.2001</x:v>
      </x:c>
      <x:c r="BR61" t="n">
        <x:v>-0.2648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-0.218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-0.1733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-0.3022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-0.2585</x:v>
      </x:c>
      <x:c r="DE61" t="n">
        <x:v>-0.0421</x:v>
      </x:c>
      <x:c r="DF61" t="n">
        <x:v>-0.2126</x:v>
      </x:c>
      <x:c r="DG61" t="n">
        <x:v>-0.225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-0.1991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0.1143</x:v>
      </x:c>
      <x:c r="L63" t="n">
        <x:v>-0.0329</x:v>
      </x:c>
      <x:c r="M63" t="n">
        <x:v>0</x:v>
      </x:c>
      <x:c r="N63" t="n">
        <x:v>0</x:v>
      </x:c>
      <x:c r="O63" t="n">
        <x:v>-0.3195</x:v>
      </x:c>
      <x:c r="P63" t="n">
        <x:v>-0.2158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0.1152</x:v>
      </x:c>
      <x:c r="AB63" t="n">
        <x:v>0</x:v>
      </x:c>
      <x:c r="AC63" t="n">
        <x:v>-0.0124</x:v>
      </x:c>
      <x:c r="AD63" t="n">
        <x:v>-0.1889</x:v>
      </x:c>
      <x:c r="AE63" t="n">
        <x:v>-0.1781</x:v>
      </x:c>
      <x:c r="AF63" t="n">
        <x:v>0</x:v>
      </x:c>
      <x:c r="AG63" t="n">
        <x:v>0</x:v>
      </x:c>
      <x:c r="AH63" t="n">
        <x:v>-0.1754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-0.2583</x:v>
      </x:c>
      <x:c r="AP63" t="n">
        <x:v>0</x:v>
      </x:c>
      <x:c r="AQ63" t="n">
        <x:v>0</x:v>
      </x:c>
      <x:c r="AR63" t="n">
        <x:v>0</x:v>
      </x:c>
      <x:c r="AS63" t="n">
        <x:v>-0.2773</x:v>
      </x:c>
      <x:c r="AT63" t="n">
        <x:v>-0.2583</x:v>
      </x:c>
      <x:c r="AU63" t="n">
        <x:v>-0.2753</x:v>
      </x:c>
      <x:c r="AV63" t="n">
        <x:v>-0.1847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-0.335</x:v>
      </x:c>
      <x:c r="BB63" t="n">
        <x:v>-0.3182</x:v>
      </x:c>
      <x:c r="BC63" t="n">
        <x:v>-0.268</x:v>
      </x:c>
      <x:c r="BD63" t="n">
        <x:v>-0.2299</x:v>
      </x:c>
      <x:c r="BE63" t="n">
        <x:v>-0.275</x:v>
      </x:c>
      <x:c r="BF63" t="n">
        <x:v>-0.2844</x:v>
      </x:c>
      <x:c r="BG63" t="n">
        <x:v>-0.1126</x:v>
      </x:c>
      <x:c r="BH63" t="n">
        <x:v>-0.2315</x:v>
      </x:c>
      <x:c r="BI63" t="n">
        <x:v>-0.2638</x:v>
      </x:c>
      <x:c r="BJ63" t="n">
        <x:v>-0.301</x:v>
      </x:c>
      <x:c r="BK63" t="n">
        <x:v>-0.271</x:v>
      </x:c>
      <x:c r="BL63" t="n">
        <x:v>-0.3235</x:v>
      </x:c>
      <x:c r="BM63" t="n">
        <x:v>-0.2495</x:v>
      </x:c>
      <x:c r="BN63" t="n">
        <x:v>-0.352</x:v>
      </x:c>
      <x:c r="BO63" t="n">
        <x:v>-0.2797</x:v>
      </x:c>
      <x:c r="BP63" t="n">
        <x:v>-0.2656</x:v>
      </x:c>
      <x:c r="BQ63" t="n">
        <x:v>-0.392</x:v>
      </x:c>
      <x:c r="BR63" t="n">
        <x:v>-0.3938</x:v>
      </x:c>
      <x:c r="BS63" t="n">
        <x:v>-0.3623</x:v>
      </x:c>
      <x:c r="BT63" t="n">
        <x:v>-0.2549</x:v>
      </x:c>
      <x:c r="BU63" t="n">
        <x:v>-0.3145</x:v>
      </x:c>
      <x:c r="BV63" t="n">
        <x:v>-0.3315</x:v>
      </x:c>
      <x:c r="BW63" t="n">
        <x:v>0</x:v>
      </x:c>
      <x:c r="BX63" t="n">
        <x:v>-0.3491</x:v>
      </x:c>
      <x:c r="BY63" t="n">
        <x:v>-0.3345</x:v>
      </x:c>
      <x:c r="BZ63" t="n">
        <x:v>-0.3485</x:v>
      </x:c>
      <x:c r="CA63" t="n">
        <x:v>0</x:v>
      </x:c>
      <x:c r="CB63" t="n">
        <x:v>0</x:v>
      </x:c>
      <x:c r="CC63" t="n">
        <x:v>-0.2516</x:v>
      </x:c>
      <x:c r="CD63" t="n">
        <x:v>-0.1028</x:v>
      </x:c>
      <x:c r="CE63" t="n">
        <x:v>1.7788</x:v>
      </x:c>
      <x:c r="CF63" t="n">
        <x:v>0</x:v>
      </x:c>
      <x:c r="CG63" t="n">
        <x:v>-0.1386</x:v>
      </x:c>
      <x:c r="CH63" t="n">
        <x:v>0</x:v>
      </x:c>
      <x:c r="CI63" t="n">
        <x:v>-0.2962</x:v>
      </x:c>
      <x:c r="CJ63" t="n">
        <x:v>-0.1992</x:v>
      </x:c>
      <x:c r="CK63" t="n">
        <x:v>-0.3663</x:v>
      </x:c>
      <x:c r="CL63" t="n">
        <x:v>-0.2843</x:v>
      </x:c>
      <x:c r="CM63" t="n">
        <x:v>-0.3192</x:v>
      </x:c>
      <x:c r="CN63" t="n">
        <x:v>-0.2834</x:v>
      </x:c>
      <x:c r="CO63" t="n">
        <x:v>-0.2993</x:v>
      </x:c>
      <x:c r="CP63" t="n">
        <x:v>-0.2805</x:v>
      </x:c>
      <x:c r="CQ63" t="n">
        <x:v>-0.2203</x:v>
      </x:c>
      <x:c r="CR63" t="n">
        <x:v>-0.3209</x:v>
      </x:c>
      <x:c r="CS63" t="n">
        <x:v>-0.4038</x:v>
      </x:c>
      <x:c r="CT63" t="n">
        <x:v>-0.283</x:v>
      </x:c>
      <x:c r="CU63" t="n">
        <x:v>-0.376</x:v>
      </x:c>
      <x:c r="CV63" t="n">
        <x:v>-0.2714</x:v>
      </x:c>
      <x:c r="CW63" t="n">
        <x:v>0.1014</x:v>
      </x:c>
      <x:c r="CX63" t="n">
        <x:v>-0.3571</x:v>
      </x:c>
      <x:c r="CY63" t="n">
        <x:v>0.2711</x:v>
      </x:c>
      <x:c r="CZ63" t="n">
        <x:v>0.1294</x:v>
      </x:c>
      <x:c r="DA63" t="n">
        <x:v>-0.1799</x:v>
      </x:c>
      <x:c r="DB63" t="n">
        <x:v>-0.0618</x:v>
      </x:c>
      <x:c r="DC63" t="n">
        <x:v>0.0595</x:v>
      </x:c>
      <x:c r="DD63" t="n">
        <x:v>-0.4195</x:v>
      </x:c>
      <x:c r="DE63" t="n">
        <x:v>-0.3558</x:v>
      </x:c>
      <x:c r="DF63" t="n">
        <x:v>-0.3509</x:v>
      </x:c>
      <x:c r="DG63" t="n">
        <x:v>-0.3673</x:v>
      </x:c>
      <x:c r="DH63" t="n">
        <x:v>-0.2952</x:v>
      </x:c>
      <x:c r="DI63" t="n">
        <x:v>-0.239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-0.1874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-0.2074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-0.2759</x:v>
      </x:c>
      <x:c r="AP64" t="n">
        <x:v>0</x:v>
      </x:c>
      <x:c r="AQ64" t="n">
        <x:v>-0.0336</x:v>
      </x:c>
      <x:c r="AR64" t="n">
        <x:v>0</x:v>
      </x:c>
      <x:c r="AS64" t="n">
        <x:v>-0.3607</x:v>
      </x:c>
      <x:c r="AT64" t="n">
        <x:v>-0.3265</x:v>
      </x:c>
      <x:c r="AU64" t="n">
        <x:v>-0.3884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-0.3704</x:v>
      </x:c>
      <x:c r="BB64" t="n">
        <x:v>-0.4387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-0.3366</x:v>
      </x:c>
      <x:c r="BH64" t="n">
        <x:v>-0.1788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-0.4172</x:v>
      </x:c>
      <x:c r="BN64" t="n">
        <x:v>-0.3139</x:v>
      </x:c>
      <x:c r="BO64" t="n">
        <x:v>-0.3812</x:v>
      </x:c>
      <x:c r="BP64" t="n">
        <x:v>-0.3</x:v>
      </x:c>
      <x:c r="BQ64" t="n">
        <x:v>-0.5467</x:v>
      </x:c>
      <x:c r="BR64" t="n">
        <x:v>-0.5417</x:v>
      </x:c>
      <x:c r="BS64" t="n">
        <x:v>-0.5407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-0.5887</x:v>
      </x:c>
      <x:c r="BZ64" t="n">
        <x:v>-0.5035</x:v>
      </x:c>
      <x:c r="CA64" t="n">
        <x:v>0</x:v>
      </x:c>
      <x:c r="CB64" t="n">
        <x:v>0</x:v>
      </x:c>
      <x:c r="CC64" t="n">
        <x:v>-0.2209</x:v>
      </x:c>
      <x:c r="CD64" t="n">
        <x:v>-0.127</x:v>
      </x:c>
      <x:c r="CE64" t="n">
        <x:v>2.0346</x:v>
      </x:c>
      <x:c r="CF64" t="n">
        <x:v>0</x:v>
      </x:c>
      <x:c r="CG64" t="n">
        <x:v>-0.185</x:v>
      </x:c>
      <x:c r="CH64" t="n">
        <x:v>0</x:v>
      </x:c>
      <x:c r="CI64" t="n">
        <x:v>-0.4127</x:v>
      </x:c>
      <x:c r="CJ64" t="n">
        <x:v>-0.0947</x:v>
      </x:c>
      <x:c r="CK64" t="n">
        <x:v>-0.3825</x:v>
      </x:c>
      <x:c r="CL64" t="n">
        <x:v>-0.2036</x:v>
      </x:c>
      <x:c r="CM64" t="n">
        <x:v>-0.4619</x:v>
      </x:c>
      <x:c r="CN64" t="n">
        <x:v>-0.3868</x:v>
      </x:c>
      <x:c r="CO64" t="n">
        <x:v>-0.503</x:v>
      </x:c>
      <x:c r="CP64" t="n">
        <x:v>-0.2401</x:v>
      </x:c>
      <x:c r="CQ64" t="n">
        <x:v>-0.1257</x:v>
      </x:c>
      <x:c r="CR64" t="n">
        <x:v>-0.4056</x:v>
      </x:c>
      <x:c r="CS64" t="n">
        <x:v>-0.237</x:v>
      </x:c>
      <x:c r="CT64" t="n">
        <x:v>-0.2721</x:v>
      </x:c>
      <x:c r="CU64" t="n">
        <x:v>-0.4617</x:v>
      </x:c>
      <x:c r="CV64" t="n">
        <x:v>-0.4435</x:v>
      </x:c>
      <x:c r="CW64" t="n">
        <x:v>-0.4139</x:v>
      </x:c>
      <x:c r="CX64" t="n">
        <x:v>-0.4507</x:v>
      </x:c>
      <x:c r="CY64" t="n">
        <x:v>-0.5919</x:v>
      </x:c>
      <x:c r="CZ64" t="n">
        <x:v>-0.5028</x:v>
      </x:c>
      <x:c r="DA64" t="n">
        <x:v>-0.4447</x:v>
      </x:c>
      <x:c r="DB64" t="n">
        <x:v>-0.6891</x:v>
      </x:c>
      <x:c r="DC64" t="n">
        <x:v>-0.6004</x:v>
      </x:c>
      <x:c r="DD64" t="n">
        <x:v>-0.4567</x:v>
      </x:c>
      <x:c r="DE64" t="n">
        <x:v>-0.5094</x:v>
      </x:c>
      <x:c r="DF64" t="n">
        <x:v>-0.5736</x:v>
      </x:c>
      <x:c r="DG64" t="n">
        <x:v>-0.5239</x:v>
      </x:c>
      <x:c r="DH64" t="n">
        <x:v>-0.2586</x:v>
      </x:c>
      <x:c r="DI64" t="n">
        <x:v>-0.2139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-0.1379</x:v>
      </x:c>
      <x:c r="G65" t="n">
        <x:v>-0.0197</x:v>
      </x:c>
      <x:c r="H65" t="n">
        <x:v>-0.3257</x:v>
      </x:c>
      <x:c r="I65" t="n">
        <x:v>-0.4182</x:v>
      </x:c>
      <x:c r="J65" t="n">
        <x:v>-0.0153</x:v>
      </x:c>
      <x:c r="K65" t="n">
        <x:v>-0.2909</x:v>
      </x:c>
      <x:c r="L65" t="n">
        <x:v>-0.1903</x:v>
      </x:c>
      <x:c r="M65" t="n">
        <x:v>-0.0069</x:v>
      </x:c>
      <x:c r="N65" t="n">
        <x:v>-0.0386</x:v>
      </x:c>
      <x:c r="O65" t="n">
        <x:v>0.2064</x:v>
      </x:c>
      <x:c r="P65" t="n">
        <x:v>-0.5154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-0.1867</x:v>
      </x:c>
      <x:c r="X65" t="n">
        <x:v>-0.0395</x:v>
      </x:c>
      <x:c r="Y65" t="n">
        <x:v>-0.0329</x:v>
      </x:c>
      <x:c r="Z65" t="n">
        <x:v>-0.0375</x:v>
      </x:c>
      <x:c r="AA65" t="n">
        <x:v>-0.2922</x:v>
      </x:c>
      <x:c r="AB65" t="n">
        <x:v>-0.0043</x:v>
      </x:c>
      <x:c r="AC65" t="n">
        <x:v>-0.0398</x:v>
      </x:c>
      <x:c r="AD65" t="n">
        <x:v>-0.3851</x:v>
      </x:c>
      <x:c r="AE65" t="n">
        <x:v>-0.3626</x:v>
      </x:c>
      <x:c r="AF65" t="n">
        <x:v>-0.0074</x:v>
      </x:c>
      <x:c r="AG65" t="n">
        <x:v>-0.1022</x:v>
      </x:c>
      <x:c r="AH65" t="n">
        <x:v>-0.3569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-0.4078</x:v>
      </x:c>
      <x:c r="AP65" t="n">
        <x:v>0</x:v>
      </x:c>
      <x:c r="AQ65" t="n">
        <x:v>0.2191</x:v>
      </x:c>
      <x:c r="AR65" t="n">
        <x:v>0</x:v>
      </x:c>
      <x:c r="AS65" t="n">
        <x:v>-0.9177</x:v>
      </x:c>
      <x:c r="AT65" t="n">
        <x:v>-0.8684</x:v>
      </x:c>
      <x:c r="AU65" t="n">
        <x:v>-0.8708</x:v>
      </x:c>
      <x:c r="AV65" t="n">
        <x:v>-0.3757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-0.805</x:v>
      </x:c>
      <x:c r="BB65" t="n">
        <x:v>-0.581</x:v>
      </x:c>
      <x:c r="BC65" t="n">
        <x:v>-0.5897</x:v>
      </x:c>
      <x:c r="BD65" t="n">
        <x:v>-0.7498</x:v>
      </x:c>
      <x:c r="BE65" t="n">
        <x:v>-0.4679</x:v>
      </x:c>
      <x:c r="BF65" t="n">
        <x:v>-0.6099</x:v>
      </x:c>
      <x:c r="BG65" t="n">
        <x:v>-0.7033</x:v>
      </x:c>
      <x:c r="BH65" t="n">
        <x:v>-0.573</x:v>
      </x:c>
      <x:c r="BI65" t="n">
        <x:v>-0.483</x:v>
      </x:c>
      <x:c r="BJ65" t="n">
        <x:v>-0.6965</x:v>
      </x:c>
      <x:c r="BK65" t="n">
        <x:v>-0.6917</x:v>
      </x:c>
      <x:c r="BL65" t="n">
        <x:v>-0.7806</x:v>
      </x:c>
      <x:c r="BM65" t="n">
        <x:v>-0.7422</x:v>
      </x:c>
      <x:c r="BN65" t="n">
        <x:v>-0.7789</x:v>
      </x:c>
      <x:c r="BO65" t="n">
        <x:v>-0.8978</x:v>
      </x:c>
      <x:c r="BP65" t="n">
        <x:v>-0.5734</x:v>
      </x:c>
      <x:c r="BQ65" t="n">
        <x:v>-1.2703</x:v>
      </x:c>
      <x:c r="BR65" t="n">
        <x:v>-1.331</x:v>
      </x:c>
      <x:c r="BS65" t="n">
        <x:v>-0.8292</x:v>
      </x:c>
      <x:c r="BT65" t="n">
        <x:v>-0.8551</x:v>
      </x:c>
      <x:c r="BU65" t="n">
        <x:v>-0.6715</x:v>
      </x:c>
      <x:c r="BV65" t="n">
        <x:v>-0.6686</x:v>
      </x:c>
      <x:c r="BW65" t="n">
        <x:v>0</x:v>
      </x:c>
      <x:c r="BX65" t="n">
        <x:v>-0.6115</x:v>
      </x:c>
      <x:c r="BY65" t="n">
        <x:v>-1.1051</x:v>
      </x:c>
      <x:c r="BZ65" t="n">
        <x:v>-0.9824</x:v>
      </x:c>
      <x:c r="CA65" t="n">
        <x:v>0</x:v>
      </x:c>
      <x:c r="CB65" t="n">
        <x:v>0</x:v>
      </x:c>
      <x:c r="CC65" t="n">
        <x:v>-0.6655</x:v>
      </x:c>
      <x:c r="CD65" t="n">
        <x:v>-0.3701</x:v>
      </x:c>
      <x:c r="CE65" t="n">
        <x:v>-0.2193</x:v>
      </x:c>
      <x:c r="CF65" t="n">
        <x:v>-0.0393</x:v>
      </x:c>
      <x:c r="CG65" t="n">
        <x:v>-0.5501</x:v>
      </x:c>
      <x:c r="CH65" t="n">
        <x:v>-0.0042</x:v>
      </x:c>
      <x:c r="CI65" t="n">
        <x:v>-0.9816</x:v>
      </x:c>
      <x:c r="CJ65" t="n">
        <x:v>-0.1</x:v>
      </x:c>
      <x:c r="CK65" t="n">
        <x:v>-0.9774</x:v>
      </x:c>
      <x:c r="CL65" t="n">
        <x:v>-0.5557</x:v>
      </x:c>
      <x:c r="CM65" t="n">
        <x:v>-1.1644</x:v>
      </x:c>
      <x:c r="CN65" t="n">
        <x:v>-0.8688</x:v>
      </x:c>
      <x:c r="CO65" t="n">
        <x:v>-1.1812</x:v>
      </x:c>
      <x:c r="CP65" t="n">
        <x:v>-0.5885</x:v>
      </x:c>
      <x:c r="CQ65" t="n">
        <x:v>-0.5627</x:v>
      </x:c>
      <x:c r="CR65" t="n">
        <x:v>-0.9023</x:v>
      </x:c>
      <x:c r="CS65" t="n">
        <x:v>-0.2268</x:v>
      </x:c>
      <x:c r="CT65" t="n">
        <x:v>-0.4159</x:v>
      </x:c>
      <x:c r="CU65" t="n">
        <x:v>-1.259</x:v>
      </x:c>
      <x:c r="CV65" t="n">
        <x:v>-0.946</x:v>
      </x:c>
      <x:c r="CW65" t="n">
        <x:v>-0.8117</x:v>
      </x:c>
      <x:c r="CX65" t="n">
        <x:v>-0.7559</x:v>
      </x:c>
      <x:c r="CY65" t="n">
        <x:v>-1.0408</x:v>
      </x:c>
      <x:c r="CZ65" t="n">
        <x:v>-0.9911</x:v>
      </x:c>
      <x:c r="DA65" t="n">
        <x:v>-0.918</x:v>
      </x:c>
      <x:c r="DB65" t="n">
        <x:v>-0.9086</x:v>
      </x:c>
      <x:c r="DC65" t="n">
        <x:v>-1.1343</x:v>
      </x:c>
      <x:c r="DD65" t="n">
        <x:v>-1.2585</x:v>
      </x:c>
      <x:c r="DE65" t="n">
        <x:v>-0.9809</x:v>
      </x:c>
      <x:c r="DF65" t="n">
        <x:v>-1.1836</x:v>
      </x:c>
      <x:c r="DG65" t="n">
        <x:v>-1.1981</x:v>
      </x:c>
      <x:c r="DH65" t="n">
        <x:v>0.2642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-0.1462</x:v>
      </x:c>
      <x:c r="BB66" t="n">
        <x:v>-0.176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-0.3566</x:v>
      </x:c>
      <x:c r="BL66" t="n">
        <x:v>-0.5472</x:v>
      </x:c>
      <x:c r="BM66" t="n">
        <x:v>-0.0954</x:v>
      </x:c>
      <x:c r="BN66" t="n">
        <x:v>-0.2479</x:v>
      </x:c>
      <x:c r="BO66" t="n">
        <x:v>-0.7705</x:v>
      </x:c>
      <x:c r="BP66" t="n">
        <x:v>-0.4373</x:v>
      </x:c>
      <x:c r="BQ66" t="n">
        <x:v>-0.7391</x:v>
      </x:c>
      <x:c r="BR66" t="n">
        <x:v>-0.4975</x:v>
      </x:c>
      <x:c r="BS66" t="n">
        <x:v>-0.2224</x:v>
      </x:c>
      <x:c r="BT66" t="n">
        <x:v>-0.7771</x:v>
      </x:c>
      <x:c r="BU66" t="n">
        <x:v>-0.054</x:v>
      </x:c>
      <x:c r="BV66" t="n">
        <x:v>-0.0996</x:v>
      </x:c>
      <x:c r="BW66" t="n">
        <x:v>0</x:v>
      </x:c>
      <x:c r="BX66" t="n">
        <x:v>-0.1687</x:v>
      </x:c>
      <x:c r="BY66" t="n">
        <x:v>-0.6701</x:v>
      </x:c>
      <x:c r="BZ66" t="n">
        <x:v>-0.2448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-0.023</x:v>
      </x:c>
      <x:c r="CJ66" t="n">
        <x:v>-0.0069</x:v>
      </x:c>
      <x:c r="CK66" t="n">
        <x:v>-0.071</x:v>
      </x:c>
      <x:c r="CL66" t="n">
        <x:v>-0.0578</x:v>
      </x:c>
      <x:c r="CM66" t="n">
        <x:v>-0.3654</x:v>
      </x:c>
      <x:c r="CN66" t="n">
        <x:v>-0.3246</x:v>
      </x:c>
      <x:c r="CO66" t="n">
        <x:v>-0.1913</x:v>
      </x:c>
      <x:c r="CP66" t="n">
        <x:v>-0.0647</x:v>
      </x:c>
      <x:c r="CQ66" t="n">
        <x:v>-0.1146</x:v>
      </x:c>
      <x:c r="CR66" t="n">
        <x:v>-0.1958</x:v>
      </x:c>
      <x:c r="CS66" t="n">
        <x:v>-0.0051</x:v>
      </x:c>
      <x:c r="CT66" t="n">
        <x:v>-0.1323</x:v>
      </x:c>
      <x:c r="CU66" t="n">
        <x:v>-0.4274</x:v>
      </x:c>
      <x:c r="CV66" t="n">
        <x:v>-0.7974</x:v>
      </x:c>
      <x:c r="CW66" t="n">
        <x:v>-0.1727</x:v>
      </x:c>
      <x:c r="CX66" t="n">
        <x:v>0.4207</x:v>
      </x:c>
      <x:c r="CY66" t="n">
        <x:v>0.347</x:v>
      </x:c>
      <x:c r="CZ66" t="n">
        <x:v>0.2076</x:v>
      </x:c>
      <x:c r="DA66" t="n">
        <x:v>0.4481</x:v>
      </x:c>
      <x:c r="DB66" t="n">
        <x:v>2.2725</x:v>
      </x:c>
      <x:c r="DC66" t="n">
        <x:v>0.6255</x:v>
      </x:c>
      <x:c r="DD66" t="n">
        <x:v>-0.5689</x:v>
      </x:c>
      <x:c r="DE66" t="n">
        <x:v>-0.2368</x:v>
      </x:c>
      <x:c r="DF66" t="n">
        <x:v>-0.7003</x:v>
      </x:c>
      <x:c r="DG66" t="n">
        <x:v>-0.5005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-0.1969</x:v>
      </x:c>
      <x:c r="BL67" t="n">
        <x:v>-0.4288</x:v>
      </x:c>
      <x:c r="BM67" t="n">
        <x:v>0</x:v>
      </x:c>
      <x:c r="BN67" t="n">
        <x:v>-0.0854</x:v>
      </x:c>
      <x:c r="BO67" t="n">
        <x:v>-0.4113</x:v>
      </x:c>
      <x:c r="BP67" t="n">
        <x:v>-0.3135</x:v>
      </x:c>
      <x:c r="BQ67" t="n">
        <x:v>-0.6777</x:v>
      </x:c>
      <x:c r="BR67" t="n">
        <x:v>-0.4675</x:v>
      </x:c>
      <x:c r="BS67" t="n">
        <x:v>-0.1323</x:v>
      </x:c>
      <x:c r="BT67" t="n">
        <x:v>-0.3816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-0.6484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-0.3072</x:v>
      </x:c>
      <x:c r="CO67" t="n">
        <x:v>-0.4999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-0.3303</x:v>
      </x:c>
      <x:c r="CV67" t="n">
        <x:v>-0.3905</x:v>
      </x:c>
      <x:c r="CW67" t="n">
        <x:v>-0.0841</x:v>
      </x:c>
      <x:c r="CX67" t="n">
        <x:v>-0.1837</x:v>
      </x:c>
      <x:c r="CY67" t="n">
        <x:v>-0.4399</x:v>
      </x:c>
      <x:c r="CZ67" t="n">
        <x:v>-0.1546</x:v>
      </x:c>
      <x:c r="DA67" t="n">
        <x:v>-0.2679</x:v>
      </x:c>
      <x:c r="DB67" t="n">
        <x:v>2.0478</x:v>
      </x:c>
      <x:c r="DC67" t="n">
        <x:v>-0.4617</x:v>
      </x:c>
      <x:c r="DD67" t="n">
        <x:v>-0.3491</x:v>
      </x:c>
      <x:c r="DE67" t="n">
        <x:v>-0.1548</x:v>
      </x:c>
      <x:c r="DF67" t="n">
        <x:v>-0.7146</x:v>
      </x:c>
      <x:c r="DG67" t="n">
        <x:v>-0.663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-0.2209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-0.4429</x:v>
      </x:c>
      <x:c r="BL68" t="n">
        <x:v>-0.3159</x:v>
      </x:c>
      <x:c r="BM68" t="n">
        <x:v>-0.0189</x:v>
      </x:c>
      <x:c r="BN68" t="n">
        <x:v>-0.1646</x:v>
      </x:c>
      <x:c r="BO68" t="n">
        <x:v>-0.362</x:v>
      </x:c>
      <x:c r="BP68" t="n">
        <x:v>-0.2055</x:v>
      </x:c>
      <x:c r="BQ68" t="n">
        <x:v>-0.4937</x:v>
      </x:c>
      <x:c r="BR68" t="n">
        <x:v>-0.5882</x:v>
      </x:c>
      <x:c r="BS68" t="n">
        <x:v>-0.2669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-0.1989</x:v>
      </x:c>
      <x:c r="BY68" t="n">
        <x:v>0.0476</x:v>
      </x:c>
      <x:c r="BZ68" t="n">
        <x:v>-0.1667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-0.4567</x:v>
      </x:c>
      <x:c r="CJ68" t="n">
        <x:v>-0.0221</x:v>
      </x:c>
      <x:c r="CK68" t="n">
        <x:v>-0.2815</x:v>
      </x:c>
      <x:c r="CL68" t="n">
        <x:v>-0.042</x:v>
      </x:c>
      <x:c r="CM68" t="n">
        <x:v>-0.1933</x:v>
      </x:c>
      <x:c r="CN68" t="n">
        <x:v>-0.5817</x:v>
      </x:c>
      <x:c r="CO68" t="n">
        <x:v>-0.5195</x:v>
      </x:c>
      <x:c r="CP68" t="n">
        <x:v>-0.0334</x:v>
      </x:c>
      <x:c r="CQ68" t="n">
        <x:v>-0.0375</x:v>
      </x:c>
      <x:c r="CR68" t="n">
        <x:v>-0.4108</x:v>
      </x:c>
      <x:c r="CS68" t="n">
        <x:v>-0.013</x:v>
      </x:c>
      <x:c r="CT68" t="n">
        <x:v>-0.0376</x:v>
      </x:c>
      <x:c r="CU68" t="n">
        <x:v>-0.6466</x:v>
      </x:c>
      <x:c r="CV68" t="n">
        <x:v>-0.3628</x:v>
      </x:c>
      <x:c r="CW68" t="n">
        <x:v>-0.0881</x:v>
      </x:c>
      <x:c r="CX68" t="n">
        <x:v>-0.4192</x:v>
      </x:c>
      <x:c r="CY68" t="n">
        <x:v>-0.4457</x:v>
      </x:c>
      <x:c r="CZ68" t="n">
        <x:v>-0.3902</x:v>
      </x:c>
      <x:c r="DA68" t="n">
        <x:v>-0.4681</x:v>
      </x:c>
      <x:c r="DB68" t="n">
        <x:v>-0.458</x:v>
      </x:c>
      <x:c r="DC68" t="n">
        <x:v>-0.4117</x:v>
      </x:c>
      <x:c r="DD68" t="n">
        <x:v>-0.5308</x:v>
      </x:c>
      <x:c r="DE68" t="n">
        <x:v>-0.3416</x:v>
      </x:c>
      <x:c r="DF68" t="n">
        <x:v>-0.4348</x:v>
      </x:c>
      <x:c r="DG68" t="n">
        <x:v>-0.4358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0.9999999999999992</x:v>
      </x:c>
      <x:c r="C2" t="n">
        <x:v>0.9977889592048376</x:v>
      </x:c>
      <x:c r="D2" t="n">
        <x:v>0.9870925638065264</x:v>
      </x:c>
      <x:c r="E2" t="n">
        <x:v>0.9833161682546724</x:v>
      </x:c>
      <x:c r="F2" t="n">
        <x:v>0.9842262400834738</x:v>
      </x:c>
      <x:c r="G2" t="n">
        <x:v>0.9874725261167278</x:v>
      </x:c>
      <x:c r="H2" t="n">
        <x:v>0.9958097071211378</x:v>
      </x:c>
      <x:c r="I2" t="n">
        <x:v>0.9864631818173482</x:v>
      </x:c>
      <x:c r="J2" t="n">
        <x:v>0.986345169315945</x:v>
      </x:c>
      <x:c r="K2" t="n">
        <x:v>0.9955357058558983</x:v>
      </x:c>
      <x:c r="L2" t="n">
        <x:v>0.9954758060258462</x:v>
      </x:c>
      <x:c r="M2" t="n">
        <x:v>0.975213756593536</x:v>
      </x:c>
      <x:c r="N2" t="n">
        <x:v>0.9844752532284642</x:v>
      </x:c>
      <x:c r="O2" t="n">
        <x:v>0.9917820251251174</x:v>
      </x:c>
      <x:c r="P2" t="n">
        <x:v>0.9831898030181114</x:v>
      </x:c>
      <x:c r="Q2" t="n">
        <x:v>0.9902493025137639</x:v>
      </x:c>
      <x:c r="R2" t="n">
        <x:v>0.9900118326755741</x:v>
      </x:c>
      <x:c r="S2" t="n">
        <x:v>0.990469410210994</x:v>
      </x:c>
      <x:c r="T2" t="n">
        <x:v>0.9861425067360109</x:v>
      </x:c>
      <x:c r="U2" t="n">
        <x:v>0.9893367705951577</x:v>
      </x:c>
      <x:c r="V2" t="n">
        <x:v>0.9760814188242838</x:v>
      </x:c>
      <x:c r="W2" t="n">
        <x:v>0.9894364105909242</x:v>
      </x:c>
      <x:c r="X2" t="n">
        <x:v>0.993026320446564</x:v>
      </x:c>
      <x:c r="Y2" t="n">
        <x:v>0.9825710242047095</x:v>
      </x:c>
      <x:c r="Z2" t="n">
        <x:v>0.979862924807025</x:v>
      </x:c>
      <x:c r="AA2" t="n">
        <x:v>0.9870164336098908</x:v>
      </x:c>
      <x:c r="AB2" t="n">
        <x:v>0.9849038442334859</x:v>
      </x:c>
      <x:c r="AC2" t="n">
        <x:v>0.986144161069959</x:v>
      </x:c>
      <x:c r="AD2" t="n">
        <x:v>0.9984497520831459</x:v>
      </x:c>
      <x:c r="AE2" t="n">
        <x:v>0.9889170364113861</x:v>
      </x:c>
      <x:c r="AF2" t="n">
        <x:v>0.9862961122056967</x:v>
      </x:c>
      <x:c r="AG2" t="n">
        <x:v>0.9821905508671859</x:v>
      </x:c>
      <x:c r="AH2" t="n">
        <x:v>0.9898084791932928</x:v>
      </x:c>
      <x:c r="AI2" t="n">
        <x:v>0.9929589981572645</x:v>
      </x:c>
      <x:c r="AJ2" t="n">
        <x:v>0.9919492454436603</x:v>
      </x:c>
      <x:c r="AK2" t="n">
        <x:v>0.991119381465966</x:v>
      </x:c>
      <x:c r="AL2" t="n">
        <x:v>0.985615305362315</x:v>
      </x:c>
      <x:c r="AM2" t="n">
        <x:v>0.9865443598000557</x:v>
      </x:c>
      <x:c r="AN2" t="n">
        <x:v>0.9967742173645703</x:v>
      </x:c>
      <x:c r="AO2" t="n">
        <x:v>0.9921276267424998</x:v>
      </x:c>
      <x:c r="AP2" t="n">
        <x:v>0.9895326863249971</x:v>
      </x:c>
      <x:c r="AQ2" t="n">
        <x:v>0.9640782694924713</x:v>
      </x:c>
      <x:c r="AR2" t="n">
        <x:v>0.9339016785433817</x:v>
      </x:c>
      <x:c r="AS2" t="n">
        <x:v>0.9459141854939387</x:v>
      </x:c>
      <x:c r="AT2" t="n">
        <x:v>0.9414705119914087</x:v>
      </x:c>
      <x:c r="AU2" t="n">
        <x:v>0.9937283894548967</x:v>
      </x:c>
      <x:c r="AV2" t="n">
        <x:v>0.995621157242595</x:v>
      </x:c>
      <x:c r="AW2" t="n">
        <x:v>0.987890440623915</x:v>
      </x:c>
      <x:c r="AX2" t="n">
        <x:v>0.9921113619941591</x:v>
      </x:c>
      <x:c r="AY2" t="n">
        <x:v>0.975918387517095</x:v>
      </x:c>
      <x:c r="AZ2" t="n">
        <x:v>0.9522436572654622</x:v>
      </x:c>
      <x:c r="BA2" t="n">
        <x:v>0.9627046778929934</x:v>
      </x:c>
      <x:c r="BB2" t="n">
        <x:v>0.9541693163091562</x:v>
      </x:c>
      <x:c r="BC2" t="n">
        <x:v>0.9584053502087273</x:v>
      </x:c>
      <x:c r="BD2" t="n">
        <x:v>0.9571539634847753</x:v>
      </x:c>
      <x:c r="BE2" t="n">
        <x:v>0.9767082358116176</x:v>
      </x:c>
      <x:c r="BF2" t="n">
        <x:v>0.9767048183853049</x:v>
      </x:c>
      <x:c r="BG2" t="n">
        <x:v>0.972514904297856</x:v>
      </x:c>
      <x:c r="BH2" t="n">
        <x:v>0.9691401712563911</x:v>
      </x:c>
      <x:c r="BI2" t="n">
        <x:v>0.9745322415521076</x:v>
      </x:c>
      <x:c r="BJ2" t="n">
        <x:v>0.9789137104446629</x:v>
      </x:c>
      <x:c r="BK2" t="n">
        <x:v>0.9722384065780721</x:v>
      </x:c>
      <x:c r="BL2" t="n">
        <x:v>0.9760750978996092</x:v>
      </x:c>
      <x:c r="BM2" t="n">
        <x:v>0.9671788696761813</x:v>
      </x:c>
      <x:c r="BN2" t="n">
        <x:v>0.9732215897840928</x:v>
      </x:c>
      <x:c r="BO2" t="n">
        <x:v>0.9654945236386843</x:v>
      </x:c>
      <x:c r="BP2" t="n">
        <x:v>0.9688607189980967</x:v>
      </x:c>
      <x:c r="BQ2" t="n">
        <x:v>0.9744442885716836</x:v>
      </x:c>
      <x:c r="BR2" t="n">
        <x:v>0.9720141803820802</x:v>
      </x:c>
      <x:c r="BS2" t="n">
        <x:v>0.9712355160652443</x:v>
      </x:c>
      <x:c r="BT2" t="n">
        <x:v>0.9738093721131588</x:v>
      </x:c>
      <x:c r="BU2" t="n">
        <x:v>0.9642100384512823</x:v>
      </x:c>
      <x:c r="BV2" t="n">
        <x:v>0.9818409582223697</x:v>
      </x:c>
      <x:c r="BW2" t="n">
        <x:v>0.9735488497428525</x:v>
      </x:c>
      <x:c r="BX2" t="n">
        <x:v>0.9751600142469007</x:v>
      </x:c>
      <x:c r="BY2" t="n">
        <x:v>0.9751743922142024</x:v>
      </x:c>
      <x:c r="BZ2" t="n">
        <x:v>0.9958402099419837</x:v>
      </x:c>
      <x:c r="CA2" t="n">
        <x:v>0.9745710439516567</x:v>
      </x:c>
      <x:c r="CB2" t="n">
        <x:v>-0.2248962357844357</x:v>
      </x:c>
      <x:c r="CC2" t="n">
        <x:v>0.5571901667364215</x:v>
      </x:c>
      <x:c r="CD2" t="n">
        <x:v>0.9662595636040433</x:v>
      </x:c>
      <x:c r="CE2" t="n">
        <x:v>0.9896256386183581</x:v>
      </x:c>
      <x:c r="CF2" t="n">
        <x:v>0.6199455150175124</x:v>
      </x:c>
      <x:c r="CG2" t="n">
        <x:v>0.978144191780735</x:v>
      </x:c>
      <x:c r="CH2" t="n">
        <x:v>0.9924656049067262</x:v>
      </x:c>
      <x:c r="CI2" t="n">
        <x:v>0.9777556150793724</x:v>
      </x:c>
      <x:c r="CJ2" t="n">
        <x:v>0.9683157695013558</x:v>
      </x:c>
      <x:c r="CK2" t="n">
        <x:v>0.966511207606474</x:v>
      </x:c>
      <x:c r="CL2" t="n">
        <x:v>0.9658696814443605</x:v>
      </x:c>
      <x:c r="CM2" t="n">
        <x:v>0.9645218745741112</x:v>
      </x:c>
      <x:c r="CN2" t="n">
        <x:v>0.9770840502088591</x:v>
      </x:c>
      <x:c r="CO2" t="n">
        <x:v>0.9670821522804224</x:v>
      </x:c>
      <x:c r="CP2" t="n">
        <x:v>0.9719811832430476</x:v>
      </x:c>
      <x:c r="CQ2" t="n">
        <x:v>0.9882159734996675</x:v>
      </x:c>
      <x:c r="CR2" t="n">
        <x:v>0.9748778478246357</x:v>
      </x:c>
      <x:c r="CS2" t="n">
        <x:v>0.9726950988390015</x:v>
      </x:c>
      <x:c r="CT2" t="n">
        <x:v>0.9747486145401915</x:v>
      </x:c>
      <x:c r="CU2" t="n">
        <x:v>0.9763547855043627</x:v>
      </x:c>
      <x:c r="CV2" t="n">
        <x:v>0.9739386804818531</x:v>
      </x:c>
      <x:c r="CW2" t="n">
        <x:v>0.9522549784808413</x:v>
      </x:c>
      <x:c r="CX2" t="n">
        <x:v>0.9587281367462718</x:v>
      </x:c>
      <x:c r="CY2" t="n">
        <x:v>0.9787691536726165</x:v>
      </x:c>
      <x:c r="CZ2" t="n">
        <x:v>0.9044943909930825</x:v>
      </x:c>
      <x:c r="DA2" t="n">
        <x:v>0.9657932632258991</x:v>
      </x:c>
      <x:c r="DB2" t="n">
        <x:v>0.974055035016291</x:v>
      </x:c>
      <x:c r="DC2" t="n">
        <x:v>0.9713281144856539</x:v>
      </x:c>
      <x:c r="DD2" t="n">
        <x:v>0.9691623214963979</x:v>
      </x:c>
      <x:c r="DE2" t="n">
        <x:v>0.9690570298568415</x:v>
      </x:c>
      <x:c r="DF2" t="n">
        <x:v>0.15759644002605475</x:v>
      </x:c>
      <x:c r="DG2" t="n">
        <x:v>0.9902248456624847</x:v>
      </x:c>
    </x:row>
    <x:row r="3">
      <x:c r="A3" t="str">
        <x:v>5REK</x:v>
      </x:c>
      <x:c r="B3" t="n">
        <x:v>0.9977889592048372</x:v>
      </x:c>
      <x:c r="C3" t="n">
        <x:v>1.0000000000000004</x:v>
      </x:c>
      <x:c r="D3" t="n">
        <x:v>0.9882321969016563</x:v>
      </x:c>
      <x:c r="E3" t="n">
        <x:v>0.9814063888771754</x:v>
      </x:c>
      <x:c r="F3" t="n">
        <x:v>0.9813477772748694</x:v>
      </x:c>
      <x:c r="G3" t="n">
        <x:v>0.9871014643779853</x:v>
      </x:c>
      <x:c r="H3" t="n">
        <x:v>0.999427383488219</x:v>
      </x:c>
      <x:c r="I3" t="n">
        <x:v>0.9874779538346721</x:v>
      </x:c>
      <x:c r="J3" t="n">
        <x:v>0.9867257494632162</x:v>
      </x:c>
      <x:c r="K3" t="n">
        <x:v>0.9920679716431425</x:v>
      </x:c>
      <x:c r="L3" t="n">
        <x:v>0.9968418329970901</x:v>
      </x:c>
      <x:c r="M3" t="n">
        <x:v>0.9774147410563265</x:v>
      </x:c>
      <x:c r="N3" t="n">
        <x:v>0.9857325466795002</x:v>
      </x:c>
      <x:c r="O3" t="n">
        <x:v>0.9978410016478683</x:v>
      </x:c>
      <x:c r="P3" t="n">
        <x:v>0.990466822387298</x:v>
      </x:c>
      <x:c r="Q3" t="n">
        <x:v>0.9928745122196887</x:v>
      </x:c>
      <x:c r="R3" t="n">
        <x:v>0.9918716531124963</x:v>
      </x:c>
      <x:c r="S3" t="n">
        <x:v>0.993273828736619</x:v>
      </x:c>
      <x:c r="T3" t="n">
        <x:v>0.9875704166844129</x:v>
      </x:c>
      <x:c r="U3" t="n">
        <x:v>0.9916349499618871</x:v>
      </x:c>
      <x:c r="V3" t="n">
        <x:v>0.9759165408498796</x:v>
      </x:c>
      <x:c r="W3" t="n">
        <x:v>0.9918168961672691</x:v>
      </x:c>
      <x:c r="X3" t="n">
        <x:v>0.9942659709882502</x:v>
      </x:c>
      <x:c r="Y3" t="n">
        <x:v>0.9842025911576769</x:v>
      </x:c>
      <x:c r="Z3" t="n">
        <x:v>0.9901443657560526</x:v>
      </x:c>
      <x:c r="AA3" t="n">
        <x:v>0.9893369239000792</x:v>
      </x:c>
      <x:c r="AB3" t="n">
        <x:v>0.9857185405817716</x:v>
      </x:c>
      <x:c r="AC3" t="n">
        <x:v>0.9887699316094407</x:v>
      </x:c>
      <x:c r="AD3" t="n">
        <x:v>0.999584606956329</x:v>
      </x:c>
      <x:c r="AE3" t="n">
        <x:v>0.990505123574999</x:v>
      </x:c>
      <x:c r="AF3" t="n">
        <x:v>0.9873956423849068</x:v>
      </x:c>
      <x:c r="AG3" t="n">
        <x:v>0.9873004534963253</x:v>
      </x:c>
      <x:c r="AH3" t="n">
        <x:v>0.9910799164947507</x:v>
      </x:c>
      <x:c r="AI3" t="n">
        <x:v>0.9952009970151158</x:v>
      </x:c>
      <x:c r="AJ3" t="n">
        <x:v>0.9978757142805531</x:v>
      </x:c>
      <x:c r="AK3" t="n">
        <x:v>0.9961727685284663</x:v>
      </x:c>
      <x:c r="AL3" t="n">
        <x:v>0.992680348115613</x:v>
      </x:c>
      <x:c r="AM3" t="n">
        <x:v>0.9888575090358759</x:v>
      </x:c>
      <x:c r="AN3" t="n">
        <x:v>0.9924576876499899</x:v>
      </x:c>
      <x:c r="AO3" t="n">
        <x:v>0.9945100664508657</x:v>
      </x:c>
      <x:c r="AP3" t="n">
        <x:v>0.9967047508932105</x:v>
      </x:c>
      <x:c r="AQ3" t="n">
        <x:v>0.968185257031649</x:v>
      </x:c>
      <x:c r="AR3" t="n">
        <x:v>0.9381640001869214</x:v>
      </x:c>
      <x:c r="AS3" t="n">
        <x:v>0.9498505876498022</x:v>
      </x:c>
      <x:c r="AT3" t="n">
        <x:v>0.9431178475578669</x:v>
      </x:c>
      <x:c r="AU3" t="n">
        <x:v>0.9967140388982076</x:v>
      </x:c>
      <x:c r="AV3" t="n">
        <x:v>0.9968758235363505</x:v>
      </x:c>
      <x:c r="AW3" t="n">
        <x:v>0.9930231116208401</x:v>
      </x:c>
      <x:c r="AX3" t="n">
        <x:v>0.995260869215858</x:v>
      </x:c>
      <x:c r="AY3" t="n">
        <x:v>0.9799636871542138</x:v>
      </x:c>
      <x:c r="AZ3" t="n">
        <x:v>0.9569412506764374</x:v>
      </x:c>
      <x:c r="BA3" t="n">
        <x:v>0.9643580865067638</x:v>
      </x:c>
      <x:c r="BB3" t="n">
        <x:v>0.9553016158571648</x:v>
      </x:c>
      <x:c r="BC3" t="n">
        <x:v>0.9604371071141756</x:v>
      </x:c>
      <x:c r="BD3" t="n">
        <x:v>0.9582659375666452</x:v>
      </x:c>
      <x:c r="BE3" t="n">
        <x:v>0.9803936150641566</x:v>
      </x:c>
      <x:c r="BF3" t="n">
        <x:v>0.980169059412757</x:v>
      </x:c>
      <x:c r="BG3" t="n">
        <x:v>0.9773819462302961</x:v>
      </x:c>
      <x:c r="BH3" t="n">
        <x:v>0.9737344175865436</x:v>
      </x:c>
      <x:c r="BI3" t="n">
        <x:v>0.9773661945617855</x:v>
      </x:c>
      <x:c r="BJ3" t="n">
        <x:v>0.981105889087219</x:v>
      </x:c>
      <x:c r="BK3" t="n">
        <x:v>0.9748655909937167</x:v>
      </x:c>
      <x:c r="BL3" t="n">
        <x:v>0.9793304457406274</x:v>
      </x:c>
      <x:c r="BM3" t="n">
        <x:v>0.972058612306495</x:v>
      </x:c>
      <x:c r="BN3" t="n">
        <x:v>0.9738635386995746</x:v>
      </x:c>
      <x:c r="BO3" t="n">
        <x:v>0.967922292589265</x:v>
      </x:c>
      <x:c r="BP3" t="n">
        <x:v>0.9714963795034024</x:v>
      </x:c>
      <x:c r="BQ3" t="n">
        <x:v>0.977408546480269</x:v>
      </x:c>
      <x:c r="BR3" t="n">
        <x:v>0.9777717249121577</x:v>
      </x:c>
      <x:c r="BS3" t="n">
        <x:v>0.9776817017957034</x:v>
      </x:c>
      <x:c r="BT3" t="n">
        <x:v>0.9809773477107134</x:v>
      </x:c>
      <x:c r="BU3" t="n">
        <x:v>0.9728872839923522</x:v>
      </x:c>
      <x:c r="BV3" t="n">
        <x:v>0.9862640672186775</x:v>
      </x:c>
      <x:c r="BW3" t="n">
        <x:v>0.9758568250385374</x:v>
      </x:c>
      <x:c r="BX3" t="n">
        <x:v>0.9781806013116005</x:v>
      </x:c>
      <x:c r="BY3" t="n">
        <x:v>0.9802554691001666</x:v>
      </x:c>
      <x:c r="BZ3" t="n">
        <x:v>0.9938144252591479</x:v>
      </x:c>
      <x:c r="CA3" t="n">
        <x:v>0.9789719504154784</x:v>
      </x:c>
      <x:c r="CB3" t="n">
        <x:v>-0.21317473022478725</x:v>
      </x:c>
      <x:c r="CC3" t="n">
        <x:v>0.5405748204958817</x:v>
      </x:c>
      <x:c r="CD3" t="n">
        <x:v>0.9696473318359701</x:v>
      </x:c>
      <x:c r="CE3" t="n">
        <x:v>0.9916209916592094</x:v>
      </x:c>
      <x:c r="CF3" t="n">
        <x:v>0.6545886006360555</x:v>
      </x:c>
      <x:c r="CG3" t="n">
        <x:v>0.9794042236706902</x:v>
      </x:c>
      <x:c r="CH3" t="n">
        <x:v>0.9935561620104576</x:v>
      </x:c>
      <x:c r="CI3" t="n">
        <x:v>0.9797712225354543</x:v>
      </x:c>
      <x:c r="CJ3" t="n">
        <x:v>0.9727300031662972</x:v>
      </x:c>
      <x:c r="CK3" t="n">
        <x:v>0.9702085504928869</x:v>
      </x:c>
      <x:c r="CL3" t="n">
        <x:v>0.9685136030882309</x:v>
      </x:c>
      <x:c r="CM3" t="n">
        <x:v>0.9662488976377214</x:v>
      </x:c>
      <x:c r="CN3" t="n">
        <x:v>0.9806309375111437</x:v>
      </x:c>
      <x:c r="CO3" t="n">
        <x:v>0.9720711165720931</x:v>
      </x:c>
      <x:c r="CP3" t="n">
        <x:v>0.975748831109987</x:v>
      </x:c>
      <x:c r="CQ3" t="n">
        <x:v>0.990453823115017</x:v>
      </x:c>
      <x:c r="CR3" t="n">
        <x:v>0.9790826224297968</x:v>
      </x:c>
      <x:c r="CS3" t="n">
        <x:v>0.975633387982964</x:v>
      </x:c>
      <x:c r="CT3" t="n">
        <x:v>0.9788547794167811</x:v>
      </x:c>
      <x:c r="CU3" t="n">
        <x:v>0.9767389903849469</x:v>
      </x:c>
      <x:c r="CV3" t="n">
        <x:v>0.9763988134795842</x:v>
      </x:c>
      <x:c r="CW3" t="n">
        <x:v>0.9502556540085042</x:v>
      </x:c>
      <x:c r="CX3" t="n">
        <x:v>0.9599254010187687</x:v>
      </x:c>
      <x:c r="CY3" t="n">
        <x:v>0.9772978959806198</x:v>
      </x:c>
      <x:c r="CZ3" t="n">
        <x:v>0.9058294844209578</x:v>
      </x:c>
      <x:c r="DA3" t="n">
        <x:v>0.9648922029228024</x:v>
      </x:c>
      <x:c r="DB3" t="n">
        <x:v>0.9769760574227615</x:v>
      </x:c>
      <x:c r="DC3" t="n">
        <x:v>0.9749248852307048</x:v>
      </x:c>
      <x:c r="DD3" t="n">
        <x:v>0.9716757618925504</x:v>
      </x:c>
      <x:c r="DE3" t="n">
        <x:v>0.9720063639048963</x:v>
      </x:c>
      <x:c r="DF3" t="n">
        <x:v>0.14813580319657804</x:v>
      </x:c>
      <x:c r="DG3" t="n">
        <x:v>0.9897746102349284</x:v>
      </x:c>
    </x:row>
    <x:row r="4">
      <x:c r="A4" t="str">
        <x:v>5REL</x:v>
      </x:c>
      <x:c r="B4" t="n">
        <x:v>0.9870925638065263</x:v>
      </x:c>
      <x:c r="C4" t="n">
        <x:v>0.9882321969016575</x:v>
      </x:c>
      <x:c r="D4" t="n">
        <x:v>0.9999999999999998</x:v>
      </x:c>
      <x:c r="E4" t="n">
        <x:v>0.9795319978582474</x:v>
      </x:c>
      <x:c r="F4" t="n">
        <x:v>0.9885278097458197</x:v>
      </x:c>
      <x:c r="G4" t="n">
        <x:v>0.9968777085345294</x:v>
      </x:c>
      <x:c r="H4" t="n">
        <x:v>0.9894879132412885</x:v>
      </x:c>
      <x:c r="I4" t="n">
        <x:v>0.9978633135640916</x:v>
      </x:c>
      <x:c r="J4" t="n">
        <x:v>0.9913076068561972</x:v>
      </x:c>
      <x:c r="K4" t="n">
        <x:v>0.9731072886615836</x:v>
      </x:c>
      <x:c r="L4" t="n">
        <x:v>0.9909727163821177</x:v>
      </x:c>
      <x:c r="M4" t="n">
        <x:v>0.9886280830207321</x:v>
      </x:c>
      <x:c r="N4" t="n">
        <x:v>0.9946430033040483</x:v>
      </x:c>
      <x:c r="O4" t="n">
        <x:v>0.987115063518358</x:v>
      </x:c>
      <x:c r="P4" t="n">
        <x:v>0.9800813432402726</x:v>
      </x:c>
      <x:c r="Q4" t="n">
        <x:v>0.9913843936158833</x:v>
      </x:c>
      <x:c r="R4" t="n">
        <x:v>0.9927314909971532</x:v>
      </x:c>
      <x:c r="S4" t="n">
        <x:v>0.9863661887246888</x:v>
      </x:c>
      <x:c r="T4" t="n">
        <x:v>0.9898752988989843</x:v>
      </x:c>
      <x:c r="U4" t="n">
        <x:v>0.9918609897964339</x:v>
      </x:c>
      <x:c r="V4" t="n">
        <x:v>0.9752405985076659</x:v>
      </x:c>
      <x:c r="W4" t="n">
        <x:v>0.9882391250961415</x:v>
      </x:c>
      <x:c r="X4" t="n">
        <x:v>0.9912352229908384</x:v>
      </x:c>
      <x:c r="Y4" t="n">
        <x:v>0.9911741024033804</x:v>
      </x:c>
      <x:c r="Z4" t="n">
        <x:v>0.984388221452983</x:v>
      </x:c>
      <x:c r="AA4" t="n">
        <x:v>0.9923098644546898</x:v>
      </x:c>
      <x:c r="AB4" t="n">
        <x:v>0.9990005224814542</x:v>
      </x:c>
      <x:c r="AC4" t="n">
        <x:v>0.9951387702982134</x:v>
      </x:c>
      <x:c r="AD4" t="n">
        <x:v>0.9895736692656786</x:v>
      </x:c>
      <x:c r="AE4" t="n">
        <x:v>0.9916367790581689</x:v>
      </x:c>
      <x:c r="AF4" t="n">
        <x:v>0.9980973582732151</x:v>
      </x:c>
      <x:c r="AG4" t="n">
        <x:v>0.9888791270811048</x:v>
      </x:c>
      <x:c r="AH4" t="n">
        <x:v>0.989333138727528</x:v>
      </x:c>
      <x:c r="AI4" t="n">
        <x:v>0.9850494045949162</x:v>
      </x:c>
      <x:c r="AJ4" t="n">
        <x:v>0.9870522110453216</x:v>
      </x:c>
      <x:c r="AK4" t="n">
        <x:v>0.9898556352961787</x:v>
      </x:c>
      <x:c r="AL4" t="n">
        <x:v>0.9865061656930276</x:v>
      </x:c>
      <x:c r="AM4" t="n">
        <x:v>0.9885160856274007</x:v>
      </x:c>
      <x:c r="AN4" t="n">
        <x:v>0.980594223218272</x:v>
      </x:c>
      <x:c r="AO4" t="n">
        <x:v>0.9932401407410386</x:v>
      </x:c>
      <x:c r="AP4" t="n">
        <x:v>0.9856153958248892</x:v>
      </x:c>
      <x:c r="AQ4" t="n">
        <x:v>0.9840694545470373</x:v>
      </x:c>
      <x:c r="AR4" t="n">
        <x:v>0.9653108335192881</x:v>
      </x:c>
      <x:c r="AS4" t="n">
        <x:v>0.972708870380819</x:v>
      </x:c>
      <x:c r="AT4" t="n">
        <x:v>0.9613158107814435</x:v>
      </x:c>
      <x:c r="AU4" t="n">
        <x:v>0.9929371513304267</x:v>
      </x:c>
      <x:c r="AV4" t="n">
        <x:v>0.9934234418721261</x:v>
      </x:c>
      <x:c r="AW4" t="n">
        <x:v>0.9918568808563805</x:v>
      </x:c>
      <x:c r="AX4" t="n">
        <x:v>0.9901775059521021</x:v>
      </x:c>
      <x:c r="AY4" t="n">
        <x:v>0.9873123116597806</x:v>
      </x:c>
      <x:c r="AZ4" t="n">
        <x:v>0.968908804021618</x:v>
      </x:c>
      <x:c r="BA4" t="n">
        <x:v>0.9806230163150687</x:v>
      </x:c>
      <x:c r="BB4" t="n">
        <x:v>0.9752707014435062</x:v>
      </x:c>
      <x:c r="BC4" t="n">
        <x:v>0.9818138340550077</x:v>
      </x:c>
      <x:c r="BD4" t="n">
        <x:v>0.9793162063258803</x:v>
      </x:c>
      <x:c r="BE4" t="n">
        <x:v>0.9894949369210284</x:v>
      </x:c>
      <x:c r="BF4" t="n">
        <x:v>0.9896358415819221</x:v>
      </x:c>
      <x:c r="BG4" t="n">
        <x:v>0.9911082454719031</x:v>
      </x:c>
      <x:c r="BH4" t="n">
        <x:v>0.9898942790340434</x:v>
      </x:c>
      <x:c r="BI4" t="n">
        <x:v>0.987575517047835</x:v>
      </x:c>
      <x:c r="BJ4" t="n">
        <x:v>0.9872193173102988</x:v>
      </x:c>
      <x:c r="BK4" t="n">
        <x:v>0.9901540810433579</x:v>
      </x:c>
      <x:c r="BL4" t="n">
        <x:v>0.9897486892304442</x:v>
      </x:c>
      <x:c r="BM4" t="n">
        <x:v>0.9784853676494527</x:v>
      </x:c>
      <x:c r="BN4" t="n">
        <x:v>0.9860243255060454</x:v>
      </x:c>
      <x:c r="BO4" t="n">
        <x:v>0.977504677958334</x:v>
      </x:c>
      <x:c r="BP4" t="n">
        <x:v>0.9805035487853526</x:v>
      </x:c>
      <x:c r="BQ4" t="n">
        <x:v>0.9837806085665292</x:v>
      </x:c>
      <x:c r="BR4" t="n">
        <x:v>0.9765706685931551</x:v>
      </x:c>
      <x:c r="BS4" t="n">
        <x:v>0.9870842361022482</x:v>
      </x:c>
      <x:c r="BT4" t="n">
        <x:v>0.9858992523677867</x:v>
      </x:c>
      <x:c r="BU4" t="n">
        <x:v>0.9784915736086239</x:v>
      </x:c>
      <x:c r="BV4" t="n">
        <x:v>0.9920261502590586</x:v>
      </x:c>
      <x:c r="BW4" t="n">
        <x:v>0.983892581147696</x:v>
      </x:c>
      <x:c r="BX4" t="n">
        <x:v>0.9878389423533177</x:v>
      </x:c>
      <x:c r="BY4" t="n">
        <x:v>0.9817523276885315</x:v>
      </x:c>
      <x:c r="BZ4" t="n">
        <x:v>0.9884671445609614</x:v>
      </x:c>
      <x:c r="CA4" t="n">
        <x:v>0.9905403878299774</x:v>
      </x:c>
      <x:c r="CB4" t="n">
        <x:v>-0.13053831014604603</x:v>
      </x:c>
      <x:c r="CC4" t="n">
        <x:v>0.47905433814876686</x:v>
      </x:c>
      <x:c r="CD4" t="n">
        <x:v>0.9514135709055187</x:v>
      </x:c>
      <x:c r="CE4" t="n">
        <x:v>0.9927410228456822</x:v>
      </x:c>
      <x:c r="CF4" t="n">
        <x:v>0.5881424265815945</x:v>
      </x:c>
      <x:c r="CG4" t="n">
        <x:v>0.9893879547403427</x:v>
      </x:c>
      <x:c r="CH4" t="n">
        <x:v>0.9950619601132473</x:v>
      </x:c>
      <x:c r="CI4" t="n">
        <x:v>0.9887549955785654</x:v>
      </x:c>
      <x:c r="CJ4" t="n">
        <x:v>0.9822789676474273</x:v>
      </x:c>
      <x:c r="CK4" t="n">
        <x:v>0.9774413797304203</x:v>
      </x:c>
      <x:c r="CL4" t="n">
        <x:v>0.9832113215945493</x:v>
      </x:c>
      <x:c r="CM4" t="n">
        <x:v>0.9802112157527362</x:v>
      </x:c>
      <x:c r="CN4" t="n">
        <x:v>0.9898141476923618</x:v>
      </x:c>
      <x:c r="CO4" t="n">
        <x:v>0.9864579458611946</x:v>
      </x:c>
      <x:c r="CP4" t="n">
        <x:v>0.9850675325335468</x:v>
      </x:c>
      <x:c r="CQ4" t="n">
        <x:v>0.9876980361936983</x:v>
      </x:c>
      <x:c r="CR4" t="n">
        <x:v>0.9915732497313309</x:v>
      </x:c>
      <x:c r="CS4" t="n">
        <x:v>0.9841804129909094</x:v>
      </x:c>
      <x:c r="CT4" t="n">
        <x:v>0.9814337538131477</x:v>
      </x:c>
      <x:c r="CU4" t="n">
        <x:v>0.9844600574308862</x:v>
      </x:c>
      <x:c r="CV4" t="n">
        <x:v>0.9854550862440723</x:v>
      </x:c>
      <x:c r="CW4" t="n">
        <x:v>0.9604152609691464</x:v>
      </x:c>
      <x:c r="CX4" t="n">
        <x:v>0.9742722618033702</x:v>
      </x:c>
      <x:c r="CY4" t="n">
        <x:v>0.9820153957568438</x:v>
      </x:c>
      <x:c r="CZ4" t="n">
        <x:v>0.9122085767932933</x:v>
      </x:c>
      <x:c r="DA4" t="n">
        <x:v>0.9751238132240971</x:v>
      </x:c>
      <x:c r="DB4" t="n">
        <x:v>0.9830813299630888</x:v>
      </x:c>
      <x:c r="DC4" t="n">
        <x:v>0.984527884970906</x:v>
      </x:c>
      <x:c r="DD4" t="n">
        <x:v>0.981677181726682</x:v>
      </x:c>
      <x:c r="DE4" t="n">
        <x:v>0.9802742309328802</x:v>
      </x:c>
      <x:c r="DF4" t="n">
        <x:v>0.2136956713432804</x:v>
      </x:c>
      <x:c r="DG4" t="n">
        <x:v>0.9938258993519987</x:v>
      </x:c>
    </x:row>
    <x:row r="5">
      <x:c r="A5" t="str">
        <x:v>5REM</x:v>
      </x:c>
      <x:c r="B5" t="n">
        <x:v>0.9833161682546719</x:v>
      </x:c>
      <x:c r="C5" t="n">
        <x:v>0.9814063888771749</x:v>
      </x:c>
      <x:c r="D5" t="n">
        <x:v>0.9795319978582481</x:v>
      </x:c>
      <x:c r="E5" t="n">
        <x:v>1.0000000000000002</x:v>
      </x:c>
      <x:c r="F5" t="n">
        <x:v>0.9871800708603331</x:v>
      </x:c>
      <x:c r="G5" t="n">
        <x:v>0.9829897000326427</x:v>
      </x:c>
      <x:c r="H5" t="n">
        <x:v>0.9792106113875917</x:v>
      </x:c>
      <x:c r="I5" t="n">
        <x:v>0.9787006759027491</x:v>
      </x:c>
      <x:c r="J5" t="n">
        <x:v>0.988379243985784</x:v>
      </x:c>
      <x:c r="K5" t="n">
        <x:v>0.9716032527522284</x:v>
      </x:c>
      <x:c r="L5" t="n">
        <x:v>0.9886432435073738</x:v>
      </x:c>
      <x:c r="M5" t="n">
        <x:v>0.9598421028749449</x:v>
      </x:c>
      <x:c r="N5" t="n">
        <x:v>0.9780454189033527</x:v>
      </x:c>
      <x:c r="O5" t="n">
        <x:v>0.9773011618233703</x:v>
      </x:c>
      <x:c r="P5" t="n">
        <x:v>0.9717444295109623</x:v>
      </x:c>
      <x:c r="Q5" t="n">
        <x:v>0.9858327278596417</x:v>
      </x:c>
      <x:c r="R5" t="n">
        <x:v>0.9890660898575058</x:v>
      </x:c>
      <x:c r="S5" t="n">
        <x:v>0.9916609545948534</x:v>
      </x:c>
      <x:c r="T5" t="n">
        <x:v>0.9951958596433018</x:v>
      </x:c>
      <x:c r="U5" t="n">
        <x:v>0.9914359102076117</x:v>
      </x:c>
      <x:c r="V5" t="n">
        <x:v>0.9515282397953629</x:v>
      </x:c>
      <x:c r="W5" t="n">
        <x:v>0.9683438221268469</x:v>
      </x:c>
      <x:c r="X5" t="n">
        <x:v>0.9938852499930682</x:v>
      </x:c>
      <x:c r="Y5" t="n">
        <x:v>0.9643722582046347</x:v>
      </x:c>
      <x:c r="Z5" t="n">
        <x:v>0.9684232656504458</x:v>
      </x:c>
      <x:c r="AA5" t="n">
        <x:v>0.9801712875790173</x:v>
      </x:c>
      <x:c r="AB5" t="n">
        <x:v>0.977360718987283</x:v>
      </x:c>
      <x:c r="AC5" t="n">
        <x:v>0.974766257730334</x:v>
      </x:c>
      <x:c r="AD5" t="n">
        <x:v>0.9843989714672053</x:v>
      </x:c>
      <x:c r="AE5" t="n">
        <x:v>0.9866589127958675</x:v>
      </x:c>
      <x:c r="AF5" t="n">
        <x:v>0.9785658871502481</x:v>
      </x:c>
      <x:c r="AG5" t="n">
        <x:v>0.9910941848859159</x:v>
      </x:c>
      <x:c r="AH5" t="n">
        <x:v>0.9946216481044193</x:v>
      </x:c>
      <x:c r="AI5" t="n">
        <x:v>0.9639360961201805</x:v>
      </x:c>
      <x:c r="AJ5" t="n">
        <x:v>0.9772833459766214</x:v>
      </x:c>
      <x:c r="AK5" t="n">
        <x:v>0.9811084467406708</x:v>
      </x:c>
      <x:c r="AL5" t="n">
        <x:v>0.9683909908961634</x:v>
      </x:c>
      <x:c r="AM5" t="n">
        <x:v>0.9759838069566557</x:v>
      </x:c>
      <x:c r="AN5" t="n">
        <x:v>0.989747135708428</x:v>
      </x:c>
      <x:c r="AO5" t="n">
        <x:v>0.9781025819960161</x:v>
      </x:c>
      <x:c r="AP5" t="n">
        <x:v>0.9762184741467345</x:v>
      </x:c>
      <x:c r="AQ5" t="n">
        <x:v>0.945361352500305</x:v>
      </x:c>
      <x:c r="AR5" t="n">
        <x:v>0.9176927316024911</x:v>
      </x:c>
      <x:c r="AS5" t="n">
        <x:v>0.9346234747205655</x:v>
      </x:c>
      <x:c r="AT5" t="n">
        <x:v>0.9237772441613877</x:v>
      </x:c>
      <x:c r="AU5" t="n">
        <x:v>0.9762279243126919</x:v>
      </x:c>
      <x:c r="AV5" t="n">
        <x:v>0.9808638601578137</x:v>
      </x:c>
      <x:c r="AW5" t="n">
        <x:v>0.9743695917244273</x:v>
      </x:c>
      <x:c r="AX5" t="n">
        <x:v>0.9862321637096004</x:v>
      </x:c>
      <x:c r="AY5" t="n">
        <x:v>0.9581776617019495</x:v>
      </x:c>
      <x:c r="AZ5" t="n">
        <x:v>0.9330592296464068</x:v>
      </x:c>
      <x:c r="BA5" t="n">
        <x:v>0.9457125724990838</x:v>
      </x:c>
      <x:c r="BB5" t="n">
        <x:v>0.9365888684990478</x:v>
      </x:c>
      <x:c r="BC5" t="n">
        <x:v>0.9422706401321783</x:v>
      </x:c>
      <x:c r="BD5" t="n">
        <x:v>0.9431675859548105</x:v>
      </x:c>
      <x:c r="BE5" t="n">
        <x:v>0.9596835964081576</x:v>
      </x:c>
      <x:c r="BF5" t="n">
        <x:v>0.9577783017464023</x:v>
      </x:c>
      <x:c r="BG5" t="n">
        <x:v>0.9588626242238294</x:v>
      </x:c>
      <x:c r="BH5" t="n">
        <x:v>0.9576934000327962</x:v>
      </x:c>
      <x:c r="BI5" t="n">
        <x:v>0.9551779564135653</x:v>
      </x:c>
      <x:c r="BJ5" t="n">
        <x:v>0.9684759117308318</x:v>
      </x:c>
      <x:c r="BK5" t="n">
        <x:v>0.9567857260549153</x:v>
      </x:c>
      <x:c r="BL5" t="n">
        <x:v>0.9589997246629687</x:v>
      </x:c>
      <x:c r="BM5" t="n">
        <x:v>0.9470786035454201</x:v>
      </x:c>
      <x:c r="BN5" t="n">
        <x:v>0.9493082079119766</x:v>
      </x:c>
      <x:c r="BO5" t="n">
        <x:v>0.954689297253032</x:v>
      </x:c>
      <x:c r="BP5" t="n">
        <x:v>0.9567345027721664</x:v>
      </x:c>
      <x:c r="BQ5" t="n">
        <x:v>0.9629083200704872</x:v>
      </x:c>
      <x:c r="BR5" t="n">
        <x:v>0.9522723040868635</x:v>
      </x:c>
      <x:c r="BS5" t="n">
        <x:v>0.9609849563519325</x:v>
      </x:c>
      <x:c r="BT5" t="n">
        <x:v>0.9549357474164454</x:v>
      </x:c>
      <x:c r="BU5" t="n">
        <x:v>0.9507382007809256</x:v>
      </x:c>
      <x:c r="BV5" t="n">
        <x:v>0.9667614687291661</x:v>
      </x:c>
      <x:c r="BW5" t="n">
        <x:v>0.9651349904414042</x:v>
      </x:c>
      <x:c r="BX5" t="n">
        <x:v>0.9625787759341993</x:v>
      </x:c>
      <x:c r="BY5" t="n">
        <x:v>0.95502503749904</x:v>
      </x:c>
      <x:c r="BZ5" t="n">
        <x:v>0.9734446831026271</x:v>
      </x:c>
      <x:c r="CA5" t="n">
        <x:v>0.9578853225880277</x:v>
      </x:c>
      <x:c r="CB5" t="n">
        <x:v>-0.18444869663081725</x:v>
      </x:c>
      <x:c r="CC5" t="n">
        <x:v>0.4934774869867328</x:v>
      </x:c>
      <x:c r="CD5" t="n">
        <x:v>0.9335555648235829</x:v>
      </x:c>
      <x:c r="CE5" t="n">
        <x:v>0.9730557433346384</x:v>
      </x:c>
      <x:c r="CF5" t="n">
        <x:v>0.588687993852742</x:v>
      </x:c>
      <x:c r="CG5" t="n">
        <x:v>0.9664000051834918</x:v>
      </x:c>
      <x:c r="CH5" t="n">
        <x:v>0.9765002017751274</x:v>
      </x:c>
      <x:c r="CI5" t="n">
        <x:v>0.9687350161372449</x:v>
      </x:c>
      <x:c r="CJ5" t="n">
        <x:v>0.9511960351228577</x:v>
      </x:c>
      <x:c r="CK5" t="n">
        <x:v>0.9551523853943729</x:v>
      </x:c>
      <x:c r="CL5" t="n">
        <x:v>0.9498778927675706</x:v>
      </x:c>
      <x:c r="CM5" t="n">
        <x:v>0.9484078755505195</x:v>
      </x:c>
      <x:c r="CN5" t="n">
        <x:v>0.960982700145226</x:v>
      </x:c>
      <x:c r="CO5" t="n">
        <x:v>0.9530824345889963</x:v>
      </x:c>
      <x:c r="CP5" t="n">
        <x:v>0.9606704247417012</x:v>
      </x:c>
      <x:c r="CQ5" t="n">
        <x:v>0.9658002055419175</x:v>
      </x:c>
      <x:c r="CR5" t="n">
        <x:v>0.9580081710877191</x:v>
      </x:c>
      <x:c r="CS5" t="n">
        <x:v>0.9627244087313109</x:v>
      </x:c>
      <x:c r="CT5" t="n">
        <x:v>0.9535037907545635</x:v>
      </x:c>
      <x:c r="CU5" t="n">
        <x:v>0.9574750555397901</x:v>
      </x:c>
      <x:c r="CV5" t="n">
        <x:v>0.9548251584868532</x:v>
      </x:c>
      <x:c r="CW5" t="n">
        <x:v>0.9349723335802681</x:v>
      </x:c>
      <x:c r="CX5" t="n">
        <x:v>0.949311165875813</x:v>
      </x:c>
      <x:c r="CY5" t="n">
        <x:v>0.9556707955854848</x:v>
      </x:c>
      <x:c r="CZ5" t="n">
        <x:v>0.8855450574286543</x:v>
      </x:c>
      <x:c r="DA5" t="n">
        <x:v>0.9475028606217368</x:v>
      </x:c>
      <x:c r="DB5" t="n">
        <x:v>0.9649038882452167</x:v>
      </x:c>
      <x:c r="DC5" t="n">
        <x:v>0.9608777485937766</x:v>
      </x:c>
      <x:c r="DD5" t="n">
        <x:v>0.9564664066387416</x:v>
      </x:c>
      <x:c r="DE5" t="n">
        <x:v>0.9563748664270808</x:v>
      </x:c>
      <x:c r="DF5" t="n">
        <x:v>0.16635364037574413</x:v>
      </x:c>
      <x:c r="DG5" t="n">
        <x:v>0.9692753781659186</x:v>
      </x:c>
    </x:row>
    <x:row r="6">
      <x:c r="A6" t="str">
        <x:v>5REN</x:v>
      </x:c>
      <x:c r="B6" t="n">
        <x:v>0.9842262400834746</x:v>
      </x:c>
      <x:c r="C6" t="n">
        <x:v>0.9813477772748683</x:v>
      </x:c>
      <x:c r="D6" t="n">
        <x:v>0.9885278097458217</x:v>
      </x:c>
      <x:c r="E6" t="n">
        <x:v>0.9871800708603329</x:v>
      </x:c>
      <x:c r="F6" t="n">
        <x:v>1.0000000000000004</x:v>
      </x:c>
      <x:c r="G6" t="n">
        <x:v>0.9941456851101464</x:v>
      </x:c>
      <x:c r="H6" t="n">
        <x:v>0.9808160412043361</x:v>
      </x:c>
      <x:c r="I6" t="n">
        <x:v>0.98878960848964</x:v>
      </x:c>
      <x:c r="J6" t="n">
        <x:v>0.9893224681625327</x:v>
      </x:c>
      <x:c r="K6" t="n">
        <x:v>0.9721330324760196</x:v>
      </x:c>
      <x:c r="L6" t="n">
        <x:v>0.9887392886602694</x:v>
      </x:c>
      <x:c r="M6" t="n">
        <x:v>0.9786384175033239</x:v>
      </x:c>
      <x:c r="N6" t="n">
        <x:v>0.9906914545200106</x:v>
      </x:c>
      <x:c r="O6" t="n">
        <x:v>0.9763898080666715</x:v>
      </x:c>
      <x:c r="P6" t="n">
        <x:v>0.972611322493141</x:v>
      </x:c>
      <x:c r="Q6" t="n">
        <x:v>0.9897987851125589</x:v>
      </x:c>
      <x:c r="R6" t="n">
        <x:v>0.9890505509700366</x:v>
      </x:c>
      <x:c r="S6" t="n">
        <x:v>0.9848535738330031</x:v>
      </x:c>
      <x:c r="T6" t="n">
        <x:v>0.9909192992612724</x:v>
      </x:c>
      <x:c r="U6" t="n">
        <x:v>0.9910953999413169</x:v>
      </x:c>
      <x:c r="V6" t="n">
        <x:v>0.9540910673315492</x:v>
      </x:c>
      <x:c r="W6" t="n">
        <x:v>0.980304487926507</x:v>
      </x:c>
      <x:c r="X6" t="n">
        <x:v>0.98849726277682</x:v>
      </x:c>
      <x:c r="Y6" t="n">
        <x:v>0.9812409150779952</x:v>
      </x:c>
      <x:c r="Z6" t="n">
        <x:v>0.9690670475892524</x:v>
      </x:c>
      <x:c r="AA6" t="n">
        <x:v>0.9889125807911859</x:v>
      </x:c>
      <x:c r="AB6" t="n">
        <x:v>0.9890525777484203</x:v>
      </x:c>
      <x:c r="AC6" t="n">
        <x:v>0.9880078463372084</x:v>
      </x:c>
      <x:c r="AD6" t="n">
        <x:v>0.9842178819210873</x:v>
      </x:c>
      <x:c r="AE6" t="n">
        <x:v>0.9865493565443699</x:v>
      </x:c>
      <x:c r="AF6" t="n">
        <x:v>0.9914885695668523</x:v>
      </x:c>
      <x:c r="AG6" t="n">
        <x:v>0.9836747350577802</x:v>
      </x:c>
      <x:c r="AH6" t="n">
        <x:v>0.9898484112276162</x:v>
      </x:c>
      <x:c r="AI6" t="n">
        <x:v>0.9731228865474737</x:v>
      </x:c>
      <x:c r="AJ6" t="n">
        <x:v>0.9778183613308928</x:v>
      </x:c>
      <x:c r="AK6" t="n">
        <x:v>0.9814979696016041</x:v>
      </x:c>
      <x:c r="AL6" t="n">
        <x:v>0.9754642553324148</x:v>
      </x:c>
      <x:c r="AM6" t="n">
        <x:v>0.9878436660726507</x:v>
      </x:c>
      <x:c r="AN6" t="n">
        <x:v>0.9836426307105649</x:v>
      </x:c>
      <x:c r="AO6" t="n">
        <x:v>0.984245772003336</x:v>
      </x:c>
      <x:c r="AP6" t="n">
        <x:v>0.9745733015719735</x:v>
      </x:c>
      <x:c r="AQ6" t="n">
        <x:v>0.9664419046503766</x:v>
      </x:c>
      <x:c r="AR6" t="n">
        <x:v>0.9410275603465326</x:v>
      </x:c>
      <x:c r="AS6" t="n">
        <x:v>0.9605502991389158</x:v>
      </x:c>
      <x:c r="AT6" t="n">
        <x:v>0.9271321040938707</x:v>
      </x:c>
      <x:c r="AU6" t="n">
        <x:v>0.9834178569138291</x:v>
      </x:c>
      <x:c r="AV6" t="n">
        <x:v>0.9863888978084779</x:v>
      </x:c>
      <x:c r="AW6" t="n">
        <x:v>0.9819079539861311</x:v>
      </x:c>
      <x:c r="AX6" t="n">
        <x:v>0.9843075975284746</x:v>
      </x:c>
      <x:c r="AY6" t="n">
        <x:v>0.9766266065801752</x:v>
      </x:c>
      <x:c r="AZ6" t="n">
        <x:v>0.957323800454325</x:v>
      </x:c>
      <x:c r="BA6" t="n">
        <x:v>0.9716937401928402</x:v>
      </x:c>
      <x:c r="BB6" t="n">
        <x:v>0.9656224390850324</x:v>
      </x:c>
      <x:c r="BC6" t="n">
        <x:v>0.9676129577063335</x:v>
      </x:c>
      <x:c r="BD6" t="n">
        <x:v>0.9700075950974445</x:v>
      </x:c>
      <x:c r="BE6" t="n">
        <x:v>0.9782339148875326</x:v>
      </x:c>
      <x:c r="BF6" t="n">
        <x:v>0.9750039694973524</x:v>
      </x:c>
      <x:c r="BG6" t="n">
        <x:v>0.9757840104092893</x:v>
      </x:c>
      <x:c r="BH6" t="n">
        <x:v>0.975228020190472</x:v>
      </x:c>
      <x:c r="BI6" t="n">
        <x:v>0.972897763616924</x:v>
      </x:c>
      <x:c r="BJ6" t="n">
        <x:v>0.9792351042302118</x:v>
      </x:c>
      <x:c r="BK6" t="n">
        <x:v>0.9778558763042297</x:v>
      </x:c>
      <x:c r="BL6" t="n">
        <x:v>0.9799091287066473</x:v>
      </x:c>
      <x:c r="BM6" t="n">
        <x:v>0.9643468794332776</x:v>
      </x:c>
      <x:c r="BN6" t="n">
        <x:v>0.9689689247415724</x:v>
      </x:c>
      <x:c r="BO6" t="n">
        <x:v>0.9701357343936851</x:v>
      </x:c>
      <x:c r="BP6" t="n">
        <x:v>0.9733985572400627</x:v>
      </x:c>
      <x:c r="BQ6" t="n">
        <x:v>0.9779110980333634</x:v>
      </x:c>
      <x:c r="BR6" t="n">
        <x:v>0.9683435217234521</x:v>
      </x:c>
      <x:c r="BS6" t="n">
        <x:v>0.9722547057224704</x:v>
      </x:c>
      <x:c r="BT6" t="n">
        <x:v>0.9696754473394033</x:v>
      </x:c>
      <x:c r="BU6" t="n">
        <x:v>0.9573294022843228</x:v>
      </x:c>
      <x:c r="BV6" t="n">
        <x:v>0.9817246433768672</x:v>
      </x:c>
      <x:c r="BW6" t="n">
        <x:v>0.9784846772099272</x:v>
      </x:c>
      <x:c r="BX6" t="n">
        <x:v>0.9793362468291018</x:v>
      </x:c>
      <x:c r="BY6" t="n">
        <x:v>0.962944468373607</x:v>
      </x:c>
      <x:c r="BZ6" t="n">
        <x:v>0.9813129218086682</x:v>
      </x:c>
      <x:c r="CA6" t="n">
        <x:v>0.9767504036478425</x:v>
      </x:c>
      <x:c r="CB6" t="n">
        <x:v>-0.13817048866304799</x:v>
      </x:c>
      <x:c r="CC6" t="n">
        <x:v>0.4777472456197305</x:v>
      </x:c>
      <x:c r="CD6" t="n">
        <x:v>0.9434551907796762</x:v>
      </x:c>
      <x:c r="CE6" t="n">
        <x:v>0.9866018866974324</x:v>
      </x:c>
      <x:c r="CF6" t="n">
        <x:v>0.556840347619528</x:v>
      </x:c>
      <x:c r="CG6" t="n">
        <x:v>0.9806901820333934</x:v>
      </x:c>
      <x:c r="CH6" t="n">
        <x:v>0.9888443706051824</x:v>
      </x:c>
      <x:c r="CI6" t="n">
        <x:v>0.9832429574175736</x:v>
      </x:c>
      <x:c r="CJ6" t="n">
        <x:v>0.9691609102621451</x:v>
      </x:c>
      <x:c r="CK6" t="n">
        <x:v>0.9688156407063365</x:v>
      </x:c>
      <x:c r="CL6" t="n">
        <x:v>0.9678985893061837</x:v>
      </x:c>
      <x:c r="CM6" t="n">
        <x:v>0.9694656984883616</x:v>
      </x:c>
      <x:c r="CN6" t="n">
        <x:v>0.9786788678903939</x:v>
      </x:c>
      <x:c r="CO6" t="n">
        <x:v>0.9704403018244911</x:v>
      </x:c>
      <x:c r="CP6" t="n">
        <x:v>0.9759029831330841</x:v>
      </x:c>
      <x:c r="CQ6" t="n">
        <x:v>0.9799647018819881</x:v>
      </x:c>
      <x:c r="CR6" t="n">
        <x:v>0.9753712080436069</x:v>
      </x:c>
      <x:c r="CS6" t="n">
        <x:v>0.9764985242976313</x:v>
      </x:c>
      <x:c r="CT6" t="n">
        <x:v>0.971451195116535</x:v>
      </x:c>
      <x:c r="CU6" t="n">
        <x:v>0.9780089915893713</x:v>
      </x:c>
      <x:c r="CV6" t="n">
        <x:v>0.9753208301429271</x:v>
      </x:c>
      <x:c r="CW6" t="n">
        <x:v>0.9552336918907881</x:v>
      </x:c>
      <x:c r="CX6" t="n">
        <x:v>0.9693225402601282</x:v>
      </x:c>
      <x:c r="CY6" t="n">
        <x:v>0.9745217343399678</x:v>
      </x:c>
      <x:c r="CZ6" t="n">
        <x:v>0.903268206196499</x:v>
      </x:c>
      <x:c r="DA6" t="n">
        <x:v>0.9684461187518832</x:v>
      </x:c>
      <x:c r="DB6" t="n">
        <x:v>0.9773653471526363</x:v>
      </x:c>
      <x:c r="DC6" t="n">
        <x:v>0.9777516676785405</x:v>
      </x:c>
      <x:c r="DD6" t="n">
        <x:v>0.9688905685981016</x:v>
      </x:c>
      <x:c r="DE6" t="n">
        <x:v>0.9711932033513349</x:v>
      </x:c>
      <x:c r="DF6" t="n">
        <x:v>0.22304134109422719</x:v>
      </x:c>
      <x:c r="DG6" t="n">
        <x:v>0.9853176792970881</x:v>
      </x:c>
    </x:row>
    <x:row r="7">
      <x:c r="A7" t="str">
        <x:v>5RER</x:v>
      </x:c>
      <x:c r="B7" t="n">
        <x:v>0.9874725261167278</x:v>
      </x:c>
      <x:c r="C7" t="n">
        <x:v>0.9871014643779844</x:v>
      </x:c>
      <x:c r="D7" t="n">
        <x:v>0.9968777085345291</x:v>
      </x:c>
      <x:c r="E7" t="n">
        <x:v>0.9829897000326444</x:v>
      </x:c>
      <x:c r="F7" t="n">
        <x:v>0.994145685110147</x:v>
      </x:c>
      <x:c r="G7" t="n">
        <x:v>1.0000000000000002</x:v>
      </x:c>
      <x:c r="H7" t="n">
        <x:v>0.9878015274289674</x:v>
      </x:c>
      <x:c r="I7" t="n">
        <x:v>0.9975324042524664</x:v>
      </x:c>
      <x:c r="J7" t="n">
        <x:v>0.9917226407825069</x:v>
      </x:c>
      <x:c r="K7" t="n">
        <x:v>0.9744238012737593</x:v>
      </x:c>
      <x:c r="L7" t="n">
        <x:v>0.9917718305802373</x:v>
      </x:c>
      <x:c r="M7" t="n">
        <x:v>0.9873508667406127</x:v>
      </x:c>
      <x:c r="N7" t="n">
        <x:v>0.9979449442009245</x:v>
      </x:c>
      <x:c r="O7" t="n">
        <x:v>0.9845206472784569</x:v>
      </x:c>
      <x:c r="P7" t="n">
        <x:v>0.9789036398400068</x:v>
      </x:c>
      <x:c r="Q7" t="n">
        <x:v>0.9924212508834767</x:v>
      </x:c>
      <x:c r="R7" t="n">
        <x:v>0.9936173354146379</x:v>
      </x:c>
      <x:c r="S7" t="n">
        <x:v>0.9862505464453332</x:v>
      </x:c>
      <x:c r="T7" t="n">
        <x:v>0.9920874436627031</x:v>
      </x:c>
      <x:c r="U7" t="n">
        <x:v>0.9933946684435955</x:v>
      </x:c>
      <x:c r="V7" t="n">
        <x:v>0.9655935264208112</x:v>
      </x:c>
      <x:c r="W7" t="n">
        <x:v>0.985614429993067</x:v>
      </x:c>
      <x:c r="X7" t="n">
        <x:v>0.9907841677932845</x:v>
      </x:c>
      <x:c r="Y7" t="n">
        <x:v>0.9929074717983501</x:v>
      </x:c>
      <x:c r="Z7" t="n">
        <x:v>0.9799083738821449</x:v>
      </x:c>
      <x:c r="AA7" t="n">
        <x:v>0.9931851892936411</x:v>
      </x:c>
      <x:c r="AB7" t="n">
        <x:v>0.9977355130386273</x:v>
      </x:c>
      <x:c r="AC7" t="n">
        <x:v>0.9967931751136528</x:v>
      </x:c>
      <x:c r="AD7" t="n">
        <x:v>0.9888943095525288</x:v>
      </x:c>
      <x:c r="AE7" t="n">
        <x:v>0.9932341848694821</x:v>
      </x:c>
      <x:c r="AF7" t="n">
        <x:v>0.9989405475256987</x:v>
      </x:c>
      <x:c r="AG7" t="n">
        <x:v>0.9872939147179756</x:v>
      </x:c>
      <x:c r="AH7" t="n">
        <x:v>0.9906326909561</x:v>
      </x:c>
      <x:c r="AI7" t="n">
        <x:v>0.982735808890917</x:v>
      </x:c>
      <x:c r="AJ7" t="n">
        <x:v>0.9848988052262108</x:v>
      </x:c>
      <x:c r="AK7" t="n">
        <x:v>0.9873534911333736</x:v>
      </x:c>
      <x:c r="AL7" t="n">
        <x:v>0.9855749120290949</x:v>
      </x:c>
      <x:c r="AM7" t="n">
        <x:v>0.9922904551390553</x:v>
      </x:c>
      <x:c r="AN7" t="n">
        <x:v>0.9828896208323994</x:v>
      </x:c>
      <x:c r="AO7" t="n">
        <x:v>0.9906370863718682</x:v>
      </x:c>
      <x:c r="AP7" t="n">
        <x:v>0.9828180496839607</x:v>
      </x:c>
      <x:c r="AQ7" t="n">
        <x:v>0.9832843452485516</x:v>
      </x:c>
      <x:c r="AR7" t="n">
        <x:v>0.9634788372669152</x:v>
      </x:c>
      <x:c r="AS7" t="n">
        <x:v>0.976708739304443</x:v>
      </x:c>
      <x:c r="AT7" t="n">
        <x:v>0.9440198689883222</x:v>
      </x:c>
      <x:c r="AU7" t="n">
        <x:v>0.9909717966410122</x:v>
      </x:c>
      <x:c r="AV7" t="n">
        <x:v>0.9921613821318488</x:v>
      </x:c>
      <x:c r="AW7" t="n">
        <x:v>0.9915454258180278</x:v>
      </x:c>
      <x:c r="AX7" t="n">
        <x:v>0.9896439599910557</x:v>
      </x:c>
      <x:c r="AY7" t="n">
        <x:v>0.9887484087815688</x:v>
      </x:c>
      <x:c r="AZ7" t="n">
        <x:v>0.9719124278184001</x:v>
      </x:c>
      <x:c r="BA7" t="n">
        <x:v>0.9825792295511938</x:v>
      </x:c>
      <x:c r="BB7" t="n">
        <x:v>0.9803815145941808</x:v>
      </x:c>
      <x:c r="BC7" t="n">
        <x:v>0.9823556454357082</x:v>
      </x:c>
      <x:c r="BD7" t="n">
        <x:v>0.9831748093276973</x:v>
      </x:c>
      <x:c r="BE7" t="n">
        <x:v>0.9900924482776251</x:v>
      </x:c>
      <x:c r="BF7" t="n">
        <x:v>0.9879341866814934</x:v>
      </x:c>
      <x:c r="BG7" t="n">
        <x:v>0.9897848718833525</x:v>
      </x:c>
      <x:c r="BH7" t="n">
        <x:v>0.9897411508491475</x:v>
      </x:c>
      <x:c r="BI7" t="n">
        <x:v>0.98720845004798</x:v>
      </x:c>
      <x:c r="BJ7" t="n">
        <x:v>0.9892195176494321</x:v>
      </x:c>
      <x:c r="BK7" t="n">
        <x:v>0.9909683200242678</x:v>
      </x:c>
      <x:c r="BL7" t="n">
        <x:v>0.9919002965347992</x:v>
      </x:c>
      <x:c r="BM7" t="n">
        <x:v>0.9790544698797282</x:v>
      </x:c>
      <x:c r="BN7" t="n">
        <x:v>0.9844529167560084</x:v>
      </x:c>
      <x:c r="BO7" t="n">
        <x:v>0.9820471386709144</x:v>
      </x:c>
      <x:c r="BP7" t="n">
        <x:v>0.9844512899629246</x:v>
      </x:c>
      <x:c r="BQ7" t="n">
        <x:v>0.9871140585049103</x:v>
      </x:c>
      <x:c r="BR7" t="n">
        <x:v>0.9781174552941496</x:v>
      </x:c>
      <x:c r="BS7" t="n">
        <x:v>0.9863306452545834</x:v>
      </x:c>
      <x:c r="BT7" t="n">
        <x:v>0.984209742785452</x:v>
      </x:c>
      <x:c r="BU7" t="n">
        <x:v>0.9719928123725314</x:v>
      </x:c>
      <x:c r="BV7" t="n">
        <x:v>0.9921406611680241</x:v>
      </x:c>
      <x:c r="BW7" t="n">
        <x:v>0.9881139751820642</x:v>
      </x:c>
      <x:c r="BX7" t="n">
        <x:v>0.9906596098484769</x:v>
      </x:c>
      <x:c r="BY7" t="n">
        <x:v>0.9765799505135474</x:v>
      </x:c>
      <x:c r="BZ7" t="n">
        <x:v>0.9876064137004786</x:v>
      </x:c>
      <x:c r="CA7" t="n">
        <x:v>0.9907347626092708</x:v>
      </x:c>
      <x:c r="CB7" t="n">
        <x:v>-0.10787660737983287</x:v>
      </x:c>
      <x:c r="CC7" t="n">
        <x:v>0.4697653784774709</x:v>
      </x:c>
      <x:c r="CD7" t="n">
        <x:v>0.9510616215521572</x:v>
      </x:c>
      <x:c r="CE7" t="n">
        <x:v>0.9942409096938347</x:v>
      </x:c>
      <x:c r="CF7" t="n">
        <x:v>0.5833535178115609</x:v>
      </x:c>
      <x:c r="CG7" t="n">
        <x:v>0.991688929946085</x:v>
      </x:c>
      <x:c r="CH7" t="n">
        <x:v>0.9951674355552771</x:v>
      </x:c>
      <x:c r="CI7" t="n">
        <x:v>0.9923900256842694</x:v>
      </x:c>
      <x:c r="CJ7" t="n">
        <x:v>0.982065984231745</x:v>
      </x:c>
      <x:c r="CK7" t="n">
        <x:v>0.9810413998560122</x:v>
      </x:c>
      <x:c r="CL7" t="n">
        <x:v>0.9818304200988197</x:v>
      </x:c>
      <x:c r="CM7" t="n">
        <x:v>0.9824917125786573</x:v>
      </x:c>
      <x:c r="CN7" t="n">
        <x:v>0.9903018211191299</x:v>
      </x:c>
      <x:c r="CO7" t="n">
        <x:v>0.9859817414395898</x:v>
      </x:c>
      <x:c r="CP7" t="n">
        <x:v>0.9876051094762288</x:v>
      </x:c>
      <x:c r="CQ7" t="n">
        <x:v>0.9862894165816476</x:v>
      </x:c>
      <x:c r="CR7" t="n">
        <x:v>0.9897324399776004</x:v>
      </x:c>
      <x:c r="CS7" t="n">
        <x:v>0.987653130692482</x:v>
      </x:c>
      <x:c r="CT7" t="n">
        <x:v>0.9834150407829246</x:v>
      </x:c>
      <x:c r="CU7" t="n">
        <x:v>0.9878994628684725</x:v>
      </x:c>
      <x:c r="CV7" t="n">
        <x:v>0.9865425297911926</x:v>
      </x:c>
      <x:c r="CW7" t="n">
        <x:v>0.9640013655223829</x:v>
      </x:c>
      <x:c r="CX7" t="n">
        <x:v>0.9786170574800812</x:v>
      </x:c>
      <x:c r="CY7" t="n">
        <x:v>0.9850104278223356</x:v>
      </x:c>
      <x:c r="CZ7" t="n">
        <x:v>0.9092523762876202</x:v>
      </x:c>
      <x:c r="DA7" t="n">
        <x:v>0.9795905812770146</x:v>
      </x:c>
      <x:c r="DB7" t="n">
        <x:v>0.9868028976473432</x:v>
      </x:c>
      <x:c r="DC7" t="n">
        <x:v>0.988359617721395</x:v>
      </x:c>
      <x:c r="DD7" t="n">
        <x:v>0.9820630911735381</x:v>
      </x:c>
      <x:c r="DE7" t="n">
        <x:v>0.9837309129786243</x:v>
      </x:c>
      <x:c r="DF7" t="n">
        <x:v>0.22168747330473</x:v>
      </x:c>
      <x:c r="DG7" t="n">
        <x:v>0.9921686473457856</x:v>
      </x:c>
    </x:row>
    <x:row r="8">
      <x:c r="A8" t="str">
        <x:v>5RES</x:v>
      </x:c>
      <x:c r="B8" t="n">
        <x:v>0.9958097071211379</x:v>
      </x:c>
      <x:c r="C8" t="n">
        <x:v>0.9994273834882188</x:v>
      </x:c>
      <x:c r="D8" t="n">
        <x:v>0.9894879132412883</x:v>
      </x:c>
      <x:c r="E8" t="n">
        <x:v>0.9792106113875915</x:v>
      </x:c>
      <x:c r="F8" t="n">
        <x:v>0.9808160412043366</x:v>
      </x:c>
      <x:c r="G8" t="n">
        <x:v>0.987801527428967</x:v>
      </x:c>
      <x:c r="H8" t="n">
        <x:v>0.9999999999999994</x:v>
      </x:c>
      <x:c r="I8" t="n">
        <x:v>0.9888680452025214</x:v>
      </x:c>
      <x:c r="J8" t="n">
        <x:v>0.9868927245601602</x:v>
      </x:c>
      <x:c r="K8" t="n">
        <x:v>0.9884789333790767</x:v>
      </x:c>
      <x:c r="L8" t="n">
        <x:v>0.997050514127221</x:v>
      </x:c>
      <x:c r="M8" t="n">
        <x:v>0.980161383706551</x:v>
      </x:c>
      <x:c r="N8" t="n">
        <x:v>0.9862691580590307</x:v>
      </x:c>
      <x:c r="O8" t="n">
        <x:v>0.9990920164480164</x:v>
      </x:c>
      <x:c r="P8" t="n">
        <x:v>0.9908558880603876</x:v>
      </x:c>
      <x:c r="Q8" t="n">
        <x:v>0.993590376074888</x:v>
      </x:c>
      <x:c r="R8" t="n">
        <x:v>0.9931615277266413</x:v>
      </x:c>
      <x:c r="S8" t="n">
        <x:v>0.9928507013325958</x:v>
      </x:c>
      <x:c r="T8" t="n">
        <x:v>0.987579567996413</x:v>
      </x:c>
      <x:c r="U8" t="n">
        <x:v>0.991906654184266</x:v>
      </x:c>
      <x:c r="V8" t="n">
        <x:v>0.975019296062531</x:v>
      </x:c>
      <x:c r="W8" t="n">
        <x:v>0.9933864145910517</x:v>
      </x:c>
      <x:c r="X8" t="n">
        <x:v>0.9938900972217061</x:v>
      </x:c>
      <x:c r="Y8" t="n">
        <x:v>0.9858683402335193</x:v>
      </x:c>
      <x:c r="Z8" t="n">
        <x:v>0.9931205276437534</x:v>
      </x:c>
      <x:c r="AA8" t="n">
        <x:v>0.9907081630093054</x:v>
      </x:c>
      <x:c r="AB8" t="n">
        <x:v>0.9871621028628903</x:v>
      </x:c>
      <x:c r="AC8" t="n">
        <x:v>0.9911673933101638</x:v>
      </x:c>
      <x:c r="AD8" t="n">
        <x:v>0.9989281737378787</x:v>
      </x:c>
      <x:c r="AE8" t="n">
        <x:v>0.9916834674438973</x:v>
      </x:c>
      <x:c r="AF8" t="n">
        <x:v>0.9891536804070881</x:v>
      </x:c>
      <x:c r="AG8" t="n">
        <x:v>0.9883559435235038</x:v>
      </x:c>
      <x:c r="AH8" t="n">
        <x:v>0.9911793128042353</x:v>
      </x:c>
      <x:c r="AI8" t="n">
        <x:v>0.9959080769456076</x:v>
      </x:c>
      <x:c r="AJ8" t="n">
        <x:v>0.9988073773204527</x:v>
      </x:c>
      <x:c r="AK8" t="n">
        <x:v>0.9968409628520806</x:v>
      </x:c>
      <x:c r="AL8" t="n">
        <x:v>0.995203351066987</x:v>
      </x:c>
      <x:c r="AM8" t="n">
        <x:v>0.9893728957894734</x:v>
      </x:c>
      <x:c r="AN8" t="n">
        <x:v>0.9889114344386041</x:v>
      </x:c>
      <x:c r="AO8" t="n">
        <x:v>0.9958580916606998</x:v>
      </x:c>
      <x:c r="AP8" t="n">
        <x:v>0.9982294126757686</x:v>
      </x:c>
      <x:c r="AQ8" t="n">
        <x:v>0.9710554523641619</x:v>
      </x:c>
      <x:c r="AR8" t="n">
        <x:v>0.9419652509673037</x:v>
      </x:c>
      <x:c r="AS8" t="n">
        <x:v>0.9539877848573985</x:v>
      </x:c>
      <x:c r="AT8" t="n">
        <x:v>0.9439763009280644</x:v>
      </x:c>
      <x:c r="AU8" t="n">
        <x:v>0.9974965802546977</x:v>
      </x:c>
      <x:c r="AV8" t="n">
        <x:v>0.9967779995256367</x:v>
      </x:c>
      <x:c r="AW8" t="n">
        <x:v>0.9953178417595028</x:v>
      </x:c>
      <x:c r="AX8" t="n">
        <x:v>0.9962978926116238</x:v>
      </x:c>
      <x:c r="AY8" t="n">
        <x:v>0.9817129439847849</x:v>
      </x:c>
      <x:c r="AZ8" t="n">
        <x:v>0.9584979806547214</x:v>
      </x:c>
      <x:c r="BA8" t="n">
        <x:v>0.9679480614541112</x:v>
      </x:c>
      <x:c r="BB8" t="n">
        <x:v>0.9591032190826042</x:v>
      </x:c>
      <x:c r="BC8" t="n">
        <x:v>0.9642617379086021</x:v>
      </x:c>
      <x:c r="BD8" t="n">
        <x:v>0.9621227195888539</x:v>
      </x:c>
      <x:c r="BE8" t="n">
        <x:v>0.9830426089587146</x:v>
      </x:c>
      <x:c r="BF8" t="n">
        <x:v>0.9825081820444288</x:v>
      </x:c>
      <x:c r="BG8" t="n">
        <x:v>0.980759371899911</x:v>
      </x:c>
      <x:c r="BH8" t="n">
        <x:v>0.9772205459451963</x:v>
      </x:c>
      <x:c r="BI8" t="n">
        <x:v>0.9793149127069467</x:v>
      </x:c>
      <x:c r="BJ8" t="n">
        <x:v>0.9811604431621485</x:v>
      </x:c>
      <x:c r="BK8" t="n">
        <x:v>0.9778391413615858</x:v>
      </x:c>
      <x:c r="BL8" t="n">
        <x:v>0.9819106156543289</x:v>
      </x:c>
      <x:c r="BM8" t="n">
        <x:v>0.9735176157265318</x:v>
      </x:c>
      <x:c r="BN8" t="n">
        <x:v>0.9753668527622313</x:v>
      </x:c>
      <x:c r="BO8" t="n">
        <x:v>0.9682763066762912</x:v>
      </x:c>
      <x:c r="BP8" t="n">
        <x:v>0.9728676917758693</x:v>
      </x:c>
      <x:c r="BQ8" t="n">
        <x:v>0.9774671860784697</x:v>
      </x:c>
      <x:c r="BR8" t="n">
        <x:v>0.979085804075477</x:v>
      </x:c>
      <x:c r="BS8" t="n">
        <x:v>0.9801045842089333</x:v>
      </x:c>
      <x:c r="BT8" t="n">
        <x:v>0.9839678655798931</x:v>
      </x:c>
      <x:c r="BU8" t="n">
        <x:v>0.9763357536659557</x:v>
      </x:c>
      <x:c r="BV8" t="n">
        <x:v>0.9882085794514845</x:v>
      </x:c>
      <x:c r="BW8" t="n">
        <x:v>0.9758584891626317</x:v>
      </x:c>
      <x:c r="BX8" t="n">
        <x:v>0.9792396802574713</x:v>
      </x:c>
      <x:c r="BY8" t="n">
        <x:v>0.9819859545910876</x:v>
      </x:c>
      <x:c r="BZ8" t="n">
        <x:v>0.9922093503343942</x:v>
      </x:c>
      <x:c r="CA8" t="n">
        <x:v>0.9816466658866414</x:v>
      </x:c>
      <x:c r="CB8" t="n">
        <x:v>-0.19703787075010648</x:v>
      </x:c>
      <x:c r="CC8" t="n">
        <x:v>0.5322380869034052</x:v>
      </x:c>
      <x:c r="CD8" t="n">
        <x:v>0.9677644665782419</x:v>
      </x:c>
      <x:c r="CE8" t="n">
        <x:v>0.9929307950139604</x:v>
      </x:c>
      <x:c r="CF8" t="n">
        <x:v>0.6598561075501596</x:v>
      </x:c>
      <x:c r="CG8" t="n">
        <x:v>0.9797135273098299</x:v>
      </x:c>
      <x:c r="CH8" t="n">
        <x:v>0.994250780365638</x:v>
      </x:c>
      <x:c r="CI8" t="n">
        <x:v>0.9801429106871608</x:v>
      </x:c>
      <x:c r="CJ8" t="n">
        <x:v>0.9753840281143297</x:v>
      </x:c>
      <x:c r="CK8" t="n">
        <x:v>0.9702104414916906</x:v>
      </x:c>
      <x:c r="CL8" t="n">
        <x:v>0.9706851817278694</x:v>
      </x:c>
      <x:c r="CM8" t="n">
        <x:v>0.9682816949806407</x:v>
      </x:c>
      <x:c r="CN8" t="n">
        <x:v>0.9828599580059976</x:v>
      </x:c>
      <x:c r="CO8" t="n">
        <x:v>0.975547409640738</x:v>
      </x:c>
      <x:c r="CP8" t="n">
        <x:v>0.9764836418295655</x:v>
      </x:c>
      <x:c r="CQ8" t="n">
        <x:v>0.9902792556300886</x:v>
      </x:c>
      <x:c r="CR8" t="n">
        <x:v>0.9818164988588074</x:v>
      </x:c>
      <x:c r="CS8" t="n">
        <x:v>0.9765323849417838</x:v>
      </x:c>
      <x:c r="CT8" t="n">
        <x:v>0.9802706426299472</x:v>
      </x:c>
      <x:c r="CU8" t="n">
        <x:v>0.9781072347119101</x:v>
      </x:c>
      <x:c r="CV8" t="n">
        <x:v>0.9785145056873877</x:v>
      </x:c>
      <x:c r="CW8" t="n">
        <x:v>0.9509885704531597</x:v>
      </x:c>
      <x:c r="CX8" t="n">
        <x:v>0.9621924100577531</x:v>
      </x:c>
      <x:c r="CY8" t="n">
        <x:v>0.977405611895025</x:v>
      </x:c>
      <x:c r="CZ8" t="n">
        <x:v>0.9072994061945943</x:v>
      </x:c>
      <x:c r="DA8" t="n">
        <x:v>0.9654072667711563</x:v>
      </x:c>
      <x:c r="DB8" t="n">
        <x:v>0.9772220136472137</x:v>
      </x:c>
      <x:c r="DC8" t="n">
        <x:v>0.9758510762650663</x:v>
      </x:c>
      <x:c r="DD8" t="n">
        <x:v>0.9717762763701062</x:v>
      </x:c>
      <x:c r="DE8" t="n">
        <x:v>0.9723228889693122</x:v>
      </x:c>
      <x:c r="DF8" t="n">
        <x:v>0.1529849577158783</x:v>
      </x:c>
      <x:c r="DG8" t="n">
        <x:v>0.9905655399077306</x:v>
      </x:c>
    </x:row>
    <x:row r="9">
      <x:c r="A9" t="str">
        <x:v>5RET</x:v>
      </x:c>
      <x:c r="B9" t="n">
        <x:v>0.9864631818173479</x:v>
      </x:c>
      <x:c r="C9" t="n">
        <x:v>0.9874779538346726</x:v>
      </x:c>
      <x:c r="D9" t="n">
        <x:v>0.9978633135640913</x:v>
      </x:c>
      <x:c r="E9" t="n">
        <x:v>0.9787006759027481</x:v>
      </x:c>
      <x:c r="F9" t="n">
        <x:v>0.9887896084896399</x:v>
      </x:c>
      <x:c r="G9" t="n">
        <x:v>0.9975324042524669</x:v>
      </x:c>
      <x:c r="H9" t="n">
        <x:v>0.9888680452025224</x:v>
      </x:c>
      <x:c r="I9" t="n">
        <x:v>0.9999999999999984</x:v>
      </x:c>
      <x:c r="J9" t="n">
        <x:v>0.9910262723068591</x:v>
      </x:c>
      <x:c r="K9" t="n">
        <x:v>0.9726071502384545</x:v>
      </x:c>
      <x:c r="L9" t="n">
        <x:v>0.9910135295139652</x:v>
      </x:c>
      <x:c r="M9" t="n">
        <x:v>0.9873707184953646</x:v>
      </x:c>
      <x:c r="N9" t="n">
        <x:v>0.9954455736756677</x:v>
      </x:c>
      <x:c r="O9" t="n">
        <x:v>0.986318349936481</x:v>
      </x:c>
      <x:c r="P9" t="n">
        <x:v>0.9796683746904103</x:v>
      </x:c>
      <x:c r="Q9" t="n">
        <x:v>0.9917192247420074</x:v>
      </x:c>
      <x:c r="R9" t="n">
        <x:v>0.9928745810001748</x:v>
      </x:c>
      <x:c r="S9" t="n">
        <x:v>0.9856989178454907</x:v>
      </x:c>
      <x:c r="T9" t="n">
        <x:v>0.9894391077938228</x:v>
      </x:c>
      <x:c r="U9" t="n">
        <x:v>0.9918735181284917</x:v>
      </x:c>
      <x:c r="V9" t="n">
        <x:v>0.9711593472669419</x:v>
      </x:c>
      <x:c r="W9" t="n">
        <x:v>0.9878823584452222</x:v>
      </x:c>
      <x:c r="X9" t="n">
        <x:v>0.9900042548416199</x:v>
      </x:c>
      <x:c r="Y9" t="n">
        <x:v>0.9944852937720533</x:v>
      </x:c>
      <x:c r="Z9" t="n">
        <x:v>0.9830216643753165</x:v>
      </x:c>
      <x:c r="AA9" t="n">
        <x:v>0.9928542933421021</x:v>
      </x:c>
      <x:c r="AB9" t="n">
        <x:v>0.9981125936936918</x:v>
      </x:c>
      <x:c r="AC9" t="n">
        <x:v>0.9962453502695565</x:v>
      </x:c>
      <x:c r="AD9" t="n">
        <x:v>0.9889166658856133</x:v>
      </x:c>
      <x:c r="AE9" t="n">
        <x:v>0.9921739937474816</x:v>
      </x:c>
      <x:c r="AF9" t="n">
        <x:v>0.9984383647656293</x:v>
      </x:c>
      <x:c r="AG9" t="n">
        <x:v>0.9869563468239967</x:v>
      </x:c>
      <x:c r="AH9" t="n">
        <x:v>0.9887250574249746</x:v>
      </x:c>
      <x:c r="AI9" t="n">
        <x:v>0.9843462531368791</x:v>
      </x:c>
      <x:c r="AJ9" t="n">
        <x:v>0.9864430196753307</x:v>
      </x:c>
      <x:c r="AK9" t="n">
        <x:v>0.9881299348613363</x:v>
      </x:c>
      <x:c r="AL9" t="n">
        <x:v>0.9864274874255491</x:v>
      </x:c>
      <x:c r="AM9" t="n">
        <x:v>0.9895771154928094</x:v>
      </x:c>
      <x:c r="AN9" t="n">
        <x:v>0.9798614101929906</x:v>
      </x:c>
      <x:c r="AO9" t="n">
        <x:v>0.9924768421989296</x:v>
      </x:c>
      <x:c r="AP9" t="n">
        <x:v>0.9847671908327532</x:v>
      </x:c>
      <x:c r="AQ9" t="n">
        <x:v>0.9839700426043333</x:v>
      </x:c>
      <x:c r="AR9" t="n">
        <x:v>0.9642757610069811</x:v>
      </x:c>
      <x:c r="AS9" t="n">
        <x:v>0.9743323904001517</x:v>
      </x:c>
      <x:c r="AT9" t="n">
        <x:v>0.953295667379669</x:v>
      </x:c>
      <x:c r="AU9" t="n">
        <x:v>0.9919569610253879</x:v>
      </x:c>
      <x:c r="AV9" t="n">
        <x:v>0.9922237597074637</x:v>
      </x:c>
      <x:c r="AW9" t="n">
        <x:v>0.9921728546288209</x:v>
      </x:c>
      <x:c r="AX9" t="n">
        <x:v>0.9896241677900139</x:v>
      </x:c>
      <x:c r="AY9" t="n">
        <x:v>0.9875959156362334</x:v>
      </x:c>
      <x:c r="AZ9" t="n">
        <x:v>0.9695753771316278</x:v>
      </x:c>
      <x:c r="BA9" t="n">
        <x:v>0.9822889221645548</x:v>
      </x:c>
      <x:c r="BB9" t="n">
        <x:v>0.9782839023010246</x:v>
      </x:c>
      <x:c r="BC9" t="n">
        <x:v>0.9820355674160605</x:v>
      </x:c>
      <x:c r="BD9" t="n">
        <x:v>0.981112032526431</x:v>
      </x:c>
      <x:c r="BE9" t="n">
        <x:v>0.9911817309649358</x:v>
      </x:c>
      <x:c r="BF9" t="n">
        <x:v>0.9896969975394003</x:v>
      </x:c>
      <x:c r="BG9" t="n">
        <x:v>0.990496953909394</x:v>
      </x:c>
      <x:c r="BH9" t="n">
        <x:v>0.9894261600292633</x:v>
      </x:c>
      <x:c r="BI9" t="n">
        <x:v>0.9870154349440856</x:v>
      </x:c>
      <x:c r="BJ9" t="n">
        <x:v>0.9869261571534186</x:v>
      </x:c>
      <x:c r="BK9" t="n">
        <x:v>0.9913096008036044</x:v>
      </x:c>
      <x:c r="BL9" t="n">
        <x:v>0.9908411066849123</x:v>
      </x:c>
      <x:c r="BM9" t="n">
        <x:v>0.9785236842651494</x:v>
      </x:c>
      <x:c r="BN9" t="n">
        <x:v>0.9850867677078281</x:v>
      </x:c>
      <x:c r="BO9" t="n">
        <x:v>0.9782953591582337</x:v>
      </x:c>
      <x:c r="BP9" t="n">
        <x:v>0.9820658432747977</x:v>
      </x:c>
      <x:c r="BQ9" t="n">
        <x:v>0.9845050298859237</x:v>
      </x:c>
      <x:c r="BR9" t="n">
        <x:v>0.9777757112619302</x:v>
      </x:c>
      <x:c r="BS9" t="n">
        <x:v>0.9858616389925613</x:v>
      </x:c>
      <x:c r="BT9" t="n">
        <x:v>0.9851725213842915</x:v>
      </x:c>
      <x:c r="BU9" t="n">
        <x:v>0.9761328148083299</x:v>
      </x:c>
      <x:c r="BV9" t="n">
        <x:v>0.9917246117327563</x:v>
      </x:c>
      <x:c r="BW9" t="n">
        <x:v>0.9850095311139029</x:v>
      </x:c>
      <x:c r="BX9" t="n">
        <x:v>0.9886775840679305</x:v>
      </x:c>
      <x:c r="BY9" t="n">
        <x:v>0.9794686179599508</x:v>
      </x:c>
      <x:c r="BZ9" t="n">
        <x:v>0.9874532464888879</x:v>
      </x:c>
      <x:c r="CA9" t="n">
        <x:v>0.9912100192102802</x:v>
      </x:c>
      <x:c r="CB9" t="n">
        <x:v>-0.11126834076035763</x:v>
      </x:c>
      <x:c r="CC9" t="n">
        <x:v>0.4789212499945658</x:v>
      </x:c>
      <x:c r="CD9" t="n">
        <x:v>0.9508390076625985</x:v>
      </x:c>
      <x:c r="CE9" t="n">
        <x:v>0.9944803971727841</x:v>
      </x:c>
      <x:c r="CF9" t="n">
        <x:v>0.5880573362567529</x:v>
      </x:c>
      <x:c r="CG9" t="n">
        <x:v>0.9895614978728128</x:v>
      </x:c>
      <x:c r="CH9" t="n">
        <x:v>0.9944173437419619</x:v>
      </x:c>
      <x:c r="CI9" t="n">
        <x:v>0.9893100324741274</x:v>
      </x:c>
      <x:c r="CJ9" t="n">
        <x:v>0.9816939203702252</x:v>
      </x:c>
      <x:c r="CK9" t="n">
        <x:v>0.9781437246495774</x:v>
      </x:c>
      <x:c r="CL9" t="n">
        <x:v>0.9826562988220257</x:v>
      </x:c>
      <x:c r="CM9" t="n">
        <x:v>0.9816687618117824</x:v>
      </x:c>
      <x:c r="CN9" t="n">
        <x:v>0.9898063279430528</x:v>
      </x:c>
      <x:c r="CO9" t="n">
        <x:v>0.9859918622328666</x:v>
      </x:c>
      <x:c r="CP9" t="n">
        <x:v>0.9855938272026502</x:v>
      </x:c>
      <x:c r="CQ9" t="n">
        <x:v>0.9856741842219839</x:v>
      </x:c>
      <x:c r="CR9" t="n">
        <x:v>0.9906818727316526</x:v>
      </x:c>
      <x:c r="CS9" t="n">
        <x:v>0.9850214114828398</x:v>
      </x:c>
      <x:c r="CT9" t="n">
        <x:v>0.9827107975021414</x:v>
      </x:c>
      <x:c r="CU9" t="n">
        <x:v>0.988984870502688</x:v>
      </x:c>
      <x:c r="CV9" t="n">
        <x:v>0.9862243258803965</x:v>
      </x:c>
      <x:c r="CW9" t="n">
        <x:v>0.96730507845592</x:v>
      </x:c>
      <x:c r="CX9" t="n">
        <x:v>0.9799551136313703</x:v>
      </x:c>
      <x:c r="CY9" t="n">
        <x:v>0.9838691584784044</x:v>
      </x:c>
      <x:c r="CZ9" t="n">
        <x:v>0.9142338694620998</x:v>
      </x:c>
      <x:c r="DA9" t="n">
        <x:v>0.9798693619470382</x:v>
      </x:c>
      <x:c r="DB9" t="n">
        <x:v>0.9835014093616052</x:v>
      </x:c>
      <x:c r="DC9" t="n">
        <x:v>0.9856290649102629</x:v>
      </x:c>
      <x:c r="DD9" t="n">
        <x:v>0.980861462897256</x:v>
      </x:c>
      <x:c r="DE9" t="n">
        <x:v>0.980906129690087</x:v>
      </x:c>
      <x:c r="DF9" t="n">
        <x:v>0.20778086636768325</x:v>
      </x:c>
      <x:c r="DG9" t="n">
        <x:v>0.9928346904755677</x:v>
      </x:c>
    </x:row>
    <x:row r="10">
      <x:c r="A10" t="str">
        <x:v>5REU</x:v>
      </x:c>
      <x:c r="B10" t="n">
        <x:v>0.9863451693159454</x:v>
      </x:c>
      <x:c r="C10" t="n">
        <x:v>0.9867257494632159</x:v>
      </x:c>
      <x:c r="D10" t="n">
        <x:v>0.9913076068561971</x:v>
      </x:c>
      <x:c r="E10" t="n">
        <x:v>0.9883792439857839</x:v>
      </x:c>
      <x:c r="F10" t="n">
        <x:v>0.9893224681625334</x:v>
      </x:c>
      <x:c r="G10" t="n">
        <x:v>0.9917226407825074</x:v>
      </x:c>
      <x:c r="H10" t="n">
        <x:v>0.9868927245601598</x:v>
      </x:c>
      <x:c r="I10" t="n">
        <x:v>0.9910262723068595</x:v>
      </x:c>
      <x:c r="J10" t="n">
        <x:v>1.0000000000000004</x:v>
      </x:c>
      <x:c r="K10" t="n">
        <x:v>0.9733682830170501</x:v>
      </x:c>
      <x:c r="L10" t="n">
        <x:v>0.9934325275244016</x:v>
      </x:c>
      <x:c r="M10" t="n">
        <x:v>0.9756927954305636</x:v>
      </x:c>
      <x:c r="N10" t="n">
        <x:v>0.9873085777852171</x:v>
      </x:c>
      <x:c r="O10" t="n">
        <x:v>0.9855004043452541</x:v>
      </x:c>
      <x:c r="P10" t="n">
        <x:v>0.978391201221012</x:v>
      </x:c>
      <x:c r="Q10" t="n">
        <x:v>0.9917559775097581</x:v>
      </x:c>
      <x:c r="R10" t="n">
        <x:v>0.9935584286759136</x:v>
      </x:c>
      <x:c r="S10" t="n">
        <x:v>0.9943070614734637</x:v>
      </x:c>
      <x:c r="T10" t="n">
        <x:v>0.9921259501693876</x:v>
      </x:c>
      <x:c r="U10" t="n">
        <x:v>0.9957716539814161</x:v>
      </x:c>
      <x:c r="V10" t="n">
        <x:v>0.967830174242356</x:v>
      </x:c>
      <x:c r="W10" t="n">
        <x:v>0.9833011591150715</x:v>
      </x:c>
      <x:c r="X10" t="n">
        <x:v>0.9939257413756544</x:v>
      </x:c>
      <x:c r="Y10" t="n">
        <x:v>0.9816081374059575</x:v>
      </x:c>
      <x:c r="Z10" t="n">
        <x:v>0.9794103336703028</x:v>
      </x:c>
      <x:c r="AA10" t="n">
        <x:v>0.9917934931598906</x:v>
      </x:c>
      <x:c r="AB10" t="n">
        <x:v>0.9911045647140824</x:v>
      </x:c>
      <x:c r="AC10" t="n">
        <x:v>0.9886666763445344</x:v>
      </x:c>
      <x:c r="AD10" t="n">
        <x:v>0.9894148363689912</x:v>
      </x:c>
      <x:c r="AE10" t="n">
        <x:v>0.9927246101919888</x:v>
      </x:c>
      <x:c r="AF10" t="n">
        <x:v>0.9922884635190563</x:v>
      </x:c>
      <x:c r="AG10" t="n">
        <x:v>0.9895100757038611</x:v>
      </x:c>
      <x:c r="AH10" t="n">
        <x:v>0.9910279162034733</x:v>
      </x:c>
      <x:c r="AI10" t="n">
        <x:v>0.9797634939119994</x:v>
      </x:c>
      <x:c r="AJ10" t="n">
        <x:v>0.9853610232240232</x:v>
      </x:c>
      <x:c r="AK10" t="n">
        <x:v>0.9887607820913538</x:v>
      </x:c>
      <x:c r="AL10" t="n">
        <x:v>0.9806450876524831</x:v>
      </x:c>
      <x:c r="AM10" t="n">
        <x:v>0.983793310389974</x:v>
      </x:c>
      <x:c r="AN10" t="n">
        <x:v>0.9844792077614157</x:v>
      </x:c>
      <x:c r="AO10" t="n">
        <x:v>0.9885761467799895</x:v>
      </x:c>
      <x:c r="AP10" t="n">
        <x:v>0.9837664169764203</x:v>
      </x:c>
      <x:c r="AQ10" t="n">
        <x:v>0.9698813855879188</x:v>
      </x:c>
      <x:c r="AR10" t="n">
        <x:v>0.9448100531899759</x:v>
      </x:c>
      <x:c r="AS10" t="n">
        <x:v>0.9587673368414534</x:v>
      </x:c>
      <x:c r="AT10" t="n">
        <x:v>0.9441185507010642</x:v>
      </x:c>
      <x:c r="AU10" t="n">
        <x:v>0.9884254119227351</x:v>
      </x:c>
      <x:c r="AV10" t="n">
        <x:v>0.9900961742309687</x:v>
      </x:c>
      <x:c r="AW10" t="n">
        <x:v>0.98492481394871</x:v>
      </x:c>
      <x:c r="AX10" t="n">
        <x:v>0.9883537834316208</x:v>
      </x:c>
      <x:c r="AY10" t="n">
        <x:v>0.9767252949744033</x:v>
      </x:c>
      <x:c r="AZ10" t="n">
        <x:v>0.9530749569706659</x:v>
      </x:c>
      <x:c r="BA10" t="n">
        <x:v>0.9718134041462585</x:v>
      </x:c>
      <x:c r="BB10" t="n">
        <x:v>0.9641755421772904</x:v>
      </x:c>
      <x:c r="BC10" t="n">
        <x:v>0.9691819941420038</x:v>
      </x:c>
      <x:c r="BD10" t="n">
        <x:v>0.9690410173169149</x:v>
      </x:c>
      <x:c r="BE10" t="n">
        <x:v>0.98066391874832</x:v>
      </x:c>
      <x:c r="BF10" t="n">
        <x:v>0.9791335679920975</x:v>
      </x:c>
      <x:c r="BG10" t="n">
        <x:v>0.980550643330985</x:v>
      </x:c>
      <x:c r="BH10" t="n">
        <x:v>0.9797342173907843</x:v>
      </x:c>
      <x:c r="BI10" t="n">
        <x:v>0.9759864087998747</x:v>
      </x:c>
      <x:c r="BJ10" t="n">
        <x:v>0.9796531151024465</x:v>
      </x:c>
      <x:c r="BK10" t="n">
        <x:v>0.9795828289371143</x:v>
      </x:c>
      <x:c r="BL10" t="n">
        <x:v>0.9803335743418645</x:v>
      </x:c>
      <x:c r="BM10" t="n">
        <x:v>0.9661059075858558</x:v>
      </x:c>
      <x:c r="BN10" t="n">
        <x:v>0.9725132385610242</x:v>
      </x:c>
      <x:c r="BO10" t="n">
        <x:v>0.9676118796105921</x:v>
      </x:c>
      <x:c r="BP10" t="n">
        <x:v>0.9731381022143378</x:v>
      </x:c>
      <x:c r="BQ10" t="n">
        <x:v>0.9741544629415364</x:v>
      </x:c>
      <x:c r="BR10" t="n">
        <x:v>0.9683410270687436</x:v>
      </x:c>
      <x:c r="BS10" t="n">
        <x:v>0.9774138728936111</x:v>
      </x:c>
      <x:c r="BT10" t="n">
        <x:v>0.9751327388286384</x:v>
      </x:c>
      <x:c r="BU10" t="n">
        <x:v>0.9693665646823588</x:v>
      </x:c>
      <x:c r="BV10" t="n">
        <x:v>0.9834519181189915</x:v>
      </x:c>
      <x:c r="BW10" t="n">
        <x:v>0.9754301328530826</x:v>
      </x:c>
      <x:c r="BX10" t="n">
        <x:v>0.9774502421248468</x:v>
      </x:c>
      <x:c r="BY10" t="n">
        <x:v>0.9725593203547266</x:v>
      </x:c>
      <x:c r="BZ10" t="n">
        <x:v>0.983354851133147</x:v>
      </x:c>
      <x:c r="CA10" t="n">
        <x:v>0.9794520072220045</x:v>
      </x:c>
      <x:c r="CB10" t="n">
        <x:v>-0.13829718676905645</x:v>
      </x:c>
      <x:c r="CC10" t="n">
        <x:v>0.49852067144359397</x:v>
      </x:c>
      <x:c r="CD10" t="n">
        <x:v>0.9436333005197111</x:v>
      </x:c>
      <x:c r="CE10" t="n">
        <x:v>0.9894178125410583</x:v>
      </x:c>
      <x:c r="CF10" t="n">
        <x:v>0.5859731802425603</x:v>
      </x:c>
      <x:c r="CG10" t="n">
        <x:v>0.9797667194047732</x:v>
      </x:c>
      <x:c r="CH10" t="n">
        <x:v>0.9896687173141231</x:v>
      </x:c>
      <x:c r="CI10" t="n">
        <x:v>0.9801271631627252</x:v>
      </x:c>
      <x:c r="CJ10" t="n">
        <x:v>0.9715758452673448</x:v>
      </x:c>
      <x:c r="CK10" t="n">
        <x:v>0.9671991614858452</x:v>
      </x:c>
      <x:c r="CL10" t="n">
        <x:v>0.9722383062371127</x:v>
      </x:c>
      <x:c r="CM10" t="n">
        <x:v>0.969885906900697</x:v>
      </x:c>
      <x:c r="CN10" t="n">
        <x:v>0.9801802569810426</x:v>
      </x:c>
      <x:c r="CO10" t="n">
        <x:v>0.9755209545975266</x:v>
      </x:c>
      <x:c r="CP10" t="n">
        <x:v>0.9742498425191197</x:v>
      </x:c>
      <x:c r="CQ10" t="n">
        <x:v>0.9791807650420293</x:v>
      </x:c>
      <x:c r="CR10" t="n">
        <x:v>0.9794674080399786</x:v>
      </x:c>
      <x:c r="CS10" t="n">
        <x:v>0.9760894159706218</x:v>
      </x:c>
      <x:c r="CT10" t="n">
        <x:v>0.9719716357965356</x:v>
      </x:c>
      <x:c r="CU10" t="n">
        <x:v>0.9771308740655213</x:v>
      </x:c>
      <x:c r="CV10" t="n">
        <x:v>0.9760204052093259</x:v>
      </x:c>
      <x:c r="CW10" t="n">
        <x:v>0.9543009971462255</x:v>
      </x:c>
      <x:c r="CX10" t="n">
        <x:v>0.9679649773822646</x:v>
      </x:c>
      <x:c r="CY10" t="n">
        <x:v>0.9739661148414235</x:v>
      </x:c>
      <x:c r="CZ10" t="n">
        <x:v>0.9054920622210183</x:v>
      </x:c>
      <x:c r="DA10" t="n">
        <x:v>0.9662587007553266</x:v>
      </x:c>
      <x:c r="DB10" t="n">
        <x:v>0.9754869281332541</x:v>
      </x:c>
      <x:c r="DC10" t="n">
        <x:v>0.9743456951935939</x:v>
      </x:c>
      <x:c r="DD10" t="n">
        <x:v>0.9702130324896219</x:v>
      </x:c>
      <x:c r="DE10" t="n">
        <x:v>0.9698448484574678</x:v>
      </x:c>
      <x:c r="DF10" t="n">
        <x:v>0.17762072548122562</x:v>
      </x:c>
      <x:c r="DG10" t="n">
        <x:v>0.9864768094570826</x:v>
      </x:c>
    </x:row>
    <x:row r="11">
      <x:c r="A11" t="str">
        <x:v>5REV</x:v>
      </x:c>
      <x:c r="B11" t="n">
        <x:v>0.9955357058558989</x:v>
      </x:c>
      <x:c r="C11" t="n">
        <x:v>0.9920679716431428</x:v>
      </x:c>
      <x:c r="D11" t="n">
        <x:v>0.9731072886615844</x:v>
      </x:c>
      <x:c r="E11" t="n">
        <x:v>0.9716032527522286</x:v>
      </x:c>
      <x:c r="F11" t="n">
        <x:v>0.9721330324760189</x:v>
      </x:c>
      <x:c r="G11" t="n">
        <x:v>0.97442380127376</x:v>
      </x:c>
      <x:c r="H11" t="n">
        <x:v>0.9884789333790768</x:v>
      </x:c>
      <x:c r="I11" t="n">
        <x:v>0.9726071502384538</x:v>
      </x:c>
      <x:c r="J11" t="n">
        <x:v>0.9733682830170507</x:v>
      </x:c>
      <x:c r="K11" t="n">
        <x:v>0.9999999999999996</x:v>
      </x:c>
      <x:c r="L11" t="n">
        <x:v>0.9857503771022385</x:v>
      </x:c>
      <x:c r="M11" t="n">
        <x:v>0.9606338219495969</x:v>
      </x:c>
      <x:c r="N11" t="n">
        <x:v>0.9732894619365714</x:v>
      </x:c>
      <x:c r="O11" t="n">
        <x:v>0.9829986461971648</x:v>
      </x:c>
      <x:c r="P11" t="n">
        <x:v>0.9723310662991098</x:v>
      </x:c>
      <x:c r="Q11" t="n">
        <x:v>0.9781002834925077</x:v>
      </x:c>
      <x:c r="R11" t="n">
        <x:v>0.9751723128929685</x:v>
      </x:c>
      <x:c r="S11" t="n">
        <x:v>0.9813535569875859</x:v>
      </x:c>
      <x:c r="T11" t="n">
        <x:v>0.9725382282317574</x:v>
      </x:c>
      <x:c r="U11" t="n">
        <x:v>0.9772876142149859</x:v>
      </x:c>
      <x:c r="V11" t="n">
        <x:v>0.9616566793098485</x:v>
      </x:c>
      <x:c r="W11" t="n">
        <x:v>0.9773439691908675</x:v>
      </x:c>
      <x:c r="X11" t="n">
        <x:v>0.9817732610751492</x:v>
      </x:c>
      <x:c r="Y11" t="n">
        <x:v>0.9715646379794253</x:v>
      </x:c>
      <x:c r="Z11" t="n">
        <x:v>0.9686646495095893</x:v>
      </x:c>
      <x:c r="AA11" t="n">
        <x:v>0.9750735359480074</x:v>
      </x:c>
      <x:c r="AB11" t="n">
        <x:v>0.9703792171288129</x:v>
      </x:c>
      <x:c r="AC11" t="n">
        <x:v>0.9718915224412993</x:v>
      </x:c>
      <x:c r="AD11" t="n">
        <x:v>0.9916772720487573</x:v>
      </x:c>
      <x:c r="AE11" t="n">
        <x:v>0.9751095973941164</x:v>
      </x:c>
      <x:c r="AF11" t="n">
        <x:v>0.9719065411274513</x:v>
      </x:c>
      <x:c r="AG11" t="n">
        <x:v>0.9675754401153321</x:v>
      </x:c>
      <x:c r="AH11" t="n">
        <x:v>0.9767107431104608</x:v>
      </x:c>
      <x:c r="AI11" t="n">
        <x:v>0.9888151601042682</x:v>
      </x:c>
      <x:c r="AJ11" t="n">
        <x:v>0.9838357078391261</x:v>
      </x:c>
      <x:c r="AK11" t="n">
        <x:v>0.9819208896169717</x:v>
      </x:c>
      <x:c r="AL11" t="n">
        <x:v>0.9752202691805854</x:v>
      </x:c>
      <x:c r="AM11" t="n">
        <x:v>0.976719561399164</x:v>
      </x:c>
      <x:c r="AN11" t="n">
        <x:v>0.9931963130284923</x:v>
      </x:c>
      <x:c r="AO11" t="n">
        <x:v>0.9808502971643013</x:v>
      </x:c>
      <x:c r="AP11" t="n">
        <x:v>0.9813986242202897</x:v>
      </x:c>
      <x:c r="AQ11" t="n">
        <x:v>0.9510008615965674</x:v>
      </x:c>
      <x:c r="AR11" t="n">
        <x:v>0.9178517906194247</x:v>
      </x:c>
      <x:c r="AS11" t="n">
        <x:v>0.9286159708179248</x:v>
      </x:c>
      <x:c r="AT11" t="n">
        <x:v>0.9284690912308637</x:v>
      </x:c>
      <x:c r="AU11" t="n">
        <x:v>0.9860022855315861</x:v>
      </x:c>
      <x:c r="AV11" t="n">
        <x:v>0.9885342448020434</x:v>
      </x:c>
      <x:c r="AW11" t="n">
        <x:v>0.9761390119033516</x:v>
      </x:c>
      <x:c r="AX11" t="n">
        <x:v>0.9799535112027922</x:v>
      </x:c>
      <x:c r="AY11" t="n">
        <x:v>0.9659783818103989</x:v>
      </x:c>
      <x:c r="AZ11" t="n">
        <x:v>0.9438163272212109</x:v>
      </x:c>
      <x:c r="BA11" t="n">
        <x:v>0.9469303977051665</x:v>
      </x:c>
      <x:c r="BB11" t="n">
        <x:v>0.9383706348333408</x:v>
      </x:c>
      <x:c r="BC11" t="n">
        <x:v>0.9418459628649354</x:v>
      </x:c>
      <x:c r="BD11" t="n">
        <x:v>0.9398805998701403</x:v>
      </x:c>
      <x:c r="BE11" t="n">
        <x:v>0.9639128625221774</x:v>
      </x:c>
      <x:c r="BF11" t="n">
        <x:v>0.9645898268743747</x:v>
      </x:c>
      <x:c r="BG11" t="n">
        <x:v>0.957392594923144</x:v>
      </x:c>
      <x:c r="BH11" t="n">
        <x:v>0.9530576166643433</x:v>
      </x:c>
      <x:c r="BI11" t="n">
        <x:v>0.9635354446454563</x:v>
      </x:c>
      <x:c r="BJ11" t="n">
        <x:v>0.9702036134879035</x:v>
      </x:c>
      <x:c r="BK11" t="n">
        <x:v>0.9575303007936968</x:v>
      </x:c>
      <x:c r="BL11" t="n">
        <x:v>0.9633435867848604</x:v>
      </x:c>
      <x:c r="BM11" t="n">
        <x:v>0.958914440021682</x:v>
      </x:c>
      <x:c r="BN11" t="n">
        <x:v>0.9628426399056145</x:v>
      </x:c>
      <x:c r="BO11" t="n">
        <x:v>0.956952159825499</x:v>
      </x:c>
      <x:c r="BP11" t="n">
        <x:v>0.9580590069507314</x:v>
      </x:c>
      <x:c r="BQ11" t="n">
        <x:v>0.9667496297510445</x:v>
      </x:c>
      <x:c r="BR11" t="n">
        <x:v>0.9650914706322035</x:v>
      </x:c>
      <x:c r="BS11" t="n">
        <x:v>0.9595687374101248</x:v>
      </x:c>
      <x:c r="BT11" t="n">
        <x:v>0.9631747907707505</x:v>
      </x:c>
      <x:c r="BU11" t="n">
        <x:v>0.950229637214076</x:v>
      </x:c>
      <x:c r="BV11" t="n">
        <x:v>0.9705592793718759</x:v>
      </x:c>
      <x:c r="BW11" t="n">
        <x:v>0.9655752477493154</x:v>
      </x:c>
      <x:c r="BX11" t="n">
        <x:v>0.9649033362340935</x:v>
      </x:c>
      <x:c r="BY11" t="n">
        <x:v>0.9655597737003143</x:v>
      </x:c>
      <x:c r="BZ11" t="n">
        <x:v>0.9924473285546703</x:v>
      </x:c>
      <x:c r="CA11" t="n">
        <x:v>0.9618737813241087</x:v>
      </x:c>
      <x:c r="CB11" t="n">
        <x:v>-0.26395870159699686</x:v>
      </x:c>
      <x:c r="CC11" t="n">
        <x:v>0.575894886463335</x:v>
      </x:c>
      <x:c r="CD11" t="n">
        <x:v>0.9697650363653879</x:v>
      </x:c>
      <x:c r="CE11" t="n">
        <x:v>0.9785920154219394</x:v>
      </x:c>
      <x:c r="CF11" t="n">
        <x:v>0.6202854333224641</x:v>
      </x:c>
      <x:c r="CG11" t="n">
        <x:v>0.9686714702750354</x:v>
      </x:c>
      <x:c r="CH11" t="n">
        <x:v>0.9831281935619921</x:v>
      </x:c>
      <x:c r="CI11" t="n">
        <x:v>0.9682098626278571</x:v>
      </x:c>
      <x:c r="CJ11" t="n">
        <x:v>0.9563451841069219</x:v>
      </x:c>
      <x:c r="CK11" t="n">
        <x:v>0.9584079150477532</x:v>
      </x:c>
      <x:c r="CL11" t="n">
        <x:v>0.9509047640552234</x:v>
      </x:c>
      <x:c r="CM11" t="n">
        <x:v>0.9516336867860536</x:v>
      </x:c>
      <x:c r="CN11" t="n">
        <x:v>0.9651980481687068</x:v>
      </x:c>
      <x:c r="CO11" t="n">
        <x:v>0.9521950977709784</x:v>
      </x:c>
      <x:c r="CP11" t="n">
        <x:v>0.9628622788591077</x:v>
      </x:c>
      <x:c r="CQ11" t="n">
        <x:v>0.9823686124471736</x:v>
      </x:c>
      <x:c r="CR11" t="n">
        <x:v>0.9617708313014568</x:v>
      </x:c>
      <x:c r="CS11" t="n">
        <x:v>0.96262929969001</x:v>
      </x:c>
      <x:c r="CT11" t="n">
        <x:v>0.967035561725113</x:v>
      </x:c>
      <x:c r="CU11" t="n">
        <x:v>0.9658381912991868</x:v>
      </x:c>
      <x:c r="CV11" t="n">
        <x:v>0.962450606722918</x:v>
      </x:c>
      <x:c r="CW11" t="n">
        <x:v>0.941504424854668</x:v>
      </x:c>
      <x:c r="CX11" t="n">
        <x:v>0.9439935705097697</x:v>
      </x:c>
      <x:c r="CY11" t="n">
        <x:v>0.9714461315921592</x:v>
      </x:c>
      <x:c r="CZ11" t="n">
        <x:v>0.8942465354416083</x:v>
      </x:c>
      <x:c r="DA11" t="n">
        <x:v>0.9565260014860217</x:v>
      </x:c>
      <x:c r="DB11" t="n">
        <x:v>0.9656035869814856</x:v>
      </x:c>
      <x:c r="DC11" t="n">
        <x:v>0.961552724292356</x:v>
      </x:c>
      <x:c r="DD11" t="n">
        <x:v>0.9603053539293768</x:v>
      </x:c>
      <x:c r="DE11" t="n">
        <x:v>0.9606671865200224</x:v>
      </x:c>
      <x:c r="DF11" t="n">
        <x:v>0.1331621863971124</x:v>
      </x:c>
      <x:c r="DG11" t="n">
        <x:v>0.9800815614498933</x:v>
      </x:c>
    </x:row>
    <x:row r="12">
      <x:c r="A12" t="str">
        <x:v>5REW</x:v>
      </x:c>
      <x:c r="B12" t="n">
        <x:v>0.9954758060258461</x:v>
      </x:c>
      <x:c r="C12" t="n">
        <x:v>0.9968418329970902</x:v>
      </x:c>
      <x:c r="D12" t="n">
        <x:v>0.9909727163821186</x:v>
      </x:c>
      <x:c r="E12" t="n">
        <x:v>0.9886432435073732</x:v>
      </x:c>
      <x:c r="F12" t="n">
        <x:v>0.9887392886602696</x:v>
      </x:c>
      <x:c r="G12" t="n">
        <x:v>0.9917718305802365</x:v>
      </x:c>
      <x:c r="H12" t="n">
        <x:v>0.9970505141272205</x:v>
      </x:c>
      <x:c r="I12" t="n">
        <x:v>0.9910135295139647</x:v>
      </x:c>
      <x:c r="J12" t="n">
        <x:v>0.9934325275244015</x:v>
      </x:c>
      <x:c r="K12" t="n">
        <x:v>0.9857503771022391</x:v>
      </x:c>
      <x:c r="L12" t="n">
        <x:v>0.9999999999999998</x:v>
      </x:c>
      <x:c r="M12" t="n">
        <x:v>0.9807349042157225</x:v>
      </x:c>
      <x:c r="N12" t="n">
        <x:v>0.9882186665373874</x:v>
      </x:c>
      <x:c r="O12" t="n">
        <x:v>0.9955148786752965</x:v>
      </x:c>
      <x:c r="P12" t="n">
        <x:v>0.988205291859674</x:v>
      </x:c>
      <x:c r="Q12" t="n">
        <x:v>0.997029962473439</x:v>
      </x:c>
      <x:c r="R12" t="n">
        <x:v>0.9978814954299946</x:v>
      </x:c>
      <x:c r="S12" t="n">
        <x:v>0.9964669039175925</x:v>
      </x:c>
      <x:c r="T12" t="n">
        <x:v>0.9935666260754311</x:v>
      </x:c>
      <x:c r="U12" t="n">
        <x:v>0.9957673201129289</x:v>
      </x:c>
      <x:c r="V12" t="n">
        <x:v>0.9711378114209175</x:v>
      </x:c>
      <x:c r="W12" t="n">
        <x:v>0.9920980435164806</x:v>
      </x:c>
      <x:c r="X12" t="n">
        <x:v>0.9980268967830804</x:v>
      </x:c>
      <x:c r="Y12" t="n">
        <x:v>0.9847992833941936</x:v>
      </x:c>
      <x:c r="Z12" t="n">
        <x:v>0.9878946384223428</x:v>
      </x:c>
      <x:c r="AA12" t="n">
        <x:v>0.9929310707941775</x:v>
      </x:c>
      <x:c r="AB12" t="n">
        <x:v>0.9891302701449559</x:v>
      </x:c>
      <x:c r="AC12" t="n">
        <x:v>0.9926254177158893</x:v>
      </x:c>
      <x:c r="AD12" t="n">
        <x:v>0.9979915282559858</x:v>
      </x:c>
      <x:c r="AE12" t="n">
        <x:v>0.9950457048106909</x:v>
      </x:c>
      <x:c r="AF12" t="n">
        <x:v>0.9917769984265781</x:v>
      </x:c>
      <x:c r="AG12" t="n">
        <x:v>0.9915368999601414</x:v>
      </x:c>
      <x:c r="AH12" t="n">
        <x:v>0.9967951987246378</x:v>
      </x:c>
      <x:c r="AI12" t="n">
        <x:v>0.9905435379640368</x:v>
      </x:c>
      <x:c r="AJ12" t="n">
        <x:v>0.995437671286753</x:v>
      </x:c>
      <x:c r="AK12" t="n">
        <x:v>0.9943869955891287</x:v>
      </x:c>
      <x:c r="AL12" t="n">
        <x:v>0.9911036333020775</x:v>
      </x:c>
      <x:c r="AM12" t="n">
        <x:v>0.988504999657934</x:v>
      </x:c>
      <x:c r="AN12" t="n">
        <x:v>0.9926015032985884</x:v>
      </x:c>
      <x:c r="AO12" t="n">
        <x:v>0.9956811242698691</x:v>
      </x:c>
      <x:c r="AP12" t="n">
        <x:v>0.9941846883150173</x:v>
      </x:c>
      <x:c r="AQ12" t="n">
        <x:v>0.968044924722077</x:v>
      </x:c>
      <x:c r="AR12" t="n">
        <x:v>0.9400219633346423</x:v>
      </x:c>
      <x:c r="AS12" t="n">
        <x:v>0.9558213525807262</x:v>
      </x:c>
      <x:c r="AT12" t="n">
        <x:v>0.9376948207016318</x:v>
      </x:c>
      <x:c r="AU12" t="n">
        <x:v>0.9948775106827814</x:v>
      </x:c>
      <x:c r="AV12" t="n">
        <x:v>0.9957271664504245</x:v>
      </x:c>
      <x:c r="AW12" t="n">
        <x:v>0.9928673470014988</x:v>
      </x:c>
      <x:c r="AX12" t="n">
        <x:v>0.9979361837001538</x:v>
      </x:c>
      <x:c r="AY12" t="n">
        <x:v>0.9792700373223905</x:v>
      </x:c>
      <x:c r="AZ12" t="n">
        <x:v>0.9558493383941468</x:v>
      </x:c>
      <x:c r="BA12" t="n">
        <x:v>0.9699949097335829</x:v>
      </x:c>
      <x:c r="BB12" t="n">
        <x:v>0.9618691379646133</x:v>
      </x:c>
      <x:c r="BC12" t="n">
        <x:v>0.9664408772255249</x:v>
      </x:c>
      <x:c r="BD12" t="n">
        <x:v>0.9661355511134404</x:v>
      </x:c>
      <x:c r="BE12" t="n">
        <x:v>0.9815064175564145</x:v>
      </x:c>
      <x:c r="BF12" t="n">
        <x:v>0.9795758371659463</x:v>
      </x:c>
      <x:c r="BG12" t="n">
        <x:v>0.9796960272464581</x:v>
      </x:c>
      <x:c r="BH12" t="n">
        <x:v>0.9771173614311518</x:v>
      </x:c>
      <x:c r="BI12" t="n">
        <x:v>0.9766895149897167</x:v>
      </x:c>
      <x:c r="BJ12" t="n">
        <x:v>0.9800866621954609</x:v>
      </x:c>
      <x:c r="BK12" t="n">
        <x:v>0.9780436556092574</x:v>
      </x:c>
      <x:c r="BL12" t="n">
        <x:v>0.9803278792553088</x:v>
      </x:c>
      <x:c r="BM12" t="n">
        <x:v>0.9683945843680855</x:v>
      </x:c>
      <x:c r="BN12" t="n">
        <x:v>0.9723385339963813</x:v>
      </x:c>
      <x:c r="BO12" t="n">
        <x:v>0.9671108355909901</x:v>
      </x:c>
      <x:c r="BP12" t="n">
        <x:v>0.971674674370627</x:v>
      </x:c>
      <x:c r="BQ12" t="n">
        <x:v>0.9758657148741963</x:v>
      </x:c>
      <x:c r="BR12" t="n">
        <x:v>0.9741278926703265</x:v>
      </x:c>
      <x:c r="BS12" t="n">
        <x:v>0.9778477404917999</x:v>
      </x:c>
      <x:c r="BT12" t="n">
        <x:v>0.9788141964350545</x:v>
      </x:c>
      <x:c r="BU12" t="n">
        <x:v>0.9718498953312276</x:v>
      </x:c>
      <x:c r="BV12" t="n">
        <x:v>0.9856296648918683</x:v>
      </x:c>
      <x:c r="BW12" t="n">
        <x:v>0.9755877573852312</x:v>
      </x:c>
      <x:c r="BX12" t="n">
        <x:v>0.9776216770265137</x:v>
      </x:c>
      <x:c r="BY12" t="n">
        <x:v>0.9770658820531635</x:v>
      </x:c>
      <x:c r="BZ12" t="n">
        <x:v>0.990043987369035</x:v>
      </x:c>
      <x:c r="CA12" t="n">
        <x:v>0.9794412463570333</x:v>
      </x:c>
      <x:c r="CB12" t="n">
        <x:v>-0.17230568481921257</x:v>
      </x:c>
      <x:c r="CC12" t="n">
        <x:v>0.5159190910416732</x:v>
      </x:c>
      <x:c r="CD12" t="n">
        <x:v>0.9583317962175487</x:v>
      </x:c>
      <x:c r="CE12" t="n">
        <x:v>0.9919916249678848</x:v>
      </x:c>
      <x:c r="CF12" t="n">
        <x:v>0.6294141005457431</x:v>
      </x:c>
      <x:c r="CG12" t="n">
        <x:v>0.9791876987315031</x:v>
      </x:c>
      <x:c r="CH12" t="n">
        <x:v>0.9934847391189393</x:v>
      </x:c>
      <x:c r="CI12" t="n">
        <x:v>0.9801861624436642</x:v>
      </x:c>
      <x:c r="CJ12" t="n">
        <x:v>0.9731712799443006</x:v>
      </x:c>
      <x:c r="CK12" t="n">
        <x:v>0.9677512343482808</x:v>
      </x:c>
      <x:c r="CL12" t="n">
        <x:v>0.968915269536204</x:v>
      </x:c>
      <x:c r="CM12" t="n">
        <x:v>0.967217346116724</x:v>
      </x:c>
      <x:c r="CN12" t="n">
        <x:v>0.981162445420324</x:v>
      </x:c>
      <x:c r="CO12" t="n">
        <x:v>0.9745127784774122</x:v>
      </x:c>
      <x:c r="CP12" t="n">
        <x:v>0.9747073849339236</x:v>
      </x:c>
      <x:c r="CQ12" t="n">
        <x:v>0.9849692505923376</x:v>
      </x:c>
      <x:c r="CR12" t="n">
        <x:v>0.9797344019380811</x:v>
      </x:c>
      <x:c r="CS12" t="n">
        <x:v>0.9755416671070004</x:v>
      </x:c>
      <x:c r="CT12" t="n">
        <x:v>0.9763308152308785</x:v>
      </x:c>
      <x:c r="CU12" t="n">
        <x:v>0.9780787507270398</x:v>
      </x:c>
      <x:c r="CV12" t="n">
        <x:v>0.9765701324702967</x:v>
      </x:c>
      <x:c r="CW12" t="n">
        <x:v>0.9516796684950068</x:v>
      </x:c>
      <x:c r="CX12" t="n">
        <x:v>0.9646693083004546</x:v>
      </x:c>
      <x:c r="CY12" t="n">
        <x:v>0.9756237610341579</x:v>
      </x:c>
      <x:c r="CZ12" t="n">
        <x:v>0.9048660489033935</x:v>
      </x:c>
      <x:c r="DA12" t="n">
        <x:v>0.9654885265501757</x:v>
      </x:c>
      <x:c r="DB12" t="n">
        <x:v>0.976080671562759</x:v>
      </x:c>
      <x:c r="DC12" t="n">
        <x:v>0.9746591610467077</x:v>
      </x:c>
      <x:c r="DD12" t="n">
        <x:v>0.9688466776864149</x:v>
      </x:c>
      <x:c r="DE12" t="n">
        <x:v>0.9701521600377704</x:v>
      </x:c>
      <x:c r="DF12" t="n">
        <x:v>0.17617615154999355</x:v>
      </x:c>
      <x:c r="DG12" t="n">
        <x:v>0.9889877891929978</x:v>
      </x:c>
    </x:row>
    <x:row r="13">
      <x:c r="A13" t="str">
        <x:v>5REX</x:v>
      </x:c>
      <x:c r="B13" t="n">
        <x:v>0.9752137565935354</x:v>
      </x:c>
      <x:c r="C13" t="n">
        <x:v>0.9774147410563265</x:v>
      </x:c>
      <x:c r="D13" t="n">
        <x:v>0.9886280830207324</x:v>
      </x:c>
      <x:c r="E13" t="n">
        <x:v>0.9598421028749451</x:v>
      </x:c>
      <x:c r="F13" t="n">
        <x:v>0.9786384175033244</x:v>
      </x:c>
      <x:c r="G13" t="n">
        <x:v>0.9873508667406128</x:v>
      </x:c>
      <x:c r="H13" t="n">
        <x:v>0.9801613837065524</x:v>
      </x:c>
      <x:c r="I13" t="n">
        <x:v>0.9873707184953646</x:v>
      </x:c>
      <x:c r="J13" t="n">
        <x:v>0.975692795430563</x:v>
      </x:c>
      <x:c r="K13" t="n">
        <x:v>0.9606338219495967</x:v>
      </x:c>
      <x:c r="L13" t="n">
        <x:v>0.9807349042157228</x:v>
      </x:c>
      <x:c r="M13" t="n">
        <x:v>0.9999999999999997</x:v>
      </x:c>
      <x:c r="N13" t="n">
        <x:v>0.9856491086476995</x:v>
      </x:c>
      <x:c r="O13" t="n">
        <x:v>0.9779616127720365</x:v>
      </x:c>
      <x:c r="P13" t="n">
        <x:v>0.9713806461083313</x:v>
      </x:c>
      <x:c r="Q13" t="n">
        <x:v>0.9836075092544979</x:v>
      </x:c>
      <x:c r="R13" t="n">
        <x:v>0.9823927221236796</x:v>
      </x:c>
      <x:c r="S13" t="n">
        <x:v>0.9714887107378404</x:v>
      </x:c>
      <x:c r="T13" t="n">
        <x:v>0.9725930687837608</x:v>
      </x:c>
      <x:c r="U13" t="n">
        <x:v>0.9778185652418339</x:v>
      </x:c>
      <x:c r="V13" t="n">
        <x:v>0.9527324372641013</x:v>
      </x:c>
      <x:c r="W13" t="n">
        <x:v>0.9810239849247501</x:v>
      </x:c>
      <x:c r="X13" t="n">
        <x:v>0.9744277196618137</x:v>
      </x:c>
      <x:c r="Y13" t="n">
        <x:v>0.990206845812153</x:v>
      </x:c>
      <x:c r="Z13" t="n">
        <x:v>0.9754840115329286</x:v>
      </x:c>
      <x:c r="AA13" t="n">
        <x:v>0.9870119072197168</x:v>
      </x:c>
      <x:c r="AB13" t="n">
        <x:v>0.9857248730395972</x:v>
      </x:c>
      <x:c r="AC13" t="n">
        <x:v>0.9913326253778552</x:v>
      </x:c>
      <x:c r="AD13" t="n">
        <x:v>0.9781733166430588</x:v>
      </x:c>
      <x:c r="AE13" t="n">
        <x:v>0.983355081214245</x:v>
      </x:c>
      <x:c r="AF13" t="n">
        <x:v>0.989995541292271</x:v>
      </x:c>
      <x:c r="AG13" t="n">
        <x:v>0.9714847727060012</x:v>
      </x:c>
      <x:c r="AH13" t="n">
        <x:v>0.9743634128367249</x:v>
      </x:c>
      <x:c r="AI13" t="n">
        <x:v>0.9801535546676493</x:v>
      </x:c>
      <x:c r="AJ13" t="n">
        <x:v>0.9783673651153975</x:v>
      </x:c>
      <x:c r="AK13" t="n">
        <x:v>0.9770140560649062</x:v>
      </x:c>
      <x:c r="AL13" t="n">
        <x:v>0.9826571762577074</x:v>
      </x:c>
      <x:c r="AM13" t="n">
        <x:v>0.9827697905561082</x:v>
      </x:c>
      <x:c r="AN13" t="n">
        <x:v>0.9641064702271034</x:v>
      </x:c>
      <x:c r="AO13" t="n">
        <x:v>0.9901538263517864</x:v>
      </x:c>
      <x:c r="AP13" t="n">
        <x:v>0.9764366874393011</x:v>
      </x:c>
      <x:c r="AQ13" t="n">
        <x:v>0.9758568260670105</x:v>
      </x:c>
      <x:c r="AR13" t="n">
        <x:v>0.9564500954648694</x:v>
      </x:c>
      <x:c r="AS13" t="n">
        <x:v>0.9724369497483595</x:v>
      </x:c>
      <x:c r="AT13" t="n">
        <x:v>0.922591848016036</x:v>
      </x:c>
      <x:c r="AU13" t="n">
        <x:v>0.9842078473012473</x:v>
      </x:c>
      <x:c r="AV13" t="n">
        <x:v>0.9826662607828942</x:v>
      </x:c>
      <x:c r="AW13" t="n">
        <x:v>0.9827911660845924</x:v>
      </x:c>
      <x:c r="AX13" t="n">
        <x:v>0.9779153304746254</x:v>
      </x:c>
      <x:c r="AY13" t="n">
        <x:v>0.9838075296335714</x:v>
      </x:c>
      <x:c r="AZ13" t="n">
        <x:v>0.9716538888247173</x:v>
      </x:c>
      <x:c r="BA13" t="n">
        <x:v>0.9785400332149377</x:v>
      </x:c>
      <x:c r="BB13" t="n">
        <x:v>0.9785030575455498</x:v>
      </x:c>
      <x:c r="BC13" t="n">
        <x:v>0.9836640992627409</x:v>
      </x:c>
      <x:c r="BD13" t="n">
        <x:v>0.9826865742484449</x:v>
      </x:c>
      <x:c r="BE13" t="n">
        <x:v>0.9847330714681186</x:v>
      </x:c>
      <x:c r="BF13" t="n">
        <x:v>0.9825197352305954</x:v>
      </x:c>
      <x:c r="BG13" t="n">
        <x:v>0.9878017413650244</x:v>
      </x:c>
      <x:c r="BH13" t="n">
        <x:v>0.98392024847156</x:v>
      </x:c>
      <x:c r="BI13" t="n">
        <x:v>0.9827298563496321</x:v>
      </x:c>
      <x:c r="BJ13" t="n">
        <x:v>0.9763345604071627</x:v>
      </x:c>
      <x:c r="BK13" t="n">
        <x:v>0.9878018203917015</x:v>
      </x:c>
      <x:c r="BL13" t="n">
        <x:v>0.9860006052907923</x:v>
      </x:c>
      <x:c r="BM13" t="n">
        <x:v>0.9713487938489029</x:v>
      </x:c>
      <x:c r="BN13" t="n">
        <x:v>0.980560690565691</x:v>
      </x:c>
      <x:c r="BO13" t="n">
        <x:v>0.9671351284239214</x:v>
      </x:c>
      <x:c r="BP13" t="n">
        <x:v>0.9683890948788001</x:v>
      </x:c>
      <x:c r="BQ13" t="n">
        <x:v>0.9767648776215304</x:v>
      </x:c>
      <x:c r="BR13" t="n">
        <x:v>0.9708765526549952</x:v>
      </x:c>
      <x:c r="BS13" t="n">
        <x:v>0.9793840355775778</x:v>
      </x:c>
      <x:c r="BT13" t="n">
        <x:v>0.9821630439179375</x:v>
      </x:c>
      <x:c r="BU13" t="n">
        <x:v>0.9712482550766885</x:v>
      </x:c>
      <x:c r="BV13" t="n">
        <x:v>0.987288097374276</x:v>
      </x:c>
      <x:c r="BW13" t="n">
        <x:v>0.9734942770026228</x:v>
      </x:c>
      <x:c r="BX13" t="n">
        <x:v>0.9802165046111476</x:v>
      </x:c>
      <x:c r="BY13" t="n">
        <x:v>0.9750018269959162</x:v>
      </x:c>
      <x:c r="BZ13" t="n">
        <x:v>0.978787917442033</x:v>
      </x:c>
      <x:c r="CA13" t="n">
        <x:v>0.9858528192400373</x:v>
      </x:c>
      <x:c r="CB13" t="n">
        <x:v>-0.0845352778666809</x:v>
      </x:c>
      <x:c r="CC13" t="n">
        <x:v>0.42783331970755684</x:v>
      </x:c>
      <x:c r="CD13" t="n">
        <x:v>0.9476518212106324</x:v>
      </x:c>
      <x:c r="CE13" t="n">
        <x:v>0.9854154721120676</x:v>
      </x:c>
      <x:c r="CF13" t="n">
        <x:v>0.5957795845373346</x:v>
      </x:c>
      <x:c r="CG13" t="n">
        <x:v>0.9792562720569072</x:v>
      </x:c>
      <x:c r="CH13" t="n">
        <x:v>0.9906232742154953</x:v>
      </x:c>
      <x:c r="CI13" t="n">
        <x:v>0.9803726488580978</x:v>
      </x:c>
      <x:c r="CJ13" t="n">
        <x:v>0.9801256508335849</x:v>
      </x:c>
      <x:c r="CK13" t="n">
        <x:v>0.966862388469625</x:v>
      </x:c>
      <x:c r="CL13" t="n">
        <x:v>0.9719207700200388</x:v>
      </x:c>
      <x:c r="CM13" t="n">
        <x:v>0.9702235499815508</x:v>
      </x:c>
      <x:c r="CN13" t="n">
        <x:v>0.9856955689474377</x:v>
      </x:c>
      <x:c r="CO13" t="n">
        <x:v>0.982914566558571</x:v>
      </x:c>
      <x:c r="CP13" t="n">
        <x:v>0.9771249035489539</x:v>
      </x:c>
      <x:c r="CQ13" t="n">
        <x:v>0.9799728998122319</x:v>
      </x:c>
      <x:c r="CR13" t="n">
        <x:v>0.9891507309260045</x:v>
      </x:c>
      <x:c r="CS13" t="n">
        <x:v>0.9736147488491367</x:v>
      </x:c>
      <x:c r="CT13" t="n">
        <x:v>0.9764778448341571</x:v>
      </x:c>
      <x:c r="CU13" t="n">
        <x:v>0.9780140086247209</x:v>
      </x:c>
      <x:c r="CV13" t="n">
        <x:v>0.9809455619455485</x:v>
      </x:c>
      <x:c r="CW13" t="n">
        <x:v>0.944147076556379</x:v>
      </x:c>
      <x:c r="CX13" t="n">
        <x:v>0.9648862141265995</x:v>
      </x:c>
      <x:c r="CY13" t="n">
        <x:v>0.9748634349001206</x:v>
      </x:c>
      <x:c r="CZ13" t="n">
        <x:v>0.892496525918439</x:v>
      </x:c>
      <x:c r="DA13" t="n">
        <x:v>0.9652189031839533</x:v>
      </x:c>
      <x:c r="DB13" t="n">
        <x:v>0.9718933026740556</x:v>
      </x:c>
      <x:c r="DC13" t="n">
        <x:v>0.9776542558952352</x:v>
      </x:c>
      <x:c r="DD13" t="n">
        <x:v>0.9657755497819766</x:v>
      </x:c>
      <x:c r="DE13" t="n">
        <x:v>0.9705248378376016</x:v>
      </x:c>
      <x:c r="DF13" t="n">
        <x:v>0.3254551700203419</x:v>
      </x:c>
      <x:c r="DG13" t="n">
        <x:v>0.9887350778899275</x:v>
      </x:c>
    </x:row>
    <x:row r="14">
      <x:c r="A14" t="str">
        <x:v>5REY</x:v>
      </x:c>
      <x:c r="B14" t="n">
        <x:v>0.9844752532284636</x:v>
      </x:c>
      <x:c r="C14" t="n">
        <x:v>0.9857325466795004</x:v>
      </x:c>
      <x:c r="D14" t="n">
        <x:v>0.9946430033040488</x:v>
      </x:c>
      <x:c r="E14" t="n">
        <x:v>0.9780454189033536</x:v>
      </x:c>
      <x:c r="F14" t="n">
        <x:v>0.9906914545200081</x:v>
      </x:c>
      <x:c r="G14" t="n">
        <x:v>0.9979449442009245</x:v>
      </x:c>
      <x:c r="H14" t="n">
        <x:v>0.9862691580590299</x:v>
      </x:c>
      <x:c r="I14" t="n">
        <x:v>0.9954455736756678</x:v>
      </x:c>
      <x:c r="J14" t="n">
        <x:v>0.9873085777852174</x:v>
      </x:c>
      <x:c r="K14" t="n">
        <x:v>0.9732894619365707</x:v>
      </x:c>
      <x:c r="L14" t="n">
        <x:v>0.9882186665373878</x:v>
      </x:c>
      <x:c r="M14" t="n">
        <x:v>0.9856491086476996</x:v>
      </x:c>
      <x:c r="N14" t="n">
        <x:v>1.0000000000000007</x:v>
      </x:c>
      <x:c r="O14" t="n">
        <x:v>0.9833135386677958</x:v>
      </x:c>
      <x:c r="P14" t="n">
        <x:v>0.9816276246581417</x:v>
      </x:c>
      <x:c r="Q14" t="n">
        <x:v>0.9913360999288621</x:v>
      </x:c>
      <x:c r="R14" t="n">
        <x:v>0.989577294830743</x:v>
      </x:c>
      <x:c r="S14" t="n">
        <x:v>0.9824553602362267</x:v>
      </x:c>
      <x:c r="T14" t="n">
        <x:v>0.9899979099341887</x:v>
      </x:c>
      <x:c r="U14" t="n">
        <x:v>0.9920415483086454</x:v>
      </x:c>
      <x:c r="V14" t="n">
        <x:v>0.9603670665549582</x:v>
      </x:c>
      <x:c r="W14" t="n">
        <x:v>0.9819943244964158</x:v>
      </x:c>
      <x:c r="X14" t="n">
        <x:v>0.9874229807409137</x:v>
      </x:c>
      <x:c r="Y14" t="n">
        <x:v>0.993386324832874</x:v>
      </x:c>
      <x:c r="Z14" t="n">
        <x:v>0.9822215969526716</x:v>
      </x:c>
      <x:c r="AA14" t="n">
        <x:v>0.9921863802711228</x:v>
      </x:c>
      <x:c r="AB14" t="n">
        <x:v>0.9953206912129581</x:v>
      </x:c>
      <x:c r="AC14" t="n">
        <x:v>0.9942250795737487</x:v>
      </x:c>
      <x:c r="AD14" t="n">
        <x:v>0.9860403629180482</x:v>
      </x:c>
      <x:c r="AE14" t="n">
        <x:v>0.9894604610273352</x:v>
      </x:c>
      <x:c r="AF14" t="n">
        <x:v>0.9965953932819108</x:v>
      </x:c>
      <x:c r="AG14" t="n">
        <x:v>0.9858144790702494</x:v>
      </x:c>
      <x:c r="AH14" t="n">
        <x:v>0.9869484780869318</x:v>
      </x:c>
      <x:c r="AI14" t="n">
        <x:v>0.9815614822176902</x:v>
      </x:c>
      <x:c r="AJ14" t="n">
        <x:v>0.9850021543482993</x:v>
      </x:c>
      <x:c r="AK14" t="n">
        <x:v>0.9879707629363349</x:v>
      </x:c>
      <x:c r="AL14" t="n">
        <x:v>0.9870767660337795</x:v>
      </x:c>
      <x:c r="AM14" t="n">
        <x:v>0.9952056081622727</x:v>
      </x:c>
      <x:c r="AN14" t="n">
        <x:v>0.9783370655940395</x:v>
      </x:c>
      <x:c r="AO14" t="n">
        <x:v>0.988296127263533</x:v>
      </x:c>
      <x:c r="AP14" t="n">
        <x:v>0.9825482158562078</x:v>
      </x:c>
      <x:c r="AQ14" t="n">
        <x:v>0.9858520406074609</x:v>
      </x:c>
      <x:c r="AR14" t="n">
        <x:v>0.9658694708590643</x:v>
      </x:c>
      <x:c r="AS14" t="n">
        <x:v>0.9785102969399814</x:v>
      </x:c>
      <x:c r="AT14" t="n">
        <x:v>0.9404757384401266</x:v>
      </x:c>
      <x:c r="AU14" t="n">
        <x:v>0.9915594578877471</x:v>
      </x:c>
      <x:c r="AV14" t="n">
        <x:v>0.9923545888316794</x:v>
      </x:c>
      <x:c r="AW14" t="n">
        <x:v>0.9923672740209318</x:v>
      </x:c>
      <x:c r="AX14" t="n">
        <x:v>0.9869859063676046</x:v>
      </x:c>
      <x:c r="AY14" t="n">
        <x:v>0.9930291045770935</x:v>
      </x:c>
      <x:c r="AZ14" t="n">
        <x:v>0.9810437970760114</x:v>
      </x:c>
      <x:c r="BA14" t="n">
        <x:v>0.9787111646095691</x:v>
      </x:c>
      <x:c r="BB14" t="n">
        <x:v>0.9791942938757868</x:v>
      </x:c>
      <x:c r="BC14" t="n">
        <x:v>0.9803158550166968</x:v>
      </x:c>
      <x:c r="BD14" t="n">
        <x:v>0.9806428384518727</x:v>
      </x:c>
      <x:c r="BE14" t="n">
        <x:v>0.9909980014762027</x:v>
      </x:c>
      <x:c r="BF14" t="n">
        <x:v>0.9884331710107217</x:v>
      </x:c>
      <x:c r="BG14" t="n">
        <x:v>0.9906521170035165</x:v>
      </x:c>
      <x:c r="BH14" t="n">
        <x:v>0.9905711073357609</x:v>
      </x:c>
      <x:c r="BI14" t="n">
        <x:v>0.9896151477841805</x:v>
      </x:c>
      <x:c r="BJ14" t="n">
        <x:v>0.9937892579590587</x:v>
      </x:c>
      <x:c r="BK14" t="n">
        <x:v>0.9908784737417755</x:v>
      </x:c>
      <x:c r="BL14" t="n">
        <x:v>0.9936916357615565</x:v>
      </x:c>
      <x:c r="BM14" t="n">
        <x:v>0.9856432947581051</x:v>
      </x:c>
      <x:c r="BN14" t="n">
        <x:v>0.9854380778156782</x:v>
      </x:c>
      <x:c r="BO14" t="n">
        <x:v>0.9875432302474144</x:v>
      </x:c>
      <x:c r="BP14" t="n">
        <x:v>0.9877367162768376</x:v>
      </x:c>
      <x:c r="BQ14" t="n">
        <x:v>0.9939072533832009</x:v>
      </x:c>
      <x:c r="BR14" t="n">
        <x:v>0.9834140935406301</x:v>
      </x:c>
      <x:c r="BS14" t="n">
        <x:v>0.9900536618581699</x:v>
      </x:c>
      <x:c r="BT14" t="n">
        <x:v>0.9875564951601898</x:v>
      </x:c>
      <x:c r="BU14" t="n">
        <x:v>0.9754834569707628</x:v>
      </x:c>
      <x:c r="BV14" t="n">
        <x:v>0.9953287870047538</x:v>
      </x:c>
      <x:c r="BW14" t="n">
        <x:v>0.9932352557258239</x:v>
      </x:c>
      <x:c r="BX14" t="n">
        <x:v>0.9956264285383679</x:v>
      </x:c>
      <x:c r="BY14" t="n">
        <x:v>0.9800114312435936</x:v>
      </x:c>
      <x:c r="BZ14" t="n">
        <x:v>0.9883993898097504</x:v>
      </x:c>
      <x:c r="CA14" t="n">
        <x:v>0.9929862523578952</x:v>
      </x:c>
      <x:c r="CB14" t="n">
        <x:v>-0.11910453047835531</x:v>
      </x:c>
      <x:c r="CC14" t="n">
        <x:v>0.46340057969265946</x:v>
      </x:c>
      <x:c r="CD14" t="n">
        <x:v>0.9588733872089902</x:v>
      </x:c>
      <x:c r="CE14" t="n">
        <x:v>0.9931018902269834</x:v>
      </x:c>
      <x:c r="CF14" t="n">
        <x:v>0.6050307255622989</x:v>
      </x:c>
      <x:c r="CG14" t="n">
        <x:v>0.9950543187232413</x:v>
      </x:c>
      <x:c r="CH14" t="n">
        <x:v>0.9947442282154213</x:v>
      </x:c>
      <x:c r="CI14" t="n">
        <x:v>0.9964018318845509</x:v>
      </x:c>
      <x:c r="CJ14" t="n">
        <x:v>0.9838393554457849</x:v>
      </x:c>
      <x:c r="CK14" t="n">
        <x:v>0.9883950190474673</x:v>
      </x:c>
      <x:c r="CL14" t="n">
        <x:v>0.9822835460163428</x:v>
      </x:c>
      <x:c r="CM14" t="n">
        <x:v>0.9845368947669634</x:v>
      </x:c>
      <x:c r="CN14" t="n">
        <x:v>0.9917718810046834</x:v>
      </x:c>
      <x:c r="CO14" t="n">
        <x:v>0.9875117518689315</x:v>
      </x:c>
      <x:c r="CP14" t="n">
        <x:v>0.9935337341792154</x:v>
      </x:c>
      <x:c r="CQ14" t="n">
        <x:v>0.9900802039419908</x:v>
      </x:c>
      <x:c r="CR14" t="n">
        <x:v>0.9915234083832305</x:v>
      </x:c>
      <x:c r="CS14" t="n">
        <x:v>0.9920076182886438</x:v>
      </x:c>
      <x:c r="CT14" t="n">
        <x:v>0.9875416236522828</x:v>
      </x:c>
      <x:c r="CU14" t="n">
        <x:v>0.9877067584086793</x:v>
      </x:c>
      <x:c r="CV14" t="n">
        <x:v>0.9878639051178169</x:v>
      </x:c>
      <x:c r="CW14" t="n">
        <x:v>0.9619523553591783</x:v>
      </x:c>
      <x:c r="CX14" t="n">
        <x:v>0.9771534488888989</x:v>
      </x:c>
      <x:c r="CY14" t="n">
        <x:v>0.9864275989916239</x:v>
      </x:c>
      <x:c r="CZ14" t="n">
        <x:v>0.9061360870663342</x:v>
      </x:c>
      <x:c r="DA14" t="n">
        <x:v>0.9815971447928135</x:v>
      </x:c>
      <x:c r="DB14" t="n">
        <x:v>0.9918903341626099</x:v>
      </x:c>
      <x:c r="DC14" t="n">
        <x:v>0.994327781580399</x:v>
      </x:c>
      <x:c r="DD14" t="n">
        <x:v>0.9870727349685109</x:v>
      </x:c>
      <x:c r="DE14" t="n">
        <x:v>0.9897522468672707</x:v>
      </x:c>
      <x:c r="DF14" t="n">
        <x:v>0.2172493753819832</x:v>
      </x:c>
      <x:c r="DG14" t="n">
        <x:v>0.9895133735723785</x:v>
      </x:c>
    </x:row>
    <x:row r="15">
      <x:c r="A15" t="str">
        <x:v>5RFF</x:v>
      </x:c>
      <x:c r="B15" t="n">
        <x:v>0.9917820251251169</x:v>
      </x:c>
      <x:c r="C15" t="n">
        <x:v>0.997841001647868</x:v>
      </x:c>
      <x:c r="D15" t="n">
        <x:v>0.987115063518358</x:v>
      </x:c>
      <x:c r="E15" t="n">
        <x:v>0.9773011618233699</x:v>
      </x:c>
      <x:c r="F15" t="n">
        <x:v>0.976389808066672</x:v>
      </x:c>
      <x:c r="G15" t="n">
        <x:v>0.9845206472784567</x:v>
      </x:c>
      <x:c r="H15" t="n">
        <x:v>0.9990920164480164</x:v>
      </x:c>
      <x:c r="I15" t="n">
        <x:v>0.9863183499364803</x:v>
      </x:c>
      <x:c r="J15" t="n">
        <x:v>0.9855004043452537</x:v>
      </x:c>
      <x:c r="K15" t="n">
        <x:v>0.9829986461971641</x:v>
      </x:c>
      <x:c r="L15" t="n">
        <x:v>0.9955148786752973</x:v>
      </x:c>
      <x:c r="M15" t="n">
        <x:v>0.9779616127720366</x:v>
      </x:c>
      <x:c r="N15" t="n">
        <x:v>0.9833135386677951</x:v>
      </x:c>
      <x:c r="O15" t="n">
        <x:v>1</x:v>
      </x:c>
      <x:c r="P15" t="n">
        <x:v>0.9920544529598777</x:v>
      </x:c>
      <x:c r="Q15" t="n">
        <x:v>0.9922595206529806</x:v>
      </x:c>
      <x:c r="R15" t="n">
        <x:v>0.9920412388793546</x:v>
      </x:c>
      <x:c r="S15" t="n">
        <x:v>0.9931606369006067</x:v>
      </x:c>
      <x:c r="T15" t="n">
        <x:v>0.9863133122777604</x:v>
      </x:c>
      <x:c r="U15" t="n">
        <x:v>0.9909072079673059</x:v>
      </x:c>
      <x:c r="V15" t="n">
        <x:v>0.972981866683698</x:v>
      </x:c>
      <x:c r="W15" t="n">
        <x:v>0.9912283215872825</x:v>
      </x:c>
      <x:c r="X15" t="n">
        <x:v>0.9927958102273483</x:v>
      </x:c>
      <x:c r="Y15" t="n">
        <x:v>0.9827147342910406</x:v>
      </x:c>
      <x:c r="Z15" t="n">
        <x:v>0.995769647832324</x:v>
      </x:c>
      <x:c r="AA15" t="n">
        <x:v>0.988518334122487</x:v>
      </x:c>
      <x:c r="AB15" t="n">
        <x:v>0.9846055271467651</x:v>
      </x:c>
      <x:c r="AC15" t="n">
        <x:v>0.9896344342019207</x:v>
      </x:c>
      <x:c r="AD15" t="n">
        <x:v>0.9970469612805715</x:v>
      </x:c>
      <x:c r="AE15" t="n">
        <x:v>0.9902390861268562</x:v>
      </x:c>
      <x:c r="AF15" t="n">
        <x:v>0.9866255401822239</x:v>
      </x:c>
      <x:c r="AG15" t="n">
        <x:v>0.9894104454354256</x:v>
      </x:c>
      <x:c r="AH15" t="n">
        <x:v>0.9899284589221227</x:v>
      </x:c>
      <x:c r="AI15" t="n">
        <x:v>0.9932453245565864</x:v>
      </x:c>
      <x:c r="AJ15" t="n">
        <x:v>0.9993774760954799</x:v>
      </x:c>
      <x:c r="AK15" t="n">
        <x:v>0.996718828976377</x:v>
      </x:c>
      <x:c r="AL15" t="n">
        <x:v>0.9954416009932295</x:v>
      </x:c>
      <x:c r="AM15" t="n">
        <x:v>0.9868943720793408</x:v>
      </x:c>
      <x:c r="AN15" t="n">
        <x:v>0.9845718138304005</x:v>
      </x:c>
      <x:c r="AO15" t="n">
        <x:v>0.9939760882508754</x:v>
      </x:c>
      <x:c r="AP15" t="n">
        <x:v>0.9996241846236679</x:v>
      </x:c>
      <x:c r="AQ15" t="n">
        <x:v>0.969337681140344</x:v>
      </x:c>
      <x:c r="AR15" t="n">
        <x:v>0.9407905514582768</x:v>
      </x:c>
      <x:c r="AS15" t="n">
        <x:v>0.9526385340514355</x:v>
      </x:c>
      <x:c r="AT15" t="n">
        <x:v>0.942446900126126</x:v>
      </x:c>
      <x:c r="AU15" t="n">
        <x:v>0.9954880772365988</x:v>
      </x:c>
      <x:c r="AV15" t="n">
        <x:v>0.9939629811004521</x:v>
      </x:c>
      <x:c r="AW15" t="n">
        <x:v>0.9944259332238838</x:v>
      </x:c>
      <x:c r="AX15" t="n">
        <x:v>0.9956063362373615</x:v>
      </x:c>
      <x:c r="AY15" t="n">
        <x:v>0.9796414566512027</x:v>
      </x:c>
      <x:c r="AZ15" t="n">
        <x:v>0.9564926439717983</x:v>
      </x:c>
      <x:c r="BA15" t="n">
        <x:v>0.9653577820895225</x:v>
      </x:c>
      <x:c r="BB15" t="n">
        <x:v>0.9561729503966954</x:v>
      </x:c>
      <x:c r="BC15" t="n">
        <x:v>0.9620838145440143</x:v>
      </x:c>
      <x:c r="BD15" t="n">
        <x:v>0.9594729576551861</x:v>
      </x:c>
      <x:c r="BE15" t="n">
        <x:v>0.9810326871473951</x:v>
      </x:c>
      <x:c r="BF15" t="n">
        <x:v>0.9802966671203064</x:v>
      </x:c>
      <x:c r="BG15" t="n">
        <x:v>0.9797581032700784</x:v>
      </x:c>
      <x:c r="BH15" t="n">
        <x:v>0.9762003233310407</x:v>
      </x:c>
      <x:c r="BI15" t="n">
        <x:v>0.976694562277124</x:v>
      </x:c>
      <x:c r="BJ15" t="n">
        <x:v>0.978369644923041</x:v>
      </x:c>
      <x:c r="BK15" t="n">
        <x:v>0.9756473390215485</x:v>
      </x:c>
      <x:c r="BL15" t="n">
        <x:v>0.979655654247108</x:v>
      </x:c>
      <x:c r="BM15" t="n">
        <x:v>0.9715124132450904</x:v>
      </x:c>
      <x:c r="BN15" t="n">
        <x:v>0.9715129847738576</x:v>
      </x:c>
      <x:c r="BO15" t="n">
        <x:v>0.9655379288388737</x:v>
      </x:c>
      <x:c r="BP15" t="n">
        <x:v>0.9705991887608918</x:v>
      </x:c>
      <x:c r="BQ15" t="n">
        <x:v>0.9746898153126433</x:v>
      </x:c>
      <x:c r="BR15" t="n">
        <x:v>0.9776522500303144</x:v>
      </x:c>
      <x:c r="BS15" t="n">
        <x:v>0.9799803464467026</x:v>
      </x:c>
      <x:c r="BT15" t="n">
        <x:v>0.9838481307127445</x:v>
      </x:c>
      <x:c r="BU15" t="n">
        <x:v>0.9774083874578532</x:v>
      </x:c>
      <x:c r="BV15" t="n">
        <x:v>0.9866264288235984</x:v>
      </x:c>
      <x:c r="BW15" t="n">
        <x:v>0.973091977658324</x:v>
      </x:c>
      <x:c r="BX15" t="n">
        <x:v>0.9767795619404847</x:v>
      </x:c>
      <x:c r="BY15" t="n">
        <x:v>0.9807136495470546</x:v>
      </x:c>
      <x:c r="BZ15" t="n">
        <x:v>0.9871461673127999</x:v>
      </x:c>
      <x:c r="CA15" t="n">
        <x:v>0.9799829121186846</x:v>
      </x:c>
      <x:c r="CB15" t="n">
        <x:v>-0.18718180637126533</x:v>
      </x:c>
      <x:c r="CC15" t="n">
        <x:v>0.5205131231642988</x:v>
      </x:c>
      <x:c r="CD15" t="n">
        <x:v>0.9645264432285418</x:v>
      </x:c>
      <x:c r="CE15" t="n">
        <x:v>0.9906332578269378</x:v>
      </x:c>
      <x:c r="CF15" t="n">
        <x:v>0.677776239840796</x:v>
      </x:c>
      <x:c r="CG15" t="n">
        <x:v>0.9765021258049866</x:v>
      </x:c>
      <x:c r="CH15" t="n">
        <x:v>0.9911250687943132</x:v>
      </x:c>
      <x:c r="CI15" t="n">
        <x:v>0.9772604233095665</x:v>
      </x:c>
      <x:c r="CJ15" t="n">
        <x:v>0.9737691831307237</x:v>
      </x:c>
      <x:c r="CK15" t="n">
        <x:v>0.9680187137054401</x:v>
      </x:c>
      <x:c r="CL15" t="n">
        <x:v>0.9684080205636011</x:v>
      </x:c>
      <x:c r="CM15" t="n">
        <x:v>0.9653365318522376</x:v>
      </x:c>
      <x:c r="CN15" t="n">
        <x:v>0.9807498271418427</x:v>
      </x:c>
      <x:c r="CO15" t="n">
        <x:v>0.9744754052030491</x:v>
      </x:c>
      <x:c r="CP15" t="n">
        <x:v>0.9743883610907175</x:v>
      </x:c>
      <x:c r="CQ15" t="n">
        <x:v>0.9872475107312895</x:v>
      </x:c>
      <x:c r="CR15" t="n">
        <x:v>0.9802123283213487</x:v>
      </x:c>
      <x:c r="CS15" t="n">
        <x:v>0.974220319295432</x:v>
      </x:c>
      <x:c r="CT15" t="n">
        <x:v>0.9780913291321129</x:v>
      </x:c>
      <x:c r="CU15" t="n">
        <x:v>0.9741153543615808</x:v>
      </x:c>
      <x:c r="CV15" t="n">
        <x:v>0.9756878297870355</x:v>
      </x:c>
      <x:c r="CW15" t="n">
        <x:v>0.945866837509158</x:v>
      </x:c>
      <x:c r="CX15" t="n">
        <x:v>0.959159509477855</x:v>
      </x:c>
      <x:c r="CY15" t="n">
        <x:v>0.9722191848928778</x:v>
      </x:c>
      <x:c r="CZ15" t="n">
        <x:v>0.9045382045133847</x:v>
      </x:c>
      <x:c r="DA15" t="n">
        <x:v>0.960622848595466</x:v>
      </x:c>
      <x:c r="DB15" t="n">
        <x:v>0.9747515626171015</x:v>
      </x:c>
      <x:c r="DC15" t="n">
        <x:v>0.9735861172370378</x:v>
      </x:c>
      <x:c r="DD15" t="n">
        <x:v>0.9692664285519499</x:v>
      </x:c>
      <x:c r="DE15" t="n">
        <x:v>0.9698050882647745</x:v>
      </x:c>
      <x:c r="DF15" t="n">
        <x:v>0.15095428615651274</x:v>
      </x:c>
      <x:c r="DG15" t="n">
        <x:v>0.9867299968700748</x:v>
      </x:c>
    </x:row>
    <x:row r="16">
      <x:c r="A16" t="str">
        <x:v>5RFG</x:v>
      </x:c>
      <x:c r="B16" t="n">
        <x:v>0.9831898030181107</x:v>
      </x:c>
      <x:c r="C16" t="n">
        <x:v>0.9904668223872972</x:v>
      </x:c>
      <x:c r="D16" t="n">
        <x:v>0.9800813432402729</x:v>
      </x:c>
      <x:c r="E16" t="n">
        <x:v>0.9717444295109627</x:v>
      </x:c>
      <x:c r="F16" t="n">
        <x:v>0.9726113224931412</x:v>
      </x:c>
      <x:c r="G16" t="n">
        <x:v>0.9789036398400074</x:v>
      </x:c>
      <x:c r="H16" t="n">
        <x:v>0.9908558880603879</x:v>
      </x:c>
      <x:c r="I16" t="n">
        <x:v>0.9796683746904102</x:v>
      </x:c>
      <x:c r="J16" t="n">
        <x:v>0.9783912012210113</x:v>
      </x:c>
      <x:c r="K16" t="n">
        <x:v>0.9723310662991107</x:v>
      </x:c>
      <x:c r="L16" t="n">
        <x:v>0.9882052918596739</x:v>
      </x:c>
      <x:c r="M16" t="n">
        <x:v>0.9713806461083314</x:v>
      </x:c>
      <x:c r="N16" t="n">
        <x:v>0.9816276246581414</x:v>
      </x:c>
      <x:c r="O16" t="n">
        <x:v>0.9920544529598783</x:v>
      </x:c>
      <x:c r="P16" t="n">
        <x:v>0.9999999999999996</x:v>
      </x:c>
      <x:c r="Q16" t="n">
        <x:v>0.9903104299727431</x:v>
      </x:c>
      <x:c r="R16" t="n">
        <x:v>0.9856964166119245</x:v>
      </x:c>
      <x:c r="S16" t="n">
        <x:v>0.9845324103858222</x:v>
      </x:c>
      <x:c r="T16" t="n">
        <x:v>0.9836461211900557</x:v>
      </x:c>
      <x:c r="U16" t="n">
        <x:v>0.9872918288476059</x:v>
      </x:c>
      <x:c r="V16" t="n">
        <x:v>0.9706670867112102</x:v>
      </x:c>
      <x:c r="W16" t="n">
        <x:v>0.9877755328094487</x:v>
      </x:c>
      <x:c r="X16" t="n">
        <x:v>0.9866342893269319</x:v>
      </x:c>
      <x:c r="Y16" t="n">
        <x:v>0.9766385344348825</x:v>
      </x:c>
      <x:c r="Z16" t="n">
        <x:v>0.992433222970264</x:v>
      </x:c>
      <x:c r="AA16" t="n">
        <x:v>0.9856471754534967</x:v>
      </x:c>
      <x:c r="AB16" t="n">
        <x:v>0.977027701763117</x:v>
      </x:c>
      <x:c r="AC16" t="n">
        <x:v>0.9820698001135717</x:v>
      </x:c>
      <x:c r="AD16" t="n">
        <x:v>0.9887605033687397</x:v>
      </x:c>
      <x:c r="AE16" t="n">
        <x:v>0.9831954084755968</x:v>
      </x:c>
      <x:c r="AF16" t="n">
        <x:v>0.9798650640636024</x:v>
      </x:c>
      <x:c r="AG16" t="n">
        <x:v>0.986112740006779</x:v>
      </x:c>
      <x:c r="AH16" t="n">
        <x:v>0.9854685498255847</x:v>
      </x:c>
      <x:c r="AI16" t="n">
        <x:v>0.9831682831019524</x:v>
      </x:c>
      <x:c r="AJ16" t="n">
        <x:v>0.9946568491011087</x:v>
      </x:c>
      <x:c r="AK16" t="n">
        <x:v>0.9939145794865183</x:v>
      </x:c>
      <x:c r="AL16" t="n">
        <x:v>0.9927748489056019</x:v>
      </x:c>
      <x:c r="AM16" t="n">
        <x:v>0.9854353678405939</x:v>
      </x:c>
      <x:c r="AN16" t="n">
        <x:v>0.9762852822128515</x:v>
      </x:c>
      <x:c r="AO16" t="n">
        <x:v>0.9880776700341097</x:v>
      </x:c>
      <x:c r="AP16" t="n">
        <x:v>0.9916673188730095</x:v>
      </x:c>
      <x:c r="AQ16" t="n">
        <x:v>0.9636328357860797</x:v>
      </x:c>
      <x:c r="AR16" t="n">
        <x:v>0.9341200229649516</x:v>
      </x:c>
      <x:c r="AS16" t="n">
        <x:v>0.9480533891131903</x:v>
      </x:c>
      <x:c r="AT16" t="n">
        <x:v>0.9274663573301286</x:v>
      </x:c>
      <x:c r="AU16" t="n">
        <x:v>0.990519253203355</x:v>
      </x:c>
      <x:c r="AV16" t="n">
        <x:v>0.9892939574150404</x:v>
      </x:c>
      <x:c r="AW16" t="n">
        <x:v>0.990287805805324</x:v>
      </x:c>
      <x:c r="AX16" t="n">
        <x:v>0.9894221067813673</x:v>
      </x:c>
      <x:c r="AY16" t="n">
        <x:v>0.9778133761213802</x:v>
      </x:c>
      <x:c r="AZ16" t="n">
        <x:v>0.9595779554426203</x:v>
      </x:c>
      <x:c r="BA16" t="n">
        <x:v>0.9556863597964501</x:v>
      </x:c>
      <x:c r="BB16" t="n">
        <x:v>0.9477003874191996</x:v>
      </x:c>
      <x:c r="BC16" t="n">
        <x:v>0.9527260506297367</x:v>
      </x:c>
      <x:c r="BD16" t="n">
        <x:v>0.950710494509134</x:v>
      </x:c>
      <x:c r="BE16" t="n">
        <x:v>0.9759256769911182</x:v>
      </x:c>
      <x:c r="BF16" t="n">
        <x:v>0.9742315351868227</x:v>
      </x:c>
      <x:c r="BG16" t="n">
        <x:v>0.9742098499767589</x:v>
      </x:c>
      <x:c r="BH16" t="n">
        <x:v>0.9708378839692416</x:v>
      </x:c>
      <x:c r="BI16" t="n">
        <x:v>0.9714061133987191</x:v>
      </x:c>
      <x:c r="BJ16" t="n">
        <x:v>0.9778762467566936</x:v>
      </x:c>
      <x:c r="BK16" t="n">
        <x:v>0.9684795832237082</x:v>
      </x:c>
      <x:c r="BL16" t="n">
        <x:v>0.9742055436732955</x:v>
      </x:c>
      <x:c r="BM16" t="n">
        <x:v>0.971547174594933</x:v>
      </x:c>
      <x:c r="BN16" t="n">
        <x:v>0.9636234783462279</x:v>
      </x:c>
      <x:c r="BO16" t="n">
        <x:v>0.9648806390569484</x:v>
      </x:c>
      <x:c r="BP16" t="n">
        <x:v>0.9667529775298791</x:v>
      </x:c>
      <x:c r="BQ16" t="n">
        <x:v>0.9768934836236788</x:v>
      </x:c>
      <x:c r="BR16" t="n">
        <x:v>0.9782227410103268</x:v>
      </x:c>
      <x:c r="BS16" t="n">
        <x:v>0.977091675771902</x:v>
      </x:c>
      <x:c r="BT16" t="n">
        <x:v>0.979093896061822</x:v>
      </x:c>
      <x:c r="BU16" t="n">
        <x:v>0.9761075826898907</x:v>
      </x:c>
      <x:c r="BV16" t="n">
        <x:v>0.983598211169618</x:v>
      </x:c>
      <x:c r="BW16" t="n">
        <x:v>0.9727110403275613</x:v>
      </x:c>
      <x:c r="BX16" t="n">
        <x:v>0.9755067954030844</x:v>
      </x:c>
      <x:c r="BY16" t="n">
        <x:v>0.9776509326978935</x:v>
      </x:c>
      <x:c r="BZ16" t="n">
        <x:v>0.9813438014275295</x:v>
      </x:c>
      <x:c r="CA16" t="n">
        <x:v>0.9752661478064738</x:v>
      </x:c>
      <x:c r="CB16" t="n">
        <x:v>-0.1996892181945071</x:v>
      </x:c>
      <x:c r="CC16" t="n">
        <x:v>0.49748170290831767</x:v>
      </x:c>
      <x:c r="CD16" t="n">
        <x:v>0.9661179809663063</x:v>
      </x:c>
      <x:c r="CE16" t="n">
        <x:v>0.9844807788217553</x:v>
      </x:c>
      <x:c r="CF16" t="n">
        <x:v>0.7063496416612705</x:v>
      </x:c>
      <x:c r="CG16" t="n">
        <x:v>0.9734972820599193</x:v>
      </x:c>
      <x:c r="CH16" t="n">
        <x:v>0.9854786453686312</x:v>
      </x:c>
      <x:c r="CI16" t="n">
        <x:v>0.976457427612975</x:v>
      </x:c>
      <x:c r="CJ16" t="n">
        <x:v>0.9694625302441215</x:v>
      </x:c>
      <x:c r="CK16" t="n">
        <x:v>0.9712630725946744</x:v>
      </x:c>
      <x:c r="CL16" t="n">
        <x:v>0.9649821693944789</x:v>
      </x:c>
      <x:c r="CM16" t="n">
        <x:v>0.9598295324794723</x:v>
      </x:c>
      <x:c r="CN16" t="n">
        <x:v>0.9762534866883944</x:v>
      </x:c>
      <x:c r="CO16" t="n">
        <x:v>0.9696272480916511</x:v>
      </x:c>
      <x:c r="CP16" t="n">
        <x:v>0.975097408794656</x:v>
      </x:c>
      <x:c r="CQ16" t="n">
        <x:v>0.9847486341388414</x:v>
      </x:c>
      <x:c r="CR16" t="n">
        <x:v>0.9749849094009756</x:v>
      </x:c>
      <x:c r="CS16" t="n">
        <x:v>0.9724413289764321</x:v>
      </x:c>
      <x:c r="CT16" t="n">
        <x:v>0.9758314530705599</x:v>
      </x:c>
      <x:c r="CU16" t="n">
        <x:v>0.9681674510790641</x:v>
      </x:c>
      <x:c r="CV16" t="n">
        <x:v>0.9698579172038434</x:v>
      </x:c>
      <x:c r="CW16" t="n">
        <x:v>0.9377481178898303</x:v>
      </x:c>
      <x:c r="CX16" t="n">
        <x:v>0.9533533264061123</x:v>
      </x:c>
      <x:c r="CY16" t="n">
        <x:v>0.9652973145772721</x:v>
      </x:c>
      <x:c r="CZ16" t="n">
        <x:v>0.894557658218549</x:v>
      </x:c>
      <x:c r="DA16" t="n">
        <x:v>0.9554357714364846</x:v>
      </x:c>
      <x:c r="DB16" t="n">
        <x:v>0.9745279163530699</x:v>
      </x:c>
      <x:c r="DC16" t="n">
        <x:v>0.9745763215160076</x:v>
      </x:c>
      <x:c r="DD16" t="n">
        <x:v>0.9674789266239758</x:v>
      </x:c>
      <x:c r="DE16" t="n">
        <x:v>0.970002126834597</x:v>
      </x:c>
      <x:c r="DF16" t="n">
        <x:v>0.15415142103841073</x:v>
      </x:c>
      <x:c r="DG16" t="n">
        <x:v>0.9773641252043495</x:v>
      </x:c>
    </x:row>
    <x:row r="17">
      <x:c r="A17" t="str">
        <x:v>5RFH</x:v>
      </x:c>
      <x:c r="B17" t="n">
        <x:v>0.9902493025137639</x:v>
      </x:c>
      <x:c r="C17" t="n">
        <x:v>0.992874512219689</x:v>
      </x:c>
      <x:c r="D17" t="n">
        <x:v>0.9913843936158837</x:v>
      </x:c>
      <x:c r="E17" t="n">
        <x:v>0.9858327278596417</x:v>
      </x:c>
      <x:c r="F17" t="n">
        <x:v>0.989798785112559</x:v>
      </x:c>
      <x:c r="G17" t="n">
        <x:v>0.9924212508834772</x:v>
      </x:c>
      <x:c r="H17" t="n">
        <x:v>0.9935903760748881</x:v>
      </x:c>
      <x:c r="I17" t="n">
        <x:v>0.9917192247420079</x:v>
      </x:c>
      <x:c r="J17" t="n">
        <x:v>0.9917559775097584</x:v>
      </x:c>
      <x:c r="K17" t="n">
        <x:v>0.9781002834925079</x:v>
      </x:c>
      <x:c r="L17" t="n">
        <x:v>0.9970299624734386</x:v>
      </x:c>
      <x:c r="M17" t="n">
        <x:v>0.9836075092544988</x:v>
      </x:c>
      <x:c r="N17" t="n">
        <x:v>0.9913360999288618</x:v>
      </x:c>
      <x:c r="O17" t="n">
        <x:v>0.9922595206529806</x:v>
      </x:c>
      <x:c r="P17" t="n">
        <x:v>0.9903104299727432</x:v>
      </x:c>
      <x:c r="Q17" t="n">
        <x:v>0.999999999999999</x:v>
      </x:c>
      <x:c r="R17" t="n">
        <x:v>0.9970704116736222</x:v>
      </x:c>
      <x:c r="S17" t="n">
        <x:v>0.9924998821935973</x:v>
      </x:c>
      <x:c r="T17" t="n">
        <x:v>0.9935924852987427</x:v>
      </x:c>
      <x:c r="U17" t="n">
        <x:v>0.9960128275924357</x:v>
      </x:c>
      <x:c r="V17" t="n">
        <x:v>0.9659725128427554</x:v>
      </x:c>
      <x:c r="W17" t="n">
        <x:v>0.9915340032800327</x:v>
      </x:c>
      <x:c r="X17" t="n">
        <x:v>0.9955772613175699</x:v>
      </x:c>
      <x:c r="Y17" t="n">
        <x:v>0.9871105355553773</x:v>
      </x:c>
      <x:c r="Z17" t="n">
        <x:v>0.9888981155695812</x:v>
      </x:c>
      <x:c r="AA17" t="n">
        <x:v>0.9961290486459737</x:v>
      </x:c>
      <x:c r="AB17" t="n">
        <x:v>0.9893620911060395</x:v>
      </x:c>
      <x:c r="AC17" t="n">
        <x:v>0.9928539022660865</x:v>
      </x:c>
      <x:c r="AD17" t="n">
        <x:v>0.9933738425419494</x:v>
      </x:c>
      <x:c r="AE17" t="n">
        <x:v>0.9936667098864131</x:v>
      </x:c>
      <x:c r="AF17" t="n">
        <x:v>0.9927769535093932</x:v>
      </x:c>
      <x:c r="AG17" t="n">
        <x:v>0.9917361545379202</x:v>
      </x:c>
      <x:c r="AH17" t="n">
        <x:v>0.9954033596879411</x:v>
      </x:c>
      <x:c r="AI17" t="n">
        <x:v>0.9866725723119508</x:v>
      </x:c>
      <x:c r="AJ17" t="n">
        <x:v>0.9934746972911233</x:v>
      </x:c>
      <x:c r="AK17" t="n">
        <x:v>0.993961844331779</x:v>
      </x:c>
      <x:c r="AL17" t="n">
        <x:v>0.9921648747023918</x:v>
      </x:c>
      <x:c r="AM17" t="n">
        <x:v>0.9911383008950146</x:v>
      </x:c>
      <x:c r="AN17" t="n">
        <x:v>0.9855045501455815</x:v>
      </x:c>
      <x:c r="AO17" t="n">
        <x:v>0.9955854562738262</x:v>
      </x:c>
      <x:c r="AP17" t="n">
        <x:v>0.991461837974968</x:v>
      </x:c>
      <x:c r="AQ17" t="n">
        <x:v>0.9706047209354699</x:v>
      </x:c>
      <x:c r="AR17" t="n">
        <x:v>0.9435539974309388</x:v>
      </x:c>
      <x:c r="AS17" t="n">
        <x:v>0.9610072332219876</x:v>
      </x:c>
      <x:c r="AT17" t="n">
        <x:v>0.9316870516353418</x:v>
      </x:c>
      <x:c r="AU17" t="n">
        <x:v>0.9945491287860297</x:v>
      </x:c>
      <x:c r="AV17" t="n">
        <x:v>0.9950336256695542</x:v>
      </x:c>
      <x:c r="AW17" t="n">
        <x:v>0.9939689931102436</x:v>
      </x:c>
      <x:c r="AX17" t="n">
        <x:v>0.9959316548028494</x:v>
      </x:c>
      <x:c r="AY17" t="n">
        <x:v>0.983300425602642</x:v>
      </x:c>
      <x:c r="AZ17" t="n">
        <x:v>0.9635605540131928</x:v>
      </x:c>
      <x:c r="BA17" t="n">
        <x:v>0.9697057224441124</x:v>
      </x:c>
      <x:c r="BB17" t="n">
        <x:v>0.9647633462621681</x:v>
      </x:c>
      <x:c r="BC17" t="n">
        <x:v>0.9689924423376189</x:v>
      </x:c>
      <x:c r="BD17" t="n">
        <x:v>0.9692164922798903</x:v>
      </x:c>
      <x:c r="BE17" t="n">
        <x:v>0.9838039985415753</x:v>
      </x:c>
      <x:c r="BF17" t="n">
        <x:v>0.9807816570372766</x:v>
      </x:c>
      <x:c r="BG17" t="n">
        <x:v>0.983680618186496</x:v>
      </x:c>
      <x:c r="BH17" t="n">
        <x:v>0.9813108377593059</x:v>
      </x:c>
      <x:c r="BI17" t="n">
        <x:v>0.9794189534937375</x:v>
      </x:c>
      <x:c r="BJ17" t="n">
        <x:v>0.9832927249031146</x:v>
      </x:c>
      <x:c r="BK17" t="n">
        <x:v>0.9812000573727713</x:v>
      </x:c>
      <x:c r="BL17" t="n">
        <x:v>0.9834289318579467</x:v>
      </x:c>
      <x:c r="BM17" t="n">
        <x:v>0.9723054999223849</x:v>
      </x:c>
      <x:c r="BN17" t="n">
        <x:v>0.9734556899030243</x:v>
      </x:c>
      <x:c r="BO17" t="n">
        <x:v>0.9700466517219131</x:v>
      </x:c>
      <x:c r="BP17" t="n">
        <x:v>0.9730328711901286</x:v>
      </x:c>
      <x:c r="BQ17" t="n">
        <x:v>0.9808408503769142</x:v>
      </x:c>
      <x:c r="BR17" t="n">
        <x:v>0.9763927293937548</x:v>
      </x:c>
      <x:c r="BS17" t="n">
        <x:v>0.9813626498111501</x:v>
      </x:c>
      <x:c r="BT17" t="n">
        <x:v>0.9812046407894441</x:v>
      </x:c>
      <x:c r="BU17" t="n">
        <x:v>0.9767492407903157</x:v>
      </x:c>
      <x:c r="BV17" t="n">
        <x:v>0.9892363170381497</x:v>
      </x:c>
      <x:c r="BW17" t="n">
        <x:v>0.9789438822022367</x:v>
      </x:c>
      <x:c r="BX17" t="n">
        <x:v>0.9819292324986308</x:v>
      </x:c>
      <x:c r="BY17" t="n">
        <x:v>0.9804292428788147</x:v>
      </x:c>
      <x:c r="BZ17" t="n">
        <x:v>0.9889611510743411</x:v>
      </x:c>
      <x:c r="CA17" t="n">
        <x:v>0.9833748252412188</x:v>
      </x:c>
      <x:c r="CB17" t="n">
        <x:v>-0.1559921481106327</x:v>
      </x:c>
      <x:c r="CC17" t="n">
        <x:v>0.4928804333738264</x:v>
      </x:c>
      <x:c r="CD17" t="n">
        <x:v>0.958681074059074</x:v>
      </x:c>
      <x:c r="CE17" t="n">
        <x:v>0.9914334900185947</x:v>
      </x:c>
      <x:c r="CF17" t="n">
        <x:v>0.6257947856076411</x:v>
      </x:c>
      <x:c r="CG17" t="n">
        <x:v>0.9819677070849321</x:v>
      </x:c>
      <x:c r="CH17" t="n">
        <x:v>0.9938880858453787</x:v>
      </x:c>
      <x:c r="CI17" t="n">
        <x:v>0.983960930514785</x:v>
      </x:c>
      <x:c r="CJ17" t="n">
        <x:v>0.9758041670792079</x:v>
      </x:c>
      <x:c r="CK17" t="n">
        <x:v>0.9723079988307871</x:v>
      </x:c>
      <x:c r="CL17" t="n">
        <x:v>0.9700948917375857</x:v>
      </x:c>
      <x:c r="CM17" t="n">
        <x:v>0.9691909763006032</x:v>
      </x:c>
      <x:c r="CN17" t="n">
        <x:v>0.9835877028899739</x:v>
      </x:c>
      <x:c r="CO17" t="n">
        <x:v>0.9789384299244523</x:v>
      </x:c>
      <x:c r="CP17" t="n">
        <x:v>0.9792750994212944</x:v>
      </x:c>
      <x:c r="CQ17" t="n">
        <x:v>0.9858366092731479</x:v>
      </x:c>
      <x:c r="CR17" t="n">
        <x:v>0.983616945417082</x:v>
      </x:c>
      <x:c r="CS17" t="n">
        <x:v>0.9784792713190378</x:v>
      </x:c>
      <x:c r="CT17" t="n">
        <x:v>0.9780197774485679</x:v>
      </x:c>
      <x:c r="CU17" t="n">
        <x:v>0.9785285566501767</x:v>
      </x:c>
      <x:c r="CV17" t="n">
        <x:v>0.9782893236757337</x:v>
      </x:c>
      <x:c r="CW17" t="n">
        <x:v>0.9488873292594798</x:v>
      </x:c>
      <x:c r="CX17" t="n">
        <x:v>0.9656610316581026</x:v>
      </x:c>
      <x:c r="CY17" t="n">
        <x:v>0.9757668007024451</x:v>
      </x:c>
      <x:c r="CZ17" t="n">
        <x:v>0.8999377323593833</x:v>
      </x:c>
      <x:c r="DA17" t="n">
        <x:v>0.9672194358832594</x:v>
      </x:c>
      <x:c r="DB17" t="n">
        <x:v>0.9789921859904958</x:v>
      </x:c>
      <x:c r="DC17" t="n">
        <x:v>0.9796905767294563</x:v>
      </x:c>
      <x:c r="DD17" t="n">
        <x:v>0.9706283338426347</x:v>
      </x:c>
      <x:c r="DE17" t="n">
        <x:v>0.9735754765668261</x:v>
      </x:c>
      <x:c r="DF17" t="n">
        <x:v>0.1961383628562428</x:v>
      </x:c>
      <x:c r="DG17" t="n">
        <x:v>0.987355700909382</x:v>
      </x:c>
    </x:row>
    <x:row r="18">
      <x:c r="A18" t="str">
        <x:v>5RFI</x:v>
      </x:c>
      <x:c r="B18" t="n">
        <x:v>0.9900118326755745</x:v>
      </x:c>
      <x:c r="C18" t="n">
        <x:v>0.9918716531124958</x:v>
      </x:c>
      <x:c r="D18" t="n">
        <x:v>0.992731490997153</x:v>
      </x:c>
      <x:c r="E18" t="n">
        <x:v>0.989066089857506</x:v>
      </x:c>
      <x:c r="F18" t="n">
        <x:v>0.9890505509700364</x:v>
      </x:c>
      <x:c r="G18" t="n">
        <x:v>0.9936173354146385</x:v>
      </x:c>
      <x:c r="H18" t="n">
        <x:v>0.9931615277266431</x:v>
      </x:c>
      <x:c r="I18" t="n">
        <x:v>0.9928745810001752</x:v>
      </x:c>
      <x:c r="J18" t="n">
        <x:v>0.9935584286759137</x:v>
      </x:c>
      <x:c r="K18" t="n">
        <x:v>0.9751723128929687</x:v>
      </x:c>
      <x:c r="L18" t="n">
        <x:v>0.9978814954299956</x:v>
      </x:c>
      <x:c r="M18" t="n">
        <x:v>0.98239272212368</x:v>
      </x:c>
      <x:c r="N18" t="n">
        <x:v>0.9895772948307429</x:v>
      </x:c>
      <x:c r="O18" t="n">
        <x:v>0.992041238879354</x:v>
      </x:c>
      <x:c r="P18" t="n">
        <x:v>0.9856964166119248</x:v>
      </x:c>
      <x:c r="Q18" t="n">
        <x:v>0.9970704116736216</x:v>
      </x:c>
      <x:c r="R18" t="n">
        <x:v>0.9999999999999998</x:v>
      </x:c>
      <x:c r="S18" t="n">
        <x:v>0.9931298234061083</x:v>
      </x:c>
      <x:c r="T18" t="n">
        <x:v>0.9954501197858945</x:v>
      </x:c>
      <x:c r="U18" t="n">
        <x:v>0.995877235805324</x:v>
      </x:c>
      <x:c r="V18" t="n">
        <x:v>0.9691888026505278</x:v>
      </x:c>
      <x:c r="W18" t="n">
        <x:v>0.9902890112607993</x:v>
      </x:c>
      <x:c r="X18" t="n">
        <x:v>0.9971622594292064</x:v>
      </x:c>
      <x:c r="Y18" t="n">
        <x:v>0.9855245801453556</x:v>
      </x:c>
      <x:c r="Z18" t="n">
        <x:v>0.9868335866295991</x:v>
      </x:c>
      <x:c r="AA18" t="n">
        <x:v>0.9937963688420244</x:v>
      </x:c>
      <x:c r="AB18" t="n">
        <x:v>0.9914139296043492</x:v>
      </x:c>
      <x:c r="AC18" t="n">
        <x:v>0.9941665608298901</x:v>
      </x:c>
      <x:c r="AD18" t="n">
        <x:v>0.9935152446812816</x:v>
      </x:c>
      <x:c r="AE18" t="n">
        <x:v>0.9971471528266632</x:v>
      </x:c>
      <x:c r="AF18" t="n">
        <x:v>0.9938918973563367</x:v>
      </x:c>
      <x:c r="AG18" t="n">
        <x:v>0.9933171947500224</x:v>
      </x:c>
      <x:c r="AH18" t="n">
        <x:v>0.9976967204985204</x:v>
      </x:c>
      <x:c r="AI18" t="n">
        <x:v>0.9847421091082785</x:v>
      </x:c>
      <x:c r="AJ18" t="n">
        <x:v>0.9916190372822059</x:v>
      </x:c>
      <x:c r="AK18" t="n">
        <x:v>0.991738804205293</x:v>
      </x:c>
      <x:c r="AL18" t="n">
        <x:v>0.9899571463194398</x:v>
      </x:c>
      <x:c r="AM18" t="n">
        <x:v>0.9879804734535974</x:v>
      </x:c>
      <x:c r="AN18" t="n">
        <x:v>0.9866322023054428</x:v>
      </x:c>
      <x:c r="AO18" t="n">
        <x:v>0.9947889418672909</x:v>
      </x:c>
      <x:c r="AP18" t="n">
        <x:v>0.9906091596095935</x:v>
      </x:c>
      <x:c r="AQ18" t="n">
        <x:v>0.9697523664000905</x:v>
      </x:c>
      <x:c r="AR18" t="n">
        <x:v>0.9443127899072996</x:v>
      </x:c>
      <x:c r="AS18" t="n">
        <x:v>0.9605924290633768</x:v>
      </x:c>
      <x:c r="AT18" t="n">
        <x:v>0.9378464518267309</x:v>
      </x:c>
      <x:c r="AU18" t="n">
        <x:v>0.9920371686260122</x:v>
      </x:c>
      <x:c r="AV18" t="n">
        <x:v>0.9926156715455172</x:v>
      </x:c>
      <x:c r="AW18" t="n">
        <x:v>0.9935744252778289</x:v>
      </x:c>
      <x:c r="AX18" t="n">
        <x:v>0.9979501850698692</x:v>
      </x:c>
      <x:c r="AY18" t="n">
        <x:v>0.9791398996901742</x:v>
      </x:c>
      <x:c r="AZ18" t="n">
        <x:v>0.9556010806455448</x:v>
      </x:c>
      <x:c r="BA18" t="n">
        <x:v>0.9722994460557003</x:v>
      </x:c>
      <x:c r="BB18" t="n">
        <x:v>0.965174400079379</x:v>
      </x:c>
      <x:c r="BC18" t="n">
        <x:v>0.969812026199432</x:v>
      </x:c>
      <x:c r="BD18" t="n">
        <x:v>0.9701470950991065</x:v>
      </x:c>
      <x:c r="BE18" t="n">
        <x:v>0.9825041952268657</x:v>
      </x:c>
      <x:c r="BF18" t="n">
        <x:v>0.9800965975105962</x:v>
      </x:c>
      <x:c r="BG18" t="n">
        <x:v>0.9824881406084157</x:v>
      </x:c>
      <x:c r="BH18" t="n">
        <x:v>0.9807175140700197</x:v>
      </x:c>
      <x:c r="BI18" t="n">
        <x:v>0.976950554845909</x:v>
      </x:c>
      <x:c r="BJ18" t="n">
        <x:v>0.9793779189697578</x:v>
      </x:c>
      <x:c r="BK18" t="n">
        <x:v>0.9806054475354247</x:v>
      </x:c>
      <x:c r="BL18" t="n">
        <x:v>0.9819209061909131</x:v>
      </x:c>
      <x:c r="BM18" t="n">
        <x:v>0.9672896731688426</x:v>
      </x:c>
      <x:c r="BN18" t="n">
        <x:v>0.9718958615762389</x:v>
      </x:c>
      <x:c r="BO18" t="n">
        <x:v>0.9668285429759454</x:v>
      </x:c>
      <x:c r="BP18" t="n">
        <x:v>0.9718925286457768</x:v>
      </x:c>
      <x:c r="BQ18" t="n">
        <x:v>0.9754063225779244</x:v>
      </x:c>
      <x:c r="BR18" t="n">
        <x:v>0.971242191672777</x:v>
      </x:c>
      <x:c r="BS18" t="n">
        <x:v>0.978685349016225</x:v>
      </x:c>
      <x:c r="BT18" t="n">
        <x:v>0.9782914171137562</x:v>
      </x:c>
      <x:c r="BU18" t="n">
        <x:v>0.9730606100073058</x:v>
      </x:c>
      <x:c r="BV18" t="n">
        <x:v>0.9860817380515597</x:v>
      </x:c>
      <x:c r="BW18" t="n">
        <x:v>0.9753233003179871</x:v>
      </x:c>
      <x:c r="BX18" t="n">
        <x:v>0.9784560183386747</x:v>
      </x:c>
      <x:c r="BY18" t="n">
        <x:v>0.9757618058204276</x:v>
      </x:c>
      <x:c r="BZ18" t="n">
        <x:v>0.9851827117736974</x:v>
      </x:c>
      <x:c r="CA18" t="n">
        <x:v>0.981415325289066</x:v>
      </x:c>
      <x:c r="CB18" t="n">
        <x:v>-0.14087128806761265</x:v>
      </x:c>
      <x:c r="CC18" t="n">
        <x:v>0.4924185982656755</x:v>
      </x:c>
      <x:c r="CD18" t="n">
        <x:v>0.9483376608092006</x:v>
      </x:c>
      <x:c r="CE18" t="n">
        <x:v>0.9909155458022515</x:v>
      </x:c>
      <x:c r="CF18" t="n">
        <x:v>0.6070036156100084</x:v>
      </x:c>
      <x:c r="CG18" t="n">
        <x:v>0.9795520951804326</x:v>
      </x:c>
      <x:c r="CH18" t="n">
        <x:v>0.9920851260082031</x:v>
      </x:c>
      <x:c r="CI18" t="n">
        <x:v>0.980784578708265</x:v>
      </x:c>
      <x:c r="CJ18" t="n">
        <x:v>0.9737282997253213</x:v>
      </x:c>
      <x:c r="CK18" t="n">
        <x:v>0.967422539324021</x:v>
      </x:c>
      <x:c r="CL18" t="n">
        <x:v>0.9704057927476781</x:v>
      </x:c>
      <x:c r="CM18" t="n">
        <x:v>0.9685272273716556</x:v>
      </x:c>
      <x:c r="CN18" t="n">
        <x:v>0.9818959942182715</x:v>
      </x:c>
      <x:c r="CO18" t="n">
        <x:v>0.9773643493533754</x:v>
      </x:c>
      <x:c r="CP18" t="n">
        <x:v>0.9750361729060969</x:v>
      </x:c>
      <x:c r="CQ18" t="n">
        <x:v>0.9812368456051712</x:v>
      </x:c>
      <x:c r="CR18" t="n">
        <x:v>0.981370814862954</x:v>
      </x:c>
      <x:c r="CS18" t="n">
        <x:v>0.9758596424634854</x:v>
      </x:c>
      <x:c r="CT18" t="n">
        <x:v>0.974045988834921</x:v>
      </x:c>
      <x:c r="CU18" t="n">
        <x:v>0.9779395690008843</x:v>
      </x:c>
      <x:c r="CV18" t="n">
        <x:v>0.9769652838915497</x:v>
      </x:c>
      <x:c r="CW18" t="n">
        <x:v>0.9516257029748999</x:v>
      </x:c>
      <x:c r="CX18" t="n">
        <x:v>0.9676183099054695</x:v>
      </x:c>
      <x:c r="CY18" t="n">
        <x:v>0.9736869139002063</x:v>
      </x:c>
      <x:c r="CZ18" t="n">
        <x:v>0.9040501486278034</x:v>
      </x:c>
      <x:c r="DA18" t="n">
        <x:v>0.9657026627427565</x:v>
      </x:c>
      <x:c r="DB18" t="n">
        <x:v>0.9756100813360346</x:v>
      </x:c>
      <x:c r="DC18" t="n">
        <x:v>0.9755520638024759</x:v>
      </x:c>
      <x:c r="DD18" t="n">
        <x:v>0.9682581126684713</x:v>
      </x:c>
      <x:c r="DE18" t="n">
        <x:v>0.9697488348519984</x:v>
      </x:c>
      <x:c r="DF18" t="n">
        <x:v>0.18767614182640396</x:v>
      </x:c>
      <x:c r="DG18" t="n">
        <x:v>0.9873012843950718</x:v>
      </x:c>
    </x:row>
    <x:row r="19">
      <x:c r="A19" t="str">
        <x:v>5RFJ</x:v>
      </x:c>
      <x:c r="B19" t="n">
        <x:v>0.9904694102109936</x:v>
      </x:c>
      <x:c r="C19" t="n">
        <x:v>0.993273828736618</x:v>
      </x:c>
      <x:c r="D19" t="n">
        <x:v>0.9863661887246888</x:v>
      </x:c>
      <x:c r="E19" t="n">
        <x:v>0.9916609545948544</x:v>
      </x:c>
      <x:c r="F19" t="n">
        <x:v>0.9848535738330034</x:v>
      </x:c>
      <x:c r="G19" t="n">
        <x:v>0.9862505464453332</x:v>
      </x:c>
      <x:c r="H19" t="n">
        <x:v>0.9928507013325962</x:v>
      </x:c>
      <x:c r="I19" t="n">
        <x:v>0.9856989178454918</x:v>
      </x:c>
      <x:c r="J19" t="n">
        <x:v>0.9943070614734639</x:v>
      </x:c>
      <x:c r="K19" t="n">
        <x:v>0.9813535569875855</x:v>
      </x:c>
      <x:c r="L19" t="n">
        <x:v>0.9964669039175924</x:v>
      </x:c>
      <x:c r="M19" t="n">
        <x:v>0.9714887107378389</x:v>
      </x:c>
      <x:c r="N19" t="n">
        <x:v>0.9824553602362277</x:v>
      </x:c>
      <x:c r="O19" t="n">
        <x:v>0.9931606369006066</x:v>
      </x:c>
      <x:c r="P19" t="n">
        <x:v>0.9845324103858224</x:v>
      </x:c>
      <x:c r="Q19" t="n">
        <x:v>0.9924998821935971</x:v>
      </x:c>
      <x:c r="R19" t="n">
        <x:v>0.9931298234061082</x:v>
      </x:c>
      <x:c r="S19" t="n">
        <x:v>0.9999999999999989</x:v>
      </x:c>
      <x:c r="T19" t="n">
        <x:v>0.9926926831120556</x:v>
      </x:c>
      <x:c r="U19" t="n">
        <x:v>0.9953252703309662</x:v>
      </x:c>
      <x:c r="V19" t="n">
        <x:v>0.9653743256562312</x:v>
      </x:c>
      <x:c r="W19" t="n">
        <x:v>0.9829489892379455</x:v>
      </x:c>
      <x:c r="X19" t="n">
        <x:v>0.997059260554817</x:v>
      </x:c>
      <x:c r="Y19" t="n">
        <x:v>0.9758710977748297</x:v>
      </x:c>
      <x:c r="Z19" t="n">
        <x:v>0.9857503708479264</x:v>
      </x:c>
      <x:c r="AA19" t="n">
        <x:v>0.9875653991955606</x:v>
      </x:c>
      <x:c r="AB19" t="n">
        <x:v>0.9843508704628896</x:v>
      </x:c>
      <x:c r="AC19" t="n">
        <x:v>0.9855991892032674</x:v>
      </x:c>
      <x:c r="AD19" t="n">
        <x:v>0.9947821890290152</x:v>
      </x:c>
      <x:c r="AE19" t="n">
        <x:v>0.9904594627821779</x:v>
      </x:c>
      <x:c r="AF19" t="n">
        <x:v>0.9859708512906691</x:v>
      </x:c>
      <x:c r="AG19" t="n">
        <x:v>0.99308208954495</x:v>
      </x:c>
      <x:c r="AH19" t="n">
        <x:v>0.994264376476822</x:v>
      </x:c>
      <x:c r="AI19" t="n">
        <x:v>0.9829598206967894</x:v>
      </x:c>
      <x:c r="AJ19" t="n">
        <x:v>0.9926354285282778</x:v>
      </x:c>
      <x:c r="AK19" t="n">
        <x:v>0.9922326136510646</x:v>
      </x:c>
      <x:c r="AL19" t="n">
        <x:v>0.9841567712023441</x:v>
      </x:c>
      <x:c r="AM19" t="n">
        <x:v>0.9824719307728439</x:v>
      </x:c>
      <x:c r="AN19" t="n">
        <x:v>0.9906777639720603</x:v>
      </x:c>
      <x:c r="AO19" t="n">
        <x:v>0.9891698557742274</x:v>
      </x:c>
      <x:c r="AP19" t="n">
        <x:v>0.9925448964752432</x:v>
      </x:c>
      <x:c r="AQ19" t="n">
        <x:v>0.9604229767234742</x:v>
      </x:c>
      <x:c r="AR19" t="n">
        <x:v>0.9323424306271655</x:v>
      </x:c>
      <x:c r="AS19" t="n">
        <x:v>0.9468609966362382</x:v>
      </x:c>
      <x:c r="AT19" t="n">
        <x:v>0.9380891782865329</x:v>
      </x:c>
      <x:c r="AU19" t="n">
        <x:v>0.9888338931987697</x:v>
      </x:c>
      <x:c r="AV19" t="n">
        <x:v>0.9901750410303038</x:v>
      </x:c>
      <x:c r="AW19" t="n">
        <x:v>0.9854092484659305</x:v>
      </x:c>
      <x:c r="AX19" t="n">
        <x:v>0.992747861581529</x:v>
      </x:c>
      <x:c r="AY19" t="n">
        <x:v>0.9713993284757626</x:v>
      </x:c>
      <x:c r="AZ19" t="n">
        <x:v>0.9470998828890964</x:v>
      </x:c>
      <x:c r="BA19" t="n">
        <x:v>0.9606480583180611</x:v>
      </x:c>
      <x:c r="BB19" t="n">
        <x:v>0.9508375516076941</x:v>
      </x:c>
      <x:c r="BC19" t="n">
        <x:v>0.9571849871278757</x:v>
      </x:c>
      <x:c r="BD19" t="n">
        <x:v>0.9560862477087368</x:v>
      </x:c>
      <x:c r="BE19" t="n">
        <x:v>0.9735835775770041</x:v>
      </x:c>
      <x:c r="BF19" t="n">
        <x:v>0.9722112234396506</x:v>
      </x:c>
      <x:c r="BG19" t="n">
        <x:v>0.9729036483518758</x:v>
      </x:c>
      <x:c r="BH19" t="n">
        <x:v>0.9706491477616914</x:v>
      </x:c>
      <x:c r="BI19" t="n">
        <x:v>0.9686850451891154</x:v>
      </x:c>
      <x:c r="BJ19" t="n">
        <x:v>0.9755127652330469</x:v>
      </x:c>
      <x:c r="BK19" t="n">
        <x:v>0.9700774943474203</x:v>
      </x:c>
      <x:c r="BL19" t="n">
        <x:v>0.9722997795461259</x:v>
      </x:c>
      <x:c r="BM19" t="n">
        <x:v>0.9612085960784563</x:v>
      </x:c>
      <x:c r="BN19" t="n">
        <x:v>0.963547213942559</x:v>
      </x:c>
      <x:c r="BO19" t="n">
        <x:v>0.9622059216447094</x:v>
      </x:c>
      <x:c r="BP19" t="n">
        <x:v>0.9665973732168587</x:v>
      </x:c>
      <x:c r="BQ19" t="n">
        <x:v>0.97010908982819</x:v>
      </x:c>
      <x:c r="BR19" t="n">
        <x:v>0.9675297152123932</x:v>
      </x:c>
      <x:c r="BS19" t="n">
        <x:v>0.9741882268138475</x:v>
      </x:c>
      <x:c r="BT19" t="n">
        <x:v>0.9728463554326844</x:v>
      </x:c>
      <x:c r="BU19" t="n">
        <x:v>0.9670511666683973</x:v>
      </x:c>
      <x:c r="BV19" t="n">
        <x:v>0.9790203524052095</x:v>
      </x:c>
      <x:c r="BW19" t="n">
        <x:v>0.9712250764682676</x:v>
      </x:c>
      <x:c r="BX19" t="n">
        <x:v>0.9715072457418783</x:v>
      </x:c>
      <x:c r="BY19" t="n">
        <x:v>0.9704529592113643</x:v>
      </x:c>
      <x:c r="BZ19" t="n">
        <x:v>0.9826539159558789</x:v>
      </x:c>
      <x:c r="CA19" t="n">
        <x:v>0.9723248948219226</x:v>
      </x:c>
      <x:c r="CB19" t="n">
        <x:v>-0.1707023818203218</x:v>
      </x:c>
      <x:c r="CC19" t="n">
        <x:v>0.5074004134794021</x:v>
      </x:c>
      <x:c r="CD19" t="n">
        <x:v>0.9507111761368943</x:v>
      </x:c>
      <x:c r="CE19" t="n">
        <x:v>0.9856478681811532</x:v>
      </x:c>
      <x:c r="CF19" t="n">
        <x:v>0.641311545428958</x:v>
      </x:c>
      <x:c r="CG19" t="n">
        <x:v>0.9736234334673641</x:v>
      </x:c>
      <x:c r="CH19" t="n">
        <x:v>0.986486064020367</x:v>
      </x:c>
      <x:c r="CI19" t="n">
        <x:v>0.974837796399467</x:v>
      </x:c>
      <x:c r="CJ19" t="n">
        <x:v>0.9651180353632615</x:v>
      </x:c>
      <x:c r="CK19" t="n">
        <x:v>0.9629748975188355</x:v>
      </x:c>
      <x:c r="CL19" t="n">
        <x:v>0.962224081849302</x:v>
      </x:c>
      <x:c r="CM19" t="n">
        <x:v>0.95977049824435</x:v>
      </x:c>
      <x:c r="CN19" t="n">
        <x:v>0.9735423428419248</x:v>
      </x:c>
      <x:c r="CO19" t="n">
        <x:v>0.967161129318036</x:v>
      </x:c>
      <x:c r="CP19" t="n">
        <x:v>0.9695317401374683</x:v>
      </x:c>
      <x:c r="CQ19" t="n">
        <x:v>0.9783150249233762</x:v>
      </x:c>
      <x:c r="CR19" t="n">
        <x:v>0.9724182256404645</x:v>
      </x:c>
      <x:c r="CS19" t="n">
        <x:v>0.9707316163865483</x:v>
      </x:c>
      <x:c r="CT19" t="n">
        <x:v>0.9687769061919572</x:v>
      </x:c>
      <x:c r="CU19" t="n">
        <x:v>0.9687595358825942</x:v>
      </x:c>
      <x:c r="CV19" t="n">
        <x:v>0.9681836160482948</x:v>
      </x:c>
      <x:c r="CW19" t="n">
        <x:v>0.943354661401284</x:v>
      </x:c>
      <x:c r="CX19" t="n">
        <x:v>0.957487901260149</x:v>
      </x:c>
      <x:c r="CY19" t="n">
        <x:v>0.9661627471502987</x:v>
      </x:c>
      <x:c r="CZ19" t="n">
        <x:v>0.8990989831533113</x:v>
      </x:c>
      <x:c r="DA19" t="n">
        <x:v>0.9566385347210068</x:v>
      </x:c>
      <x:c r="DB19" t="n">
        <x:v>0.9715643981562866</x:v>
      </x:c>
      <x:c r="DC19" t="n">
        <x:v>0.968818257486952</x:v>
      </x:c>
      <x:c r="DD19" t="n">
        <x:v>0.9650549570790556</x:v>
      </x:c>
      <x:c r="DE19" t="n">
        <x:v>0.964945341106235</x:v>
      </x:c>
      <x:c r="DF19" t="n">
        <x:v>0.16080663293406025</x:v>
      </x:c>
      <x:c r="DG19" t="n">
        <x:v>0.9813798552627131</x:v>
      </x:c>
    </x:row>
    <x:row r="20">
      <x:c r="A20" t="str">
        <x:v>5RFK</x:v>
      </x:c>
      <x:c r="B20" t="n">
        <x:v>0.9861425067360107</x:v>
      </x:c>
      <x:c r="C20" t="n">
        <x:v>0.9875704166844124</x:v>
      </x:c>
      <x:c r="D20" t="n">
        <x:v>0.9898752988989842</x:v>
      </x:c>
      <x:c r="E20" t="n">
        <x:v>0.9951958596433018</x:v>
      </x:c>
      <x:c r="F20" t="n">
        <x:v>0.9909192992612736</x:v>
      </x:c>
      <x:c r="G20" t="n">
        <x:v>0.9920874436627034</x:v>
      </x:c>
      <x:c r="H20" t="n">
        <x:v>0.987579567996413</x:v>
      </x:c>
      <x:c r="I20" t="n">
        <x:v>0.9894391077938236</x:v>
      </x:c>
      <x:c r="J20" t="n">
        <x:v>0.9921259501693867</x:v>
      </x:c>
      <x:c r="K20" t="n">
        <x:v>0.9725382282317564</x:v>
      </x:c>
      <x:c r="L20" t="n">
        <x:v>0.9935666260754316</x:v>
      </x:c>
      <x:c r="M20" t="n">
        <x:v>0.9725930687837603</x:v>
      </x:c>
      <x:c r="N20" t="n">
        <x:v>0.9899979099341897</x:v>
      </x:c>
      <x:c r="O20" t="n">
        <x:v>0.9863133122777614</x:v>
      </x:c>
      <x:c r="P20" t="n">
        <x:v>0.9836461211900553</x:v>
      </x:c>
      <x:c r="Q20" t="n">
        <x:v>0.9935924852987432</x:v>
      </x:c>
      <x:c r="R20" t="n">
        <x:v>0.9954501197858944</x:v>
      </x:c>
      <x:c r="S20" t="n">
        <x:v>0.9926926831120552</x:v>
      </x:c>
      <x:c r="T20" t="n">
        <x:v>0.9999999999999997</x:v>
      </x:c>
      <x:c r="U20" t="n">
        <x:v>0.9976196054948226</x:v>
      </x:c>
      <x:c r="V20" t="n">
        <x:v>0.9599587939184863</x:v>
      </x:c>
      <x:c r="W20" t="n">
        <x:v>0.9800018251332175</x:v>
      </x:c>
      <x:c r="X20" t="n">
        <x:v>0.9969060864751866</x:v>
      </x:c>
      <x:c r="Y20" t="n">
        <x:v>0.9784242520093279</x:v>
      </x:c>
      <x:c r="Z20" t="n">
        <x:v>0.9836865769875218</x:v>
      </x:c>
      <x:c r="AA20" t="n">
        <x:v>0.990293999541815</x:v>
      </x:c>
      <x:c r="AB20" t="n">
        <x:v>0.9885580293539754</x:v>
      </x:c>
      <x:c r="AC20" t="n">
        <x:v>0.9864437355795085</x:v>
      </x:c>
      <x:c r="AD20" t="n">
        <x:v>0.9891784550620476</x:v>
      </x:c>
      <x:c r="AE20" t="n">
        <x:v>0.9931406655725306</x:v>
      </x:c>
      <x:c r="AF20" t="n">
        <x:v>0.9899627790355261</x:v>
      </x:c>
      <x:c r="AG20" t="n">
        <x:v>0.9976494528687441</x:v>
      </x:c>
      <x:c r="AH20" t="n">
        <x:v>0.9981890339912198</x:v>
      </x:c>
      <x:c r="AI20" t="n">
        <x:v>0.9753168479732541</x:v>
      </x:c>
      <x:c r="AJ20" t="n">
        <x:v>0.986806130310658</x:v>
      </x:c>
      <x:c r="AK20" t="n">
        <x:v>0.9912220633707507</x:v>
      </x:c>
      <x:c r="AL20" t="n">
        <x:v>0.9839893034747682</x:v>
      </x:c>
      <x:c r="AM20" t="n">
        <x:v>0.987778707709073</x:v>
      </x:c>
      <x:c r="AN20" t="n">
        <x:v>0.9864418381954884</x:v>
      </x:c>
      <x:c r="AO20" t="n">
        <x:v>0.9877738984012335</x:v>
      </x:c>
      <x:c r="AP20" t="n">
        <x:v>0.9858461282881854</x:v>
      </x:c>
      <x:c r="AQ20" t="n">
        <x:v>0.9648185318665247</x:v>
      </x:c>
      <x:c r="AR20" t="n">
        <x:v>0.9390493748975725</x:v>
      </x:c>
      <x:c r="AS20" t="n">
        <x:v>0.954577250125519</x:v>
      </x:c>
      <x:c r="AT20" t="n">
        <x:v>0.9357359891529612</x:v>
      </x:c>
      <x:c r="AU20" t="n">
        <x:v>0.9879811771541193</x:v>
      </x:c>
      <x:c r="AV20" t="n">
        <x:v>0.9903840933016407</x:v>
      </x:c>
      <x:c r="AW20" t="n">
        <x:v>0.9893437434859089</x:v>
      </x:c>
      <x:c r="AX20" t="n">
        <x:v>0.9936687930534838</x:v>
      </x:c>
      <x:c r="AY20" t="n">
        <x:v>0.9753336987597904</x:v>
      </x:c>
      <x:c r="AZ20" t="n">
        <x:v>0.9528258605004307</x:v>
      </x:c>
      <x:c r="BA20" t="n">
        <x:v>0.9618278679792812</x:v>
      </x:c>
      <x:c r="BB20" t="n">
        <x:v>0.9543480032156532</x:v>
      </x:c>
      <x:c r="BC20" t="n">
        <x:v>0.9587805073581652</x:v>
      </x:c>
      <x:c r="BD20" t="n">
        <x:v>0.9594255806349544</x:v>
      </x:c>
      <x:c r="BE20" t="n">
        <x:v>0.9770137591561854</x:v>
      </x:c>
      <x:c r="BF20" t="n">
        <x:v>0.9748647919250958</x:v>
      </x:c>
      <x:c r="BG20" t="n">
        <x:v>0.9766577122659438</x:v>
      </x:c>
      <x:c r="BH20" t="n">
        <x:v>0.975907918001784</x:v>
      </x:c>
      <x:c r="BI20" t="n">
        <x:v>0.9722707983791725</x:v>
      </x:c>
      <x:c r="BJ20" t="n">
        <x:v>0.9821171213549441</x:v>
      </x:c>
      <x:c r="BK20" t="n">
        <x:v>0.9731923879059526</x:v>
      </x:c>
      <x:c r="BL20" t="n">
        <x:v>0.9763300670250294</x:v>
      </x:c>
      <x:c r="BM20" t="n">
        <x:v>0.9668059815186781</x:v>
      </x:c>
      <x:c r="BN20" t="n">
        <x:v>0.965745451034565</x:v>
      </x:c>
      <x:c r="BO20" t="n">
        <x:v>0.9697422138257328</x:v>
      </x:c>
      <x:c r="BP20" t="n">
        <x:v>0.9726102296716002</x:v>
      </x:c>
      <x:c r="BQ20" t="n">
        <x:v>0.9778726060301063</x:v>
      </x:c>
      <x:c r="BR20" t="n">
        <x:v>0.9697847929764983</x:v>
      </x:c>
      <x:c r="BS20" t="n">
        <x:v>0.9779473438550775</x:v>
      </x:c>
      <x:c r="BT20" t="n">
        <x:v>0.9734319584634865</x:v>
      </x:c>
      <x:c r="BU20" t="n">
        <x:v>0.9705718896217539</x:v>
      </x:c>
      <x:c r="BV20" t="n">
        <x:v>0.9828001341253004</x:v>
      </x:c>
      <x:c r="BW20" t="n">
        <x:v>0.9784094015437587</x:v>
      </x:c>
      <x:c r="BX20" t="n">
        <x:v>0.9784801708135328</x:v>
      </x:c>
      <x:c r="BY20" t="n">
        <x:v>0.9719770467579639</x:v>
      </x:c>
      <x:c r="BZ20" t="n">
        <x:v>0.981530047254038</x:v>
      </x:c>
      <x:c r="CA20" t="n">
        <x:v>0.9758539915909052</x:v>
      </x:c>
      <x:c r="CB20" t="n">
        <x:v>-0.16395386799826164</x:v>
      </x:c>
      <x:c r="CC20" t="n">
        <x:v>0.48624528353819396</x:v>
      </x:c>
      <x:c r="CD20" t="n">
        <x:v>0.946857540826338</x:v>
      </x:c>
      <x:c r="CE20" t="n">
        <x:v>0.9849209171391684</x:v>
      </x:c>
      <x:c r="CF20" t="n">
        <x:v>0.6251149224456062</x:v>
      </x:c>
      <x:c r="CG20" t="n">
        <x:v>0.9796877146356407</x:v>
      </x:c>
      <x:c r="CH20" t="n">
        <x:v>0.9873053665186463</x:v>
      </x:c>
      <x:c r="CI20" t="n">
        <x:v>0.9820647432127868</x:v>
      </x:c>
      <x:c r="CJ20" t="n">
        <x:v>0.9686406817181608</x:v>
      </x:c>
      <x:c r="CK20" t="n">
        <x:v>0.9710292060865623</x:v>
      </x:c>
      <x:c r="CL20" t="n">
        <x:v>0.9675045109708335</x:v>
      </x:c>
      <x:c r="CM20" t="n">
        <x:v>0.9661679789304972</x:v>
      </x:c>
      <x:c r="CN20" t="n">
        <x:v>0.9774588296634968</x:v>
      </x:c>
      <x:c r="CO20" t="n">
        <x:v>0.9720734857145669</x:v>
      </x:c>
      <x:c r="CP20" t="n">
        <x:v>0.9764078020886441</x:v>
      </x:c>
      <x:c r="CQ20" t="n">
        <x:v>0.9786612110542644</x:v>
      </x:c>
      <x:c r="CR20" t="n">
        <x:v>0.9753001295553058</x:v>
      </x:c>
      <x:c r="CS20" t="n">
        <x:v>0.9776942114643985</x:v>
      </x:c>
      <x:c r="CT20" t="n">
        <x:v>0.970596723929714</x:v>
      </x:c>
      <x:c r="CU20" t="n">
        <x:v>0.9719551091935271</x:v>
      </x:c>
      <x:c r="CV20" t="n">
        <x:v>0.9716585228281526</x:v>
      </x:c>
      <x:c r="CW20" t="n">
        <x:v>0.948701242609282</x:v>
      </x:c>
      <x:c r="CX20" t="n">
        <x:v>0.9643939368778398</x:v>
      </x:c>
      <x:c r="CY20" t="n">
        <x:v>0.9690176272838285</x:v>
      </x:c>
      <x:c r="CZ20" t="n">
        <x:v>0.8984295192039727</x:v>
      </x:c>
      <x:c r="DA20" t="n">
        <x:v>0.9620376076378349</x:v>
      </x:c>
      <x:c r="DB20" t="n">
        <x:v>0.9789404658289526</x:v>
      </x:c>
      <x:c r="DC20" t="n">
        <x:v>0.9771348515657466</x:v>
      </x:c>
      <x:c r="DD20" t="n">
        <x:v>0.971379525823151</x:v>
      </x:c>
      <x:c r="DE20" t="n">
        <x:v>0.9718651905591906</x:v>
      </x:c>
      <x:c r="DF20" t="n">
        <x:v>0.1609071353077196</x:v>
      </x:c>
      <x:c r="DG20" t="n">
        <x:v>0.9795741010809567</x:v>
      </x:c>
    </x:row>
    <x:row r="21">
      <x:c r="A21" t="str">
        <x:v>5RFL</x:v>
      </x:c>
      <x:c r="B21" t="n">
        <x:v>0.9893367705951576</x:v>
      </x:c>
      <x:c r="C21" t="n">
        <x:v>0.9916349499618878</x:v>
      </x:c>
      <x:c r="D21" t="n">
        <x:v>0.9918609897964338</x:v>
      </x:c>
      <x:c r="E21" t="n">
        <x:v>0.9914359102076121</x:v>
      </x:c>
      <x:c r="F21" t="n">
        <x:v>0.9910953999413152</x:v>
      </x:c>
      <x:c r="G21" t="n">
        <x:v>0.9933946684435961</x:v>
      </x:c>
      <x:c r="H21" t="n">
        <x:v>0.9919066541842663</x:v>
      </x:c>
      <x:c r="I21" t="n">
        <x:v>0.9918735181284916</x:v>
      </x:c>
      <x:c r="J21" t="n">
        <x:v>0.9957716539814161</x:v>
      </x:c>
      <x:c r="K21" t="n">
        <x:v>0.977287614214985</x:v>
      </x:c>
      <x:c r="L21" t="n">
        <x:v>0.9957673201129291</x:v>
      </x:c>
      <x:c r="M21" t="n">
        <x:v>0.9778185652418337</x:v>
      </x:c>
      <x:c r="N21" t="n">
        <x:v>0.9920415483086448</x:v>
      </x:c>
      <x:c r="O21" t="n">
        <x:v>0.9909072079673058</x:v>
      </x:c>
      <x:c r="P21" t="n">
        <x:v>0.9872918288476066</x:v>
      </x:c>
      <x:c r="Q21" t="n">
        <x:v>0.9960128275924351</x:v>
      </x:c>
      <x:c r="R21" t="n">
        <x:v>0.9958772358053243</x:v>
      </x:c>
      <x:c r="S21" t="n">
        <x:v>0.995325270330967</x:v>
      </x:c>
      <x:c r="T21" t="n">
        <x:v>0.9976196054948228</x:v>
      </x:c>
      <x:c r="U21" t="n">
        <x:v>1.0000000000000002</x:v>
      </x:c>
      <x:c r="V21" t="n">
        <x:v>0.9645871713663628</x:v>
      </x:c>
      <x:c r="W21" t="n">
        <x:v>0.9854048600247118</x:v>
      </x:c>
      <x:c r="X21" t="n">
        <x:v>0.9967737992364651</x:v>
      </x:c>
      <x:c r="Y21" t="n">
        <x:v>0.9849275876817307</x:v>
      </x:c>
      <x:c r="Z21" t="n">
        <x:v>0.988267007052759</x:v>
      </x:c>
      <x:c r="AA21" t="n">
        <x:v>0.9944900187087153</x:v>
      </x:c>
      <x:c r="AB21" t="n">
        <x:v>0.9909590694143933</x:v>
      </x:c>
      <x:c r="AC21" t="n">
        <x:v>0.9904981058064201</x:v>
      </x:c>
      <x:c r="AD21" t="n">
        <x:v>0.9926293321091111</x:v>
      </x:c>
      <x:c r="AE21" t="n">
        <x:v>0.9943031510199329</x:v>
      </x:c>
      <x:c r="AF21" t="n">
        <x:v>0.9929384575025231</x:v>
      </x:c>
      <x:c r="AG21" t="n">
        <x:v>0.9958765452460832</x:v>
      </x:c>
      <x:c r="AH21" t="n">
        <x:v>0.9957206349563731</x:v>
      </x:c>
      <x:c r="AI21" t="n">
        <x:v>0.983159180637912</x:v>
      </x:c>
      <x:c r="AJ21" t="n">
        <x:v>0.9918485274082008</x:v>
      </x:c>
      <x:c r="AK21" t="n">
        <x:v>0.9953520106581784</x:v>
      </x:c>
      <x:c r="AL21" t="n">
        <x:v>0.9892889847818399</x:v>
      </x:c>
      <x:c r="AM21" t="n">
        <x:v>0.9920995499189439</x:v>
      </x:c>
      <x:c r="AN21" t="n">
        <x:v>0.9862405309723965</x:v>
      </x:c>
      <x:c r="AO21" t="n">
        <x:v>0.9921817562339151</x:v>
      </x:c>
      <x:c r="AP21" t="n">
        <x:v>0.990534508114037</x:v>
      </x:c>
      <x:c r="AQ21" t="n">
        <x:v>0.9717903470197681</x:v>
      </x:c>
      <x:c r="AR21" t="n">
        <x:v>0.9446944468985323</x:v>
      </x:c>
      <x:c r="AS21" t="n">
        <x:v>0.9597579474945449</x:v>
      </x:c>
      <x:c r="AT21" t="n">
        <x:v>0.9389183408025156</x:v>
      </x:c>
      <x:c r="AU21" t="n">
        <x:v>0.9932309831561755</x:v>
      </x:c>
      <x:c r="AV21" t="n">
        <x:v>0.9943775922163619</x:v>
      </x:c>
      <x:c r="AW21" t="n">
        <x:v>0.9925917909132396</x:v>
      </x:c>
      <x:c r="AX21" t="n">
        <x:v>0.9937988597492099</x:v>
      </x:c>
      <x:c r="AY21" t="n">
        <x:v>0.9821703508254244</x:v>
      </x:c>
      <x:c r="AZ21" t="n">
        <x:v>0.9602558804855447</x:v>
      </x:c>
      <x:c r="BA21" t="n">
        <x:v>0.9681817360954442</x:v>
      </x:c>
      <x:c r="BB21" t="n">
        <x:v>0.9614917886186233</x:v>
      </x:c>
      <x:c r="BC21" t="n">
        <x:v>0.9653774965836442</x:v>
      </x:c>
      <x:c r="BD21" t="n">
        <x:v>0.9655332957078497</x:v>
      </x:c>
      <x:c r="BE21" t="n">
        <x:v>0.9835479129517716</x:v>
      </x:c>
      <x:c r="BF21" t="n">
        <x:v>0.9814427759140901</x:v>
      </x:c>
      <x:c r="BG21" t="n">
        <x:v>0.9828615126291834</x:v>
      </x:c>
      <x:c r="BH21" t="n">
        <x:v>0.981468074070087</x:v>
      </x:c>
      <x:c r="BI21" t="n">
        <x:v>0.9792016161679116</x:v>
      </x:c>
      <x:c r="BJ21" t="n">
        <x:v>0.9861045799103247</x:v>
      </x:c>
      <x:c r="BK21" t="n">
        <x:v>0.9798486613925722</x:v>
      </x:c>
      <x:c r="BL21" t="n">
        <x:v>0.9834327635139936</x:v>
      </x:c>
      <x:c r="BM21" t="n">
        <x:v>0.973819011064155</x:v>
      </x:c>
      <x:c r="BN21" t="n">
        <x:v>0.9733090888634037</x:v>
      </x:c>
      <x:c r="BO21" t="n">
        <x:v>0.9742996241638879</x:v>
      </x:c>
      <x:c r="BP21" t="n">
        <x:v>0.9775991660649366</x:v>
      </x:c>
      <x:c r="BQ21" t="n">
        <x:v>0.982472737260572</x:v>
      </x:c>
      <x:c r="BR21" t="n">
        <x:v>0.9768987498006437</x:v>
      </x:c>
      <x:c r="BS21" t="n">
        <x:v>0.9828437827532364</x:v>
      </x:c>
      <x:c r="BT21" t="n">
        <x:v>0.9812069594320746</x:v>
      </x:c>
      <x:c r="BU21" t="n">
        <x:v>0.975835096417421</x:v>
      </x:c>
      <x:c r="BV21" t="n">
        <x:v>0.9892117472194099</x:v>
      </x:c>
      <x:c r="BW21" t="n">
        <x:v>0.9821020114169611</x:v>
      </x:c>
      <x:c r="BX21" t="n">
        <x:v>0.9839122483003253</x:v>
      </x:c>
      <x:c r="BY21" t="n">
        <x:v>0.9783492157160774</x:v>
      </x:c>
      <x:c r="BZ21" t="n">
        <x:v>0.9870053295204003</x:v>
      </x:c>
      <x:c r="CA21" t="n">
        <x:v>0.9828969330117631</x:v>
      </x:c>
      <x:c r="CB21" t="n">
        <x:v>-0.16395944353437103</x:v>
      </x:c>
      <x:c r="CC21" t="n">
        <x:v>0.49462708206393285</x:v>
      </x:c>
      <x:c r="CD21" t="n">
        <x:v>0.9553380307131754</x:v>
      </x:c>
      <x:c r="CE21" t="n">
        <x:v>0.9909845539474077</x:v>
      </x:c>
      <x:c r="CF21" t="n">
        <x:v>0.6260767570210788</x:v>
      </x:c>
      <x:c r="CG21" t="n">
        <x:v>0.9844191204679505</x:v>
      </x:c>
      <x:c r="CH21" t="n">
        <x:v>0.9928109491813707</x:v>
      </x:c>
      <x:c r="CI21" t="n">
        <x:v>0.9863141451228669</x:v>
      </x:c>
      <x:c r="CJ21" t="n">
        <x:v>0.9750377394559042</x:v>
      </x:c>
      <x:c r="CK21" t="n">
        <x:v>0.9757228442284821</x:v>
      </x:c>
      <x:c r="CL21" t="n">
        <x:v>0.9728459819978824</x:v>
      </x:c>
      <x:c r="CM21" t="n">
        <x:v>0.9720204186595105</x:v>
      </x:c>
      <x:c r="CN21" t="n">
        <x:v>0.9836550149860912</x:v>
      </x:c>
      <x:c r="CO21" t="n">
        <x:v>0.9781679827223784</x:v>
      </x:c>
      <x:c r="CP21" t="n">
        <x:v>0.9814415104678095</x:v>
      </x:c>
      <x:c r="CQ21" t="n">
        <x:v>0.9858563329346249</x:v>
      </x:c>
      <x:c r="CR21" t="n">
        <x:v>0.9820389955008773</x:v>
      </x:c>
      <x:c r="CS21" t="n">
        <x:v>0.9822991249158003</x:v>
      </x:c>
      <x:c r="CT21" t="n">
        <x:v>0.9779075102993997</x:v>
      </x:c>
      <x:c r="CU21" t="n">
        <x:v>0.9781740564144216</x:v>
      </x:c>
      <x:c r="CV21" t="n">
        <x:v>0.978459074187188</x:v>
      </x:c>
      <x:c r="CW21" t="n">
        <x:v>0.9530281317563888</x:v>
      </x:c>
      <x:c r="CX21" t="n">
        <x:v>0.9685253055753315</x:v>
      </x:c>
      <x:c r="CY21" t="n">
        <x:v>0.9758574228896036</x:v>
      </x:c>
      <x:c r="CZ21" t="n">
        <x:v>0.9031714509615134</x:v>
      </x:c>
      <x:c r="DA21" t="n">
        <x:v>0.9677592848067511</x:v>
      </x:c>
      <x:c r="DB21" t="n">
        <x:v>0.9830627550897011</x:v>
      </x:c>
      <x:c r="DC21" t="n">
        <x:v>0.9819791346174886</x:v>
      </x:c>
      <x:c r="DD21" t="n">
        <x:v>0.9758499246733723</x:v>
      </x:c>
      <x:c r="DE21" t="n">
        <x:v>0.9768147041356808</x:v>
      </x:c>
      <x:c r="DF21" t="n">
        <x:v>0.16420041538042016</x:v>
      </x:c>
      <x:c r="DG21" t="n">
        <x:v>0.9865684231788964</x:v>
      </x:c>
    </x:row>
    <x:row r="22">
      <x:c r="A22" t="str">
        <x:v>5RFM</x:v>
      </x:c>
      <x:c r="B22" t="n">
        <x:v>0.976081418824284</x:v>
      </x:c>
      <x:c r="C22" t="n">
        <x:v>0.9759165408498789</x:v>
      </x:c>
      <x:c r="D22" t="n">
        <x:v>0.9752405985076654</x:v>
      </x:c>
      <x:c r="E22" t="n">
        <x:v>0.9515282397953637</x:v>
      </x:c>
      <x:c r="F22" t="n">
        <x:v>0.9540910673315491</x:v>
      </x:c>
      <x:c r="G22" t="n">
        <x:v>0.9655935264208115</x:v>
      </x:c>
      <x:c r="H22" t="n">
        <x:v>0.9750192960625313</x:v>
      </x:c>
      <x:c r="I22" t="n">
        <x:v>0.9711593472669414</x:v>
      </x:c>
      <x:c r="J22" t="n">
        <x:v>0.9678301742423563</x:v>
      </x:c>
      <x:c r="K22" t="n">
        <x:v>0.9616566793098488</x:v>
      </x:c>
      <x:c r="L22" t="n">
        <x:v>0.971137811420918</x:v>
      </x:c>
      <x:c r="M22" t="n">
        <x:v>0.9527324372641018</x:v>
      </x:c>
      <x:c r="N22" t="n">
        <x:v>0.9603670665549578</x:v>
      </x:c>
      <x:c r="O22" t="n">
        <x:v>0.9729818666836989</x:v>
      </x:c>
      <x:c r="P22" t="n">
        <x:v>0.9706670867112102</x:v>
      </x:c>
      <x:c r="Q22" t="n">
        <x:v>0.9659725128427559</x:v>
      </x:c>
      <x:c r="R22" t="n">
        <x:v>0.9691888026505279</x:v>
      </x:c>
      <x:c r="S22" t="n">
        <x:v>0.9653743256562314</x:v>
      </x:c>
      <x:c r="T22" t="n">
        <x:v>0.9599587939184858</x:v>
      </x:c>
      <x:c r="U22" t="n">
        <x:v>0.9645871713663628</x:v>
      </x:c>
      <x:c r="V22" t="n">
        <x:v>0.9999999999999992</x:v>
      </x:c>
      <x:c r="W22" t="n">
        <x:v>0.9821952692865165</x:v>
      </x:c>
      <x:c r="X22" t="n">
        <x:v>0.971745019109618</x:v>
      </x:c>
      <x:c r="Y22" t="n">
        <x:v>0.9624594520127857</x:v>
      </x:c>
      <x:c r="Z22" t="n">
        <x:v>0.9630628590072703</x:v>
      </x:c>
      <x:c r="AA22" t="n">
        <x:v>0.9614214252096173</x:v>
      </x:c>
      <x:c r="AB22" t="n">
        <x:v>0.9740502232881862</x:v>
      </x:c>
      <x:c r="AC22" t="n">
        <x:v>0.9680924179969372</x:v>
      </x:c>
      <x:c r="AD22" t="n">
        <x:v>0.9770364559155859</x:v>
      </x:c>
      <x:c r="AE22" t="n">
        <x:v>0.9647157195858127</x:v>
      </x:c>
      <x:c r="AF22" t="n">
        <x:v>0.9688514860364328</x:v>
      </x:c>
      <x:c r="AG22" t="n">
        <x:v>0.9608322614896779</x:v>
      </x:c>
      <x:c r="AH22" t="n">
        <x:v>0.964893593878598</x:v>
      </x:c>
      <x:c r="AI22" t="n">
        <x:v>0.9730225262331397</x:v>
      </x:c>
      <x:c r="AJ22" t="n">
        <x:v>0.9723934964789325</x:v>
      </x:c>
      <x:c r="AK22" t="n">
        <x:v>0.9726754477231488</x:v>
      </x:c>
      <x:c r="AL22" t="n">
        <x:v>0.9655789561463387</x:v>
      </x:c>
      <x:c r="AM22" t="n">
        <x:v>0.9580224933714849</x:v>
      </x:c>
      <x:c r="AN22" t="n">
        <x:v>0.9680261839686264</x:v>
      </x:c>
      <x:c r="AO22" t="n">
        <x:v>0.9723888002549471</x:v>
      </x:c>
      <x:c r="AP22" t="n">
        <x:v>0.9682630869005605</x:v>
      </x:c>
      <x:c r="AQ22" t="n">
        <x:v>0.9556960439976134</x:v>
      </x:c>
      <x:c r="AR22" t="n">
        <x:v>0.932470657432738</x:v>
      </x:c>
      <x:c r="AS22" t="n">
        <x:v>0.9295741057065378</x:v>
      </x:c>
      <x:c r="AT22" t="n">
        <x:v>0.9711618259698941</x:v>
      </x:c>
      <x:c r="AU22" t="n">
        <x:v>0.9740241025153309</x:v>
      </x:c>
      <x:c r="AV22" t="n">
        <x:v>0.9739239375450678</x:v>
      </x:c>
      <x:c r="AW22" t="n">
        <x:v>0.9688166869104768</x:v>
      </x:c>
      <x:c r="AX22" t="n">
        <x:v>0.9723357890567292</x:v>
      </x:c>
      <x:c r="AY22" t="n">
        <x:v>0.9561421673082253</x:v>
      </x:c>
      <x:c r="AZ22" t="n">
        <x:v>0.9276233823521628</x:v>
      </x:c>
      <x:c r="BA22" t="n">
        <x:v>0.9521237274323325</x:v>
      </x:c>
      <x:c r="BB22" t="n">
        <x:v>0.9362362099855571</x:v>
      </x:c>
      <x:c r="BC22" t="n">
        <x:v>0.9468198295393064</x:v>
      </x:c>
      <x:c r="BD22" t="n">
        <x:v>0.9401938235276115</x:v>
      </x:c>
      <x:c r="BE22" t="n">
        <x:v>0.9608473391726754</x:v>
      </x:c>
      <x:c r="BF22" t="n">
        <x:v>0.9648587863474144</x:v>
      </x:c>
      <x:c r="BG22" t="n">
        <x:v>0.9585487711710614</x:v>
      </x:c>
      <x:c r="BH22" t="n">
        <x:v>0.9559238388462395</x:v>
      </x:c>
      <x:c r="BI22" t="n">
        <x:v>0.9584869328683059</x:v>
      </x:c>
      <x:c r="BJ22" t="n">
        <x:v>0.9544859506248135</x:v>
      </x:c>
      <x:c r="BK22" t="n">
        <x:v>0.9576948373554711</x:v>
      </x:c>
      <x:c r="BL22" t="n">
        <x:v>0.957890032234544</x:v>
      </x:c>
      <x:c r="BM22" t="n">
        <x:v>0.9482745207774222</x:v>
      </x:c>
      <x:c r="BN22" t="n">
        <x:v>0.9606539963436614</x:v>
      </x:c>
      <x:c r="BO22" t="n">
        <x:v>0.9417933372982149</x:v>
      </x:c>
      <x:c r="BP22" t="n">
        <x:v>0.9480876769543585</x:v>
      </x:c>
      <x:c r="BQ22" t="n">
        <x:v>0.9477463752466387</x:v>
      </x:c>
      <x:c r="BR22" t="n">
        <x:v>0.950284973044918</x:v>
      </x:c>
      <x:c r="BS22" t="n">
        <x:v>0.9524962845600461</x:v>
      </x:c>
      <x:c r="BT22" t="n">
        <x:v>0.9575463319666669</x:v>
      </x:c>
      <x:c r="BU22" t="n">
        <x:v>0.9522710535423455</x:v>
      </x:c>
      <x:c r="BV22" t="n">
        <x:v>0.9623589317891128</x:v>
      </x:c>
      <x:c r="BW22" t="n">
        <x:v>0.9474006364265191</x:v>
      </x:c>
      <x:c r="BX22" t="n">
        <x:v>0.953343868444544</x:v>
      </x:c>
      <x:c r="BY22" t="n">
        <x:v>0.9595730612662142</x:v>
      </x:c>
      <x:c r="BZ22" t="n">
        <x:v>0.9723440041171476</x:v>
      </x:c>
      <x:c r="CA22" t="n">
        <x:v>0.9596516313297145</x:v>
      </x:c>
      <x:c r="CB22" t="n">
        <x:v>-0.22275686128591235</x:v>
      </x:c>
      <x:c r="CC22" t="n">
        <x:v>0.5585400764719145</x:v>
      </x:c>
      <x:c r="CD22" t="n">
        <x:v>0.9371198836267124</x:v>
      </x:c>
      <x:c r="CE22" t="n">
        <x:v>0.9721074702640703</x:v>
      </x:c>
      <x:c r="CF22" t="n">
        <x:v>0.5858582843632917</x:v>
      </x:c>
      <x:c r="CG22" t="n">
        <x:v>0.958093948135532</x:v>
      </x:c>
      <x:c r="CH22" t="n">
        <x:v>0.9711117749314523</x:v>
      </x:c>
      <x:c r="CI22" t="n">
        <x:v>0.9536471746801288</x:v>
      </x:c>
      <x:c r="CJ22" t="n">
        <x:v>0.9520334472843167</x:v>
      </x:c>
      <x:c r="CK22" t="n">
        <x:v>0.9446796090448474</x:v>
      </x:c>
      <x:c r="CL22" t="n">
        <x:v>0.9615323964840311</x:v>
      </x:c>
      <x:c r="CM22" t="n">
        <x:v>0.949879281342812</x:v>
      </x:c>
      <x:c r="CN22" t="n">
        <x:v>0.9599315894801633</x:v>
      </x:c>
      <x:c r="CO22" t="n">
        <x:v>0.952129155052142</x:v>
      </x:c>
      <x:c r="CP22" t="n">
        <x:v>0.9500134018680952</x:v>
      </x:c>
      <x:c r="CQ22" t="n">
        <x:v>0.9700611651596153</x:v>
      </x:c>
      <x:c r="CR22" t="n">
        <x:v>0.960433626559753</x:v>
      </x:c>
      <x:c r="CS22" t="n">
        <x:v>0.9497431233098134</x:v>
      </x:c>
      <x:c r="CT22" t="n">
        <x:v>0.9540630767073751</x:v>
      </x:c>
      <x:c r="CU22" t="n">
        <x:v>0.9587477343916126</x:v>
      </x:c>
      <x:c r="CV22" t="n">
        <x:v>0.9572349717476906</x:v>
      </x:c>
      <x:c r="CW22" t="n">
        <x:v>0.9412307290287898</x:v>
      </x:c>
      <x:c r="CX22" t="n">
        <x:v>0.9435258713980453</x:v>
      </x:c>
      <x:c r="CY22" t="n">
        <x:v>0.9577262866378808</x:v>
      </x:c>
      <x:c r="CZ22" t="n">
        <x:v>0.90808331881649</x:v>
      </x:c>
      <x:c r="DA22" t="n">
        <x:v>0.9475495418235215</x:v>
      </x:c>
      <x:c r="DB22" t="n">
        <x:v>0.9489989359482858</x:v>
      </x:c>
      <x:c r="DC22" t="n">
        <x:v>0.9472612687195837</x:v>
      </x:c>
      <x:c r="DD22" t="n">
        <x:v>0.9546417095384034</x:v>
      </x:c>
      <x:c r="DE22" t="n">
        <x:v>0.9471452175033608</x:v>
      </x:c>
      <x:c r="DF22" t="n">
        <x:v>0.10975083931495831</x:v>
      </x:c>
      <x:c r="DG22" t="n">
        <x:v>0.976936885122053</x:v>
      </x:c>
    </x:row>
    <x:row r="23">
      <x:c r="A23" t="str">
        <x:v>5RFN</x:v>
      </x:c>
      <x:c r="B23" t="n">
        <x:v>0.9894364105909228</x:v>
      </x:c>
      <x:c r="C23" t="n">
        <x:v>0.9918168961672691</x:v>
      </x:c>
      <x:c r="D23" t="n">
        <x:v>0.9882391250961415</x:v>
      </x:c>
      <x:c r="E23" t="n">
        <x:v>0.9683438221268478</x:v>
      </x:c>
      <x:c r="F23" t="n">
        <x:v>0.9803044879265064</x:v>
      </x:c>
      <x:c r="G23" t="n">
        <x:v>0.9856144299930666</x:v>
      </x:c>
      <x:c r="H23" t="n">
        <x:v>0.9933864145910525</x:v>
      </x:c>
      <x:c r="I23" t="n">
        <x:v>0.9878823584452208</x:v>
      </x:c>
      <x:c r="J23" t="n">
        <x:v>0.9833011591150712</x:v>
      </x:c>
      <x:c r="K23" t="n">
        <x:v>0.9773439691908687</x:v>
      </x:c>
      <x:c r="L23" t="n">
        <x:v>0.992098043516481</x:v>
      </x:c>
      <x:c r="M23" t="n">
        <x:v>0.9810239849247495</x:v>
      </x:c>
      <x:c r="N23" t="n">
        <x:v>0.9819943244964161</x:v>
      </x:c>
      <x:c r="O23" t="n">
        <x:v>0.991228321587283</x:v>
      </x:c>
      <x:c r="P23" t="n">
        <x:v>0.9877755328094489</x:v>
      </x:c>
      <x:c r="Q23" t="n">
        <x:v>0.9915340032800329</x:v>
      </x:c>
      <x:c r="R23" t="n">
        <x:v>0.9902890112607984</x:v>
      </x:c>
      <x:c r="S23" t="n">
        <x:v>0.9829489892379463</x:v>
      </x:c>
      <x:c r="T23" t="n">
        <x:v>0.980001825133217</x:v>
      </x:c>
      <x:c r="U23" t="n">
        <x:v>0.985404860024711</x:v>
      </x:c>
      <x:c r="V23" t="n">
        <x:v>0.9821952692865166</x:v>
      </x:c>
      <x:c r="W23" t="n">
        <x:v>0.9999999999999996</x:v>
      </x:c>
      <x:c r="X23" t="n">
        <x:v>0.9871195554651745</x:v>
      </x:c>
      <x:c r="Y23" t="n">
        <x:v>0.9851600727560846</x:v>
      </x:c>
      <x:c r="Z23" t="n">
        <x:v>0.9850929608038683</x:v>
      </x:c>
      <x:c r="AA23" t="n">
        <x:v>0.989824566396302</x:v>
      </x:c>
      <x:c r="AB23" t="n">
        <x:v>0.9867410220408446</x:v>
      </x:c>
      <x:c r="AC23" t="n">
        <x:v>0.9910385615144249</x:v>
      </x:c>
      <x:c r="AD23" t="n">
        <x:v>0.9922519605851128</x:v>
      </x:c>
      <x:c r="AE23" t="n">
        <x:v>0.9868795455950398</x:v>
      </x:c>
      <x:c r="AF23" t="n">
        <x:v>0.9887946861540499</x:v>
      </x:c>
      <x:c r="AG23" t="n">
        <x:v>0.9789543539523935</x:v>
      </x:c>
      <x:c r="AH23" t="n">
        <x:v>0.9853939028650527</x:v>
      </x:c>
      <x:c r="AI23" t="n">
        <x:v>0.9920651629583249</x:v>
      </x:c>
      <x:c r="AJ23" t="n">
        <x:v>0.9919380510125853</x:v>
      </x:c>
      <x:c r="AK23" t="n">
        <x:v>0.9901935570892426</x:v>
      </x:c>
      <x:c r="AL23" t="n">
        <x:v>0.9911120325617516</x:v>
      </x:c>
      <x:c r="AM23" t="n">
        <x:v>0.9840932483585122</x:v>
      </x:c>
      <x:c r="AN23" t="n">
        <x:v>0.9796804366680192</x:v>
      </x:c>
      <x:c r="AO23" t="n">
        <x:v>0.9944988468552741</x:v>
      </x:c>
      <x:c r="AP23" t="n">
        <x:v>0.9889129531792721</x:v>
      </x:c>
      <x:c r="AQ23" t="n">
        <x:v>0.9705631810159772</x:v>
      </x:c>
      <x:c r="AR23" t="n">
        <x:v>0.9427225848495342</x:v>
      </x:c>
      <x:c r="AS23" t="n">
        <x:v>0.9549882480098144</x:v>
      </x:c>
      <x:c r="AT23" t="n">
        <x:v>0.9449691663267238</x:v>
      </x:c>
      <x:c r="AU23" t="n">
        <x:v>0.9931363928076211</x:v>
      </x:c>
      <x:c r="AV23" t="n">
        <x:v>0.9916715526150088</x:v>
      </x:c>
      <x:c r="AW23" t="n">
        <x:v>0.9917456035233831</x:v>
      </x:c>
      <x:c r="AX23" t="n">
        <x:v>0.9913375096161241</x:v>
      </x:c>
      <x:c r="AY23" t="n">
        <x:v>0.9788672908182918</x:v>
      </x:c>
      <x:c r="AZ23" t="n">
        <x:v>0.9537861246366577</x:v>
      </x:c>
      <x:c r="BA23" t="n">
        <x:v>0.9725316919461303</x:v>
      </x:c>
      <x:c r="BB23" t="n">
        <x:v>0.9628638958926595</x:v>
      </x:c>
      <x:c r="BC23" t="n">
        <x:v>0.9683028018633962</x:v>
      </x:c>
      <x:c r="BD23" t="n">
        <x:v>0.9664955906375641</x:v>
      </x:c>
      <x:c r="BE23" t="n">
        <x:v>0.9826018920298288</x:v>
      </x:c>
      <x:c r="BF23" t="n">
        <x:v>0.9816035344286794</x:v>
      </x:c>
      <x:c r="BG23" t="n">
        <x:v>0.9801946330603837</x:v>
      </x:c>
      <x:c r="BH23" t="n">
        <x:v>0.9769910280889226</x:v>
      </x:c>
      <x:c r="BI23" t="n">
        <x:v>0.9774686797557989</x:v>
      </x:c>
      <x:c r="BJ23" t="n">
        <x:v>0.9737917871096474</x:v>
      </x:c>
      <x:c r="BK23" t="n">
        <x:v>0.9791336300376581</x:v>
      </x:c>
      <x:c r="BL23" t="n">
        <x:v>0.981057219712212</x:v>
      </x:c>
      <x:c r="BM23" t="n">
        <x:v>0.968021116026452</x:v>
      </x:c>
      <x:c r="BN23" t="n">
        <x:v>0.9748135687302089</x:v>
      </x:c>
      <x:c r="BO23" t="n">
        <x:v>0.9609763362780048</x:v>
      </x:c>
      <x:c r="BP23" t="n">
        <x:v>0.9673854034974547</x:v>
      </x:c>
      <x:c r="BQ23" t="n">
        <x:v>0.9700775861018085</x:v>
      </x:c>
      <x:c r="BR23" t="n">
        <x:v>0.9737627983893038</x:v>
      </x:c>
      <x:c r="BS23" t="n">
        <x:v>0.9736075581774349</x:v>
      </x:c>
      <x:c r="BT23" t="n">
        <x:v>0.979747200802712</x:v>
      </x:c>
      <x:c r="BU23" t="n">
        <x:v>0.9721500322787474</x:v>
      </x:c>
      <x:c r="BV23" t="n">
        <x:v>0.9849391250171532</x:v>
      </x:c>
      <x:c r="BW23" t="n">
        <x:v>0.9680058403824177</x:v>
      </x:c>
      <x:c r="BX23" t="n">
        <x:v>0.9742411184934984</x:v>
      </x:c>
      <x:c r="BY23" t="n">
        <x:v>0.9776974970177189</x:v>
      </x:c>
      <x:c r="BZ23" t="n">
        <x:v>0.9872205207565203</x:v>
      </x:c>
      <x:c r="CA23" t="n">
        <x:v>0.9802169513402973</x:v>
      </x:c>
      <x:c r="CB23" t="n">
        <x:v>-0.17832103619716436</x:v>
      </x:c>
      <x:c r="CC23" t="n">
        <x:v>0.5312521743759274</x:v>
      </x:c>
      <x:c r="CD23" t="n">
        <x:v>0.9576087632690047</x:v>
      </x:c>
      <x:c r="CE23" t="n">
        <x:v>0.992097241829982</x:v>
      </x:c>
      <x:c r="CF23" t="n">
        <x:v>0.6144571317776331</x:v>
      </x:c>
      <x:c r="CG23" t="n">
        <x:v>0.9748925148695838</x:v>
      </x:c>
      <x:c r="CH23" t="n">
        <x:v>0.9919730763428077</x:v>
      </x:c>
      <x:c r="CI23" t="n">
        <x:v>0.9745950069805049</x:v>
      </x:c>
      <x:c r="CJ23" t="n">
        <x:v>0.9741963392673297</x:v>
      </x:c>
      <x:c r="CK23" t="n">
        <x:v>0.9623762321664298</x:v>
      </x:c>
      <x:c r="CL23" t="n">
        <x:v>0.9721947771970114</x:v>
      </x:c>
      <x:c r="CM23" t="n">
        <x:v>0.9669035127185113</x:v>
      </x:c>
      <x:c r="CN23" t="n">
        <x:v>0.9812536108169696</x:v>
      </x:c>
      <x:c r="CO23" t="n">
        <x:v>0.974627453500754</x:v>
      </x:c>
      <x:c r="CP23" t="n">
        <x:v>0.9701311621594602</x:v>
      </x:c>
      <x:c r="CQ23" t="n">
        <x:v>0.9860469145006789</x:v>
      </x:c>
      <x:c r="CR23" t="n">
        <x:v>0.9808103962326684</x:v>
      </x:c>
      <x:c r="CS23" t="n">
        <x:v>0.9699954988995141</x:v>
      </x:c>
      <x:c r="CT23" t="n">
        <x:v>0.9761946066205073</x:v>
      </x:c>
      <x:c r="CU23" t="n">
        <x:v>0.9786647769207647</x:v>
      </x:c>
      <x:c r="CV23" t="n">
        <x:v>0.977657813621262</x:v>
      </x:c>
      <x:c r="CW23" t="n">
        <x:v>0.9519660605726159</x:v>
      </x:c>
      <x:c r="CX23" t="n">
        <x:v>0.962965498465059</x:v>
      </x:c>
      <x:c r="CY23" t="n">
        <x:v>0.9756166371322667</x:v>
      </x:c>
      <x:c r="CZ23" t="n">
        <x:v>0.9099092625863452</x:v>
      </x:c>
      <x:c r="DA23" t="n">
        <x:v>0.9644278597419131</x:v>
      </x:c>
      <x:c r="DB23" t="n">
        <x:v>0.9693326901200674</x:v>
      </x:c>
      <x:c r="DC23" t="n">
        <x:v>0.9697787433280286</x:v>
      </x:c>
      <x:c r="DD23" t="n">
        <x:v>0.9649564402872954</x:v>
      </x:c>
      <x:c r="DE23" t="n">
        <x:v>0.9652363461428696</x:v>
      </x:c>
      <x:c r="DF23" t="n">
        <x:v>0.1667550156576076</x:v>
      </x:c>
      <x:c r="DG23" t="n">
        <x:v>0.9917288200525367</x:v>
      </x:c>
    </x:row>
    <x:row r="24">
      <x:c r="A24" t="str">
        <x:v>5RFO</x:v>
      </x:c>
      <x:c r="B24" t="n">
        <x:v>0.9930263204465632</x:v>
      </x:c>
      <x:c r="C24" t="n">
        <x:v>0.9942659709882506</x:v>
      </x:c>
      <x:c r="D24" t="n">
        <x:v>0.9912352229908389</x:v>
      </x:c>
      <x:c r="E24" t="n">
        <x:v>0.9938852499930678</x:v>
      </x:c>
      <x:c r="F24" t="n">
        <x:v>0.9884972627768199</x:v>
      </x:c>
      <x:c r="G24" t="n">
        <x:v>0.9907841677932843</x:v>
      </x:c>
      <x:c r="H24" t="n">
        <x:v>0.993890097221706</x:v>
      </x:c>
      <x:c r="I24" t="n">
        <x:v>0.9900042548416206</x:v>
      </x:c>
      <x:c r="J24" t="n">
        <x:v>0.993925741375654</x:v>
      </x:c>
      <x:c r="K24" t="n">
        <x:v>0.9817732610751484</x:v>
      </x:c>
      <x:c r="L24" t="n">
        <x:v>0.9980268967830808</x:v>
      </x:c>
      <x:c r="M24" t="n">
        <x:v>0.9744277196618136</x:v>
      </x:c>
      <x:c r="N24" t="n">
        <x:v>0.9874229807409117</x:v>
      </x:c>
      <x:c r="O24" t="n">
        <x:v>0.9927958102273484</x:v>
      </x:c>
      <x:c r="P24" t="n">
        <x:v>0.9866342893269329</x:v>
      </x:c>
      <x:c r="Q24" t="n">
        <x:v>0.9955772613175703</x:v>
      </x:c>
      <x:c r="R24" t="n">
        <x:v>0.9971622594292066</x:v>
      </x:c>
      <x:c r="S24" t="n">
        <x:v>0.9970592605548171</x:v>
      </x:c>
      <x:c r="T24" t="n">
        <x:v>0.9969060864751867</x:v>
      </x:c>
      <x:c r="U24" t="n">
        <x:v>0.9967737992364649</x:v>
      </x:c>
      <x:c r="V24" t="n">
        <x:v>0.9717450191096173</x:v>
      </x:c>
      <x:c r="W24" t="n">
        <x:v>0.9871195554651745</x:v>
      </x:c>
      <x:c r="X24" t="n">
        <x:v>1.0000000000000002</x:v>
      </x:c>
      <x:c r="Y24" t="n">
        <x:v>0.9797085134689997</x:v>
      </x:c>
      <x:c r="Z24" t="n">
        <x:v>0.986360235518253</x:v>
      </x:c>
      <x:c r="AA24" t="n">
        <x:v>0.9900203284907889</x:v>
      </x:c>
      <x:c r="AB24" t="n">
        <x:v>0.9891633578516109</x:v>
      </x:c>
      <x:c r="AC24" t="n">
        <x:v>0.9884029487637436</x:v>
      </x:c>
      <x:c r="AD24" t="n">
        <x:v>0.9956867509187843</x:v>
      </x:c>
      <x:c r="AE24" t="n">
        <x:v>0.993626322624499</x:v>
      </x:c>
      <x:c r="AF24" t="n">
        <x:v>0.9898943347678971</x:v>
      </x:c>
      <x:c r="AG24" t="n">
        <x:v>0.9956725984956507</x:v>
      </x:c>
      <x:c r="AH24" t="n">
        <x:v>0.9986501893377395</x:v>
      </x:c>
      <x:c r="AI24" t="n">
        <x:v>0.9837704344915011</x:v>
      </x:c>
      <x:c r="AJ24" t="n">
        <x:v>0.9926532271111324</x:v>
      </x:c>
      <x:c r="AK24" t="n">
        <x:v>0.9939187517913501</x:v>
      </x:c>
      <x:c r="AL24" t="n">
        <x:v>0.9865824730896127</x:v>
      </x:c>
      <x:c r="AM24" t="n">
        <x:v>0.9861416697517325</x:v>
      </x:c>
      <x:c r="AN24" t="n">
        <x:v>0.9926916240880019</x:v>
      </x:c>
      <x:c r="AO24" t="n">
        <x:v>0.9918962904622598</x:v>
      </x:c>
      <x:c r="AP24" t="n">
        <x:v>0.9917620714283635</x:v>
      </x:c>
      <x:c r="AQ24" t="n">
        <x:v>0.9649017600599217</x:v>
      </x:c>
      <x:c r="AR24" t="n">
        <x:v>0.9377714413952536</x:v>
      </x:c>
      <x:c r="AS24" t="n">
        <x:v>0.9507303602340288</x:v>
      </x:c>
      <x:c r="AT24" t="n">
        <x:v>0.9450602649000384</x:v>
      </x:c>
      <x:c r="AU24" t="n">
        <x:v>0.9917888456632161</x:v>
      </x:c>
      <x:c r="AV24" t="n">
        <x:v>0.9936787454545563</x:v>
      </x:c>
      <x:c r="AW24" t="n">
        <x:v>0.9902264558242595</x:v>
      </x:c>
      <x:c r="AX24" t="n">
        <x:v>0.9973477309080294</x:v>
      </x:c>
      <x:c r="AY24" t="n">
        <x:v>0.9751948818474574</x:v>
      </x:c>
      <x:c r="AZ24" t="n">
        <x:v>0.9506274171027413</x:v>
      </x:c>
      <x:c r="BA24" t="n">
        <x:v>0.963686843239494</x:v>
      </x:c>
      <x:c r="BB24" t="n">
        <x:v>0.9536883489304676</x:v>
      </x:c>
      <x:c r="BC24" t="n">
        <x:v>0.9600693976200803</x:v>
      </x:c>
      <x:c r="BD24" t="n">
        <x:v>0.9589328622242344</x:v>
      </x:c>
      <x:c r="BE24" t="n">
        <x:v>0.9773039106376433</x:v>
      </x:c>
      <x:c r="BF24" t="n">
        <x:v>0.9762870822790365</x:v>
      </x:c>
      <x:c r="BG24" t="n">
        <x:v>0.976262750922747</x:v>
      </x:c>
      <x:c r="BH24" t="n">
        <x:v>0.9741871323393382</x:v>
      </x:c>
      <x:c r="BI24" t="n">
        <x:v>0.9728546192074915</x:v>
      </x:c>
      <x:c r="BJ24" t="n">
        <x:v>0.9795898838151814</x:v>
      </x:c>
      <x:c r="BK24" t="n">
        <x:v>0.9733969898065554</x:v>
      </x:c>
      <x:c r="BL24" t="n">
        <x:v>0.9756505706786278</x:v>
      </x:c>
      <x:c r="BM24" t="n">
        <x:v>0.9654423466387921</x:v>
      </x:c>
      <x:c r="BN24" t="n">
        <x:v>0.9680494872195492</x:v>
      </x:c>
      <x:c r="BO24" t="n">
        <x:v>0.9660123274513439</x:v>
      </x:c>
      <x:c r="BP24" t="n">
        <x:v>0.9698042969233073</x:v>
      </x:c>
      <x:c r="BQ24" t="n">
        <x:v>0.9745632812834195</x:v>
      </x:c>
      <x:c r="BR24" t="n">
        <x:v>0.9702516511235155</x:v>
      </x:c>
      <x:c r="BS24" t="n">
        <x:v>0.97644314423149</x:v>
      </x:c>
      <x:c r="BT24" t="n">
        <x:v>0.974721408691608</x:v>
      </x:c>
      <x:c r="BU24" t="n">
        <x:v>0.9708919301361492</x:v>
      </x:c>
      <x:c r="BV24" t="n">
        <x:v>0.9825635793257689</x:v>
      </x:c>
      <x:c r="BW24" t="n">
        <x:v>0.975047939596183</x:v>
      </x:c>
      <x:c r="BX24" t="n">
        <x:v>0.97571381218184</x:v>
      </x:c>
      <x:c r="BY24" t="n">
        <x:v>0.9746217381665425</x:v>
      </x:c>
      <x:c r="BZ24" t="n">
        <x:v>0.9867876455305473</x:v>
      </x:c>
      <x:c r="CA24" t="n">
        <x:v>0.975668886040911</x:v>
      </x:c>
      <x:c r="CB24" t="n">
        <x:v>-0.1853023569280089</x:v>
      </x:c>
      <x:c r="CC24" t="n">
        <x:v>0.511969511585955</x:v>
      </x:c>
      <x:c r="CD24" t="n">
        <x:v>0.9526279038711967</x:v>
      </x:c>
      <x:c r="CE24" t="n">
        <x:v>0.987591841379934</x:v>
      </x:c>
      <x:c r="CF24" t="n">
        <x:v>0.6247669609718182</x:v>
      </x:c>
      <x:c r="CG24" t="n">
        <x:v>0.9780983235526836</x:v>
      </x:c>
      <x:c r="CH24" t="n">
        <x:v>0.9899106863270405</x:v>
      </x:c>
      <x:c r="CI24" t="n">
        <x:v>0.9790763566711472</x:v>
      </x:c>
      <x:c r="CJ24" t="n">
        <x:v>0.9690420837394792</x:v>
      </x:c>
      <x:c r="CK24" t="n">
        <x:v>0.9672459887567088</x:v>
      </x:c>
      <x:c r="CL24" t="n">
        <x:v>0.9671766399074051</x:v>
      </x:c>
      <x:c r="CM24" t="n">
        <x:v>0.9643118659076929</x:v>
      </x:c>
      <x:c r="CN24" t="n">
        <x:v>0.9775038066573488</x:v>
      </x:c>
      <x:c r="CO24" t="n">
        <x:v>0.9708527710876212</x:v>
      </x:c>
      <x:c r="CP24" t="n">
        <x:v>0.9734518997420579</x:v>
      </x:c>
      <x:c r="CQ24" t="n">
        <x:v>0.9822327397236001</x:v>
      </x:c>
      <x:c r="CR24" t="n">
        <x:v>0.9759757395555485</x:v>
      </x:c>
      <x:c r="CS24" t="n">
        <x:v>0.9743790112513105</x:v>
      </x:c>
      <x:c r="CT24" t="n">
        <x:v>0.9716133636153707</x:v>
      </x:c>
      <x:c r="CU24" t="n">
        <x:v>0.9731629336835727</x:v>
      </x:c>
      <x:c r="CV24" t="n">
        <x:v>0.9721618673810748</x:v>
      </x:c>
      <x:c r="CW24" t="n">
        <x:v>0.9492947017926047</x:v>
      </x:c>
      <x:c r="CX24" t="n">
        <x:v>0.962089711537393</x:v>
      </x:c>
      <x:c r="CY24" t="n">
        <x:v>0.9708104351248997</x:v>
      </x:c>
      <x:c r="CZ24" t="n">
        <x:v>0.9039820231711395</x:v>
      </x:c>
      <x:c r="DA24" t="n">
        <x:v>0.9618039196522182</x:v>
      </x:c>
      <x:c r="DB24" t="n">
        <x:v>0.9755484014500996</x:v>
      </x:c>
      <x:c r="DC24" t="n">
        <x:v>0.9731439989906271</x:v>
      </x:c>
      <x:c r="DD24" t="n">
        <x:v>0.9696477342096742</x:v>
      </x:c>
      <x:c r="DE24" t="n">
        <x:v>0.9688911392666179</x:v>
      </x:c>
      <x:c r="DF24" t="n">
        <x:v>0.15509939585445467</x:v>
      </x:c>
      <x:c r="DG24" t="n">
        <x:v>0.9847899667499028</x:v>
      </x:c>
    </x:row>
    <x:row r="25">
      <x:c r="A25" t="str">
        <x:v>5RFP</x:v>
      </x:c>
      <x:c r="B25" t="n">
        <x:v>0.9825710242047094</x:v>
      </x:c>
      <x:c r="C25" t="n">
        <x:v>0.9842025911576784</x:v>
      </x:c>
      <x:c r="D25" t="n">
        <x:v>0.9911741024033803</x:v>
      </x:c>
      <x:c r="E25" t="n">
        <x:v>0.9643722582046357</x:v>
      </x:c>
      <x:c r="F25" t="n">
        <x:v>0.9812409150779956</x:v>
      </x:c>
      <x:c r="G25" t="n">
        <x:v>0.9929074717983505</x:v>
      </x:c>
      <x:c r="H25" t="n">
        <x:v>0.9858683402335198</x:v>
      </x:c>
      <x:c r="I25" t="n">
        <x:v>0.9944852937720537</x:v>
      </x:c>
      <x:c r="J25" t="n">
        <x:v>0.9816081374059576</x:v>
      </x:c>
      <x:c r="K25" t="n">
        <x:v>0.9715646379794254</x:v>
      </x:c>
      <x:c r="L25" t="n">
        <x:v>0.9847992833941919</x:v>
      </x:c>
      <x:c r="M25" t="n">
        <x:v>0.9902068458121526</x:v>
      </x:c>
      <x:c r="N25" t="n">
        <x:v>0.9933863248328737</x:v>
      </x:c>
      <x:c r="O25" t="n">
        <x:v>0.9827147342910414</x:v>
      </x:c>
      <x:c r="P25" t="n">
        <x:v>0.9766385344348825</x:v>
      </x:c>
      <x:c r="Q25" t="n">
        <x:v>0.9871105355553778</x:v>
      </x:c>
      <x:c r="R25" t="n">
        <x:v>0.9855245801453554</x:v>
      </x:c>
      <x:c r="S25" t="n">
        <x:v>0.9758710977748293</x:v>
      </x:c>
      <x:c r="T25" t="n">
        <x:v>0.9784242520093283</x:v>
      </x:c>
      <x:c r="U25" t="n">
        <x:v>0.98492758768173</x:v>
      </x:c>
      <x:c r="V25" t="n">
        <x:v>0.9624594520127855</x:v>
      </x:c>
      <x:c r="W25" t="n">
        <x:v>0.9851600727560847</x:v>
      </x:c>
      <x:c r="X25" t="n">
        <x:v>0.979708513468999</x:v>
      </x:c>
      <x:c r="Y25" t="n">
        <x:v>0.9999999999999997</x:v>
      </x:c>
      <x:c r="Z25" t="n">
        <x:v>0.9798310291325536</x:v>
      </x:c>
      <x:c r="AA25" t="n">
        <x:v>0.9903180547070617</x:v>
      </x:c>
      <x:c r="AB25" t="n">
        <x:v>0.9917122448245852</x:v>
      </x:c>
      <x:c r="AC25" t="n">
        <x:v>0.9945178590379014</x:v>
      </x:c>
      <x:c r="AD25" t="n">
        <x:v>0.9841131571548438</x:v>
      </x:c>
      <x:c r="AE25" t="n">
        <x:v>0.9864586492275602</x:v>
      </x:c>
      <x:c r="AF25" t="n">
        <x:v>0.9940722823105805</x:v>
      </x:c>
      <x:c r="AG25" t="n">
        <x:v>0.9749569646927512</x:v>
      </x:c>
      <x:c r="AH25" t="n">
        <x:v>0.9778039682625951</x:v>
      </x:c>
      <x:c r="AI25" t="n">
        <x:v>0.9874406954791696</x:v>
      </x:c>
      <x:c r="AJ25" t="n">
        <x:v>0.9836517514391908</x:v>
      </x:c>
      <x:c r="AK25" t="n">
        <x:v>0.9842242161253364</x:v>
      </x:c>
      <x:c r="AL25" t="n">
        <x:v>0.9884976446894108</x:v>
      </x:c>
      <x:c r="AM25" t="n">
        <x:v>0.9892002757800735</x:v>
      </x:c>
      <x:c r="AN25" t="n">
        <x:v>0.9712138634605935</x:v>
      </x:c>
      <x:c r="AO25" t="n">
        <x:v>0.9897165521649389</x:v>
      </x:c>
      <x:c r="AP25" t="n">
        <x:v>0.9812784796426465</x:v>
      </x:c>
      <x:c r="AQ25" t="n">
        <x:v>0.9875772680680676</x:v>
      </x:c>
      <x:c r="AR25" t="n">
        <x:v>0.9678830864976448</x:v>
      </x:c>
      <x:c r="AS25" t="n">
        <x:v>0.9797115516367526</x:v>
      </x:c>
      <x:c r="AT25" t="n">
        <x:v>0.9371953893782317</x:v>
      </x:c>
      <x:c r="AU25" t="n">
        <x:v>0.9909341023496155</x:v>
      </x:c>
      <x:c r="AV25" t="n">
        <x:v>0.9897221531258354</x:v>
      </x:c>
      <x:c r="AW25" t="n">
        <x:v>0.990814418267606</x:v>
      </x:c>
      <x:c r="AX25" t="n">
        <x:v>0.9826022298580732</x:v>
      </x:c>
      <x:c r="AY25" t="n">
        <x:v>0.9936451226932295</x:v>
      </x:c>
      <x:c r="AZ25" t="n">
        <x:v>0.9799270645570382</x:v>
      </x:c>
      <x:c r="BA25" t="n">
        <x:v>0.9833940094077459</x:v>
      </x:c>
      <x:c r="BB25" t="n">
        <x:v>0.9845567885910267</x:v>
      </x:c>
      <x:c r="BC25" t="n">
        <x:v>0.9853827571657473</x:v>
      </x:c>
      <x:c r="BD25" t="n">
        <x:v>0.9849260807545516</x:v>
      </x:c>
      <x:c r="BE25" t="n">
        <x:v>0.9937799915925603</x:v>
      </x:c>
      <x:c r="BF25" t="n">
        <x:v>0.9906926156985281</x:v>
      </x:c>
      <x:c r="BG25" t="n">
        <x:v>0.9927083609453816</x:v>
      </x:c>
      <x:c r="BH25" t="n">
        <x:v>0.9905966816380097</x:v>
      </x:c>
      <x:c r="BI25" t="n">
        <x:v>0.9922304896803119</x:v>
      </x:c>
      <x:c r="BJ25" t="n">
        <x:v>0.9872843393262024</x:v>
      </x:c>
      <x:c r="BK25" t="n">
        <x:v>0.9941626619475209</x:v>
      </x:c>
      <x:c r="BL25" t="n">
        <x:v>0.9945168772939414</x:v>
      </x:c>
      <x:c r="BM25" t="n">
        <x:v>0.9848795359287164</x:v>
      </x:c>
      <x:c r="BN25" t="n">
        <x:v>0.9897019427597885</x:v>
      </x:c>
      <x:c r="BO25" t="n">
        <x:v>0.982425366919615</x:v>
      </x:c>
      <x:c r="BP25" t="n">
        <x:v>0.9830855689730642</x:v>
      </x:c>
      <x:c r="BQ25" t="n">
        <x:v>0.988533893197799</x:v>
      </x:c>
      <x:c r="BR25" t="n">
        <x:v>0.9828309549575351</x:v>
      </x:c>
      <x:c r="BS25" t="n">
        <x:v>0.9872387135899552</x:v>
      </x:c>
      <x:c r="BT25" t="n">
        <x:v>0.989566829448527</x:v>
      </x:c>
      <x:c r="BU25" t="n">
        <x:v>0.9748316230355686</x:v>
      </x:c>
      <x:c r="BV25" t="n">
        <x:v>0.9950584412616225</x:v>
      </x:c>
      <x:c r="BW25" t="n">
        <x:v>0.9869979597303429</x:v>
      </x:c>
      <x:c r="BX25" t="n">
        <x:v>0.9924735586511847</x:v>
      </x:c>
      <x:c r="BY25" t="n">
        <x:v>0.9810894235070008</x:v>
      </x:c>
      <x:c r="BZ25" t="n">
        <x:v>0.988126523046253</x:v>
      </x:c>
      <x:c r="CA25" t="n">
        <x:v>0.9949890331778862</x:v>
      </x:c>
      <x:c r="CB25" t="n">
        <x:v>-0.11125450556696993</x:v>
      </x:c>
      <x:c r="CC25" t="n">
        <x:v>0.45722015200882177</x:v>
      </x:c>
      <x:c r="CD25" t="n">
        <x:v>0.9596861747057468</x:v>
      </x:c>
      <x:c r="CE25" t="n">
        <x:v>0.9926838926583705</x:v>
      </x:c>
      <x:c r="CF25" t="n">
        <x:v>0.5929196585378886</x:v>
      </x:c>
      <x:c r="CG25" t="n">
        <x:v>0.9927751569673833</x:v>
      </x:c>
      <x:c r="CH25" t="n">
        <x:v>0.9946622777279728</x:v>
      </x:c>
      <x:c r="CI25" t="n">
        <x:v>0.9923590741317768</x:v>
      </x:c>
      <x:c r="CJ25" t="n">
        <x:v>0.9860218843783889</x:v>
      </x:c>
      <x:c r="CK25" t="n">
        <x:v>0.9829604115744413</x:v>
      </x:c>
      <x:c r="CL25" t="n">
        <x:v>0.9822529905191428</x:v>
      </x:c>
      <x:c r="CM25" t="n">
        <x:v>0.9841028013206875</x:v>
      </x:c>
      <x:c r="CN25" t="n">
        <x:v>0.9932515788599054</x:v>
      </x:c>
      <x:c r="CO25" t="n">
        <x:v>0.9895145737444948</x:v>
      </x:c>
      <x:c r="CP25" t="n">
        <x:v>0.9896848135715163</x:v>
      </x:c>
      <x:c r="CQ25" t="n">
        <x:v>0.9878136232953774</x:v>
      </x:c>
      <x:c r="CR25" t="n">
        <x:v>0.9940194387816373</x:v>
      </x:c>
      <x:c r="CS25" t="n">
        <x:v>0.9874354438446753</x:v>
      </x:c>
      <x:c r="CT25" t="n">
        <x:v>0.988199414175619</x:v>
      </x:c>
      <x:c r="CU25" t="n">
        <x:v>0.9915604587610238</x:v>
      </x:c>
      <x:c r="CV25" t="n">
        <x:v>0.9898209604155711</x:v>
      </x:c>
      <x:c r="CW25" t="n">
        <x:v>0.9649759104263239</x:v>
      </x:c>
      <x:c r="CX25" t="n">
        <x:v>0.9791797648776444</x:v>
      </x:c>
      <x:c r="CY25" t="n">
        <x:v>0.988828202882966</x:v>
      </x:c>
      <x:c r="CZ25" t="n">
        <x:v>0.9073916990111047</x:v>
      </x:c>
      <x:c r="DA25" t="n">
        <x:v>0.9838047811739652</x:v>
      </x:c>
      <x:c r="DB25" t="n">
        <x:v>0.9862537548883216</x:v>
      </x:c>
      <x:c r="DC25" t="n">
        <x:v>0.9902109044747771</x:v>
      </x:c>
      <x:c r="DD25" t="n">
        <x:v>0.9822720058004122</x:v>
      </x:c>
      <x:c r="DE25" t="n">
        <x:v>0.9856314221484166</x:v>
      </x:c>
      <x:c r="DF25" t="n">
        <x:v>0.23228726466193378</x:v>
      </x:c>
      <x:c r="DG25" t="n">
        <x:v>0.9936090735664381</x:v>
      </x:c>
    </x:row>
    <x:row r="26">
      <x:c r="A26" t="str">
        <x:v>5RFQ</x:v>
      </x:c>
      <x:c r="B26" t="n">
        <x:v>0.9798629248070251</x:v>
      </x:c>
      <x:c r="C26" t="n">
        <x:v>0.9901443657560531</x:v>
      </x:c>
      <x:c r="D26" t="n">
        <x:v>0.9843882214529828</x:v>
      </x:c>
      <x:c r="E26" t="n">
        <x:v>0.9684232656504457</x:v>
      </x:c>
      <x:c r="F26" t="n">
        <x:v>0.9690670475892541</x:v>
      </x:c>
      <x:c r="G26" t="n">
        <x:v>0.9799083738821444</x:v>
      </x:c>
      <x:c r="H26" t="n">
        <x:v>0.9931205276437538</x:v>
      </x:c>
      <x:c r="I26" t="n">
        <x:v>0.9830216643753173</x:v>
      </x:c>
      <x:c r="J26" t="n">
        <x:v>0.9794103336703024</x:v>
      </x:c>
      <x:c r="K26" t="n">
        <x:v>0.9686646495095901</x:v>
      </x:c>
      <x:c r="L26" t="n">
        <x:v>0.987894638422343</x:v>
      </x:c>
      <x:c r="M26" t="n">
        <x:v>0.9754840115329287</x:v>
      </x:c>
      <x:c r="N26" t="n">
        <x:v>0.9822215969526708</x:v>
      </x:c>
      <x:c r="O26" t="n">
        <x:v>0.9957696478323238</x:v>
      </x:c>
      <x:c r="P26" t="n">
        <x:v>0.9924332229702648</x:v>
      </x:c>
      <x:c r="Q26" t="n">
        <x:v>0.9888981155695811</x:v>
      </x:c>
      <x:c r="R26" t="n">
        <x:v>0.9868335866295995</x:v>
      </x:c>
      <x:c r="S26" t="n">
        <x:v>0.9857503708479272</x:v>
      </x:c>
      <x:c r="T26" t="n">
        <x:v>0.9836865769875215</x:v>
      </x:c>
      <x:c r="U26" t="n">
        <x:v>0.9882670070527588</x:v>
      </x:c>
      <x:c r="V26" t="n">
        <x:v>0.9630628590072708</x:v>
      </x:c>
      <x:c r="W26" t="n">
        <x:v>0.9850929608038694</x:v>
      </x:c>
      <x:c r="X26" t="n">
        <x:v>0.986360235518253</x:v>
      </x:c>
      <x:c r="Y26" t="n">
        <x:v>0.9798310291325544</x:v>
      </x:c>
      <x:c r="Z26" t="n">
        <x:v>1.0000000000000002</x:v>
      </x:c>
      <x:c r="AA26" t="n">
        <x:v>0.9870585591849539</x:v>
      </x:c>
      <x:c r="AB26" t="n">
        <x:v>0.9815397686375098</x:v>
      </x:c>
      <x:c r="AC26" t="n">
        <x:v>0.9853221810608225</x:v>
      </x:c>
      <x:c r="AD26" t="n">
        <x:v>0.9879973156322387</x:v>
      </x:c>
      <x:c r="AE26" t="n">
        <x:v>0.9853467480613264</x:v>
      </x:c>
      <x:c r="AF26" t="n">
        <x:v>0.9834522383933866</x:v>
      </x:c>
      <x:c r="AG26" t="n">
        <x:v>0.9899907437682675</x:v>
      </x:c>
      <x:c r="AH26" t="n">
        <x:v>0.9844209105072955</x:v>
      </x:c>
      <x:c r="AI26" t="n">
        <x:v>0.986284032556936</x:v>
      </x:c>
      <x:c r="AJ26" t="n">
        <x:v>0.9961061803029522</x:v>
      </x:c>
      <x:c r="AK26" t="n">
        <x:v>0.9956638285861169</x:v>
      </x:c>
      <x:c r="AL26" t="n">
        <x:v>0.996299459720689</x:v>
      </x:c>
      <x:c r="AM26" t="n">
        <x:v>0.9854727246597297</x:v>
      </x:c>
      <x:c r="AN26" t="n">
        <x:v>0.9694856887731382</x:v>
      </x:c>
      <x:c r="AO26" t="n">
        <x:v>0.9899677117428853</x:v>
      </x:c>
      <x:c r="AP26" t="n">
        <x:v>0.9970423260216512</x:v>
      </x:c>
      <x:c r="AQ26" t="n">
        <x:v>0.9714060825225234</x:v>
      </x:c>
      <x:c r="AR26" t="n">
        <x:v>0.9445569743532192</x:v>
      </x:c>
      <x:c r="AS26" t="n">
        <x:v>0.9552518805807824</x:v>
      </x:c>
      <x:c r="AT26" t="n">
        <x:v>0.9399919801774809</x:v>
      </x:c>
      <x:c r="AU26" t="n">
        <x:v>0.9928591661131094</x:v>
      </x:c>
      <x:c r="AV26" t="n">
        <x:v>0.9899417630586035</x:v>
      </x:c>
      <x:c r="AW26" t="n">
        <x:v>0.9946984844269383</x:v>
      </x:c>
      <x:c r="AX26" t="n">
        <x:v>0.9906562156865354</x:v>
      </x:c>
      <x:c r="AY26" t="n">
        <x:v>0.9811003317825469</x:v>
      </x:c>
      <x:c r="AZ26" t="n">
        <x:v>0.961288362757664</x:v>
      </x:c>
      <x:c r="BA26" t="n">
        <x:v>0.9620849554505797</x:v>
      </x:c>
      <x:c r="BB26" t="n">
        <x:v>0.9536685501079422</x:v>
      </x:c>
      <x:c r="BC26" t="n">
        <x:v>0.9601870353599207</x:v>
      </x:c>
      <x:c r="BD26" t="n">
        <x:v>0.956785099084451</x:v>
      </x:c>
      <x:c r="BE26" t="n">
        <x:v>0.981598900373546</x:v>
      </x:c>
      <x:c r="BF26" t="n">
        <x:v>0.9808645020614382</x:v>
      </x:c>
      <x:c r="BG26" t="n">
        <x:v>0.9822531261486267</x:v>
      </x:c>
      <x:c r="BH26" t="n">
        <x:v>0.9790067959840838</x:v>
      </x:c>
      <x:c r="BI26" t="n">
        <x:v>0.977044738992119</x:v>
      </x:c>
      <x:c r="BJ26" t="n">
        <x:v>0.9795521381009662</x:v>
      </x:c>
      <x:c r="BK26" t="n">
        <x:v>0.9748343674841888</x:v>
      </x:c>
      <x:c r="BL26" t="n">
        <x:v>0.9797830853874161</x:v>
      </x:c>
      <x:c r="BM26" t="n">
        <x:v>0.9758756290533233</x:v>
      </x:c>
      <x:c r="BN26" t="n">
        <x:v>0.9695809780106329</x:v>
      </x:c>
      <x:c r="BO26" t="n">
        <x:v>0.9667150843326558</x:v>
      </x:c>
      <x:c r="BP26" t="n">
        <x:v>0.9710262155996398</x:v>
      </x:c>
      <x:c r="BQ26" t="n">
        <x:v>0.9772420352760519</x:v>
      </x:c>
      <x:c r="BR26" t="n">
        <x:v>0.9801494723909666</x:v>
      </x:c>
      <x:c r="BS26" t="n">
        <x:v>0.984464865583315</x:v>
      </x:c>
      <x:c r="BT26" t="n">
        <x:v>0.9871334436937111</x:v>
      </x:c>
      <x:c r="BU26" t="n">
        <x:v>0.9856396228307494</x:v>
      </x:c>
      <x:c r="BV26" t="n">
        <x:v>0.9881579404768853</x:v>
      </x:c>
      <x:c r="BW26" t="n">
        <x:v>0.9738801042675371</x:v>
      </x:c>
      <x:c r="BX26" t="n">
        <x:v>0.9784844872546152</x:v>
      </x:c>
      <x:c r="BY26" t="n">
        <x:v>0.9838600518517188</x:v>
      </x:c>
      <x:c r="BZ26" t="n">
        <x:v>0.979613266895518</x:v>
      </x:c>
      <x:c r="CA26" t="n">
        <x:v>0.9818393022398375</x:v>
      </x:c>
      <x:c r="CB26" t="n">
        <x:v>-0.17369596127434242</x:v>
      </x:c>
      <x:c r="CC26" t="n">
        <x:v>0.4887986996286148</x:v>
      </x:c>
      <x:c r="CD26" t="n">
        <x:v>0.9624368115253594</x:v>
      </x:c>
      <x:c r="CE26" t="n">
        <x:v>0.9856745941082607</x:v>
      </x:c>
      <x:c r="CF26" t="n">
        <x:v>0.7108895767151928</x:v>
      </x:c>
      <x:c r="CG26" t="n">
        <x:v>0.975705429382861</x:v>
      </x:c>
      <x:c r="CH26" t="n">
        <x:v>0.9869844589267903</x:v>
      </x:c>
      <x:c r="CI26" t="n">
        <x:v>0.9776798413253689</x:v>
      </x:c>
      <x:c r="CJ26" t="n">
        <x:v>0.9751506306998371</x:v>
      </x:c>
      <x:c r="CK26" t="n">
        <x:v>0.9710891455074049</x:v>
      </x:c>
      <x:c r="CL26" t="n">
        <x:v>0.9690404288809868</x:v>
      </x:c>
      <x:c r="CM26" t="n">
        <x:v>0.9654560075864762</x:v>
      </x:c>
      <x:c r="CN26" t="n">
        <x:v>0.9813667599689946</x:v>
      </x:c>
      <x:c r="CO26" t="n">
        <x:v>0.9779012699987637</x:v>
      </x:c>
      <x:c r="CP26" t="n">
        <x:v>0.9772083650465904</x:v>
      </x:c>
      <x:c r="CQ26" t="n">
        <x:v>0.9849761646562193</x:v>
      </x:c>
      <x:c r="CR26" t="n">
        <x:v>0.98190145811198</x:v>
      </x:c>
      <x:c r="CS26" t="n">
        <x:v>0.9755581921542699</x:v>
      </x:c>
      <x:c r="CT26" t="n">
        <x:v>0.9784970921519721</x:v>
      </x:c>
      <x:c r="CU26" t="n">
        <x:v>0.9703682753356189</x:v>
      </x:c>
      <x:c r="CV26" t="n">
        <x:v>0.9750139187460026</x:v>
      </x:c>
      <x:c r="CW26" t="n">
        <x:v>0.9406509328124986</x:v>
      </x:c>
      <x:c r="CX26" t="n">
        <x:v>0.9578173024863209</x:v>
      </x:c>
      <x:c r="CY26" t="n">
        <x:v>0.9666557444655828</x:v>
      </x:c>
      <x:c r="CZ26" t="n">
        <x:v>0.8999728097462905</x:v>
      </x:c>
      <x:c r="DA26" t="n">
        <x:v>0.9570272558525654</x:v>
      </x:c>
      <x:c r="DB26" t="n">
        <x:v>0.9762899107503868</x:v>
      </x:c>
      <x:c r="DC26" t="n">
        <x:v>0.9766901860444623</x:v>
      </x:c>
      <x:c r="DD26" t="n">
        <x:v>0.9705014014215371</x:v>
      </x:c>
      <x:c r="DE26" t="n">
        <x:v>0.9713715206740422</x:v>
      </x:c>
      <x:c r="DF26" t="n">
        <x:v>0.1460860541310622</x:v>
      </x:c>
      <x:c r="DG26" t="n">
        <x:v>0.9796036833847216</x:v>
      </x:c>
    </x:row>
    <x:row r="27">
      <x:c r="A27" t="str">
        <x:v>5RFR</x:v>
      </x:c>
      <x:c r="B27" t="n">
        <x:v>0.9870164336098909</x:v>
      </x:c>
      <x:c r="C27" t="n">
        <x:v>0.9893369239000785</x:v>
      </x:c>
      <x:c r="D27" t="n">
        <x:v>0.9923098644546896</x:v>
      </x:c>
      <x:c r="E27" t="n">
        <x:v>0.9801712875790176</x:v>
      </x:c>
      <x:c r="F27" t="n">
        <x:v>0.9889125807911859</x:v>
      </x:c>
      <x:c r="G27" t="n">
        <x:v>0.9931851892936405</x:v>
      </x:c>
      <x:c r="H27" t="n">
        <x:v>0.990708163009306</x:v>
      </x:c>
      <x:c r="I27" t="n">
        <x:v>0.9928542933421006</x:v>
      </x:c>
      <x:c r="J27" t="n">
        <x:v>0.9917934931598906</x:v>
      </x:c>
      <x:c r="K27" t="n">
        <x:v>0.975073535948007</x:v>
      </x:c>
      <x:c r="L27" t="n">
        <x:v>0.9929310707941773</x:v>
      </x:c>
      <x:c r="M27" t="n">
        <x:v>0.9870119072197165</x:v>
      </x:c>
      <x:c r="N27" t="n">
        <x:v>0.9921863802711223</x:v>
      </x:c>
      <x:c r="O27" t="n">
        <x:v>0.9885183341224866</x:v>
      </x:c>
      <x:c r="P27" t="n">
        <x:v>0.9856471754534963</x:v>
      </x:c>
      <x:c r="Q27" t="n">
        <x:v>0.996129048645974</x:v>
      </x:c>
      <x:c r="R27" t="n">
        <x:v>0.9937963688420245</x:v>
      </x:c>
      <x:c r="S27" t="n">
        <x:v>0.9875653991955613</x:v>
      </x:c>
      <x:c r="T27" t="n">
        <x:v>0.9902939995418155</x:v>
      </x:c>
      <x:c r="U27" t="n">
        <x:v>0.9944900187087162</x:v>
      </x:c>
      <x:c r="V27" t="n">
        <x:v>0.9614214252096178</x:v>
      </x:c>
      <x:c r="W27" t="n">
        <x:v>0.9898245663963028</x:v>
      </x:c>
      <x:c r="X27" t="n">
        <x:v>0.9900203284907895</x:v>
      </x:c>
      <x:c r="Y27" t="n">
        <x:v>0.9903180547070617</x:v>
      </x:c>
      <x:c r="Z27" t="n">
        <x:v>0.9870585591849538</x:v>
      </x:c>
      <x:c r="AA27" t="n">
        <x:v>0.9999999999999991</x:v>
      </x:c>
      <x:c r="AB27" t="n">
        <x:v>0.9905793808029255</x:v>
      </x:c>
      <x:c r="AC27" t="n">
        <x:v>0.9930750419135624</x:v>
      </x:c>
      <x:c r="AD27" t="n">
        <x:v>0.9899374157549473</x:v>
      </x:c>
      <x:c r="AE27" t="n">
        <x:v>0.9955846106853289</x:v>
      </x:c>
      <x:c r="AF27" t="n">
        <x:v>0.9945162023463132</x:v>
      </x:c>
      <x:c r="AG27" t="n">
        <x:v>0.9882184651294705</x:v>
      </x:c>
      <x:c r="AH27" t="n">
        <x:v>0.9899637402772328</x:v>
      </x:c>
      <x:c r="AI27" t="n">
        <x:v>0.9870524626468976</x:v>
      </x:c>
      <x:c r="AJ27" t="n">
        <x:v>0.9899680042124274</x:v>
      </x:c>
      <x:c r="AK27" t="n">
        <x:v>0.9922755260389888</x:v>
      </x:c>
      <x:c r="AL27" t="n">
        <x:v>0.9912784214902304</x:v>
      </x:c>
      <x:c r="AM27" t="n">
        <x:v>0.9918463823456419</x:v>
      </x:c>
      <x:c r="AN27" t="n">
        <x:v>0.9796123701300302</x:v>
      </x:c>
      <x:c r="AO27" t="n">
        <x:v>0.9954946397337227</x:v>
      </x:c>
      <x:c r="AP27" t="n">
        <x:v>0.9877823425517324</x:v>
      </x:c>
      <x:c r="AQ27" t="n">
        <x:v>0.9744496399673306</x:v>
      </x:c>
      <x:c r="AR27" t="n">
        <x:v>0.9477052911152231</x:v>
      </x:c>
      <x:c r="AS27" t="n">
        <x:v>0.9650951027445688</x:v>
      </x:c>
      <x:c r="AT27" t="n">
        <x:v>0.9315149998778677</x:v>
      </x:c>
      <x:c r="AU27" t="n">
        <x:v>0.99475048429158</x:v>
      </x:c>
      <x:c r="AV27" t="n">
        <x:v>0.9947361448831018</x:v>
      </x:c>
      <x:c r="AW27" t="n">
        <x:v>0.9935475748313227</x:v>
      </x:c>
      <x:c r="AX27" t="n">
        <x:v>0.9898621342661499</x:v>
      </x:c>
      <x:c r="AY27" t="n">
        <x:v>0.9853696963482987</x:v>
      </x:c>
      <x:c r="AZ27" t="n">
        <x:v>0.965599857395978</x:v>
      </x:c>
      <x:c r="BA27" t="n">
        <x:v>0.97351432477645</x:v>
      </x:c>
      <x:c r="BB27" t="n">
        <x:v>0.9693424301743773</x:v>
      </x:c>
      <x:c r="BC27" t="n">
        <x:v>0.9729113071371043</x:v>
      </x:c>
      <x:c r="BD27" t="n">
        <x:v>0.9734052590573036</x:v>
      </x:c>
      <x:c r="BE27" t="n">
        <x:v>0.9872450464312511</x:v>
      </x:c>
      <x:c r="BF27" t="n">
        <x:v>0.985141106146742</x:v>
      </x:c>
      <x:c r="BG27" t="n">
        <x:v>0.9875638192035806</x:v>
      </x:c>
      <x:c r="BH27" t="n">
        <x:v>0.9851726722088474</x:v>
      </x:c>
      <x:c r="BI27" t="n">
        <x:v>0.9831284985220654</x:v>
      </x:c>
      <x:c r="BJ27" t="n">
        <x:v>0.9853420563885026</x:v>
      </x:c>
      <x:c r="BK27" t="n">
        <x:v>0.9851002670234964</x:v>
      </x:c>
      <x:c r="BL27" t="n">
        <x:v>0.9876694200825843</x:v>
      </x:c>
      <x:c r="BM27" t="n">
        <x:v>0.9760077474857113</x:v>
      </x:c>
      <x:c r="BN27" t="n">
        <x:v>0.9782372851407328</x:v>
      </x:c>
      <x:c r="BO27" t="n">
        <x:v>0.9725080717266761</x:v>
      </x:c>
      <x:c r="BP27" t="n">
        <x:v>0.976197330885407</x:v>
      </x:c>
      <x:c r="BQ27" t="n">
        <x:v>0.9830847425898431</x:v>
      </x:c>
      <x:c r="BR27" t="n">
        <x:v>0.9784473291011526</x:v>
      </x:c>
      <x:c r="BS27" t="n">
        <x:v>0.9835362450781125</x:v>
      </x:c>
      <x:c r="BT27" t="n">
        <x:v>0.9840189120687912</x:v>
      </x:c>
      <x:c r="BU27" t="n">
        <x:v>0.9786535750697953</x:v>
      </x:c>
      <x:c r="BV27" t="n">
        <x:v>0.991773384125873</x:v>
      </x:c>
      <x:c r="BW27" t="n">
        <x:v>0.980733392707271</x:v>
      </x:c>
      <x:c r="BX27" t="n">
        <x:v>0.9847704305139529</x:v>
      </x:c>
      <x:c r="BY27" t="n">
        <x:v>0.9820252007021282</x:v>
      </x:c>
      <x:c r="BZ27" t="n">
        <x:v>0.9892648366413981</x:v>
      </x:c>
      <x:c r="CA27" t="n">
        <x:v>0.9873974994181355</x:v>
      </x:c>
      <x:c r="CB27" t="n">
        <x:v>-0.1412398026940755</x:v>
      </x:c>
      <x:c r="CC27" t="n">
        <x:v>0.48680161055113935</x:v>
      </x:c>
      <x:c r="CD27" t="n">
        <x:v>0.9568290800528896</x:v>
      </x:c>
      <x:c r="CE27" t="n">
        <x:v>0.9932471220234512</x:v>
      </x:c>
      <x:c r="CF27" t="n">
        <x:v>0.6150856908671536</x:v>
      </x:c>
      <x:c r="CG27" t="n">
        <x:v>0.9842308927419475</x:v>
      </x:c>
      <x:c r="CH27" t="n">
        <x:v>0.9955227023441954</x:v>
      </x:c>
      <x:c r="CI27" t="n">
        <x:v>0.9862016450288915</x:v>
      </x:c>
      <x:c r="CJ27" t="n">
        <x:v>0.9790675601640872</x:v>
      </x:c>
      <x:c r="CK27" t="n">
        <x:v>0.9741022197830616</x:v>
      </x:c>
      <x:c r="CL27" t="n">
        <x:v>0.9747458736004195</x:v>
      </x:c>
      <x:c r="CM27" t="n">
        <x:v>0.9730448585639974</x:v>
      </x:c>
      <x:c r="CN27" t="n">
        <x:v>0.9870236230245624</x:v>
      </x:c>
      <x:c r="CO27" t="n">
        <x:v>0.9829181395232925</x:v>
      </x:c>
      <x:c r="CP27" t="n">
        <x:v>0.9817799206052995</x:v>
      </x:c>
      <x:c r="CQ27" t="n">
        <x:v>0.9868878580159702</x:v>
      </x:c>
      <x:c r="CR27" t="n">
        <x:v>0.9874594404647313</x:v>
      </x:c>
      <x:c r="CS27" t="n">
        <x:v>0.9809801263708807</x:v>
      </x:c>
      <x:c r="CT27" t="n">
        <x:v>0.9805292816769682</x:v>
      </x:c>
      <x:c r="CU27" t="n">
        <x:v>0.9814705695210942</x:v>
      </x:c>
      <x:c r="CV27" t="n">
        <x:v>0.9824249978731521</x:v>
      </x:c>
      <x:c r="CW27" t="n">
        <x:v>0.952523511541678</x:v>
      </x:c>
      <x:c r="CX27" t="n">
        <x:v>0.9695563128730331</x:v>
      </x:c>
      <x:c r="CY27" t="n">
        <x:v>0.9792599631990953</x:v>
      </x:c>
      <x:c r="CZ27" t="n">
        <x:v>0.9011587061022911</x:v>
      </x:c>
      <x:c r="DA27" t="n">
        <x:v>0.9702434285062573</x:v>
      </x:c>
      <x:c r="DB27" t="n">
        <x:v>0.9808075672293292</x:v>
      </x:c>
      <x:c r="DC27" t="n">
        <x:v>0.9823842495057923</x:v>
      </x:c>
      <x:c r="DD27" t="n">
        <x:v>0.9726789880577855</x:v>
      </x:c>
      <x:c r="DE27" t="n">
        <x:v>0.9758455231895797</x:v>
      </x:c>
      <x:c r="DF27" t="n">
        <x:v>0.20498659751339543</x:v>
      </x:c>
      <x:c r="DG27" t="n">
        <x:v>0.9899322056076678</x:v>
      </x:c>
    </x:row>
    <x:row r="28">
      <x:c r="A28" t="str">
        <x:v>5RFS</x:v>
      </x:c>
      <x:c r="B28" t="n">
        <x:v>0.9849038442334866</x:v>
      </x:c>
      <x:c r="C28" t="n">
        <x:v>0.9857185405817722</x:v>
      </x:c>
      <x:c r="D28" t="n">
        <x:v>0.9990005224814543</x:v>
      </x:c>
      <x:c r="E28" t="n">
        <x:v>0.9773607189872835</x:v>
      </x:c>
      <x:c r="F28" t="n">
        <x:v>0.9890525777484196</x:v>
      </x:c>
      <x:c r="G28" t="n">
        <x:v>0.9977355130386273</x:v>
      </x:c>
      <x:c r="H28" t="n">
        <x:v>0.9871621028628901</x:v>
      </x:c>
      <x:c r="I28" t="n">
        <x:v>0.9981125936936921</x:v>
      </x:c>
      <x:c r="J28" t="n">
        <x:v>0.9911045647140818</x:v>
      </x:c>
      <x:c r="K28" t="n">
        <x:v>0.9703792171288121</x:v>
      </x:c>
      <x:c r="L28" t="n">
        <x:v>0.9891302701449566</x:v>
      </x:c>
      <x:c r="M28" t="n">
        <x:v>0.9857248730395965</x:v>
      </x:c>
      <x:c r="N28" t="n">
        <x:v>0.9953206912129574</x:v>
      </x:c>
      <x:c r="O28" t="n">
        <x:v>0.9846055271467657</x:v>
      </x:c>
      <x:c r="P28" t="n">
        <x:v>0.9770277017631166</x:v>
      </x:c>
      <x:c r="Q28" t="n">
        <x:v>0.9893620911060401</x:v>
      </x:c>
      <x:c r="R28" t="n">
        <x:v>0.9914139296043493</x:v>
      </x:c>
      <x:c r="S28" t="n">
        <x:v>0.9843508704628902</x:v>
      </x:c>
      <x:c r="T28" t="n">
        <x:v>0.9885580293539749</x:v>
      </x:c>
      <x:c r="U28" t="n">
        <x:v>0.9909590694143927</x:v>
      </x:c>
      <x:c r="V28" t="n">
        <x:v>0.9740502232881855</x:v>
      </x:c>
      <x:c r="W28" t="n">
        <x:v>0.986741022040844</x:v>
      </x:c>
      <x:c r="X28" t="n">
        <x:v>0.9891633578516101</x:v>
      </x:c>
      <x:c r="Y28" t="n">
        <x:v>0.9917122448245845</x:v>
      </x:c>
      <x:c r="Z28" t="n">
        <x:v>0.9815397686375087</x:v>
      </x:c>
      <x:c r="AA28" t="n">
        <x:v>0.990579380802926</x:v>
      </x:c>
      <x:c r="AB28" t="n">
        <x:v>0.9999999999999996</x:v>
      </x:c>
      <x:c r="AC28" t="n">
        <x:v>0.9958433614202173</x:v>
      </x:c>
      <x:c r="AD28" t="n">
        <x:v>0.9873594365971949</x:v>
      </x:c>
      <x:c r="AE28" t="n">
        <x:v>0.9901816134230397</x:v>
      </x:c>
      <x:c r="AF28" t="n">
        <x:v>0.9987143123454438</x:v>
      </x:c>
      <x:c r="AG28" t="n">
        <x:v>0.9863127060299972</x:v>
      </x:c>
      <x:c r="AH28" t="n">
        <x:v>0.9871561971029871</x:v>
      </x:c>
      <x:c r="AI28" t="n">
        <x:v>0.982967560222175</x:v>
      </x:c>
      <x:c r="AJ28" t="n">
        <x:v>0.9844121183440441</x:v>
      </x:c>
      <x:c r="AK28" t="n">
        <x:v>0.9872374867347159</x:v>
      </x:c>
      <x:c r="AL28" t="n">
        <x:v>0.984521637221666</x:v>
      </x:c>
      <x:c r="AM28" t="n">
        <x:v>0.988286461520038</x:v>
      </x:c>
      <x:c r="AN28" t="n">
        <x:v>0.9781330330698685</x:v>
      </x:c>
      <x:c r="AO28" t="n">
        <x:v>0.9898913393107658</x:v>
      </x:c>
      <x:c r="AP28" t="n">
        <x:v>0.9829231763477021</x:v>
      </x:c>
      <x:c r="AQ28" t="n">
        <x:v>0.9868191324356446</x:v>
      </x:c>
      <x:c r="AR28" t="n">
        <x:v>0.9692660910936929</x:v>
      </x:c>
      <x:c r="AS28" t="n">
        <x:v>0.9765900791939767</x:v>
      </x:c>
      <x:c r="AT28" t="n">
        <x:v>0.9621604868807277</x:v>
      </x:c>
      <x:c r="AU28" t="n">
        <x:v>0.990869494407306</x:v>
      </x:c>
      <x:c r="AV28" t="n">
        <x:v>0.9912476782768952</x:v>
      </x:c>
      <x:c r="AW28" t="n">
        <x:v>0.9910183865291488</x:v>
      </x:c>
      <x:c r="AX28" t="n">
        <x:v>0.9881899880195296</x:v>
      </x:c>
      <x:c r="AY28" t="n">
        <x:v>0.9880784550997628</x:v>
      </x:c>
      <x:c r="AZ28" t="n">
        <x:v>0.9698226652461627</x:v>
      </x:c>
      <x:c r="BA28" t="n">
        <x:v>0.9850169570029237</x:v>
      </x:c>
      <x:c r="BB28" t="n">
        <x:v>0.9795609932056044</x:v>
      </x:c>
      <x:c r="BC28" t="n">
        <x:v>0.9842051537618378</x:v>
      </x:c>
      <x:c r="BD28" t="n">
        <x:v>0.9827855621164724</x:v>
      </x:c>
      <x:c r="BE28" t="n">
        <x:v>0.9912324175483003</x:v>
      </x:c>
      <x:c r="BF28" t="n">
        <x:v>0.9909711034201006</x:v>
      </x:c>
      <x:c r="BG28" t="n">
        <x:v>0.9917142495234923</x:v>
      </x:c>
      <x:c r="BH28" t="n">
        <x:v>0.991595170929948</x:v>
      </x:c>
      <x:c r="BI28" t="n">
        <x:v>0.9881742761254912</x:v>
      </x:c>
      <x:c r="BJ28" t="n">
        <x:v>0.9873543947630152</x:v>
      </x:c>
      <x:c r="BK28" t="n">
        <x:v>0.9921058621685889</x:v>
      </x:c>
      <x:c r="BL28" t="n">
        <x:v>0.9918182378350346</x:v>
      </x:c>
      <x:c r="BM28" t="n">
        <x:v>0.979428916499449</x:v>
      </x:c>
      <x:c r="BN28" t="n">
        <x:v>0.9870067418489376</x:v>
      </x:c>
      <x:c r="BO28" t="n">
        <x:v>0.9796138460356845</x:v>
      </x:c>
      <x:c r="BP28" t="n">
        <x:v>0.9836141889327215</x:v>
      </x:c>
      <x:c r="BQ28" t="n">
        <x:v>0.9843729543906681</x:v>
      </x:c>
      <x:c r="BR28" t="n">
        <x:v>0.9774274054864156</x:v>
      </x:c>
      <x:c r="BS28" t="n">
        <x:v>0.9872974696369351</x:v>
      </x:c>
      <x:c r="BT28" t="n">
        <x:v>0.9859875125384051</x:v>
      </x:c>
      <x:c r="BU28" t="n">
        <x:v>0.9760013392974954</x:v>
      </x:c>
      <x:c r="BV28" t="n">
        <x:v>0.9918187186547093</x:v>
      </x:c>
      <x:c r="BW28" t="n">
        <x:v>0.9852914525223018</x:v>
      </x:c>
      <x:c r="BX28" t="n">
        <x:v>0.9893531765229959</x:v>
      </x:c>
      <x:c r="BY28" t="n">
        <x:v>0.9789315733779592</x:v>
      </x:c>
      <x:c r="BZ28" t="n">
        <x:v>0.9861781909009568</x:v>
      </x:c>
      <x:c r="CA28" t="n">
        <x:v>0.9923502505681728</x:v>
      </x:c>
      <x:c r="CB28" t="n">
        <x:v>-0.10949196944611507</x:v>
      </x:c>
      <x:c r="CC28" t="n">
        <x:v>0.47431495600687196</x:v>
      </x:c>
      <x:c r="CD28" t="n">
        <x:v>0.9482956760845583</x:v>
      </x:c>
      <x:c r="CE28" t="n">
        <x:v>0.9933065958862719</x:v>
      </x:c>
      <x:c r="CF28" t="n">
        <x:v>0.5812478579698414</x:v>
      </x:c>
      <x:c r="CG28" t="n">
        <x:v>0.9908129488968411</x:v>
      </x:c>
      <x:c r="CH28" t="n">
        <x:v>0.9939513523990895</x:v>
      </x:c>
      <x:c r="CI28" t="n">
        <x:v>0.9900672160665076</x:v>
      </x:c>
      <x:c r="CJ28" t="n">
        <x:v>0.9828285526033712</x:v>
      </x:c>
      <x:c r="CK28" t="n">
        <x:v>0.9788466627042859</x:v>
      </x:c>
      <x:c r="CL28" t="n">
        <x:v>0.9853952250808279</x:v>
      </x:c>
      <x:c r="CM28" t="n">
        <x:v>0.9838474347048163</x:v>
      </x:c>
      <x:c r="CN28" t="n">
        <x:v>0.9908621991166998</x:v>
      </x:c>
      <x:c r="CO28" t="n">
        <x:v>0.9875305413187507</x:v>
      </x:c>
      <x:c r="CP28" t="n">
        <x:v>0.9862994799601612</x:v>
      </x:c>
      <x:c r="CQ28" t="n">
        <x:v>0.9865687094750201</x:v>
      </x:c>
      <x:c r="CR28" t="n">
        <x:v>0.991497397081025</x:v>
      </x:c>
      <x:c r="CS28" t="n">
        <x:v>0.9858206286557357</x:v>
      </x:c>
      <x:c r="CT28" t="n">
        <x:v>0.9828238519209638</x:v>
      </x:c>
      <x:c r="CU28" t="n">
        <x:v>0.9877060952385369</x:v>
      </x:c>
      <x:c r="CV28" t="n">
        <x:v>0.987546172675941</x:v>
      </x:c>
      <x:c r="CW28" t="n">
        <x:v>0.9667857881197864</x:v>
      </x:c>
      <x:c r="CX28" t="n">
        <x:v>0.9796678509909956</x:v>
      </x:c>
      <x:c r="CY28" t="n">
        <x:v>0.983801817387073</x:v>
      </x:c>
      <x:c r="CZ28" t="n">
        <x:v>0.9178399520697902</x:v>
      </x:c>
      <x:c r="DA28" t="n">
        <x:v>0.9793952801062101</x:v>
      </x:c>
      <x:c r="DB28" t="n">
        <x:v>0.9843865771765145</x:v>
      </x:c>
      <x:c r="DC28" t="n">
        <x:v>0.9863183501981942</x:v>
      </x:c>
      <x:c r="DD28" t="n">
        <x:v>0.9831251636825773</x:v>
      </x:c>
      <x:c r="DE28" t="n">
        <x:v>0.9818152297937237</x:v>
      </x:c>
      <x:c r="DF28" t="n">
        <x:v>0.20451486786139092</x:v>
      </x:c>
      <x:c r="DG28" t="n">
        <x:v>0.9934724495213655</x:v>
      </x:c>
    </x:row>
    <x:row r="29">
      <x:c r="A29" t="str">
        <x:v>5RFT</x:v>
      </x:c>
      <x:c r="B29" t="n">
        <x:v>0.9861441610699588</x:v>
      </x:c>
      <x:c r="C29" t="n">
        <x:v>0.9887699316094409</x:v>
      </x:c>
      <x:c r="D29" t="n">
        <x:v>0.9951387702982136</x:v>
      </x:c>
      <x:c r="E29" t="n">
        <x:v>0.9747662577303349</x:v>
      </x:c>
      <x:c r="F29" t="n">
        <x:v>0.9880078463372083</x:v>
      </x:c>
      <x:c r="G29" t="n">
        <x:v>0.996793175113654</x:v>
      </x:c>
      <x:c r="H29" t="n">
        <x:v>0.9911673933101637</x:v>
      </x:c>
      <x:c r="I29" t="n">
        <x:v>0.996245350269556</x:v>
      </x:c>
      <x:c r="J29" t="n">
        <x:v>0.9886666763445341</x:v>
      </x:c>
      <x:c r="K29" t="n">
        <x:v>0.9718915224412994</x:v>
      </x:c>
      <x:c r="L29" t="n">
        <x:v>0.9926254177158897</x:v>
      </x:c>
      <x:c r="M29" t="n">
        <x:v>0.9913326253778547</x:v>
      </x:c>
      <x:c r="N29" t="n">
        <x:v>0.9942250795737484</x:v>
      </x:c>
      <x:c r="O29" t="n">
        <x:v>0.9896344342019201</x:v>
      </x:c>
      <x:c r="P29" t="n">
        <x:v>0.9820698001135721</x:v>
      </x:c>
      <x:c r="Q29" t="n">
        <x:v>0.9928539022660862</x:v>
      </x:c>
      <x:c r="R29" t="n">
        <x:v>0.9941665608298904</x:v>
      </x:c>
      <x:c r="S29" t="n">
        <x:v>0.9855991892032678</x:v>
      </x:c>
      <x:c r="T29" t="n">
        <x:v>0.9864437355795085</x:v>
      </x:c>
      <x:c r="U29" t="n">
        <x:v>0.9904981058064197</x:v>
      </x:c>
      <x:c r="V29" t="n">
        <x:v>0.9680924179969382</x:v>
      </x:c>
      <x:c r="W29" t="n">
        <x:v>0.9910385615144253</x:v>
      </x:c>
      <x:c r="X29" t="n">
        <x:v>0.988402948763744</x:v>
      </x:c>
      <x:c r="Y29" t="n">
        <x:v>0.9945178590379027</x:v>
      </x:c>
      <x:c r="Z29" t="n">
        <x:v>0.9853221810608231</x:v>
      </x:c>
      <x:c r="AA29" t="n">
        <x:v>0.9930750419135623</x:v>
      </x:c>
      <x:c r="AB29" t="n">
        <x:v>0.9958433614202171</x:v>
      </x:c>
      <x:c r="AC29" t="n">
        <x:v>1.0000000000000007</x:v>
      </x:c>
      <x:c r="AD29" t="n">
        <x:v>0.9899280925058611</x:v>
      </x:c>
      <x:c r="AE29" t="n">
        <x:v>0.993141285619069</x:v>
      </x:c>
      <x:c r="AF29" t="n">
        <x:v>0.9981842862769561</x:v>
      </x:c>
      <x:c r="AG29" t="n">
        <x:v>0.9840309970943333</x:v>
      </x:c>
      <x:c r="AH29" t="n">
        <x:v>0.9878939545566975</x:v>
      </x:c>
      <x:c r="AI29" t="n">
        <x:v>0.9876874471895823</x:v>
      </x:c>
      <x:c r="AJ29" t="n">
        <x:v>0.9895228319147504</x:v>
      </x:c>
      <x:c r="AK29" t="n">
        <x:v>0.9874573837877315</x:v>
      </x:c>
      <x:c r="AL29" t="n">
        <x:v>0.9909495327700117</x:v>
      </x:c>
      <x:c r="AM29" t="n">
        <x:v>0.9914601352649618</x:v>
      </x:c>
      <x:c r="AN29" t="n">
        <x:v>0.9778910665038079</x:v>
      </x:c>
      <x:c r="AO29" t="n">
        <x:v>0.9937506520436941</x:v>
      </x:c>
      <x:c r="AP29" t="n">
        <x:v>0.988114015732692</x:v>
      </x:c>
      <x:c r="AQ29" t="n">
        <x:v>0.9840885567553002</x:v>
      </x:c>
      <x:c r="AR29" t="n">
        <x:v>0.9634311417875463</x:v>
      </x:c>
      <x:c r="AS29" t="n">
        <x:v>0.9773572764942976</x:v>
      </x:c>
      <x:c r="AT29" t="n">
        <x:v>0.941864070444767</x:v>
      </x:c>
      <x:c r="AU29" t="n">
        <x:v>0.9917056406659176</x:v>
      </x:c>
      <x:c r="AV29" t="n">
        <x:v>0.990431456316419</x:v>
      </x:c>
      <x:c r="AW29" t="n">
        <x:v>0.9941837416245889</x:v>
      </x:c>
      <x:c r="AX29" t="n">
        <x:v>0.9914077350507656</x:v>
      </x:c>
      <x:c r="AY29" t="n">
        <x:v>0.9892795616101769</x:v>
      </x:c>
      <x:c r="AZ29" t="n">
        <x:v>0.9714911787567075</x:v>
      </x:c>
      <x:c r="BA29" t="n">
        <x:v>0.9855042529288309</x:v>
      </x:c>
      <x:c r="BB29" t="n">
        <x:v>0.9828066095597525</x:v>
      </x:c>
      <x:c r="BC29" t="n">
        <x:v>0.9852682905512297</x:v>
      </x:c>
      <x:c r="BD29" t="n">
        <x:v>0.9855836199525143</x:v>
      </x:c>
      <x:c r="BE29" t="n">
        <x:v>0.9917149369682394</x:v>
      </x:c>
      <x:c r="BF29" t="n">
        <x:v>0.9892792917195604</x:v>
      </x:c>
      <x:c r="BG29" t="n">
        <x:v>0.9918546334793938</x:v>
      </x:c>
      <x:c r="BH29" t="n">
        <x:v>0.9908107184846937</x:v>
      </x:c>
      <x:c r="BI29" t="n">
        <x:v>0.9874595516204577</x:v>
      </x:c>
      <x:c r="BJ29" t="n">
        <x:v>0.9847470305604745</x:v>
      </x:c>
      <x:c r="BK29" t="n">
        <x:v>0.9927112460081611</x:v>
      </x:c>
      <x:c r="BL29" t="n">
        <x:v>0.9934236850911734</x:v>
      </x:c>
      <x:c r="BM29" t="n">
        <x:v>0.978029792344425</x:v>
      </x:c>
      <x:c r="BN29" t="n">
        <x:v>0.9844373253287765</x:v>
      </x:c>
      <x:c r="BO29" t="n">
        <x:v>0.9771924872725967</x:v>
      </x:c>
      <x:c r="BP29" t="n">
        <x:v>0.9815406405957809</x:v>
      </x:c>
      <x:c r="BQ29" t="n">
        <x:v>0.9829598048450391</x:v>
      </x:c>
      <x:c r="BR29" t="n">
        <x:v>0.9790934306908513</x:v>
      </x:c>
      <x:c r="BS29" t="n">
        <x:v>0.9863291913703789</x:v>
      </x:c>
      <x:c r="BT29" t="n">
        <x:v>0.988042792755728</x:v>
      </x:c>
      <x:c r="BU29" t="n">
        <x:v>0.9748620296384221</x:v>
      </x:c>
      <x:c r="BV29" t="n">
        <x:v>0.9930737323455724</x:v>
      </x:c>
      <x:c r="BW29" t="n">
        <x:v>0.9828347220980567</x:v>
      </x:c>
      <x:c r="BX29" t="n">
        <x:v>0.9882505816504167</x:v>
      </x:c>
      <x:c r="BY29" t="n">
        <x:v>0.9783405941314086</x:v>
      </x:c>
      <x:c r="BZ29" t="n">
        <x:v>0.9851669310365441</x:v>
      </x:c>
      <x:c r="CA29" t="n">
        <x:v>0.9925747540914406</x:v>
      </x:c>
      <x:c r="CB29" t="n">
        <x:v>-0.0918059873714563</x:v>
      </x:c>
      <x:c r="CC29" t="n">
        <x:v>0.4710486703593906</x:v>
      </x:c>
      <x:c r="CD29" t="n">
        <x:v>0.9520619328938837</x:v>
      </x:c>
      <x:c r="CE29" t="n">
        <x:v>0.9963386196223383</x:v>
      </x:c>
      <x:c r="CF29" t="n">
        <x:v>0.6048080945845812</x:v>
      </x:c>
      <x:c r="CG29" t="n">
        <x:v>0.9879931574933983</x:v>
      </x:c>
      <x:c r="CH29" t="n">
        <x:v>0.9954669107530503</x:v>
      </x:c>
      <x:c r="CI29" t="n">
        <x:v>0.9884681059850216</x:v>
      </x:c>
      <x:c r="CJ29" t="n">
        <x:v>0.9836745753004508</x:v>
      </x:c>
      <x:c r="CK29" t="n">
        <x:v>0.9765138461388256</x:v>
      </x:c>
      <x:c r="CL29" t="n">
        <x:v>0.9808253655796815</x:v>
      </x:c>
      <x:c r="CM29" t="n">
        <x:v>0.9808246988087799</x:v>
      </x:c>
      <x:c r="CN29" t="n">
        <x:v>0.9910429951157375</x:v>
      </x:c>
      <x:c r="CO29" t="n">
        <x:v>0.9875724801356693</x:v>
      </x:c>
      <x:c r="CP29" t="n">
        <x:v>0.9845411148529933</x:v>
      </x:c>
      <x:c r="CQ29" t="n">
        <x:v>0.9865743265531863</x:v>
      </x:c>
      <x:c r="CR29" t="n">
        <x:v>0.9915813748168307</x:v>
      </x:c>
      <x:c r="CS29" t="n">
        <x:v>0.9841040749524849</x:v>
      </x:c>
      <x:c r="CT29" t="n">
        <x:v>0.9843473551165725</x:v>
      </x:c>
      <x:c r="CU29" t="n">
        <x:v>0.9877620110150904</x:v>
      </x:c>
      <x:c r="CV29" t="n">
        <x:v>0.9874085355334308</x:v>
      </x:c>
      <x:c r="CW29" t="n">
        <x:v>0.9606207225866547</x:v>
      </x:c>
      <x:c r="CX29" t="n">
        <x:v>0.9768764917286368</x:v>
      </x:c>
      <x:c r="CY29" t="n">
        <x:v>0.9835534237876468</x:v>
      </x:c>
      <x:c r="CZ29" t="n">
        <x:v>0.910327509049369</x:v>
      </x:c>
      <x:c r="DA29" t="n">
        <x:v>0.9770240151126705</x:v>
      </x:c>
      <x:c r="DB29" t="n">
        <x:v>0.9821971234715087</x:v>
      </x:c>
      <x:c r="DC29" t="n">
        <x:v>0.9850135713935629</x:v>
      </x:c>
      <x:c r="DD29" t="n">
        <x:v>0.9771751248925022</x:v>
      </x:c>
      <x:c r="DE29" t="n">
        <x:v>0.9798040287040272</x:v>
      </x:c>
      <x:c r="DF29" t="n">
        <x:v>0.22875321198151932</x:v>
      </x:c>
      <x:c r="DG29" t="n">
        <x:v>0.9937537275250279</x:v>
      </x:c>
    </x:row>
    <x:row r="30">
      <x:c r="A30" t="str">
        <x:v>5RFU</x:v>
      </x:c>
      <x:c r="B30" t="n">
        <x:v>0.9984497520831456</x:v>
      </x:c>
      <x:c r="C30" t="n">
        <x:v>0.9995846069563288</x:v>
      </x:c>
      <x:c r="D30" t="n">
        <x:v>0.9895736692656781</x:v>
      </x:c>
      <x:c r="E30" t="n">
        <x:v>0.9843989714672053</x:v>
      </x:c>
      <x:c r="F30" t="n">
        <x:v>0.9842178819210878</x:v>
      </x:c>
      <x:c r="G30" t="n">
        <x:v>0.9888943095525285</x:v>
      </x:c>
      <x:c r="H30" t="n">
        <x:v>0.9989281737378787</x:v>
      </x:c>
      <x:c r="I30" t="n">
        <x:v>0.9889166658856128</x:v>
      </x:c>
      <x:c r="J30" t="n">
        <x:v>0.9894148363689917</x:v>
      </x:c>
      <x:c r="K30" t="n">
        <x:v>0.991677272048758</x:v>
      </x:c>
      <x:c r="L30" t="n">
        <x:v>0.9979915282559861</x:v>
      </x:c>
      <x:c r="M30" t="n">
        <x:v>0.9781733166430586</x:v>
      </x:c>
      <x:c r="N30" t="n">
        <x:v>0.9860403629180483</x:v>
      </x:c>
      <x:c r="O30" t="n">
        <x:v>0.9970469612805711</x:v>
      </x:c>
      <x:c r="P30" t="n">
        <x:v>0.9887605033687396</x:v>
      </x:c>
      <x:c r="Q30" t="n">
        <x:v>0.9933738425419495</x:v>
      </x:c>
      <x:c r="R30" t="n">
        <x:v>0.9935152446812813</x:v>
      </x:c>
      <x:c r="S30" t="n">
        <x:v>0.9947821890290152</x:v>
      </x:c>
      <x:c r="T30" t="n">
        <x:v>0.9891784550620483</x:v>
      </x:c>
      <x:c r="U30" t="n">
        <x:v>0.9926293321091109</x:v>
      </x:c>
      <x:c r="V30" t="n">
        <x:v>0.9770364559155851</x:v>
      </x:c>
      <x:c r="W30" t="n">
        <x:v>0.9922519605851129</x:v>
      </x:c>
      <x:c r="X30" t="n">
        <x:v>0.995686750918784</x:v>
      </x:c>
      <x:c r="Y30" t="n">
        <x:v>0.9841131571548433</x:v>
      </x:c>
      <x:c r="Z30" t="n">
        <x:v>0.9879973156322386</x:v>
      </x:c>
      <x:c r="AA30" t="n">
        <x:v>0.9899374157549459</x:v>
      </x:c>
      <x:c r="AB30" t="n">
        <x:v>0.9873594365971953</x:v>
      </x:c>
      <x:c r="AC30" t="n">
        <x:v>0.98992809250586</x:v>
      </x:c>
      <x:c r="AD30" t="n">
        <x:v>0.9999999999999992</x:v>
      </x:c>
      <x:c r="AE30" t="n">
        <x:v>0.9920912836502985</x:v>
      </x:c>
      <x:c r="AF30" t="n">
        <x:v>0.9889796753902588</x:v>
      </x:c>
      <x:c r="AG30" t="n">
        <x:v>0.9881235583345631</x:v>
      </x:c>
      <x:c r="AH30" t="n">
        <x:v>0.9927889678415036</x:v>
      </x:c>
      <x:c r="AI30" t="n">
        <x:v>0.9942666790518349</x:v>
      </x:c>
      <x:c r="AJ30" t="n">
        <x:v>0.9967464599525125</x:v>
      </x:c>
      <x:c r="AK30" t="n">
        <x:v>0.9952835376552234</x:v>
      </x:c>
      <x:c r="AL30" t="n">
        <x:v>0.9909775329494688</x:v>
      </x:c>
      <x:c r="AM30" t="n">
        <x:v>0.9881647809727303</x:v>
      </x:c>
      <x:c r="AN30" t="n">
        <x:v>0.9943440496984709</x:v>
      </x:c>
      <x:c r="AO30" t="n">
        <x:v>0.9947555222553204</x:v>
      </x:c>
      <x:c r="AP30" t="n">
        <x:v>0.9954563211489107</x:v>
      </x:c>
      <x:c r="AQ30" t="n">
        <x:v>0.9678079217792063</x:v>
      </x:c>
      <x:c r="AR30" t="n">
        <x:v>0.9385658777193207</x:v>
      </x:c>
      <x:c r="AS30" t="n">
        <x:v>0.9508584700671162</x:v>
      </x:c>
      <x:c r="AT30" t="n">
        <x:v>0.9441244497371102</x:v>
      </x:c>
      <x:c r="AU30" t="n">
        <x:v>0.9959504216539172</x:v>
      </x:c>
      <x:c r="AV30" t="n">
        <x:v>0.9966201429836368</x:v>
      </x:c>
      <x:c r="AW30" t="n">
        <x:v>0.9920633749266851</x:v>
      </x:c>
      <x:c r="AX30" t="n">
        <x:v>0.9957247845080863</x:v>
      </x:c>
      <x:c r="AY30" t="n">
        <x:v>0.9787099450450519</x:v>
      </x:c>
      <x:c r="AZ30" t="n">
        <x:v>0.9547492980042009</x:v>
      </x:c>
      <x:c r="BA30" t="n">
        <x:v>0.9663745163090032</x:v>
      </x:c>
      <x:c r="BB30" t="n">
        <x:v>0.9572518029912122</x:v>
      </x:c>
      <x:c r="BC30" t="n">
        <x:v>0.9623535957904673</x:v>
      </x:c>
      <x:c r="BD30" t="n">
        <x:v>0.9606415111428007</x:v>
      </x:c>
      <x:c r="BE30" t="n">
        <x:v>0.980170870345556</x:v>
      </x:c>
      <x:c r="BF30" t="n">
        <x:v>0.9797767040310105</x:v>
      </x:c>
      <x:c r="BG30" t="n">
        <x:v>0.9773347235691596</x:v>
      </x:c>
      <x:c r="BH30" t="n">
        <x:v>0.9741577439876592</x:v>
      </x:c>
      <x:c r="BI30" t="n">
        <x:v>0.976785725619482</x:v>
      </x:c>
      <x:c r="BJ30" t="n">
        <x:v>0.9802412412617767</x:v>
      </x:c>
      <x:c r="BK30" t="n">
        <x:v>0.9756028093853015</x:v>
      </x:c>
      <x:c r="BL30" t="n">
        <x:v>0.9791383808801906</x:v>
      </x:c>
      <x:c r="BM30" t="n">
        <x:v>0.9698059373363036</x:v>
      </x:c>
      <x:c r="BN30" t="n">
        <x:v>0.9738235170274152</x:v>
      </x:c>
      <x:c r="BO30" t="n">
        <x:v>0.9670793313421298</x:v>
      </x:c>
      <x:c r="BP30" t="n">
        <x:v>0.9714307945984776</x:v>
      </x:c>
      <x:c r="BQ30" t="n">
        <x:v>0.9757338893753545</x:v>
      </x:c>
      <x:c r="BR30" t="n">
        <x:v>0.9754080763644905</x:v>
      </x:c>
      <x:c r="BS30" t="n">
        <x:v>0.9766339344979607</x:v>
      </x:c>
      <x:c r="BT30" t="n">
        <x:v>0.9792188751584329</x:v>
      </x:c>
      <x:c r="BU30" t="n">
        <x:v>0.9709339583919004</x:v>
      </x:c>
      <x:c r="BV30" t="n">
        <x:v>0.9851801980547193</x:v>
      </x:c>
      <x:c r="BW30" t="n">
        <x:v>0.975022103331259</x:v>
      </x:c>
      <x:c r="BX30" t="n">
        <x:v>0.9772078789253593</x:v>
      </x:c>
      <x:c r="BY30" t="n">
        <x:v>0.9783561574209861</x:v>
      </x:c>
      <x:c r="BZ30" t="n">
        <x:v>0.9933238307458655</x:v>
      </x:c>
      <x:c r="CA30" t="n">
        <x:v>0.9783090059452842</x:v>
      </x:c>
      <x:c r="CB30" t="n">
        <x:v>-0.20366339443577477</x:v>
      </x:c>
      <x:c r="CC30" t="n">
        <x:v>0.5405600419694804</x:v>
      </x:c>
      <x:c r="CD30" t="n">
        <x:v>0.9653237029619753</x:v>
      </x:c>
      <x:c r="CE30" t="n">
        <x:v>0.9921527922763917</x:v>
      </x:c>
      <x:c r="CF30" t="n">
        <x:v>0.6434339974374875</x:v>
      </x:c>
      <x:c r="CG30" t="n">
        <x:v>0.9790804904616123</x:v>
      </x:c>
      <x:c r="CH30" t="n">
        <x:v>0.9935822988620124</x:v>
      </x:c>
      <x:c r="CI30" t="n">
        <x:v>0.9792023698860092</x:v>
      </x:c>
      <x:c r="CJ30" t="n">
        <x:v>0.9720988744149508</x:v>
      </x:c>
      <x:c r="CK30" t="n">
        <x:v>0.96838954916252</x:v>
      </x:c>
      <x:c r="CL30" t="n">
        <x:v>0.9690457271436685</x:v>
      </x:c>
      <x:c r="CM30" t="n">
        <x:v>0.9665817161956478</x:v>
      </x:c>
      <x:c r="CN30" t="n">
        <x:v>0.9801975274333778</x:v>
      </x:c>
      <x:c r="CO30" t="n">
        <x:v>0.9719316282546906</x:v>
      </x:c>
      <x:c r="CP30" t="n">
        <x:v>0.9743663710463819</x:v>
      </x:c>
      <x:c r="CQ30" t="n">
        <x:v>0.9886571724627924</x:v>
      </x:c>
      <x:c r="CR30" t="n">
        <x:v>0.9786354615876651</x:v>
      </x:c>
      <x:c r="CS30" t="n">
        <x:v>0.9749921458261673</x:v>
      </x:c>
      <x:c r="CT30" t="n">
        <x:v>0.9773966858673245</x:v>
      </x:c>
      <x:c r="CU30" t="n">
        <x:v>0.9772341133352133</x:v>
      </x:c>
      <x:c r="CV30" t="n">
        <x:v>0.9761901634265473</x:v>
      </x:c>
      <x:c r="CW30" t="n">
        <x:v>0.9517538148017679</x:v>
      </x:c>
      <x:c r="CX30" t="n">
        <x:v>0.9613131981061444</x:v>
      </x:c>
      <x:c r="CY30" t="n">
        <x:v>0.977358630307992</x:v>
      </x:c>
      <x:c r="CZ30" t="n">
        <x:v>0.9066264706356398</x:v>
      </x:c>
      <x:c r="DA30" t="n">
        <x:v>0.9652411449319783</x:v>
      </x:c>
      <x:c r="DB30" t="n">
        <x:v>0.9758991084367096</x:v>
      </x:c>
      <x:c r="DC30" t="n">
        <x:v>0.9736267557638385</x:v>
      </x:c>
      <x:c r="DD30" t="n">
        <x:v>0.9707109477384807</x:v>
      </x:c>
      <x:c r="DE30" t="n">
        <x:v>0.970743509321387</x:v>
      </x:c>
      <x:c r="DF30" t="n">
        <x:v>0.15601009695639864</x:v>
      </x:c>
      <x:c r="DG30" t="n">
        <x:v>0.9905587269747294</x:v>
      </x:c>
    </x:row>
    <x:row r="31">
      <x:c r="A31" t="str">
        <x:v>5RFV</x:v>
      </x:c>
      <x:c r="B31" t="n">
        <x:v>0.9889170364113855</x:v>
      </x:c>
      <x:c r="C31" t="n">
        <x:v>0.9905051235749988</x:v>
      </x:c>
      <x:c r="D31" t="n">
        <x:v>0.9916367790581689</x:v>
      </x:c>
      <x:c r="E31" t="n">
        <x:v>0.9866589127958676</x:v>
      </x:c>
      <x:c r="F31" t="n">
        <x:v>0.9865493565443699</x:v>
      </x:c>
      <x:c r="G31" t="n">
        <x:v>0.9932341848694816</x:v>
      </x:c>
      <x:c r="H31" t="n">
        <x:v>0.9916834674438978</x:v>
      </x:c>
      <x:c r="I31" t="n">
        <x:v>0.9921739937474815</x:v>
      </x:c>
      <x:c r="J31" t="n">
        <x:v>0.9927246101919889</x:v>
      </x:c>
      <x:c r="K31" t="n">
        <x:v>0.9751095973941163</x:v>
      </x:c>
      <x:c r="L31" t="n">
        <x:v>0.9950457048106905</x:v>
      </x:c>
      <x:c r="M31" t="n">
        <x:v>0.9833550812142451</x:v>
      </x:c>
      <x:c r="N31" t="n">
        <x:v>0.9894604610273355</x:v>
      </x:c>
      <x:c r="O31" t="n">
        <x:v>0.9902390861268565</x:v>
      </x:c>
      <x:c r="P31" t="n">
        <x:v>0.9831954084755962</x:v>
      </x:c>
      <x:c r="Q31" t="n">
        <x:v>0.9936667098864131</x:v>
      </x:c>
      <x:c r="R31" t="n">
        <x:v>0.9971471528266632</x:v>
      </x:c>
      <x:c r="S31" t="n">
        <x:v>0.9904594627821791</x:v>
      </x:c>
      <x:c r="T31" t="n">
        <x:v>0.9931406655725297</x:v>
      </x:c>
      <x:c r="U31" t="n">
        <x:v>0.9943031510199334</x:v>
      </x:c>
      <x:c r="V31" t="n">
        <x:v>0.9647157195858138</x:v>
      </x:c>
      <x:c r="W31" t="n">
        <x:v>0.9868795455950398</x:v>
      </x:c>
      <x:c r="X31" t="n">
        <x:v>0.9936263226244996</x:v>
      </x:c>
      <x:c r="Y31" t="n">
        <x:v>0.9864586492275597</x:v>
      </x:c>
      <x:c r="Z31" t="n">
        <x:v>0.9853467480613268</x:v>
      </x:c>
      <x:c r="AA31" t="n">
        <x:v>0.9955846106853288</x:v>
      </x:c>
      <x:c r="AB31" t="n">
        <x:v>0.9901816134230396</x:v>
      </x:c>
      <x:c r="AC31" t="n">
        <x:v>0.993141285619069</x:v>
      </x:c>
      <x:c r="AD31" t="n">
        <x:v>0.9920912836502978</x:v>
      </x:c>
      <x:c r="AE31" t="n">
        <x:v>1.0000000000000002</x:v>
      </x:c>
      <x:c r="AF31" t="n">
        <x:v>0.9935184181775119</x:v>
      </x:c>
      <x:c r="AG31" t="n">
        <x:v>0.9910501567840221</x:v>
      </x:c>
      <x:c r="AH31" t="n">
        <x:v>0.99399268897474</x:v>
      </x:c>
      <x:c r="AI31" t="n">
        <x:v>0.9850053146390642</x:v>
      </x:c>
      <x:c r="AJ31" t="n">
        <x:v>0.9896407593982973</x:v>
      </x:c>
      <x:c r="AK31" t="n">
        <x:v>0.9905247199045203</x:v>
      </x:c>
      <x:c r="AL31" t="n">
        <x:v>0.9891073914139755</x:v>
      </x:c>
      <x:c r="AM31" t="n">
        <x:v>0.9885945111757091</x:v>
      </x:c>
      <x:c r="AN31" t="n">
        <x:v>0.9847832441806689</x:v>
      </x:c>
      <x:c r="AO31" t="n">
        <x:v>0.9937386009461188</x:v>
      </x:c>
      <x:c r="AP31" t="n">
        <x:v>0.9887759807540633</x:v>
      </x:c>
      <x:c r="AQ31" t="n">
        <x:v>0.9697402397593166</x:v>
      </x:c>
      <x:c r="AR31" t="n">
        <x:v>0.9439665313350449</x:v>
      </x:c>
      <x:c r="AS31" t="n">
        <x:v>0.9613401834130624</x:v>
      </x:c>
      <x:c r="AT31" t="n">
        <x:v>0.9330973537537557</x:v>
      </x:c>
      <x:c r="AU31" t="n">
        <x:v>0.9915349802751986</x:v>
      </x:c>
      <x:c r="AV31" t="n">
        <x:v>0.9919988195632653</x:v>
      </x:c>
      <x:c r="AW31" t="n">
        <x:v>0.992439850354426</x:v>
      </x:c>
      <x:c r="AX31" t="n">
        <x:v>0.9936668665165308</x:v>
      </x:c>
      <x:c r="AY31" t="n">
        <x:v>0.9791433392387073</x:v>
      </x:c>
      <x:c r="AZ31" t="n">
        <x:v>0.9558756647441992</x:v>
      </x:c>
      <x:c r="BA31" t="n">
        <x:v>0.9711457895899444</x:v>
      </x:c>
      <x:c r="BB31" t="n">
        <x:v>0.9660401592468782</x:v>
      </x:c>
      <x:c r="BC31" t="n">
        <x:v>0.9696652915037768</x:v>
      </x:c>
      <x:c r="BD31" t="n">
        <x:v>0.9706633968164784</x:v>
      </x:c>
      <x:c r="BE31" t="n">
        <x:v>0.9827030881419142</x:v>
      </x:c>
      <x:c r="BF31" t="n">
        <x:v>0.9806604331155452</x:v>
      </x:c>
      <x:c r="BG31" t="n">
        <x:v>0.9832283375530739</x:v>
      </x:c>
      <x:c r="BH31" t="n">
        <x:v>0.98144963988069</x:v>
      </x:c>
      <x:c r="BI31" t="n">
        <x:v>0.9780127431442839</x:v>
      </x:c>
      <x:c r="BJ31" t="n">
        <x:v>0.9807104051036795</x:v>
      </x:c>
      <x:c r="BK31" t="n">
        <x:v>0.9813142450338863</x:v>
      </x:c>
      <x:c r="BL31" t="n">
        <x:v>0.9831517148257841</x:v>
      </x:c>
      <x:c r="BM31" t="n">
        <x:v>0.9685762713535173</x:v>
      </x:c>
      <x:c r="BN31" t="n">
        <x:v>0.9733601922366782</x:v>
      </x:c>
      <x:c r="BO31" t="n">
        <x:v>0.9680171334323386</x:v>
      </x:c>
      <x:c r="BP31" t="n">
        <x:v>0.9731815700353174</x:v>
      </x:c>
      <x:c r="BQ31" t="n">
        <x:v>0.9763485629955655</x:v>
      </x:c>
      <x:c r="BR31" t="n">
        <x:v>0.9712040233424161</x:v>
      </x:c>
      <x:c r="BS31" t="n">
        <x:v>0.979252959931857</x:v>
      </x:c>
      <x:c r="BT31" t="n">
        <x:v>0.9788803799496968</x:v>
      </x:c>
      <x:c r="BU31" t="n">
        <x:v>0.9729755748109163</x:v>
      </x:c>
      <x:c r="BV31" t="n">
        <x:v>0.9865878092314262</x:v>
      </x:c>
      <x:c r="BW31" t="n">
        <x:v>0.9762105074135156</x:v>
      </x:c>
      <x:c r="BX31" t="n">
        <x:v>0.9794383521965909</x:v>
      </x:c>
      <x:c r="BY31" t="n">
        <x:v>0.9762334084726733</x:v>
      </x:c>
      <x:c r="BZ31" t="n">
        <x:v>0.9853759901382778</x:v>
      </x:c>
      <x:c r="CA31" t="n">
        <x:v>0.9820987869200951</x:v>
      </x:c>
      <x:c r="CB31" t="n">
        <x:v>-0.13250166968261398</x:v>
      </x:c>
      <x:c r="CC31" t="n">
        <x:v>0.4935945477284634</x:v>
      </x:c>
      <x:c r="CD31" t="n">
        <x:v>0.9475965149990666</x:v>
      </x:c>
      <x:c r="CE31" t="n">
        <x:v>0.9915567100723511</x:v>
      </x:c>
      <x:c r="CF31" t="n">
        <x:v>0.6092372464769451</x:v>
      </x:c>
      <x:c r="CG31" t="n">
        <x:v>0.9800946931470135</x:v>
      </x:c>
      <x:c r="CH31" t="n">
        <x:v>0.9921085590251493</x:v>
      </x:c>
      <x:c r="CI31" t="n">
        <x:v>0.9813393112236171</x:v>
      </x:c>
      <x:c r="CJ31" t="n">
        <x:v>0.9742381044560011</x:v>
      </x:c>
      <x:c r="CK31" t="n">
        <x:v>0.9682830982003185</x:v>
      </x:c>
      <x:c r="CL31" t="n">
        <x:v>0.9714158429353088</x:v>
      </x:c>
      <x:c r="CM31" t="n">
        <x:v>0.9691212585427491</x:v>
      </x:c>
      <x:c r="CN31" t="n">
        <x:v>0.982355700673246</x:v>
      </x:c>
      <x:c r="CO31" t="n">
        <x:v>0.9782537637696611</x:v>
      </x:c>
      <x:c r="CP31" t="n">
        <x:v>0.9756558857651383</x:v>
      </x:c>
      <x:c r="CQ31" t="n">
        <x:v>0.9808816062585975</x:v>
      </x:c>
      <x:c r="CR31" t="n">
        <x:v>0.9822619102939895</x:v>
      </x:c>
      <x:c r="CS31" t="n">
        <x:v>0.9769926135142573</x:v>
      </x:c>
      <x:c r="CT31" t="n">
        <x:v>0.9745467411020082</x:v>
      </x:c>
      <x:c r="CU31" t="n">
        <x:v>0.977609740576778</x:v>
      </x:c>
      <x:c r="CV31" t="n">
        <x:v>0.9779863044844178</x:v>
      </x:c>
      <x:c r="CW31" t="n">
        <x:v>0.9510449085039433</x:v>
      </x:c>
      <x:c r="CX31" t="n">
        <x:v>0.9672923026421375</x:v>
      </x:c>
      <x:c r="CY31" t="n">
        <x:v>0.9754631518795862</x:v>
      </x:c>
      <x:c r="CZ31" t="n">
        <x:v>0.9006440396433152</x:v>
      </x:c>
      <x:c r="DA31" t="n">
        <x:v>0.966247873288382</x:v>
      </x:c>
      <x:c r="DB31" t="n">
        <x:v>0.9762367141000033</x:v>
      </x:c>
      <x:c r="DC31" t="n">
        <x:v>0.9763224335123519</x:v>
      </x:c>
      <x:c r="DD31" t="n">
        <x:v>0.9686498179376375</x:v>
      </x:c>
      <x:c r="DE31" t="n">
        <x:v>0.9708767199898146</x:v>
      </x:c>
      <x:c r="DF31" t="n">
        <x:v>0.19293394285854384</x:v>
      </x:c>
      <x:c r="DG31" t="n">
        <x:v>0.9871222488212695</x:v>
      </x:c>
    </x:row>
    <x:row r="32">
      <x:c r="A32" t="str">
        <x:v>5RFW</x:v>
      </x:c>
      <x:c r="B32" t="n">
        <x:v>0.9862961122056962</x:v>
      </x:c>
      <x:c r="C32" t="n">
        <x:v>0.9873956423849081</x:v>
      </x:c>
      <x:c r="D32" t="n">
        <x:v>0.9980973582732154</x:v>
      </x:c>
      <x:c r="E32" t="n">
        <x:v>0.9785658871502481</x:v>
      </x:c>
      <x:c r="F32" t="n">
        <x:v>0.9914885695668518</x:v>
      </x:c>
      <x:c r="G32" t="n">
        <x:v>0.9989405475256987</x:v>
      </x:c>
      <x:c r="H32" t="n">
        <x:v>0.9891536804070875</x:v>
      </x:c>
      <x:c r="I32" t="n">
        <x:v>0.9984383647656291</x:v>
      </x:c>
      <x:c r="J32" t="n">
        <x:v>0.9922884635190552</x:v>
      </x:c>
      <x:c r="K32" t="n">
        <x:v>0.9719065411274506</x:v>
      </x:c>
      <x:c r="L32" t="n">
        <x:v>0.9917769984265785</x:v>
      </x:c>
      <x:c r="M32" t="n">
        <x:v>0.989995541292271</x:v>
      </x:c>
      <x:c r="N32" t="n">
        <x:v>0.9965953932819102</x:v>
      </x:c>
      <x:c r="O32" t="n">
        <x:v>0.9866255401822237</x:v>
      </x:c>
      <x:c r="P32" t="n">
        <x:v>0.9798650640636021</x:v>
      </x:c>
      <x:c r="Q32" t="n">
        <x:v>0.9927769535093932</x:v>
      </x:c>
      <x:c r="R32" t="n">
        <x:v>0.993891897356336</x:v>
      </x:c>
      <x:c r="S32" t="n">
        <x:v>0.9859708512906702</x:v>
      </x:c>
      <x:c r="T32" t="n">
        <x:v>0.9899627790355258</x:v>
      </x:c>
      <x:c r="U32" t="n">
        <x:v>0.9929384575025231</x:v>
      </x:c>
      <x:c r="V32" t="n">
        <x:v>0.9688514860364321</x:v>
      </x:c>
      <x:c r="W32" t="n">
        <x:v>0.9887946861540496</x:v>
      </x:c>
      <x:c r="X32" t="n">
        <x:v>0.9898943347678967</x:v>
      </x:c>
      <x:c r="Y32" t="n">
        <x:v>0.9940722823105805</x:v>
      </x:c>
      <x:c r="Z32" t="n">
        <x:v>0.9834522383933876</x:v>
      </x:c>
      <x:c r="AA32" t="n">
        <x:v>0.9945162023463135</x:v>
      </x:c>
      <x:c r="AB32" t="n">
        <x:v>0.9987143123454438</x:v>
      </x:c>
      <x:c r="AC32" t="n">
        <x:v>0.998184286276955</x:v>
      </x:c>
      <x:c r="AD32" t="n">
        <x:v>0.9889796753902587</x:v>
      </x:c>
      <x:c r="AE32" t="n">
        <x:v>0.9935184181775116</x:v>
      </x:c>
      <x:c r="AF32" t="n">
        <x:v>0.9999999999999996</x:v>
      </x:c>
      <x:c r="AG32" t="n">
        <x:v>0.9869735954563821</x:v>
      </x:c>
      <x:c r="AH32" t="n">
        <x:v>0.9890181883775457</x:v>
      </x:c>
      <x:c r="AI32" t="n">
        <x:v>0.9854173194649226</x:v>
      </x:c>
      <x:c r="AJ32" t="n">
        <x:v>0.9866640580120146</x:v>
      </x:c>
      <x:c r="AK32" t="n">
        <x:v>0.9886850859691517</x:v>
      </x:c>
      <x:c r="AL32" t="n">
        <x:v>0.9881868301577369</x:v>
      </x:c>
      <x:c r="AM32" t="n">
        <x:v>0.9919302731912543</x:v>
      </x:c>
      <x:c r="AN32" t="n">
        <x:v>0.9790927996886398</x:v>
      </x:c>
      <x:c r="AO32" t="n">
        <x:v>0.9930383618693003</x:v>
      </x:c>
      <x:c r="AP32" t="n">
        <x:v>0.984991472029254</x:v>
      </x:c>
      <x:c r="AQ32" t="n">
        <x:v>0.9850639115598079</x:v>
      </x:c>
      <x:c r="AR32" t="n">
        <x:v>0.9647662793253958</x:v>
      </x:c>
      <x:c r="AS32" t="n">
        <x:v>0.9774958067264073</x:v>
      </x:c>
      <x:c r="AT32" t="n">
        <x:v>0.9486112725988262</x:v>
      </x:c>
      <x:c r="AU32" t="n">
        <x:v>0.9926654187946483</x:v>
      </x:c>
      <x:c r="AV32" t="n">
        <x:v>0.9926930887570559</x:v>
      </x:c>
      <x:c r="AW32" t="n">
        <x:v>0.9932728989101506</x:v>
      </x:c>
      <x:c r="AX32" t="n">
        <x:v>0.9899243825781875</x:v>
      </x:c>
      <x:c r="AY32" t="n">
        <x:v>0.9894438846553865</x:v>
      </x:c>
      <x:c r="AZ32" t="n">
        <x:v>0.9712864890720588</x:v>
      </x:c>
      <x:c r="BA32" t="n">
        <x:v>0.9853977313287885</x:v>
      </x:c>
      <x:c r="BB32" t="n">
        <x:v>0.9819766807007962</x:v>
      </x:c>
      <x:c r="BC32" t="n">
        <x:v>0.9848877187252576</x:v>
      </x:c>
      <x:c r="BD32" t="n">
        <x:v>0.9850116060110783</x:v>
      </x:c>
      <x:c r="BE32" t="n">
        <x:v>0.9924262735116413</x:v>
      </x:c>
      <x:c r="BF32" t="n">
        <x:v>0.990659996938117</x:v>
      </x:c>
      <x:c r="BG32" t="n">
        <x:v>0.9927515411512339</x:v>
      </x:c>
      <x:c r="BH32" t="n">
        <x:v>0.9922359954142357</x:v>
      </x:c>
      <x:c r="BI32" t="n">
        <x:v>0.9886795298474704</x:v>
      </x:c>
      <x:c r="BJ32" t="n">
        <x:v>0.9880387736434751</x:v>
      </x:c>
      <x:c r="BK32" t="n">
        <x:v>0.9932234506810387</x:v>
      </x:c>
      <x:c r="BL32" t="n">
        <x:v>0.9938129310534282</x:v>
      </x:c>
      <x:c r="BM32" t="n">
        <x:v>0.9796676999774487</x:v>
      </x:c>
      <x:c r="BN32" t="n">
        <x:v>0.9862735992251123</x:v>
      </x:c>
      <x:c r="BO32" t="n">
        <x:v>0.9796164701055217</x:v>
      </x:c>
      <x:c r="BP32" t="n">
        <x:v>0.9839966457627591</x:v>
      </x:c>
      <x:c r="BQ32" t="n">
        <x:v>0.9854928396910787</x:v>
      </x:c>
      <x:c r="BR32" t="n">
        <x:v>0.9789236364774875</x:v>
      </x:c>
      <x:c r="BS32" t="n">
        <x:v>0.987381263599046</x:v>
      </x:c>
      <x:c r="BT32" t="n">
        <x:v>0.9868955674014316</x:v>
      </x:c>
      <x:c r="BU32" t="n">
        <x:v>0.976597806013004</x:v>
      </x:c>
      <x:c r="BV32" t="n">
        <x:v>0.993767401762678</x:v>
      </x:c>
      <x:c r="BW32" t="n">
        <x:v>0.9856859176579594</x:v>
      </x:c>
      <x:c r="BX32" t="n">
        <x:v>0.9900819268855874</x:v>
      </x:c>
      <x:c r="BY32" t="n">
        <x:v>0.9798523401148801</x:v>
      </x:c>
      <x:c r="BZ32" t="n">
        <x:v>0.9874090557838687</x:v>
      </x:c>
      <x:c r="CA32" t="n">
        <x:v>0.9930565262030758</x:v>
      </x:c>
      <x:c r="CB32" t="n">
        <x:v>-0.1012268125561253</x:v>
      </x:c>
      <x:c r="CC32" t="n">
        <x:v>0.47498712705634</x:v>
      </x:c>
      <x:c r="CD32" t="n">
        <x:v>0.9501753072721194</x:v>
      </x:c>
      <x:c r="CE32" t="n">
        <x:v>0.9959237350096133</x:v>
      </x:c>
      <x:c r="CF32" t="n">
        <x:v>0.5867589049941504</x:v>
      </x:c>
      <x:c r="CG32" t="n">
        <x:v>0.9903480801827618</x:v>
      </x:c>
      <x:c r="CH32" t="n">
        <x:v>0.9962795310514105</x:v>
      </x:c>
      <x:c r="CI32" t="n">
        <x:v>0.990625500400619</x:v>
      </x:c>
      <x:c r="CJ32" t="n">
        <x:v>0.9836937565838694</x:v>
      </x:c>
      <x:c r="CK32" t="n">
        <x:v>0.9787033456642621</x:v>
      </x:c>
      <x:c r="CL32" t="n">
        <x:v>0.9837665091438266</x:v>
      </x:c>
      <x:c r="CM32" t="n">
        <x:v>0.9833555491741904</x:v>
      </x:c>
      <x:c r="CN32" t="n">
        <x:v>0.9917715101520344</x:v>
      </x:c>
      <x:c r="CO32" t="n">
        <x:v>0.9885030538209828</x:v>
      </x:c>
      <x:c r="CP32" t="n">
        <x:v>0.9863740536297161</x:v>
      </x:c>
      <x:c r="CQ32" t="n">
        <x:v>0.9873131401803541</x:v>
      </x:c>
      <x:c r="CR32" t="n">
        <x:v>0.9923324814114094</x:v>
      </x:c>
      <x:c r="CS32" t="n">
        <x:v>0.9864498147833646</x:v>
      </x:c>
      <x:c r="CT32" t="n">
        <x:v>0.9841293217398458</x:v>
      </x:c>
      <x:c r="CU32" t="n">
        <x:v>0.98862125125924</x:v>
      </x:c>
      <x:c r="CV32" t="n">
        <x:v>0.9884970329213756</x:v>
      </x:c>
      <x:c r="CW32" t="n">
        <x:v>0.9644020437431451</x:v>
      </x:c>
      <x:c r="CX32" t="n">
        <x:v>0.9793998645711735</x:v>
      </x:c>
      <x:c r="CY32" t="n">
        <x:v>0.9849397639128336</x:v>
      </x:c>
      <x:c r="CZ32" t="n">
        <x:v>0.9125294231810727</x:v>
      </x:c>
      <x:c r="DA32" t="n">
        <x:v>0.9790967361056245</x:v>
      </x:c>
      <x:c r="DB32" t="n">
        <x:v>0.9848189258050768</x:v>
      </x:c>
      <x:c r="DC32" t="n">
        <x:v>0.9870932922663752</x:v>
      </x:c>
      <x:c r="DD32" t="n">
        <x:v>0.9806533133436114</x:v>
      </x:c>
      <x:c r="DE32" t="n">
        <x:v>0.9817899280735018</x:v>
      </x:c>
      <x:c r="DF32" t="n">
        <x:v>0.2206914942633592</x:v>
      </x:c>
      <x:c r="DG32" t="n">
        <x:v>0.9942563550407504</x:v>
      </x:c>
    </x:row>
    <x:row r="33">
      <x:c r="A33" t="str">
        <x:v>5RFX</x:v>
      </x:c>
      <x:c r="B33" t="n">
        <x:v>0.9821905508671859</x:v>
      </x:c>
      <x:c r="C33" t="n">
        <x:v>0.9873004534963252</x:v>
      </x:c>
      <x:c r="D33" t="n">
        <x:v>0.9888791270811051</x:v>
      </x:c>
      <x:c r="E33" t="n">
        <x:v>0.9910941848859155</x:v>
      </x:c>
      <x:c r="F33" t="n">
        <x:v>0.9836747350577804</x:v>
      </x:c>
      <x:c r="G33" t="n">
        <x:v>0.9872939147179762</x:v>
      </x:c>
      <x:c r="H33" t="n">
        <x:v>0.9883559435235034</x:v>
      </x:c>
      <x:c r="I33" t="n">
        <x:v>0.986956346823997</x:v>
      </x:c>
      <x:c r="J33" t="n">
        <x:v>0.9895100757038613</x:v>
      </x:c>
      <x:c r="K33" t="n">
        <x:v>0.9675754401153316</x:v>
      </x:c>
      <x:c r="L33" t="n">
        <x:v>0.9915368999601415</x:v>
      </x:c>
      <x:c r="M33" t="n">
        <x:v>0.9714847727060014</x:v>
      </x:c>
      <x:c r="N33" t="n">
        <x:v>0.9858144790702492</x:v>
      </x:c>
      <x:c r="O33" t="n">
        <x:v>0.989410445435426</x:v>
      </x:c>
      <x:c r="P33" t="n">
        <x:v>0.9861127400067783</x:v>
      </x:c>
      <x:c r="Q33" t="n">
        <x:v>0.9917361545379215</x:v>
      </x:c>
      <x:c r="R33" t="n">
        <x:v>0.9933171947500214</x:v>
      </x:c>
      <x:c r="S33" t="n">
        <x:v>0.9930820895449497</x:v>
      </x:c>
      <x:c r="T33" t="n">
        <x:v>0.997649452868744</x:v>
      </x:c>
      <x:c r="U33" t="n">
        <x:v>0.9958765452460828</x:v>
      </x:c>
      <x:c r="V33" t="n">
        <x:v>0.9608322614896783</x:v>
      </x:c>
      <x:c r="W33" t="n">
        <x:v>0.978954353952393</x:v>
      </x:c>
      <x:c r="X33" t="n">
        <x:v>0.9956725984956509</x:v>
      </x:c>
      <x:c r="Y33" t="n">
        <x:v>0.9749569646927507</x:v>
      </x:c>
      <x:c r="Z33" t="n">
        <x:v>0.9899907437682673</x:v>
      </x:c>
      <x:c r="AA33" t="n">
        <x:v>0.9882184651294699</x:v>
      </x:c>
      <x:c r="AB33" t="n">
        <x:v>0.9863127060299975</x:v>
      </x:c>
      <x:c r="AC33" t="n">
        <x:v>0.9840309970943336</x:v>
      </x:c>
      <x:c r="AD33" t="n">
        <x:v>0.9881235583345632</x:v>
      </x:c>
      <x:c r="AE33" t="n">
        <x:v>0.9910501567840226</x:v>
      </x:c>
      <x:c r="AF33" t="n">
        <x:v>0.9869735954563816</x:v>
      </x:c>
      <x:c r="AG33" t="n">
        <x:v>0.9999999999999998</x:v>
      </x:c>
      <x:c r="AH33" t="n">
        <x:v>0.9961303750894256</x:v>
      </x:c>
      <x:c r="AI33" t="n">
        <x:v>0.9748990782205634</x:v>
      </x:c>
      <x:c r="AJ33" t="n">
        <x:v>0.9892772582470514</x:v>
      </x:c>
      <x:c r="AK33" t="n">
        <x:v>0.9931126028239652</x:v>
      </x:c>
      <x:c r="AL33" t="n">
        <x:v>0.9859503853062664</x:v>
      </x:c>
      <x:c r="AM33" t="n">
        <x:v>0.9842738317329799</x:v>
      </x:c>
      <x:c r="AN33" t="n">
        <x:v>0.980935103211789</x:v>
      </x:c>
      <x:c r="AO33" t="n">
        <x:v>0.9874731606333383</x:v>
      </x:c>
      <x:c r="AP33" t="n">
        <x:v>0.9898078305708915</x:v>
      </x:c>
      <x:c r="AQ33" t="n">
        <x:v>0.9635910016229928</x:v>
      </x:c>
      <x:c r="AR33" t="n">
        <x:v>0.9382507149806923</x:v>
      </x:c>
      <x:c r="AS33" t="n">
        <x:v>0.9509852163544186</x:v>
      </x:c>
      <x:c r="AT33" t="n">
        <x:v>0.9413683512960057</x:v>
      </x:c>
      <x:c r="AU33" t="n">
        <x:v>0.9876428232193488</x:v>
      </x:c>
      <x:c r="AV33" t="n">
        <x:v>0.9887196361456302</x:v>
      </x:c>
      <x:c r="AW33" t="n">
        <x:v>0.9894127140091383</x:v>
      </x:c>
      <x:c r="AX33" t="n">
        <x:v>0.9931305282516021</x:v>
      </x:c>
      <x:c r="AY33" t="n">
        <x:v>0.9731615793072771</x:v>
      </x:c>
      <x:c r="AZ33" t="n">
        <x:v>0.9500232888938879</x:v>
      </x:c>
      <x:c r="BA33" t="n">
        <x:v>0.9581346969124147</x:v>
      </x:c>
      <x:c r="BB33" t="n">
        <x:v>0.9484609090656155</x:v>
      </x:c>
      <x:c r="BC33" t="n">
        <x:v>0.9558262721288708</x:v>
      </x:c>
      <x:c r="BD33" t="n">
        <x:v>0.9542561644765564</x:v>
      </x:c>
      <x:c r="BE33" t="n">
        <x:v>0.9751040825580767</x:v>
      </x:c>
      <x:c r="BF33" t="n">
        <x:v>0.9740286350279116</x:v>
      </x:c>
      <x:c r="BG33" t="n">
        <x:v>0.9765201627133728</x:v>
      </x:c>
      <x:c r="BH33" t="n">
        <x:v>0.9750743984862632</x:v>
      </x:c>
      <x:c r="BI33" t="n">
        <x:v>0.9701887570789081</x:v>
      </x:c>
      <x:c r="BJ33" t="n">
        <x:v>0.9791558374041284</x:v>
      </x:c>
      <x:c r="BK33" t="n">
        <x:v>0.9703936214621054</x:v>
      </x:c>
      <x:c r="BL33" t="n">
        <x:v>0.9733782484321678</x:v>
      </x:c>
      <x:c r="BM33" t="n">
        <x:v>0.965669247910179</x:v>
      </x:c>
      <x:c r="BN33" t="n">
        <x:v>0.9627808668746524</x:v>
      </x:c>
      <x:c r="BO33" t="n">
        <x:v>0.965720451672908</x:v>
      </x:c>
      <x:c r="BP33" t="n">
        <x:v>0.9690524321586833</x:v>
      </x:c>
      <x:c r="BQ33" t="n">
        <x:v>0.974539230231457</x:v>
      </x:c>
      <x:c r="BR33" t="n">
        <x:v>0.9690245327338296</x:v>
      </x:c>
      <x:c r="BS33" t="n">
        <x:v>0.9792566783050158</x:v>
      </x:c>
      <x:c r="BT33" t="n">
        <x:v>0.9751852710913246</x:v>
      </x:c>
      <x:c r="BU33" t="n">
        <x:v>0.9757618954100875</x:v>
      </x:c>
      <x:c r="BV33" t="n">
        <x:v>0.9818333247419924</x:v>
      </x:c>
      <x:c r="BW33" t="n">
        <x:v>0.9745375298397649</x:v>
      </x:c>
      <x:c r="BX33" t="n">
        <x:v>0.9752646006687014</x:v>
      </x:c>
      <x:c r="BY33" t="n">
        <x:v>0.9739823937947689</x:v>
      </x:c>
      <x:c r="BZ33" t="n">
        <x:v>0.9772127770640893</x:v>
      </x:c>
      <x:c r="CA33" t="n">
        <x:v>0.974587175285462</x:v>
      </x:c>
      <x:c r="CB33" t="n">
        <x:v>-0.16802039573678806</x:v>
      </x:c>
      <x:c r="CC33" t="n">
        <x:v>0.47723370287820216</x:v>
      </x:c>
      <x:c r="CD33" t="n">
        <x:v>0.9457918573841028</x:v>
      </x:c>
      <x:c r="CE33" t="n">
        <x:v>0.9821145276114838</x:v>
      </x:c>
      <x:c r="CF33" t="n">
        <x:v>0.6588630825224244</x:v>
      </x:c>
      <x:c r="CG33" t="n">
        <x:v>0.9757732263692352</x:v>
      </x:c>
      <x:c r="CH33" t="n">
        <x:v>0.9846579761220046</x:v>
      </x:c>
      <x:c r="CI33" t="n">
        <x:v>0.9781492864603746</x:v>
      </x:c>
      <x:c r="CJ33" t="n">
        <x:v>0.967633150829799</x:v>
      </x:c>
      <x:c r="CK33" t="n">
        <x:v>0.968071266489742</x:v>
      </x:c>
      <x:c r="CL33" t="n">
        <x:v>0.9659018530148231</x:v>
      </x:c>
      <x:c r="CM33" t="n">
        <x:v>0.9619898364553591</x:v>
      </x:c>
      <x:c r="CN33" t="n">
        <x:v>0.9756683339459938</x:v>
      </x:c>
      <x:c r="CO33" t="n">
        <x:v>0.9716056021603358</x:v>
      </x:c>
      <x:c r="CP33" t="n">
        <x:v>0.9739833310887108</x:v>
      </x:c>
      <x:c r="CQ33" t="n">
        <x:v>0.9772165792772395</x:v>
      </x:c>
      <x:c r="CR33" t="n">
        <x:v>0.9749065872345344</x:v>
      </x:c>
      <x:c r="CS33" t="n">
        <x:v>0.9744552492471162</x:v>
      </x:c>
      <x:c r="CT33" t="n">
        <x:v>0.9684275923311872</x:v>
      </x:c>
      <x:c r="CU33" t="n">
        <x:v>0.9665947526575928</x:v>
      </x:c>
      <x:c r="CV33" t="n">
        <x:v>0.9687054215712185</x:v>
      </x:c>
      <x:c r="CW33" t="n">
        <x:v>0.9418494785543791</x:v>
      </x:c>
      <x:c r="CX33" t="n">
        <x:v>0.9593394959172594</x:v>
      </x:c>
      <x:c r="CY33" t="n">
        <x:v>0.9626032168847226</x:v>
      </x:c>
      <x:c r="CZ33" t="n">
        <x:v>0.8970739169645885</x:v>
      </x:c>
      <x:c r="DA33" t="n">
        <x:v>0.9551263530668246</x:v>
      </x:c>
      <x:c r="DB33" t="n">
        <x:v>0.9756918789956831</x:v>
      </x:c>
      <x:c r="DC33" t="n">
        <x:v>0.9739385216505434</x:v>
      </x:c>
      <x:c r="DD33" t="n">
        <x:v>0.9693024675300628</x:v>
      </x:c>
      <x:c r="DE33" t="n">
        <x:v>0.9685736922924115</x:v>
      </x:c>
      <x:c r="DF33" t="n">
        <x:v>0.15221308853935517</x:v>
      </x:c>
      <x:c r="DG33" t="n">
        <x:v>0.9766790413321974</x:v>
      </x:c>
    </x:row>
    <x:row r="34">
      <x:c r="A34" t="str">
        <x:v>5RFY</x:v>
      </x:c>
      <x:c r="B34" t="n">
        <x:v>0.989808479193293</x:v>
      </x:c>
      <x:c r="C34" t="n">
        <x:v>0.9910799164947504</x:v>
      </x:c>
      <x:c r="D34" t="n">
        <x:v>0.9893331387275285</x:v>
      </x:c>
      <x:c r="E34" t="n">
        <x:v>0.9946216481044198</x:v>
      </x:c>
      <x:c r="F34" t="n">
        <x:v>0.9898484112276152</x:v>
      </x:c>
      <x:c r="G34" t="n">
        <x:v>0.9906326909561004</x:v>
      </x:c>
      <x:c r="H34" t="n">
        <x:v>0.9911793128042355</x:v>
      </x:c>
      <x:c r="I34" t="n">
        <x:v>0.9887250574249745</x:v>
      </x:c>
      <x:c r="J34" t="n">
        <x:v>0.9910279162034735</x:v>
      </x:c>
      <x:c r="K34" t="n">
        <x:v>0.9767107431104618</x:v>
      </x:c>
      <x:c r="L34" t="n">
        <x:v>0.9967951987246374</x:v>
      </x:c>
      <x:c r="M34" t="n">
        <x:v>0.9743634128367262</x:v>
      </x:c>
      <x:c r="N34" t="n">
        <x:v>0.9869484780869305</x:v>
      </x:c>
      <x:c r="O34" t="n">
        <x:v>0.9899284589221237</x:v>
      </x:c>
      <x:c r="P34" t="n">
        <x:v>0.9854685498255854</x:v>
      </x:c>
      <x:c r="Q34" t="n">
        <x:v>0.9954033596879416</x:v>
      </x:c>
      <x:c r="R34" t="n">
        <x:v>0.9976967204985203</x:v>
      </x:c>
      <x:c r="S34" t="n">
        <x:v>0.9942643764768224</x:v>
      </x:c>
      <x:c r="T34" t="n">
        <x:v>0.9981890339912193</x:v>
      </x:c>
      <x:c r="U34" t="n">
        <x:v>0.995720634956373</x:v>
      </x:c>
      <x:c r="V34" t="n">
        <x:v>0.9648935938785982</x:v>
      </x:c>
      <x:c r="W34" t="n">
        <x:v>0.985393902865052</x:v>
      </x:c>
      <x:c r="X34" t="n">
        <x:v>0.9986501893377401</x:v>
      </x:c>
      <x:c r="Y34" t="n">
        <x:v>0.9778039682625956</x:v>
      </x:c>
      <x:c r="Z34" t="n">
        <x:v>0.984420910507296</x:v>
      </x:c>
      <x:c r="AA34" t="n">
        <x:v>0.9899637402772332</x:v>
      </x:c>
      <x:c r="AB34" t="n">
        <x:v>0.9871561971029857</x:v>
      </x:c>
      <x:c r="AC34" t="n">
        <x:v>0.987893954556697</x:v>
      </x:c>
      <x:c r="AD34" t="n">
        <x:v>0.9927889678415036</x:v>
      </x:c>
      <x:c r="AE34" t="n">
        <x:v>0.99399268897474</x:v>
      </x:c>
      <x:c r="AF34" t="n">
        <x:v>0.9890181883775463</x:v>
      </x:c>
      <x:c r="AG34" t="n">
        <x:v>0.9961303750894264</x:v>
      </x:c>
      <x:c r="AH34" t="n">
        <x:v>1</x:v>
      </x:c>
      <x:c r="AI34" t="n">
        <x:v>0.9794868697275586</x:v>
      </x:c>
      <x:c r="AJ34" t="n">
        <x:v>0.9899287538048348</x:v>
      </x:c>
      <x:c r="AK34" t="n">
        <x:v>0.9912914778569892</x:v>
      </x:c>
      <x:c r="AL34" t="n">
        <x:v>0.9856312713896082</x:v>
      </x:c>
      <x:c r="AM34" t="n">
        <x:v>0.9855362510716404</x:v>
      </x:c>
      <x:c r="AN34" t="n">
        <x:v>0.9903002565984925</x:v>
      </x:c>
      <x:c r="AO34" t="n">
        <x:v>0.9906875726117103</x:v>
      </x:c>
      <x:c r="AP34" t="n">
        <x:v>0.9889517777357356</x:v>
      </x:c>
      <x:c r="AQ34" t="n">
        <x:v>0.9611148771476992</x:v>
      </x:c>
      <x:c r="AR34" t="n">
        <x:v>0.9341801436069922</x:v>
      </x:c>
      <x:c r="AS34" t="n">
        <x:v>0.9504322248141237</x:v>
      </x:c>
      <x:c r="AT34" t="n">
        <x:v>0.935055719636354</x:v>
      </x:c>
      <x:c r="AU34" t="n">
        <x:v>0.9889728806292911</x:v>
      </x:c>
      <x:c r="AV34" t="n">
        <x:v>0.9910133353705076</x:v>
      </x:c>
      <x:c r="AW34" t="n">
        <x:v>0.9898344533334741</x:v>
      </x:c>
      <x:c r="AX34" t="n">
        <x:v>0.9972129724957078</x:v>
      </x:c>
      <x:c r="AY34" t="n">
        <x:v>0.9726501590302494</x:v>
      </x:c>
      <x:c r="AZ34" t="n">
        <x:v>0.9483450672143143</x:v>
      </x:c>
      <x:c r="BA34" t="n">
        <x:v>0.9616211156229081</x:v>
      </x:c>
      <x:c r="BB34" t="n">
        <x:v>0.9526139984091428</x:v>
      </x:c>
      <x:c r="BC34" t="n">
        <x:v>0.9581915555988801</x:v>
      </x:c>
      <x:c r="BD34" t="n">
        <x:v>0.958338812050733</x:v>
      </x:c>
      <x:c r="BE34" t="n">
        <x:v>0.9749249778625197</x:v>
      </x:c>
      <x:c r="BF34" t="n">
        <x:v>0.972795693299171</x:v>
      </x:c>
      <x:c r="BG34" t="n">
        <x:v>0.9742248928686568</x:v>
      </x:c>
      <x:c r="BH34" t="n">
        <x:v>0.9724809857559966</x:v>
      </x:c>
      <x:c r="BI34" t="n">
        <x:v>0.9695811121410566</x:v>
      </x:c>
      <x:c r="BJ34" t="n">
        <x:v>0.9771815491016546</x:v>
      </x:c>
      <x:c r="BK34" t="n">
        <x:v>0.9712833308475001</x:v>
      </x:c>
      <x:c r="BL34" t="n">
        <x:v>0.973487650224093</x:v>
      </x:c>
      <x:c r="BM34" t="n">
        <x:v>0.9619188903830431</x:v>
      </x:c>
      <x:c r="BN34" t="n">
        <x:v>0.9634924955443073</x:v>
      </x:c>
      <x:c r="BO34" t="n">
        <x:v>0.9636035201218565</x:v>
      </x:c>
      <x:c r="BP34" t="n">
        <x:v>0.9673075203556204</x:v>
      </x:c>
      <x:c r="BQ34" t="n">
        <x:v>0.9726133700443732</x:v>
      </x:c>
      <x:c r="BR34" t="n">
        <x:v>0.9672768220436534</x:v>
      </x:c>
      <x:c r="BS34" t="n">
        <x:v>0.9740665771219815</x:v>
      </x:c>
      <x:c r="BT34" t="n">
        <x:v>0.9714743820800682</x:v>
      </x:c>
      <x:c r="BU34" t="n">
        <x:v>0.9682844648537695</x:v>
      </x:c>
      <x:c r="BV34" t="n">
        <x:v>0.980298124494868</x:v>
      </x:c>
      <x:c r="BW34" t="n">
        <x:v>0.9731010594310102</x:v>
      </x:c>
      <x:c r="BX34" t="n">
        <x:v>0.9735330802484434</x:v>
      </x:c>
      <x:c r="BY34" t="n">
        <x:v>0.9709362206000415</x:v>
      </x:c>
      <x:c r="BZ34" t="n">
        <x:v>0.982657762049145</x:v>
      </x:c>
      <x:c r="CA34" t="n">
        <x:v>0.9729868991717664</x:v>
      </x:c>
      <x:c r="CB34" t="n">
        <x:v>-0.17182738219345284</x:v>
      </x:c>
      <x:c r="CC34" t="n">
        <x:v>0.4982111419183253</x:v>
      </x:c>
      <x:c r="CD34" t="n">
        <x:v>0.9475821396768074</x:v>
      </x:c>
      <x:c r="CE34" t="n">
        <x:v>0.9852826324731887</x:v>
      </x:c>
      <x:c r="CF34" t="n">
        <x:v>0.6213746773067408</x:v>
      </x:c>
      <x:c r="CG34" t="n">
        <x:v>0.9753433608508031</x:v>
      </x:c>
      <x:c r="CH34" t="n">
        <x:v>0.9875609616824045</x:v>
      </x:c>
      <x:c r="CI34" t="n">
        <x:v>0.9773334722640402</x:v>
      </x:c>
      <x:c r="CJ34" t="n">
        <x:v>0.9666923358932598</x:v>
      </x:c>
      <x:c r="CK34" t="n">
        <x:v>0.9646300182205426</x:v>
      </x:c>
      <x:c r="CL34" t="n">
        <x:v>0.9638223583676472</x:v>
      </x:c>
      <x:c r="CM34" t="n">
        <x:v>0.9612849327813751</x:v>
      </x:c>
      <x:c r="CN34" t="n">
        <x:v>0.9750998925536227</x:v>
      </x:c>
      <x:c r="CO34" t="n">
        <x:v>0.968947630668755</x:v>
      </x:c>
      <x:c r="CP34" t="n">
        <x:v>0.9711260947065049</x:v>
      </x:c>
      <x:c r="CQ34" t="n">
        <x:v>0.9779544421475442</x:v>
      </x:c>
      <x:c r="CR34" t="n">
        <x:v>0.9732771222748272</x:v>
      </x:c>
      <x:c r="CS34" t="n">
        <x:v>0.9722113938954888</x:v>
      </x:c>
      <x:c r="CT34" t="n">
        <x:v>0.9684070323109424</x:v>
      </x:c>
      <x:c r="CU34" t="n">
        <x:v>0.9705313505534555</x:v>
      </x:c>
      <x:c r="CV34" t="n">
        <x:v>0.9693266504891898</x:v>
      </x:c>
      <x:c r="CW34" t="n">
        <x:v>0.9457059246730268</x:v>
      </x:c>
      <x:c r="CX34" t="n">
        <x:v>0.960709714606805</x:v>
      </x:c>
      <x:c r="CY34" t="n">
        <x:v>0.967154649184328</x:v>
      </x:c>
      <x:c r="CZ34" t="n">
        <x:v>0.8988415983122401</x:v>
      </x:c>
      <x:c r="DA34" t="n">
        <x:v>0.9587895300481367</x:v>
      </x:c>
      <x:c r="DB34" t="n">
        <x:v>0.9733809685728059</x:v>
      </x:c>
      <x:c r="DC34" t="n">
        <x:v>0.9714402642435842</x:v>
      </x:c>
      <x:c r="DD34" t="n">
        <x:v>0.9655497615782089</x:v>
      </x:c>
      <x:c r="DE34" t="n">
        <x:v>0.9661499064821806</x:v>
      </x:c>
      <x:c r="DF34" t="n">
        <x:v>0.1662114897795306</x:v>
      </x:c>
      <x:c r="DG34" t="n">
        <x:v>0.9809721140092661</x:v>
      </x:c>
    </x:row>
    <x:row r="35">
      <x:c r="A35" t="str">
        <x:v>5RFZ</x:v>
      </x:c>
      <x:c r="B35" t="n">
        <x:v>0.992958998157264</x:v>
      </x:c>
      <x:c r="C35" t="n">
        <x:v>0.9952009970151172</x:v>
      </x:c>
      <x:c r="D35" t="n">
        <x:v>0.9850494045949159</x:v>
      </x:c>
      <x:c r="E35" t="n">
        <x:v>0.9639360961201807</x:v>
      </x:c>
      <x:c r="F35" t="n">
        <x:v>0.9731228865474744</x:v>
      </x:c>
      <x:c r="G35" t="n">
        <x:v>0.982735808890916</x:v>
      </x:c>
      <x:c r="H35" t="n">
        <x:v>0.9959080769456079</x:v>
      </x:c>
      <x:c r="I35" t="n">
        <x:v>0.9843462531368782</x:v>
      </x:c>
      <x:c r="J35" t="n">
        <x:v>0.9797634939119999</x:v>
      </x:c>
      <x:c r="K35" t="n">
        <x:v>0.9888151601042683</x:v>
      </x:c>
      <x:c r="L35" t="n">
        <x:v>0.9905435379640375</x:v>
      </x:c>
      <x:c r="M35" t="n">
        <x:v>0.9801535546676495</x:v>
      </x:c>
      <x:c r="N35" t="n">
        <x:v>0.9815614822176907</x:v>
      </x:c>
      <x:c r="O35" t="n">
        <x:v>0.9932453245565868</x:v>
      </x:c>
      <x:c r="P35" t="n">
        <x:v>0.9831682831019518</x:v>
      </x:c>
      <x:c r="Q35" t="n">
        <x:v>0.9866725723119513</x:v>
      </x:c>
      <x:c r="R35" t="n">
        <x:v>0.9847421091082788</x:v>
      </x:c>
      <x:c r="S35" t="n">
        <x:v>0.9829598206967902</x:v>
      </x:c>
      <x:c r="T35" t="n">
        <x:v>0.975316847973254</x:v>
      </x:c>
      <x:c r="U35" t="n">
        <x:v>0.9831591806379132</x:v>
      </x:c>
      <x:c r="V35" t="n">
        <x:v>0.9730225262331392</x:v>
      </x:c>
      <x:c r="W35" t="n">
        <x:v>0.9920651629583237</x:v>
      </x:c>
      <x:c r="X35" t="n">
        <x:v>0.9837704344915021</x:v>
      </x:c>
      <x:c r="Y35" t="n">
        <x:v>0.9874406954791692</x:v>
      </x:c>
      <x:c r="Z35" t="n">
        <x:v>0.9862840325569365</x:v>
      </x:c>
      <x:c r="AA35" t="n">
        <x:v>0.9870524626468977</x:v>
      </x:c>
      <x:c r="AB35" t="n">
        <x:v>0.9829675602221744</x:v>
      </x:c>
      <x:c r="AC35" t="n">
        <x:v>0.9876874471895838</x:v>
      </x:c>
      <x:c r="AD35" t="n">
        <x:v>0.9942666790518355</x:v>
      </x:c>
      <x:c r="AE35" t="n">
        <x:v>0.9850053146390643</x:v>
      </x:c>
      <x:c r="AF35" t="n">
        <x:v>0.9854173194649236</x:v>
      </x:c>
      <x:c r="AG35" t="n">
        <x:v>0.9748990782205629</x:v>
      </x:c>
      <x:c r="AH35" t="n">
        <x:v>0.9794868697275594</x:v>
      </x:c>
      <x:c r="AI35" t="n">
        <x:v>0.9999999999999996</x:v>
      </x:c>
      <x:c r="AJ35" t="n">
        <x:v>0.9933476078846668</x:v>
      </x:c>
      <x:c r="AK35" t="n">
        <x:v>0.9907436676952299</x:v>
      </x:c>
      <x:c r="AL35" t="n">
        <x:v>0.9931135280378848</x:v>
      </x:c>
      <x:c r="AM35" t="n">
        <x:v>0.9845269507687967</x:v>
      </x:c>
      <x:c r="AN35" t="n">
        <x:v>0.9821872017397391</x:v>
      </x:c>
      <x:c r="AO35" t="n">
        <x:v>0.9932798823651237</x:v>
      </x:c>
      <x:c r="AP35" t="n">
        <x:v>0.9918218073252216</x:v>
      </x:c>
      <x:c r="AQ35" t="n">
        <x:v>0.9719245457481903</x:v>
      </x:c>
      <x:c r="AR35" t="n">
        <x:v>0.9431391842174666</x:v>
      </x:c>
      <x:c r="AS35" t="n">
        <x:v>0.9545351389607236</x:v>
      </x:c>
      <x:c r="AT35" t="n">
        <x:v>0.9414200379752824</x:v>
      </x:c>
      <x:c r="AU35" t="n">
        <x:v>0.9957887718407744</x:v>
      </x:c>
      <x:c r="AV35" t="n">
        <x:v>0.9942785522696113</x:v>
      </x:c>
      <x:c r="AW35" t="n">
        <x:v>0.9911815254575326</x:v>
      </x:c>
      <x:c r="AX35" t="n">
        <x:v>0.9879238518844372</x:v>
      </x:c>
      <x:c r="AY35" t="n">
        <x:v>0.9824744591790342</x:v>
      </x:c>
      <x:c r="AZ35" t="n">
        <x:v>0.9608003536179897</x:v>
      </x:c>
      <x:c r="BA35" t="n">
        <x:v>0.9696166243046938</x:v>
      </x:c>
      <x:c r="BB35" t="n">
        <x:v>0.9630395444818435</x:v>
      </x:c>
      <x:c r="BC35" t="n">
        <x:v>0.9668755570983528</x:v>
      </x:c>
      <x:c r="BD35" t="n">
        <x:v>0.964463156191615</x:v>
      </x:c>
      <x:c r="BE35" t="n">
        <x:v>0.9832645932147149</x:v>
      </x:c>
      <x:c r="BF35" t="n">
        <x:v>0.9826894608662446</x:v>
      </x:c>
      <x:c r="BG35" t="n">
        <x:v>0.9808212214786017</x:v>
      </x:c>
      <x:c r="BH35" t="n">
        <x:v>0.9769680969297148</x:v>
      </x:c>
      <x:c r="BI35" t="n">
        <x:v>0.9818864792761096</x:v>
      </x:c>
      <x:c r="BJ35" t="n">
        <x:v>0.9784935623098266</x:v>
      </x:c>
      <x:c r="BK35" t="n">
        <x:v>0.9789725010961287</x:v>
      </x:c>
      <x:c r="BL35" t="n">
        <x:v>0.9824697700053987</x:v>
      </x:c>
      <x:c r="BM35" t="n">
        <x:v>0.9750054126561619</x:v>
      </x:c>
      <x:c r="BN35" t="n">
        <x:v>0.980174965707757</x:v>
      </x:c>
      <x:c r="BO35" t="n">
        <x:v>0.9664930660881275</x:v>
      </x:c>
      <x:c r="BP35" t="n">
        <x:v>0.971000114899929</x:v>
      </x:c>
      <x:c r="BQ35" t="n">
        <x:v>0.9753287763947</x:v>
      </x:c>
      <x:c r="BR35" t="n">
        <x:v>0.9783857471956879</x:v>
      </x:c>
      <x:c r="BS35" t="n">
        <x:v>0.9775547174418172</x:v>
      </x:c>
      <x:c r="BT35" t="n">
        <x:v>0.9836188955564958</x:v>
      </x:c>
      <x:c r="BU35" t="n">
        <x:v>0.9739841200238489</x:v>
      </x:c>
      <x:c r="BV35" t="n">
        <x:v>0.9871997228794825</x:v>
      </x:c>
      <x:c r="BW35" t="n">
        <x:v>0.9726709614464827</x:v>
      </x:c>
      <x:c r="BX35" t="n">
        <x:v>0.977881792242422</x:v>
      </x:c>
      <x:c r="BY35" t="n">
        <x:v>0.9830855574395279</x:v>
      </x:c>
      <x:c r="BZ35" t="n">
        <x:v>0.9937760405752141</x:v>
      </x:c>
      <x:c r="CA35" t="n">
        <x:v>0.9824201467381345</x:v>
      </x:c>
      <x:c r="CB35" t="n">
        <x:v>-0.19837692701955204</x:v>
      </x:c>
      <x:c r="CC35" t="n">
        <x:v>0.5410761523777262</x:v>
      </x:c>
      <x:c r="CD35" t="n">
        <x:v>0.970092524698825</x:v>
      </x:c>
      <x:c r="CE35" t="n">
        <x:v>0.9903776118437856</x:v>
      </x:c>
      <x:c r="CF35" t="n">
        <x:v>0.644356147474693</x:v>
      </x:c>
      <x:c r="CG35" t="n">
        <x:v>0.9789768473566881</x:v>
      </x:c>
      <x:c r="CH35" t="n">
        <x:v>0.9928683660234127</x:v>
      </x:c>
      <x:c r="CI35" t="n">
        <x:v>0.977638006503082</x:v>
      </x:c>
      <x:c r="CJ35" t="n">
        <x:v>0.9753615930928262</x:v>
      </x:c>
      <x:c r="CK35" t="n">
        <x:v>0.9676110994687639</x:v>
      </x:c>
      <x:c r="CL35" t="n">
        <x:v>0.9706759523395037</x:v>
      </x:c>
      <x:c r="CM35" t="n">
        <x:v>0.9691928240819436</x:v>
      </x:c>
      <x:c r="CN35" t="n">
        <x:v>0.9826139862616182</x:v>
      </x:c>
      <x:c r="CO35" t="n">
        <x:v>0.9764911190202011</x:v>
      </x:c>
      <x:c r="CP35" t="n">
        <x:v>0.974388763648497</x:v>
      </x:c>
      <x:c r="CQ35" t="n">
        <x:v>0.9896843631778574</x:v>
      </x:c>
      <x:c r="CR35" t="n">
        <x:v>0.9827882500090099</x:v>
      </x:c>
      <x:c r="CS35" t="n">
        <x:v>0.9740254107661491</x:v>
      </x:c>
      <x:c r="CT35" t="n">
        <x:v>0.9815749005850717</x:v>
      </x:c>
      <x:c r="CU35" t="n">
        <x:v>0.9787732551886613</x:v>
      </x:c>
      <x:c r="CV35" t="n">
        <x:v>0.9800915192262379</x:v>
      </x:c>
      <x:c r="CW35" t="n">
        <x:v>0.9509353219775792</x:v>
      </x:c>
      <x:c r="CX35" t="n">
        <x:v>0.9599401819856257</x:v>
      </x:c>
      <x:c r="CY35" t="n">
        <x:v>0.980924568472136</x:v>
      </x:c>
      <x:c r="CZ35" t="n">
        <x:v>0.9054199873890271</x:v>
      </x:c>
      <x:c r="DA35" t="n">
        <x:v>0.9677545938305526</x:v>
      </x:c>
      <x:c r="DB35" t="n">
        <x:v>0.9740929466607354</x:v>
      </x:c>
      <x:c r="DC35" t="n">
        <x:v>0.9738866082311447</x:v>
      </x:c>
      <x:c r="DD35" t="n">
        <x:v>0.9697749233129661</x:v>
      </x:c>
      <x:c r="DE35" t="n">
        <x:v>0.9707821360498762</x:v>
      </x:c>
      <x:c r="DF35" t="n">
        <x:v>0.15841283473999415</x:v>
      </x:c>
      <x:c r="DG35" t="n">
        <x:v>0.9918301269918115</x:v>
      </x:c>
    </x:row>
    <x:row r="36">
      <x:c r="A36" t="str">
        <x:v>5RG0</x:v>
      </x:c>
      <x:c r="B36" t="n">
        <x:v>0.9919492454436606</x:v>
      </x:c>
      <x:c r="C36" t="n">
        <x:v>0.9978757142805535</x:v>
      </x:c>
      <x:c r="D36" t="n">
        <x:v>0.9870522110453211</x:v>
      </x:c>
      <x:c r="E36" t="n">
        <x:v>0.9772833459766213</x:v>
      </x:c>
      <x:c r="F36" t="n">
        <x:v>0.9778183613308932</x:v>
      </x:c>
      <x:c r="G36" t="n">
        <x:v>0.9848988052262104</x:v>
      </x:c>
      <x:c r="H36" t="n">
        <x:v>0.9988073773204524</x:v>
      </x:c>
      <x:c r="I36" t="n">
        <x:v>0.9864430196753298</x:v>
      </x:c>
      <x:c r="J36" t="n">
        <x:v>0.9853610232240227</x:v>
      </x:c>
      <x:c r="K36" t="n">
        <x:v>0.9838357078391265</x:v>
      </x:c>
      <x:c r="L36" t="n">
        <x:v>0.9954376712867522</x:v>
      </x:c>
      <x:c r="M36" t="n">
        <x:v>0.9783673651153975</x:v>
      </x:c>
      <x:c r="N36" t="n">
        <x:v>0.9850021543482993</x:v>
      </x:c>
      <x:c r="O36" t="n">
        <x:v>0.9993774760954799</x:v>
      </x:c>
      <x:c r="P36" t="n">
        <x:v>0.9946568491011085</x:v>
      </x:c>
      <x:c r="Q36" t="n">
        <x:v>0.993474697291123</x:v>
      </x:c>
      <x:c r="R36" t="n">
        <x:v>0.9916190372822055</x:v>
      </x:c>
      <x:c r="S36" t="n">
        <x:v>0.9926354285282779</x:v>
      </x:c>
      <x:c r="T36" t="n">
        <x:v>0.9868061303106572</x:v>
      </x:c>
      <x:c r="U36" t="n">
        <x:v>0.991848527408201</x:v>
      </x:c>
      <x:c r="V36" t="n">
        <x:v>0.9723934964789324</x:v>
      </x:c>
      <x:c r="W36" t="n">
        <x:v>0.9919380510125855</x:v>
      </x:c>
      <x:c r="X36" t="n">
        <x:v>0.9926532271111324</x:v>
      </x:c>
      <x:c r="Y36" t="n">
        <x:v>0.9836517514391901</x:v>
      </x:c>
      <x:c r="Z36" t="n">
        <x:v>0.9961061803029521</x:v>
      </x:c>
      <x:c r="AA36" t="n">
        <x:v>0.9899680042124269</x:v>
      </x:c>
      <x:c r="AB36" t="n">
        <x:v>0.9844121183440435</x:v>
      </x:c>
      <x:c r="AC36" t="n">
        <x:v>0.9895228319147503</x:v>
      </x:c>
      <x:c r="AD36" t="n">
        <x:v>0.9967464599525124</x:v>
      </x:c>
      <x:c r="AE36" t="n">
        <x:v>0.9896407593982974</x:v>
      </x:c>
      <x:c r="AF36" t="n">
        <x:v>0.9866640580120145</x:v>
      </x:c>
      <x:c r="AG36" t="n">
        <x:v>0.9892772582470513</x:v>
      </x:c>
      <x:c r="AH36" t="n">
        <x:v>0.9899287538048348</x:v>
      </x:c>
      <x:c r="AI36" t="n">
        <x:v>0.9933476078846663</x:v>
      </x:c>
      <x:c r="AJ36" t="n">
        <x:v>0.9999999999999992</x:v>
      </x:c>
      <x:c r="AK36" t="n">
        <x:v>0.9975099423520815</x:v>
      </x:c>
      <x:c r="AL36" t="n">
        <x:v>0.9962757099332454</x:v>
      </x:c>
      <x:c r="AM36" t="n">
        <x:v>0.9888846683619873</x:v>
      </x:c>
      <x:c r="AN36" t="n">
        <x:v>0.9846197860659491</x:v>
      </x:c>
      <x:c r="AO36" t="n">
        <x:v>0.9945381959407207</x:v>
      </x:c>
      <x:c r="AP36" t="n">
        <x:v>0.9992586836898258</x:v>
      </x:c>
      <x:c r="AQ36" t="n">
        <x:v>0.9698830290628782</x:v>
      </x:c>
      <x:c r="AR36" t="n">
        <x:v>0.9406312766841243</x:v>
      </x:c>
      <x:c r="AS36" t="n">
        <x:v>0.9529813162352018</x:v>
      </x:c>
      <x:c r="AT36" t="n">
        <x:v>0.940423869348686</x:v>
      </x:c>
      <x:c r="AU36" t="n">
        <x:v>0.9965392816767228</x:v>
      </x:c>
      <x:c r="AV36" t="n">
        <x:v>0.9951907385574419</x:v>
      </x:c>
      <x:c r="AW36" t="n">
        <x:v>0.9949668442364678</x:v>
      </x:c>
      <x:c r="AX36" t="n">
        <x:v>0.9952419607331561</x:v>
      </x:c>
      <x:c r="AY36" t="n">
        <x:v>0.9815369518525688</x:v>
      </x:c>
      <x:c r="AZ36" t="n">
        <x:v>0.9600567941470894</x:v>
      </x:c>
      <x:c r="BA36" t="n">
        <x:v>0.9646925187235085</x:v>
      </x:c>
      <x:c r="BB36" t="n">
        <x:v>0.9559624820784127</x:v>
      </x:c>
      <x:c r="BC36" t="n">
        <x:v>0.9614229191212087</x:v>
      </x:c>
      <x:c r="BD36" t="n">
        <x:v>0.9589645924930422</x:v>
      </x:c>
      <x:c r="BE36" t="n">
        <x:v>0.9817643371065925</x:v>
      </x:c>
      <x:c r="BF36" t="n">
        <x:v>0.9809314394694737</x:v>
      </x:c>
      <x:c r="BG36" t="n">
        <x:v>0.9800691785620825</x:v>
      </x:c>
      <x:c r="BH36" t="n">
        <x:v>0.9763291607078233</x:v>
      </x:c>
      <x:c r="BI36" t="n">
        <x:v>0.9776087561260732</x:v>
      </x:c>
      <x:c r="BJ36" t="n">
        <x:v>0.9806266125212162</x:v>
      </x:c>
      <x:c r="BK36" t="n">
        <x:v>0.9758336712855397</x:v>
      </x:c>
      <x:c r="BL36" t="n">
        <x:v>0.9805613623515932</x:v>
      </x:c>
      <x:c r="BM36" t="n">
        <x:v>0.9740842158547841</x:v>
      </x:c>
      <x:c r="BN36" t="n">
        <x:v>0.9720821206799403</x:v>
      </x:c>
      <x:c r="BO36" t="n">
        <x:v>0.9678949447167151</x:v>
      </x:c>
      <x:c r="BP36" t="n">
        <x:v>0.971878958679906</x:v>
      </x:c>
      <x:c r="BQ36" t="n">
        <x:v>0.9780284121109807</x:v>
      </x:c>
      <x:c r="BR36" t="n">
        <x:v>0.98049761456846</x:v>
      </x:c>
      <x:c r="BS36" t="n">
        <x:v>0.9810294881505944</x:v>
      </x:c>
      <x:c r="BT36" t="n">
        <x:v>0.984686765597969</x:v>
      </x:c>
      <x:c r="BU36" t="n">
        <x:v>0.9781622810533103</x:v>
      </x:c>
      <x:c r="BV36" t="n">
        <x:v>0.9880955627708594</x:v>
      </x:c>
      <x:c r="BW36" t="n">
        <x:v>0.9756156763332694</x:v>
      </x:c>
      <x:c r="BX36" t="n">
        <x:v>0.9790131725446596</x:v>
      </x:c>
      <x:c r="BY36" t="n">
        <x:v>0.9818032271854745</x:v>
      </x:c>
      <x:c r="BZ36" t="n">
        <x:v>0.988956109949114</x:v>
      </x:c>
      <x:c r="CA36" t="n">
        <x:v>0.9811458361626013</x:v>
      </x:c>
      <x:c r="CB36" t="n">
        <x:v>-0.19472486332714856</x:v>
      </x:c>
      <x:c r="CC36" t="n">
        <x:v>0.5181429624698303</x:v>
      </x:c>
      <x:c r="CD36" t="n">
        <x:v>0.968062015493071</x:v>
      </x:c>
      <x:c r="CE36" t="n">
        <x:v>0.9910137201252608</x:v>
      </x:c>
      <x:c r="CF36" t="n">
        <x:v>0.6850835563694206</x:v>
      </x:c>
      <x:c r="CG36" t="n">
        <x:v>0.9783451837529077</x:v>
      </x:c>
      <x:c r="CH36" t="n">
        <x:v>0.9921151147468619</x:v>
      </x:c>
      <x:c r="CI36" t="n">
        <x:v>0.9796470148676851</x:v>
      </x:c>
      <x:c r="CJ36" t="n">
        <x:v>0.9743696573343172</x:v>
      </x:c>
      <x:c r="CK36" t="n">
        <x:v>0.9712561256899631</x:v>
      </x:c>
      <x:c r="CL36" t="n">
        <x:v>0.9689556232491482</x:v>
      </x:c>
      <x:c r="CM36" t="n">
        <x:v>0.9661637659974219</x:v>
      </x:c>
      <x:c r="CN36" t="n">
        <x:v>0.9816340181611426</x:v>
      </x:c>
      <x:c r="CO36" t="n">
        <x:v>0.97481583778784</x:v>
      </x:c>
      <x:c r="CP36" t="n">
        <x:v>0.9771834982247946</x:v>
      </x:c>
      <x:c r="CQ36" t="n">
        <x:v>0.9896313886936475</x:v>
      </x:c>
      <x:c r="CR36" t="n">
        <x:v>0.980935499760202</x:v>
      </x:c>
      <x:c r="CS36" t="n">
        <x:v>0.9761103388518975</x:v>
      </x:c>
      <x:c r="CT36" t="n">
        <x:v>0.980220671125647</x:v>
      </x:c>
      <x:c r="CU36" t="n">
        <x:v>0.9750326438794987</x:v>
      </x:c>
      <x:c r="CV36" t="n">
        <x:v>0.9764333995609403</x:v>
      </x:c>
      <x:c r="CW36" t="n">
        <x:v>0.9460494014655154</x:v>
      </x:c>
      <x:c r="CX36" t="n">
        <x:v>0.9595488789638396</x:v>
      </x:c>
      <x:c r="CY36" t="n">
        <x:v>0.9732453940991239</x:v>
      </x:c>
      <x:c r="CZ36" t="n">
        <x:v>0.9038065383428157</x:v>
      </x:c>
      <x:c r="DA36" t="n">
        <x:v>0.9620372864139277</x:v>
      </x:c>
      <x:c r="DB36" t="n">
        <x:v>0.9771771547218834</x:v>
      </x:c>
      <x:c r="DC36" t="n">
        <x:v>0.976370830861752</x:v>
      </x:c>
      <x:c r="DD36" t="n">
        <x:v>0.9712766861733813</x:v>
      </x:c>
      <x:c r="DE36" t="n">
        <x:v>0.972338693678761</x:v>
      </x:c>
      <x:c r="DF36" t="n">
        <x:v>0.15521935856684815</x:v>
      </x:c>
      <x:c r="DG36" t="n">
        <x:v>0.9869641297618618</x:v>
      </x:c>
    </x:row>
    <x:row r="37">
      <x:c r="A37" t="str">
        <x:v>5RG2</x:v>
      </x:c>
      <x:c r="B37" t="n">
        <x:v>0.9911193814659666</x:v>
      </x:c>
      <x:c r="C37" t="n">
        <x:v>0.9961727685284664</x:v>
      </x:c>
      <x:c r="D37" t="n">
        <x:v>0.9898556352961786</x:v>
      </x:c>
      <x:c r="E37" t="n">
        <x:v>0.98110844674067</x:v>
      </x:c>
      <x:c r="F37" t="n">
        <x:v>0.9814979696016047</x:v>
      </x:c>
      <x:c r="G37" t="n">
        <x:v>0.9873534911333721</x:v>
      </x:c>
      <x:c r="H37" t="n">
        <x:v>0.9968409628520799</x:v>
      </x:c>
      <x:c r="I37" t="n">
        <x:v>0.988129934861336</x:v>
      </x:c>
      <x:c r="J37" t="n">
        <x:v>0.9887607820913531</x:v>
      </x:c>
      <x:c r="K37" t="n">
        <x:v>0.9819208896169711</x:v>
      </x:c>
      <x:c r="L37" t="n">
        <x:v>0.9943869955891289</x:v>
      </x:c>
      <x:c r="M37" t="n">
        <x:v>0.977014056064906</x:v>
      </x:c>
      <x:c r="N37" t="n">
        <x:v>0.9879707629363355</x:v>
      </x:c>
      <x:c r="O37" t="n">
        <x:v>0.9967188289763762</x:v>
      </x:c>
      <x:c r="P37" t="n">
        <x:v>0.993914579486518</x:v>
      </x:c>
      <x:c r="Q37" t="n">
        <x:v>0.9939618443317785</x:v>
      </x:c>
      <x:c r="R37" t="n">
        <x:v>0.9917388042052931</x:v>
      </x:c>
      <x:c r="S37" t="n">
        <x:v>0.9922326136510636</x:v>
      </x:c>
      <x:c r="T37" t="n">
        <x:v>0.9912220633707507</x:v>
      </x:c>
      <x:c r="U37" t="n">
        <x:v>0.9953520106581791</x:v>
      </x:c>
      <x:c r="V37" t="n">
        <x:v>0.9726754477231477</x:v>
      </x:c>
      <x:c r="W37" t="n">
        <x:v>0.9901935570892427</x:v>
      </x:c>
      <x:c r="X37" t="n">
        <x:v>0.9939187517913501</x:v>
      </x:c>
      <x:c r="Y37" t="n">
        <x:v>0.9842242161253373</x:v>
      </x:c>
      <x:c r="Z37" t="n">
        <x:v>0.9956638285861165</x:v>
      </x:c>
      <x:c r="AA37" t="n">
        <x:v>0.9922755260389893</x:v>
      </x:c>
      <x:c r="AB37" t="n">
        <x:v>0.9872374867347153</x:v>
      </x:c>
      <x:c r="AC37" t="n">
        <x:v>0.9874573837877306</x:v>
      </x:c>
      <x:c r="AD37" t="n">
        <x:v>0.995283537655223</x:v>
      </x:c>
      <x:c r="AE37" t="n">
        <x:v>0.9905247199045201</x:v>
      </x:c>
      <x:c r="AF37" t="n">
        <x:v>0.9886850859691518</x:v>
      </x:c>
      <x:c r="AG37" t="n">
        <x:v>0.9931126028239654</x:v>
      </x:c>
      <x:c r="AH37" t="n">
        <x:v>0.9912914778569877</x:v>
      </x:c>
      <x:c r="AI37" t="n">
        <x:v>0.9907436676952294</x:v>
      </x:c>
      <x:c r="AJ37" t="n">
        <x:v>0.9975099423520815</x:v>
      </x:c>
      <x:c r="AK37" t="n">
        <x:v>1</x:v>
      </x:c>
      <x:c r="AL37" t="n">
        <x:v>0.9954192295854697</x:v>
      </x:c>
      <x:c r="AM37" t="n">
        <x:v>0.9911658699251923</x:v>
      </x:c>
      <x:c r="AN37" t="n">
        <x:v>0.9839378440822254</x:v>
      </x:c>
      <x:c r="AO37" t="n">
        <x:v>0.9939860041410297</x:v>
      </x:c>
      <x:c r="AP37" t="n">
        <x:v>0.9966219254606181</x:v>
      </x:c>
      <x:c r="AQ37" t="n">
        <x:v>0.9722106737274033</x:v>
      </x:c>
      <x:c r="AR37" t="n">
        <x:v>0.9428263534204989</x:v>
      </x:c>
      <x:c r="AS37" t="n">
        <x:v>0.9536798756701748</x:v>
      </x:c>
      <x:c r="AT37" t="n">
        <x:v>0.9451885129794091</x:v>
      </x:c>
      <x:c r="AU37" t="n">
        <x:v>0.9976226981310113</x:v>
      </x:c>
      <x:c r="AV37" t="n">
        <x:v>0.9970980737453803</x:v>
      </x:c>
      <x:c r="AW37" t="n">
        <x:v>0.9957329990173849</x:v>
      </x:c>
      <x:c r="AX37" t="n">
        <x:v>0.9941649651744946</x:v>
      </x:c>
      <x:c r="AY37" t="n">
        <x:v>0.9833456516374509</x:v>
      </x:c>
      <x:c r="AZ37" t="n">
        <x:v>0.9605352064562186</x:v>
      </x:c>
      <x:c r="BA37" t="n">
        <x:v>0.9633677732080023</x:v>
      </x:c>
      <x:c r="BB37" t="n">
        <x:v>0.954696779191405</x:v>
      </x:c>
      <x:c r="BC37" t="n">
        <x:v>0.9606044593018689</x:v>
      </x:c>
      <x:c r="BD37" t="n">
        <x:v>0.9579443987898388</x:v>
      </x:c>
      <x:c r="BE37" t="n">
        <x:v>0.9834001236112887</x:v>
      </x:c>
      <x:c r="BF37" t="n">
        <x:v>0.9827571028184182</x:v>
      </x:c>
      <x:c r="BG37" t="n">
        <x:v>0.9821087803702256</x:v>
      </x:c>
      <x:c r="BH37" t="n">
        <x:v>0.9788875756885321</x:v>
      </x:c>
      <x:c r="BI37" t="n">
        <x:v>0.9803909831021236</x:v>
      </x:c>
      <x:c r="BJ37" t="n">
        <x:v>0.9848371882683632</x:v>
      </x:c>
      <x:c r="BK37" t="n">
        <x:v>0.9769290342268065</x:v>
      </x:c>
      <x:c r="BL37" t="n">
        <x:v>0.9817959550022639</x:v>
      </x:c>
      <x:c r="BM37" t="n">
        <x:v>0.9770800741728218</x:v>
      </x:c>
      <x:c r="BN37" t="n">
        <x:v>0.9742570342359214</x:v>
      </x:c>
      <x:c r="BO37" t="n">
        <x:v>0.971655052004206</x:v>
      </x:c>
      <x:c r="BP37" t="n">
        <x:v>0.9745368049002184</x:v>
      </x:c>
      <x:c r="BQ37" t="n">
        <x:v>0.9814695900490387</x:v>
      </x:c>
      <x:c r="BR37" t="n">
        <x:v>0.9811210395508991</x:v>
      </x:c>
      <x:c r="BS37" t="n">
        <x:v>0.9836934340004557</x:v>
      </x:c>
      <x:c r="BT37" t="n">
        <x:v>0.9856336571220777</x:v>
      </x:c>
      <x:c r="BU37" t="n">
        <x:v>0.9824361938541507</x:v>
      </x:c>
      <x:c r="BV37" t="n">
        <x:v>0.9905821652681661</x:v>
      </x:c>
      <x:c r="BW37" t="n">
        <x:v>0.9791725836587541</x:v>
      </x:c>
      <x:c r="BX37" t="n">
        <x:v>0.9820873395475674</x:v>
      </x:c>
      <x:c r="BY37" t="n">
        <x:v>0.9854317095341174</x:v>
      </x:c>
      <x:c r="BZ37" t="n">
        <x:v>0.9902989677485058</x:v>
      </x:c>
      <x:c r="CA37" t="n">
        <x:v>0.9821169307899668</x:v>
      </x:c>
      <x:c r="CB37" t="n">
        <x:v>-0.21347821846375029</x:v>
      </x:c>
      <x:c r="CC37" t="n">
        <x:v>0.5181363497104021</x:v>
      </x:c>
      <x:c r="CD37" t="n">
        <x:v>0.9688425103755799</x:v>
      </x:c>
      <x:c r="CE37" t="n">
        <x:v>0.9909733226017426</x:v>
      </x:c>
      <x:c r="CF37" t="n">
        <x:v>0.6622943349513952</x:v>
      </x:c>
      <x:c r="CG37" t="n">
        <x:v>0.9819203815751114</x:v>
      </x:c>
      <x:c r="CH37" t="n">
        <x:v>0.9938736630114173</x:v>
      </x:c>
      <x:c r="CI37" t="n">
        <x:v>0.9831986735469783</x:v>
      </x:c>
      <x:c r="CJ37" t="n">
        <x:v>0.977219525782585</x:v>
      </x:c>
      <x:c r="CK37" t="n">
        <x:v>0.9752796748758273</x:v>
      </x:c>
      <x:c r="CL37" t="n">
        <x:v>0.9728297693702918</x:v>
      </x:c>
      <x:c r="CM37" t="n">
        <x:v>0.9694375287861029</x:v>
      </x:c>
      <x:c r="CN37" t="n">
        <x:v>0.9841670820658172</x:v>
      </x:c>
      <x:c r="CO37" t="n">
        <x:v>0.977331166692621</x:v>
      </x:c>
      <x:c r="CP37" t="n">
        <x:v>0.9802572682116616</x:v>
      </x:c>
      <x:c r="CQ37" t="n">
        <x:v>0.99141782454093</x:v>
      </x:c>
      <x:c r="CR37" t="n">
        <x:v>0.9827419948964573</x:v>
      </x:c>
      <x:c r="CS37" t="n">
        <x:v>0.9797642378120573</x:v>
      </x:c>
      <x:c r="CT37" t="n">
        <x:v>0.980304511470694</x:v>
      </x:c>
      <x:c r="CU37" t="n">
        <x:v>0.9759282015580569</x:v>
      </x:c>
      <x:c r="CV37" t="n">
        <x:v>0.9783811536841451</x:v>
      </x:c>
      <x:c r="CW37" t="n">
        <x:v>0.948673301628052</x:v>
      </x:c>
      <x:c r="CX37" t="n">
        <x:v>0.9618844282539306</x:v>
      </x:c>
      <x:c r="CY37" t="n">
        <x:v>0.9756412330482631</x:v>
      </x:c>
      <x:c r="CZ37" t="n">
        <x:v>0.9049426451135548</x:v>
      </x:c>
      <x:c r="DA37" t="n">
        <x:v>0.9638410267906462</x:v>
      </x:c>
      <x:c r="DB37" t="n">
        <x:v>0.9812272951775918</x:v>
      </x:c>
      <x:c r="DC37" t="n">
        <x:v>0.9798469655578065</x:v>
      </x:c>
      <x:c r="DD37" t="n">
        <x:v>0.9758000552717953</x:v>
      </x:c>
      <x:c r="DE37" t="n">
        <x:v>0.9758424669448414</x:v>
      </x:c>
      <x:c r="DF37" t="n">
        <x:v>0.13447844539414366</x:v>
      </x:c>
      <x:c r="DG37" t="n">
        <x:v>0.9878641343165999</x:v>
      </x:c>
    </x:row>
    <x:row r="38">
      <x:c r="A38" t="str">
        <x:v>5RGL</x:v>
      </x:c>
      <x:c r="B38" t="n">
        <x:v>0.9856153053623149</x:v>
      </x:c>
      <x:c r="C38" t="n">
        <x:v>0.9926803481156139</x:v>
      </x:c>
      <x:c r="D38" t="n">
        <x:v>0.9865061656930267</x:v>
      </x:c>
      <x:c r="E38" t="n">
        <x:v>0.9683909908961635</x:v>
      </x:c>
      <x:c r="F38" t="n">
        <x:v>0.9754642553324144</x:v>
      </x:c>
      <x:c r="G38" t="n">
        <x:v>0.9855749120290956</x:v>
      </x:c>
      <x:c r="H38" t="n">
        <x:v>0.9952033510669869</x:v>
      </x:c>
      <x:c r="I38" t="n">
        <x:v>0.9864274874255493</x:v>
      </x:c>
      <x:c r="J38" t="n">
        <x:v>0.9806450876524839</x:v>
      </x:c>
      <x:c r="K38" t="n">
        <x:v>0.9752202691805854</x:v>
      </x:c>
      <x:c r="L38" t="n">
        <x:v>0.9911036333020775</x:v>
      </x:c>
      <x:c r="M38" t="n">
        <x:v>0.9826571762577074</x:v>
      </x:c>
      <x:c r="N38" t="n">
        <x:v>0.9870767660337795</x:v>
      </x:c>
      <x:c r="O38" t="n">
        <x:v>0.9954416009932295</x:v>
      </x:c>
      <x:c r="P38" t="n">
        <x:v>0.9927748489056025</x:v>
      </x:c>
      <x:c r="Q38" t="n">
        <x:v>0.9921648747023918</x:v>
      </x:c>
      <x:c r="R38" t="n">
        <x:v>0.9899571463194393</x:v>
      </x:c>
      <x:c r="S38" t="n">
        <x:v>0.9841567712023435</x:v>
      </x:c>
      <x:c r="T38" t="n">
        <x:v>0.9839893034747682</x:v>
      </x:c>
      <x:c r="U38" t="n">
        <x:v>0.9892889847818406</x:v>
      </x:c>
      <x:c r="V38" t="n">
        <x:v>0.9655789561463399</x:v>
      </x:c>
      <x:c r="W38" t="n">
        <x:v>0.9911120325617521</x:v>
      </x:c>
      <x:c r="X38" t="n">
        <x:v>0.9865824730896124</x:v>
      </x:c>
      <x:c r="Y38" t="n">
        <x:v>0.9884976446894115</x:v>
      </x:c>
      <x:c r="Z38" t="n">
        <x:v>0.996299459720689</x:v>
      </x:c>
      <x:c r="AA38" t="n">
        <x:v>0.9912784214902302</x:v>
      </x:c>
      <x:c r="AB38" t="n">
        <x:v>0.9845216372216659</x:v>
      </x:c>
      <x:c r="AC38" t="n">
        <x:v>0.9909495327700125</x:v>
      </x:c>
      <x:c r="AD38" t="n">
        <x:v>0.9909775329494683</x:v>
      </x:c>
      <x:c r="AE38" t="n">
        <x:v>0.9891073914139766</x:v>
      </x:c>
      <x:c r="AF38" t="n">
        <x:v>0.9881868301577371</x:v>
      </x:c>
      <x:c r="AG38" t="n">
        <x:v>0.9859503853062661</x:v>
      </x:c>
      <x:c r="AH38" t="n">
        <x:v>0.9856312713896076</x:v>
      </x:c>
      <x:c r="AI38" t="n">
        <x:v>0.9931135280378852</x:v>
      </x:c>
      <x:c r="AJ38" t="n">
        <x:v>0.9962757099332451</x:v>
      </x:c>
      <x:c r="AK38" t="n">
        <x:v>0.9954192295854689</x:v>
      </x:c>
      <x:c r="AL38" t="n">
        <x:v>1</x:v>
      </x:c>
      <x:c r="AM38" t="n">
        <x:v>0.9904921251801904</x:v>
      </x:c>
      <x:c r="AN38" t="n">
        <x:v>0.9743195973790946</x:v>
      </x:c>
      <x:c r="AO38" t="n">
        <x:v>0.994031244335634</x:v>
      </x:c>
      <x:c r="AP38" t="n">
        <x:v>0.9954829771678496</x:v>
      </x:c>
      <x:c r="AQ38" t="n">
        <x:v>0.9757079073465714</x:v>
      </x:c>
      <x:c r="AR38" t="n">
        <x:v>0.9482315424568262</x:v>
      </x:c>
      <x:c r="AS38" t="n">
        <x:v>0.9631448729469289</x:v>
      </x:c>
      <x:c r="AT38" t="n">
        <x:v>0.9324910591959761</x:v>
      </x:c>
      <x:c r="AU38" t="n">
        <x:v>0.996139244888031</x:v>
      </x:c>
      <x:c r="AV38" t="n">
        <x:v>0.9935367731284781</x:v>
      </x:c>
      <x:c r="AW38" t="n">
        <x:v>0.9978599151153135</x:v>
      </x:c>
      <x:c r="AX38" t="n">
        <x:v>0.9925823194658225</x:v>
      </x:c>
      <x:c r="AY38" t="n">
        <x:v>0.9873215752010924</x:v>
      </x:c>
      <x:c r="AZ38" t="n">
        <x:v>0.9681729624608075</x:v>
      </x:c>
      <x:c r="BA38" t="n">
        <x:v>0.9697106584877514</x:v>
      </x:c>
      <x:c r="BB38" t="n">
        <x:v>0.964998671800252</x:v>
      </x:c>
      <x:c r="BC38" t="n">
        <x:v>0.9682362060074147</x:v>
      </x:c>
      <x:c r="BD38" t="n">
        <x:v>0.9669430473177447</x:v>
      </x:c>
      <x:c r="BE38" t="n">
        <x:v>0.9869237571313486</x:v>
      </x:c>
      <x:c r="BF38" t="n">
        <x:v>0.9843147282495773</x:v>
      </x:c>
      <x:c r="BG38" t="n">
        <x:v>0.986519656905804</x:v>
      </x:c>
      <x:c r="BH38" t="n">
        <x:v>0.9835581959249187</x:v>
      </x:c>
      <x:c r="BI38" t="n">
        <x:v>0.9837133338116258</x:v>
      </x:c>
      <x:c r="BJ38" t="n">
        <x:v>0.9832161013717701</x:v>
      </x:c>
      <x:c r="BK38" t="n">
        <x:v>0.9817377655991766</x:v>
      </x:c>
      <x:c r="BL38" t="n">
        <x:v>0.9865382959867898</x:v>
      </x:c>
      <x:c r="BM38" t="n">
        <x:v>0.9804152208273073</x:v>
      </x:c>
      <x:c r="BN38" t="n">
        <x:v>0.9770484962922786</x:v>
      </x:c>
      <x:c r="BO38" t="n">
        <x:v>0.9724543512903786</x:v>
      </x:c>
      <x:c r="BP38" t="n">
        <x:v>0.9759776859439596</x:v>
      </x:c>
      <x:c r="BQ38" t="n">
        <x:v>0.9820326006757784</x:v>
      </x:c>
      <x:c r="BR38" t="n">
        <x:v>0.9837359423434527</x:v>
      </x:c>
      <x:c r="BS38" t="n">
        <x:v>0.9854728432325532</x:v>
      </x:c>
      <x:c r="BT38" t="n">
        <x:v>0.9893964923969297</x:v>
      </x:c>
      <x:c r="BU38" t="n">
        <x:v>0.9832683739746141</x:v>
      </x:c>
      <x:c r="BV38" t="n">
        <x:v>0.9928400764021574</x:v>
      </x:c>
      <x:c r="BW38" t="n">
        <x:v>0.9785372789288402</x:v>
      </x:c>
      <x:c r="BX38" t="n">
        <x:v>0.9839903049721161</x:v>
      </x:c>
      <x:c r="BY38" t="n">
        <x:v>0.9857386462157064</x:v>
      </x:c>
      <x:c r="BZ38" t="n">
        <x:v>0.9866327510594697</x:v>
      </x:c>
      <x:c r="CA38" t="n">
        <x:v>0.9868922493325079</x:v>
      </x:c>
      <x:c r="CB38" t="n">
        <x:v>-0.16914117020247313</x:v>
      </x:c>
      <x:c r="CC38" t="n">
        <x:v>0.49411843190873467</x:v>
      </x:c>
      <x:c r="CD38" t="n">
        <x:v>0.9668290216221697</x:v>
      </x:c>
      <x:c r="CE38" t="n">
        <x:v>0.9908291610486434</x:v>
      </x:c>
      <x:c r="CF38" t="n">
        <x:v>0.6809277765475493</x:v>
      </x:c>
      <x:c r="CG38" t="n">
        <x:v>0.9820240066118199</x:v>
      </x:c>
      <x:c r="CH38" t="n">
        <x:v>0.9926813036804389</x:v>
      </x:c>
      <x:c r="CI38" t="n">
        <x:v>0.9833307117806047</x:v>
      </x:c>
      <x:c r="CJ38" t="n">
        <x:v>0.9799769928103934</x:v>
      </x:c>
      <x:c r="CK38" t="n">
        <x:v>0.9754828951119721</x:v>
      </x:c>
      <x:c r="CL38" t="n">
        <x:v>0.9733064669397548</x:v>
      </x:c>
      <x:c r="CM38" t="n">
        <x:v>0.9719346124387763</x:v>
      </x:c>
      <x:c r="CN38" t="n">
        <x:v>0.9865584381130366</x:v>
      </x:c>
      <x:c r="CO38" t="n">
        <x:v>0.9828071938857457</x:v>
      </x:c>
      <x:c r="CP38" t="n">
        <x:v>0.9813914639583046</x:v>
      </x:c>
      <x:c r="CQ38" t="n">
        <x:v>0.9890854029576862</x:v>
      </x:c>
      <x:c r="CR38" t="n">
        <x:v>0.9865564179022783</x:v>
      </x:c>
      <x:c r="CS38" t="n">
        <x:v>0.9803861167718017</x:v>
      </x:c>
      <x:c r="CT38" t="n">
        <x:v>0.9842937676932942</x:v>
      </x:c>
      <x:c r="CU38" t="n">
        <x:v>0.9781434845357763</x:v>
      </x:c>
      <x:c r="CV38" t="n">
        <x:v>0.9816829964775815</x:v>
      </x:c>
      <x:c r="CW38" t="n">
        <x:v>0.9471080249511518</x:v>
      </x:c>
      <x:c r="CX38" t="n">
        <x:v>0.9635992198164315</x:v>
      </x:c>
      <x:c r="CY38" t="n">
        <x:v>0.9767895795324126</x:v>
      </x:c>
      <x:c r="CZ38" t="n">
        <x:v>0.9005831105850723</x:v>
      </x:c>
      <x:c r="DA38" t="n">
        <x:v>0.9664155465556892</x:v>
      </x:c>
      <x:c r="DB38" t="n">
        <x:v>0.9807156532903863</x:v>
      </x:c>
      <x:c r="DC38" t="n">
        <x:v>0.9819348180554343</x:v>
      </x:c>
      <x:c r="DD38" t="n">
        <x:v>0.9736402836963509</x:v>
      </x:c>
      <x:c r="DE38" t="n">
        <x:v>0.9767055280625488</x:v>
      </x:c>
      <x:c r="DF38" t="n">
        <x:v>0.16595538597736362</x:v>
      </x:c>
      <x:c r="DG38" t="n">
        <x:v>0.9867967952297788</x:v>
      </x:c>
    </x:row>
    <x:row r="39">
      <x:c r="A39" t="str">
        <x:v>5RGM</x:v>
      </x:c>
      <x:c r="B39" t="n">
        <x:v>0.9865443598000551</x:v>
      </x:c>
      <x:c r="C39" t="n">
        <x:v>0.9888575090358762</x:v>
      </x:c>
      <x:c r="D39" t="n">
        <x:v>0.9885160856274005</x:v>
      </x:c>
      <x:c r="E39" t="n">
        <x:v>0.9759838069566554</x:v>
      </x:c>
      <x:c r="F39" t="n">
        <x:v>0.9878436660726513</x:v>
      </x:c>
      <x:c r="G39" t="n">
        <x:v>0.9922904551390554</x:v>
      </x:c>
      <x:c r="H39" t="n">
        <x:v>0.9893728957894721</x:v>
      </x:c>
      <x:c r="I39" t="n">
        <x:v>0.9895771154928092</x:v>
      </x:c>
      <x:c r="J39" t="n">
        <x:v>0.9837933103899738</x:v>
      </x:c>
      <x:c r="K39" t="n">
        <x:v>0.9767195613991653</x:v>
      </x:c>
      <x:c r="L39" t="n">
        <x:v>0.9885049996579347</x:v>
      </x:c>
      <x:c r="M39" t="n">
        <x:v>0.9827697905561082</x:v>
      </x:c>
      <x:c r="N39" t="n">
        <x:v>0.9952056081622723</x:v>
      </x:c>
      <x:c r="O39" t="n">
        <x:v>0.9868943720793415</x:v>
      </x:c>
      <x:c r="P39" t="n">
        <x:v>0.9854353678405942</x:v>
      </x:c>
      <x:c r="Q39" t="n">
        <x:v>0.9911383008950151</x:v>
      </x:c>
      <x:c r="R39" t="n">
        <x:v>0.9879804734535974</x:v>
      </x:c>
      <x:c r="S39" t="n">
        <x:v>0.9824719307728433</x:v>
      </x:c>
      <x:c r="T39" t="n">
        <x:v>0.9877787077090725</x:v>
      </x:c>
      <x:c r="U39" t="n">
        <x:v>0.9920995499189434</x:v>
      </x:c>
      <x:c r="V39" t="n">
        <x:v>0.9580224933714848</x:v>
      </x:c>
      <x:c r="W39" t="n">
        <x:v>0.9840932483585131</x:v>
      </x:c>
      <x:c r="X39" t="n">
        <x:v>0.9861416697517331</x:v>
      </x:c>
      <x:c r="Y39" t="n">
        <x:v>0.9892002757800742</x:v>
      </x:c>
      <x:c r="Z39" t="n">
        <x:v>0.9854727246597302</x:v>
      </x:c>
      <x:c r="AA39" t="n">
        <x:v>0.991846382345642</x:v>
      </x:c>
      <x:c r="AB39" t="n">
        <x:v>0.9882864615200381</x:v>
      </x:c>
      <x:c r="AC39" t="n">
        <x:v>0.9914601352649621</x:v>
      </x:c>
      <x:c r="AD39" t="n">
        <x:v>0.9881647809727292</x:v>
      </x:c>
      <x:c r="AE39" t="n">
        <x:v>0.988594511175708</x:v>
      </x:c>
      <x:c r="AF39" t="n">
        <x:v>0.9919302731912543</x:v>
      </x:c>
      <x:c r="AG39" t="n">
        <x:v>0.9842738317329803</x:v>
      </x:c>
      <x:c r="AH39" t="n">
        <x:v>0.9855362510716403</x:v>
      </x:c>
      <x:c r="AI39" t="n">
        <x:v>0.9845269507687968</x:v>
      </x:c>
      <x:c r="AJ39" t="n">
        <x:v>0.988884668361988</x:v>
      </x:c>
      <x:c r="AK39" t="n">
        <x:v>0.991165869925192</x:v>
      </x:c>
      <x:c r="AL39" t="n">
        <x:v>0.9904921251801904</x:v>
      </x:c>
      <x:c r="AM39" t="n">
        <x:v>0.9999999999999998</x:v>
      </x:c>
      <x:c r="AN39" t="n">
        <x:v>0.9781140764347733</x:v>
      </x:c>
      <x:c r="AO39" t="n">
        <x:v>0.9896976392052254</x:v>
      </x:c>
      <x:c r="AP39" t="n">
        <x:v>0.9864601187998838</x:v>
      </x:c>
      <x:c r="AQ39" t="n">
        <x:v>0.9774363437878087</x:v>
      </x:c>
      <x:c r="AR39" t="n">
        <x:v>0.9499123397385821</x:v>
      </x:c>
      <x:c r="AS39" t="n">
        <x:v>0.9673006409950611</x:v>
      </x:c>
      <x:c r="AT39" t="n">
        <x:v>0.9281849387891624</x:v>
      </x:c>
      <x:c r="AU39" t="n">
        <x:v>0.9932033670052389</x:v>
      </x:c>
      <x:c r="AV39" t="n">
        <x:v>0.9929863524899655</x:v>
      </x:c>
      <x:c r="AW39" t="n">
        <x:v>0.9938058218209792</x:v>
      </x:c>
      <x:c r="AX39" t="n">
        <x:v>0.9874432852215734</x:v>
      </x:c>
      <x:c r="AY39" t="n">
        <x:v>0.9893113243642659</x:v>
      </x:c>
      <x:c r="AZ39" t="n">
        <x:v>0.9743047758520212</x:v>
      </x:c>
      <x:c r="BA39" t="n">
        <x:v>0.9680459160812415</x:v>
      </x:c>
      <x:c r="BB39" t="n">
        <x:v>0.9694995344332327</x:v>
      </x:c>
      <x:c r="BC39" t="n">
        <x:v>0.9692811838162784</x:v>
      </x:c>
      <x:c r="BD39" t="n">
        <x:v>0.9704014061152771</x:v>
      </x:c>
      <x:c r="BE39" t="n">
        <x:v>0.9864226183285071</x:v>
      </x:c>
      <x:c r="BF39" t="n">
        <x:v>0.9829810143589381</x:v>
      </x:c>
      <x:c r="BG39" t="n">
        <x:v>0.9850278634189084</x:v>
      </x:c>
      <x:c r="BH39" t="n">
        <x:v>0.9839298268106869</x:v>
      </x:c>
      <x:c r="BI39" t="n">
        <x:v>0.9846667249331896</x:v>
      </x:c>
      <x:c r="BJ39" t="n">
        <x:v>0.9904228055148331</x:v>
      </x:c>
      <x:c r="BK39" t="n">
        <x:v>0.9847132027010118</x:v>
      </x:c>
      <x:c r="BL39" t="n">
        <x:v>0.9910977072444189</x:v>
      </x:c>
      <x:c r="BM39" t="n">
        <x:v>0.9814244990291185</x:v>
      </x:c>
      <x:c r="BN39" t="n">
        <x:v>0.9787004926695455</x:v>
      </x:c>
      <x:c r="BO39" t="n">
        <x:v>0.981163554861159</x:v>
      </x:c>
      <x:c r="BP39" t="n">
        <x:v>0.9836153658082349</x:v>
      </x:c>
      <x:c r="BQ39" t="n">
        <x:v>0.9894773404505485</x:v>
      </x:c>
      <x:c r="BR39" t="n">
        <x:v>0.9820445510800286</x:v>
      </x:c>
      <x:c r="BS39" t="n">
        <x:v>0.9839304094863686</x:v>
      </x:c>
      <x:c r="BT39" t="n">
        <x:v>0.9858139818653043</x:v>
      </x:c>
      <x:c r="BU39" t="n">
        <x:v>0.9737831685240078</x:v>
      </x:c>
      <x:c r="BV39" t="n">
        <x:v>0.9947209452049438</x:v>
      </x:c>
      <x:c r="BW39" t="n">
        <x:v>0.9874503803839841</x:v>
      </x:c>
      <x:c r="BX39" t="n">
        <x:v>0.9914439068115998</x:v>
      </x:c>
      <x:c r="BY39" t="n">
        <x:v>0.9800366738514963</x:v>
      </x:c>
      <x:c r="BZ39" t="n">
        <x:v>0.9891630952641818</x:v>
      </x:c>
      <x:c r="CA39" t="n">
        <x:v>0.9870714342683535</x:v>
      </x:c>
      <x:c r="CB39" t="n">
        <x:v>-0.1595271335658372</x:v>
      </x:c>
      <x:c r="CC39" t="n">
        <x:v>0.5137548864982078</x:v>
      </x:c>
      <x:c r="CD39" t="n">
        <x:v>0.9644756646594771</x:v>
      </x:c>
      <x:c r="CE39" t="n">
        <x:v>0.9948880689771097</x:v>
      </x:c>
      <x:c r="CF39" t="n">
        <x:v>0.6162732930192397</x:v>
      </x:c>
      <x:c r="CG39" t="n">
        <x:v>0.988150963680286</x:v>
      </x:c>
      <x:c r="CH39" t="n">
        <x:v>0.9948113352006651</x:v>
      </x:c>
      <x:c r="CI39" t="n">
        <x:v>0.9903008244123077</x:v>
      </x:c>
      <x:c r="CJ39" t="n">
        <x:v>0.9790909870422724</x:v>
      </x:c>
      <x:c r="CK39" t="n">
        <x:v>0.9823855038988604</x:v>
      </x:c>
      <x:c r="CL39" t="n">
        <x:v>0.974787252613104</x:v>
      </x:c>
      <x:c r="CM39" t="n">
        <x:v>0.9780623141094617</x:v>
      </x:c>
      <x:c r="CN39" t="n">
        <x:v>0.9868776381885348</x:v>
      </x:c>
      <x:c r="CO39" t="n">
        <x:v>0.9805850712962261</x:v>
      </x:c>
      <x:c r="CP39" t="n">
        <x:v>0.9869462125922515</x:v>
      </x:c>
      <x:c r="CQ39" t="n">
        <x:v>0.9935913316950966</x:v>
      </x:c>
      <x:c r="CR39" t="n">
        <x:v>0.9862865043664925</x:v>
      </x:c>
      <x:c r="CS39" t="n">
        <x:v>0.987590472429058</x:v>
      </x:c>
      <x:c r="CT39" t="n">
        <x:v>0.9846299889228951</x:v>
      </x:c>
      <x:c r="CU39" t="n">
        <x:v>0.9813746755481639</x:v>
      </x:c>
      <x:c r="CV39" t="n">
        <x:v>0.9838565861907446</x:v>
      </x:c>
      <x:c r="CW39" t="n">
        <x:v>0.951584307241652</x:v>
      </x:c>
      <x:c r="CX39" t="n">
        <x:v>0.9666293600715375</x:v>
      </x:c>
      <x:c r="CY39" t="n">
        <x:v>0.9840935712308927</x:v>
      </x:c>
      <x:c r="CZ39" t="n">
        <x:v>0.8984745676658619</x:v>
      </x:c>
      <x:c r="DA39" t="n">
        <x:v>0.9735987813873962</x:v>
      </x:c>
      <x:c r="DB39" t="n">
        <x:v>0.98717982675552</x:v>
      </x:c>
      <x:c r="DC39" t="n">
        <x:v>0.9884509065573815</x:v>
      </x:c>
      <x:c r="DD39" t="n">
        <x:v>0.9800399874217854</x:v>
      </x:c>
      <x:c r="DE39" t="n">
        <x:v>0.9838853051696581</x:v>
      </x:c>
      <x:c r="DF39" t="n">
        <x:v>0.2001995280816571</x:v>
      </x:c>
      <x:c r="DG39" t="n">
        <x:v>0.988552722708429</x:v>
      </x:c>
    </x:row>
    <x:row r="40">
      <x:c r="A40" t="str">
        <x:v>5RGN</x:v>
      </x:c>
      <x:c r="B40" t="n">
        <x:v>0.9967742173645702</x:v>
      </x:c>
      <x:c r="C40" t="n">
        <x:v>0.9924576876499903</x:v>
      </x:c>
      <x:c r="D40" t="n">
        <x:v>0.9805942232182718</x:v>
      </x:c>
      <x:c r="E40" t="n">
        <x:v>0.9897471357084279</x:v>
      </x:c>
      <x:c r="F40" t="n">
        <x:v>0.9836426307105658</x:v>
      </x:c>
      <x:c r="G40" t="n">
        <x:v>0.9828896208324002</x:v>
      </x:c>
      <x:c r="H40" t="n">
        <x:v>0.9889114344386042</x:v>
      </x:c>
      <x:c r="I40" t="n">
        <x:v>0.9798614101929897</x:v>
      </x:c>
      <x:c r="J40" t="n">
        <x:v>0.9844792077614156</x:v>
      </x:c>
      <x:c r="K40" t="n">
        <x:v>0.9931963130284926</x:v>
      </x:c>
      <x:c r="L40" t="n">
        <x:v>0.992601503298588</x:v>
      </x:c>
      <x:c r="M40" t="n">
        <x:v>0.9641064702271043</x:v>
      </x:c>
      <x:c r="N40" t="n">
        <x:v>0.9783370655940404</x:v>
      </x:c>
      <x:c r="O40" t="n">
        <x:v>0.9845718138304006</x:v>
      </x:c>
      <x:c r="P40" t="n">
        <x:v>0.9762852822128506</x:v>
      </x:c>
      <x:c r="Q40" t="n">
        <x:v>0.9855045501455809</x:v>
      </x:c>
      <x:c r="R40" t="n">
        <x:v>0.9866322023054425</x:v>
      </x:c>
      <x:c r="S40" t="n">
        <x:v>0.9906777639720604</x:v>
      </x:c>
      <x:c r="T40" t="n">
        <x:v>0.9864418381954889</x:v>
      </x:c>
      <x:c r="U40" t="n">
        <x:v>0.9862405309723966</x:v>
      </x:c>
      <x:c r="V40" t="n">
        <x:v>0.9680261839686254</x:v>
      </x:c>
      <x:c r="W40" t="n">
        <x:v>0.9796804366680184</x:v>
      </x:c>
      <x:c r="X40" t="n">
        <x:v>0.9926916240880023</x:v>
      </x:c>
      <x:c r="Y40" t="n">
        <x:v>0.9712138634605924</x:v>
      </x:c>
      <x:c r="Z40" t="n">
        <x:v>0.9694856887731386</x:v>
      </x:c>
      <x:c r="AA40" t="n">
        <x:v>0.9796123701300298</x:v>
      </x:c>
      <x:c r="AB40" t="n">
        <x:v>0.9781330330698681</x:v>
      </x:c>
      <x:c r="AC40" t="n">
        <x:v>0.9778910665038079</x:v>
      </x:c>
      <x:c r="AD40" t="n">
        <x:v>0.9943440496984705</x:v>
      </x:c>
      <x:c r="AE40" t="n">
        <x:v>0.9847832441806688</x:v>
      </x:c>
      <x:c r="AF40" t="n">
        <x:v>0.9790927996886403</x:v>
      </x:c>
      <x:c r="AG40" t="n">
        <x:v>0.980935103211789</x:v>
      </x:c>
      <x:c r="AH40" t="n">
        <x:v>0.9903002565984925</x:v>
      </x:c>
      <x:c r="AI40" t="n">
        <x:v>0.9821872017397383</x:v>
      </x:c>
      <x:c r="AJ40" t="n">
        <x:v>0.9846197860659499</x:v>
      </x:c>
      <x:c r="AK40" t="n">
        <x:v>0.9839378440822254</x:v>
      </x:c>
      <x:c r="AL40" t="n">
        <x:v>0.9743195973790947</x:v>
      </x:c>
      <x:c r="AM40" t="n">
        <x:v>0.9781140764347737</x:v>
      </x:c>
      <x:c r="AN40" t="n">
        <x:v>0.9999999999999998</x:v>
      </x:c>
      <x:c r="AO40" t="n">
        <x:v>0.9838267026682909</x:v>
      </x:c>
      <x:c r="AP40" t="n">
        <x:v>0.9821380647147226</x:v>
      </x:c>
      <x:c r="AQ40" t="n">
        <x:v>0.9505169041945908</x:v>
      </x:c>
      <x:c r="AR40" t="n">
        <x:v>0.9204376961657573</x:v>
      </x:c>
      <x:c r="AS40" t="n">
        <x:v>0.933707807021643</x:v>
      </x:c>
      <x:c r="AT40" t="n">
        <x:v>0.9328579727069604</x:v>
      </x:c>
      <x:c r="AU40" t="n">
        <x:v>0.9846390103924978</x:v>
      </x:c>
      <x:c r="AV40" t="n">
        <x:v>0.9887279313963325</x:v>
      </x:c>
      <x:c r="AW40" t="n">
        <x:v>0.9778445499788806</x:v>
      </x:c>
      <x:c r="AX40" t="n">
        <x:v>0.9882365574240563</x:v>
      </x:c>
      <x:c r="AY40" t="n">
        <x:v>0.9638679753138398</x:v>
      </x:c>
      <x:c r="AZ40" t="n">
        <x:v>0.9393748864303391</x:v>
      </x:c>
      <x:c r="BA40" t="n">
        <x:v>0.9513337456767703</x:v>
      </x:c>
      <x:c r="BB40" t="n">
        <x:v>0.9416098584439836</x:v>
      </x:c>
      <x:c r="BC40" t="n">
        <x:v>0.9464953901020507</x:v>
      </x:c>
      <x:c r="BD40" t="n">
        <x:v>0.9458070129823217</x:v>
      </x:c>
      <x:c r="BE40" t="n">
        <x:v>0.9642106189389319</x:v>
      </x:c>
      <x:c r="BF40" t="n">
        <x:v>0.9639425742291243</x:v>
      </x:c>
      <x:c r="BG40" t="n">
        <x:v>0.9598082750880849</x:v>
      </x:c>
      <x:c r="BH40" t="n">
        <x:v>0.9571564686976632</x:v>
      </x:c>
      <x:c r="BI40" t="n">
        <x:v>0.9618584211759891</x:v>
      </x:c>
      <x:c r="BJ40" t="n">
        <x:v>0.9710328222403027</x:v>
      </x:c>
      <x:c r="BK40" t="n">
        <x:v>0.9600414482005111</x:v>
      </x:c>
      <x:c r="BL40" t="n">
        <x:v>0.9632173652664343</x:v>
      </x:c>
      <x:c r="BM40" t="n">
        <x:v>0.953915386756082</x:v>
      </x:c>
      <x:c r="BN40" t="n">
        <x:v>0.9601092361482647</x:v>
      </x:c>
      <x:c r="BO40" t="n">
        <x:v>0.9572944402132489</x:v>
      </x:c>
      <x:c r="BP40" t="n">
        <x:v>0.9594040673788286</x:v>
      </x:c>
      <x:c r="BQ40" t="n">
        <x:v>0.9655943760118477</x:v>
      </x:c>
      <x:c r="BR40" t="n">
        <x:v>0.9600324889977256</x:v>
      </x:c>
      <x:c r="BS40" t="n">
        <x:v>0.9610685994712315</x:v>
      </x:c>
      <x:c r="BT40" t="n">
        <x:v>0.960030113328676</x:v>
      </x:c>
      <x:c r="BU40" t="n">
        <x:v>0.9506379179588325</x:v>
      </x:c>
      <x:c r="BV40" t="n">
        <x:v>0.9699224178417271</x:v>
      </x:c>
      <x:c r="BW40" t="n">
        <x:v>0.9666943981294884</x:v>
      </x:c>
      <x:c r="BX40" t="n">
        <x:v>0.9648627757304529</x:v>
      </x:c>
      <x:c r="BY40" t="n">
        <x:v>0.9622071404265893</x:v>
      </x:c>
      <x:c r="BZ40" t="n">
        <x:v>0.9883829241082</x:v>
      </x:c>
      <x:c r="CA40" t="n">
        <x:v>0.9615885814326681</x:v>
      </x:c>
      <x:c r="CB40" t="n">
        <x:v>-0.22790456563378</x:v>
      </x:c>
      <x:c r="CC40" t="n">
        <x:v>0.5508962667820072</x:v>
      </x:c>
      <x:c r="CD40" t="n">
        <x:v>0.954745836602995</x:v>
      </x:c>
      <x:c r="CE40" t="n">
        <x:v>0.980253912657756</x:v>
      </x:c>
      <x:c r="CF40" t="n">
        <x:v>0.6089296574810156</x:v>
      </x:c>
      <x:c r="CG40" t="n">
        <x:v>0.9697675844080356</x:v>
      </x:c>
      <x:c r="CH40" t="n">
        <x:v>0.9833810054541735</x:v>
      </x:c>
      <x:c r="CI40" t="n">
        <x:v>0.9698535010014764</x:v>
      </x:c>
      <x:c r="CJ40" t="n">
        <x:v>0.9557075016089456</x:v>
      </x:c>
      <x:c r="CK40" t="n">
        <x:v>0.9576911035528839</x:v>
      </x:c>
      <x:c r="CL40" t="n">
        <x:v>0.954258423574253</x:v>
      </x:c>
      <x:c r="CM40" t="n">
        <x:v>0.9526758133953966</x:v>
      </x:c>
      <x:c r="CN40" t="n">
        <x:v>0.9651834389005843</x:v>
      </x:c>
      <x:c r="CO40" t="n">
        <x:v>0.954218394263704</x:v>
      </x:c>
      <x:c r="CP40" t="n">
        <x:v>0.9625701869891902</x:v>
      </x:c>
      <x:c r="CQ40" t="n">
        <x:v>0.9770925265248314</x:v>
      </x:c>
      <x:c r="CR40" t="n">
        <x:v>0.9619704076842074</x:v>
      </x:c>
      <x:c r="CS40" t="n">
        <x:v>0.9639420650210844</x:v>
      </x:c>
      <x:c r="CT40" t="n">
        <x:v>0.9628388333404179</x:v>
      </x:c>
      <x:c r="CU40" t="n">
        <x:v>0.9658305364282705</x:v>
      </x:c>
      <x:c r="CV40" t="n">
        <x:v>0.9614330957717825</x:v>
      </x:c>
      <x:c r="CW40" t="n">
        <x:v>0.9435551682281074</x:v>
      </x:c>
      <x:c r="CX40" t="n">
        <x:v>0.9495878533734954</x:v>
      </x:c>
      <x:c r="CY40" t="n">
        <x:v>0.9680820065328454</x:v>
      </x:c>
      <x:c r="CZ40" t="n">
        <x:v>0.8953932418649676</x:v>
      </x:c>
      <x:c r="DA40" t="n">
        <x:v>0.9560901139859743</x:v>
      </x:c>
      <x:c r="DB40" t="n">
        <x:v>0.9662470180030527</x:v>
      </x:c>
      <x:c r="DC40" t="n">
        <x:v>0.9616796358519832</x:v>
      </x:c>
      <x:c r="DD40" t="n">
        <x:v>0.9605227165112975</x:v>
      </x:c>
      <x:c r="DE40" t="n">
        <x:v>0.9600384516194599</x:v>
      </x:c>
      <x:c r="DF40" t="n">
        <x:v>0.15273412702214959</x:v>
      </x:c>
      <x:c r="DG40" t="n">
        <x:v>0.9799324999372778</x:v>
      </x:c>
    </x:row>
    <x:row r="41">
      <x:c r="A41" t="str">
        <x:v>5RGO</x:v>
      </x:c>
      <x:c r="B41" t="n">
        <x:v>0.9921276267425004</x:v>
      </x:c>
      <x:c r="C41" t="n">
        <x:v>0.9945100664508656</x:v>
      </x:c>
      <x:c r="D41" t="n">
        <x:v>0.9932401407410382</x:v>
      </x:c>
      <x:c r="E41" t="n">
        <x:v>0.978102581996016</x:v>
      </x:c>
      <x:c r="F41" t="n">
        <x:v>0.9842457720033355</x:v>
      </x:c>
      <x:c r="G41" t="n">
        <x:v>0.9906370863718682</x:v>
      </x:c>
      <x:c r="H41" t="n">
        <x:v>0.9958580916606989</x:v>
      </x:c>
      <x:c r="I41" t="n">
        <x:v>0.9924768421989295</x:v>
      </x:c>
      <x:c r="J41" t="n">
        <x:v>0.9885761467799892</x:v>
      </x:c>
      <x:c r="K41" t="n">
        <x:v>0.9808502971643016</x:v>
      </x:c>
      <x:c r="L41" t="n">
        <x:v>0.9956811242698683</x:v>
      </x:c>
      <x:c r="M41" t="n">
        <x:v>0.9901538263517855</x:v>
      </x:c>
      <x:c r="N41" t="n">
        <x:v>0.9882961272635326</x:v>
      </x:c>
      <x:c r="O41" t="n">
        <x:v>0.9939760882508746</x:v>
      </x:c>
      <x:c r="P41" t="n">
        <x:v>0.9880776700341106</x:v>
      </x:c>
      <x:c r="Q41" t="n">
        <x:v>0.9955854562738266</x:v>
      </x:c>
      <x:c r="R41" t="n">
        <x:v>0.994788941867291</x:v>
      </x:c>
      <x:c r="S41" t="n">
        <x:v>0.989169855774228</x:v>
      </x:c>
      <x:c r="T41" t="n">
        <x:v>0.9877738984012342</x:v>
      </x:c>
      <x:c r="U41" t="n">
        <x:v>0.9921817562339156</x:v>
      </x:c>
      <x:c r="V41" t="n">
        <x:v>0.9723888002549469</x:v>
      </x:c>
      <x:c r="W41" t="n">
        <x:v>0.9944988468552729</x:v>
      </x:c>
      <x:c r="X41" t="n">
        <x:v>0.9918962904622598</x:v>
      </x:c>
      <x:c r="Y41" t="n">
        <x:v>0.9897165521649386</x:v>
      </x:c>
      <x:c r="Z41" t="n">
        <x:v>0.9899677117428844</x:v>
      </x:c>
      <x:c r="AA41" t="n">
        <x:v>0.9954946397337234</x:v>
      </x:c>
      <x:c r="AB41" t="n">
        <x:v>0.9898913393107656</x:v>
      </x:c>
      <x:c r="AC41" t="n">
        <x:v>0.9937506520436942</x:v>
      </x:c>
      <x:c r="AD41" t="n">
        <x:v>0.9947555222553212</x:v>
      </x:c>
      <x:c r="AE41" t="n">
        <x:v>0.9937386009461198</x:v>
      </x:c>
      <x:c r="AF41" t="n">
        <x:v>0.9930383618693003</x:v>
      </x:c>
      <x:c r="AG41" t="n">
        <x:v>0.9874731606333389</x:v>
      </x:c>
      <x:c r="AH41" t="n">
        <x:v>0.9906875726117116</x:v>
      </x:c>
      <x:c r="AI41" t="n">
        <x:v>0.993279882365123</x:v>
      </x:c>
      <x:c r="AJ41" t="n">
        <x:v>0.994538195940721</x:v>
      </x:c>
      <x:c r="AK41" t="n">
        <x:v>0.9939860041410312</x:v>
      </x:c>
      <x:c r="AL41" t="n">
        <x:v>0.9940312443356344</x:v>
      </x:c>
      <x:c r="AM41" t="n">
        <x:v>0.9896976392052249</x:v>
      </x:c>
      <x:c r="AN41" t="n">
        <x:v>0.9838267026682906</x:v>
      </x:c>
      <x:c r="AO41" t="n">
        <x:v>0.9999999999999993</x:v>
      </x:c>
      <x:c r="AP41" t="n">
        <x:v>0.9927667492145711</x:v>
      </x:c>
      <x:c r="AQ41" t="n">
        <x:v>0.9720622238899402</x:v>
      </x:c>
      <x:c r="AR41" t="n">
        <x:v>0.9447508809810375</x:v>
      </x:c>
      <x:c r="AS41" t="n">
        <x:v>0.9592335815483216</x:v>
      </x:c>
      <x:c r="AT41" t="n">
        <x:v>0.9395503815756481</x:v>
      </x:c>
      <x:c r="AU41" t="n">
        <x:v>0.9968412501158609</x:v>
      </x:c>
      <x:c r="AV41" t="n">
        <x:v>0.9961934237964273</x:v>
      </x:c>
      <x:c r="AW41" t="n">
        <x:v>0.9946188557884296</x:v>
      </x:c>
      <x:c r="AX41" t="n">
        <x:v>0.9942650458304836</x:v>
      </x:c>
      <x:c r="AY41" t="n">
        <x:v>0.9830089645752422</x:v>
      </x:c>
      <x:c r="AZ41" t="n">
        <x:v>0.9615396867163065</x:v>
      </x:c>
      <x:c r="BA41" t="n">
        <x:v>0.971946583447428</x:v>
      </x:c>
      <x:c r="BB41" t="n">
        <x:v>0.9656261376813335</x:v>
      </x:c>
      <x:c r="BC41" t="n">
        <x:v>0.9716112003897523</x:v>
      </x:c>
      <x:c r="BD41" t="n">
        <x:v>0.9700680156366615</x:v>
      </x:c>
      <x:c r="BE41" t="n">
        <x:v>0.9852603800916636</x:v>
      </x:c>
      <x:c r="BF41" t="n">
        <x:v>0.9841874883223592</x:v>
      </x:c>
      <x:c r="BG41" t="n">
        <x:v>0.9855602691970865</x:v>
      </x:c>
      <x:c r="BH41" t="n">
        <x:v>0.981618276020722</x:v>
      </x:c>
      <x:c r="BI41" t="n">
        <x:v>0.9816142475438865</x:v>
      </x:c>
      <x:c r="BJ41" t="n">
        <x:v>0.9810661144489565</x:v>
      </x:c>
      <x:c r="BK41" t="n">
        <x:v>0.9829228495765786</x:v>
      </x:c>
      <x:c r="BL41" t="n">
        <x:v>0.9846005593480252</x:v>
      </x:c>
      <x:c r="BM41" t="n">
        <x:v>0.9726269063940693</x:v>
      </x:c>
      <x:c r="BN41" t="n">
        <x:v>0.9782612387236307</x:v>
      </x:c>
      <x:c r="BO41" t="n">
        <x:v>0.9666283795912013</x:v>
      </x:c>
      <x:c r="BP41" t="n">
        <x:v>0.9709023167254837</x:v>
      </x:c>
      <x:c r="BQ41" t="n">
        <x:v>0.9778141833267691</x:v>
      </x:c>
      <x:c r="BR41" t="n">
        <x:v>0.9759876750912427</x:v>
      </x:c>
      <x:c r="BS41" t="n">
        <x:v>0.9802444954316841</x:v>
      </x:c>
      <x:c r="BT41" t="n">
        <x:v>0.9835945677976522</x:v>
      </x:c>
      <x:c r="BU41" t="n">
        <x:v>0.9786975799497817</x:v>
      </x:c>
      <x:c r="BV41" t="n">
        <x:v>0.9900176230779628</x:v>
      </x:c>
      <x:c r="BW41" t="n">
        <x:v>0.974994881895928</x:v>
      </x:c>
      <x:c r="BX41" t="n">
        <x:v>0.9801853843611872</x:v>
      </x:c>
      <x:c r="BY41" t="n">
        <x:v>0.9836118362903802</x:v>
      </x:c>
      <x:c r="BZ41" t="n">
        <x:v>0.9919469592077359</x:v>
      </x:c>
      <x:c r="CA41" t="n">
        <x:v>0.9846999812654605</x:v>
      </x:c>
      <x:c r="CB41" t="n">
        <x:v>-0.16703580133011545</x:v>
      </x:c>
      <x:c r="CC41" t="n">
        <x:v>0.5099715525394698</x:v>
      </x:c>
      <x:c r="CD41" t="n">
        <x:v>0.9605157695213317</x:v>
      </x:c>
      <x:c r="CE41" t="n">
        <x:v>0.9932135640728023</x:v>
      </x:c>
      <x:c r="CF41" t="n">
        <x:v>0.6248354358748738</x:v>
      </x:c>
      <x:c r="CG41" t="n">
        <x:v>0.9803226618704225</x:v>
      </x:c>
      <x:c r="CH41" t="n">
        <x:v>0.9962041377384093</x:v>
      </x:c>
      <x:c r="CI41" t="n">
        <x:v>0.9809677612975152</x:v>
      </x:c>
      <x:c r="CJ41" t="n">
        <x:v>0.9772548392206234</x:v>
      </x:c>
      <x:c r="CK41" t="n">
        <x:v>0.9682700663066531</x:v>
      </x:c>
      <x:c r="CL41" t="n">
        <x:v>0.9719967647722254</x:v>
      </x:c>
      <x:c r="CM41" t="n">
        <x:v>0.9690023765174356</x:v>
      </x:c>
      <x:c r="CN41" t="n">
        <x:v>0.9848239033568023</x:v>
      </x:c>
      <x:c r="CO41" t="n">
        <x:v>0.9798334118210517</x:v>
      </x:c>
      <x:c r="CP41" t="n">
        <x:v>0.976712321470502</x:v>
      </x:c>
      <x:c r="CQ41" t="n">
        <x:v>0.9884202558219144</x:v>
      </x:c>
      <x:c r="CR41" t="n">
        <x:v>0.9864256855535184</x:v>
      </x:c>
      <x:c r="CS41" t="n">
        <x:v>0.9757692316584475</x:v>
      </x:c>
      <x:c r="CT41" t="n">
        <x:v>0.978460361011127</x:v>
      </x:c>
      <x:c r="CU41" t="n">
        <x:v>0.9792344902775652</x:v>
      </x:c>
      <x:c r="CV41" t="n">
        <x:v>0.9803695303264502</x:v>
      </x:c>
      <x:c r="CW41" t="n">
        <x:v>0.9492189192513723</x:v>
      </x:c>
      <x:c r="CX41" t="n">
        <x:v>0.9641338769660631</x:v>
      </x:c>
      <x:c r="CY41" t="n">
        <x:v>0.9777756590240126</x:v>
      </x:c>
      <x:c r="CZ41" t="n">
        <x:v>0.9025088440081639</x:v>
      </x:c>
      <x:c r="DA41" t="n">
        <x:v>0.966218456396741</x:v>
      </x:c>
      <x:c r="DB41" t="n">
        <x:v>0.975363741838123</x:v>
      </x:c>
      <x:c r="DC41" t="n">
        <x:v>0.9764233795608673</x:v>
      </x:c>
      <x:c r="DD41" t="n">
        <x:v>0.9691746288203222</x:v>
      </x:c>
      <x:c r="DE41" t="n">
        <x:v>0.9708177718161128</x:v>
      </x:c>
      <x:c r="DF41" t="n">
        <x:v>0.21162581291019034</x:v>
      </x:c>
      <x:c r="DG41" t="n">
        <x:v>0.9927466635125572</x:v>
      </x:c>
    </x:row>
    <x:row r="42">
      <x:c r="A42" t="str">
        <x:v>5RGP</x:v>
      </x:c>
      <x:c r="B42" t="n">
        <x:v>0.9895326863249977</x:v>
      </x:c>
      <x:c r="C42" t="n">
        <x:v>0.9967047508932105</x:v>
      </x:c>
      <x:c r="D42" t="n">
        <x:v>0.9856153958248898</x:v>
      </x:c>
      <x:c r="E42" t="n">
        <x:v>0.9762184741467339</x:v>
      </x:c>
      <x:c r="F42" t="n">
        <x:v>0.9745733015719737</x:v>
      </x:c>
      <x:c r="G42" t="n">
        <x:v>0.9828180496839598</x:v>
      </x:c>
      <x:c r="H42" t="n">
        <x:v>0.9982294126757683</x:v>
      </x:c>
      <x:c r="I42" t="n">
        <x:v>0.984767190832754</x:v>
      </x:c>
      <x:c r="J42" t="n">
        <x:v>0.9837664169764204</x:v>
      </x:c>
      <x:c r="K42" t="n">
        <x:v>0.9813986242202895</x:v>
      </x:c>
      <x:c r="L42" t="n">
        <x:v>0.9941846883150159</x:v>
      </x:c>
      <x:c r="M42" t="n">
        <x:v>0.9764366874393015</x:v>
      </x:c>
      <x:c r="N42" t="n">
        <x:v>0.9825482158562081</x:v>
      </x:c>
      <x:c r="O42" t="n">
        <x:v>0.9996241846236676</x:v>
      </x:c>
      <x:c r="P42" t="n">
        <x:v>0.991667318873009</x:v>
      </x:c>
      <x:c r="Q42" t="n">
        <x:v>0.9914618379749679</x:v>
      </x:c>
      <x:c r="R42" t="n">
        <x:v>0.9906091596095938</x:v>
      </x:c>
      <x:c r="S42" t="n">
        <x:v>0.9925448964752434</x:v>
      </x:c>
      <x:c r="T42" t="n">
        <x:v>0.9858461282881851</x:v>
      </x:c>
      <x:c r="U42" t="n">
        <x:v>0.9905345081140371</x:v>
      </x:c>
      <x:c r="V42" t="n">
        <x:v>0.9682630869005604</x:v>
      </x:c>
      <x:c r="W42" t="n">
        <x:v>0.9889129531792716</x:v>
      </x:c>
      <x:c r="X42" t="n">
        <x:v>0.9917620714283639</x:v>
      </x:c>
      <x:c r="Y42" t="n">
        <x:v>0.9812784796426479</x:v>
      </x:c>
      <x:c r="Z42" t="n">
        <x:v>0.9970423260216513</x:v>
      </x:c>
      <x:c r="AA42" t="n">
        <x:v>0.9877823425517326</x:v>
      </x:c>
      <x:c r="AB42" t="n">
        <x:v>0.9829231763477017</x:v>
      </x:c>
      <x:c r="AC42" t="n">
        <x:v>0.9881140157326906</x:v>
      </x:c>
      <x:c r="AD42" t="n">
        <x:v>0.9954563211489104</x:v>
      </x:c>
      <x:c r="AE42" t="n">
        <x:v>0.9887759807540635</x:v>
      </x:c>
      <x:c r="AF42" t="n">
        <x:v>0.9849914720292542</x:v>
      </x:c>
      <x:c r="AG42" t="n">
        <x:v>0.9898078305708916</x:v>
      </x:c>
      <x:c r="AH42" t="n">
        <x:v>0.9889517777357355</x:v>
      </x:c>
      <x:c r="AI42" t="n">
        <x:v>0.9918218073252218</x:v>
      </x:c>
      <x:c r="AJ42" t="n">
        <x:v>0.9992586836898263</x:v>
      </x:c>
      <x:c r="AK42" t="n">
        <x:v>0.9966219254606182</x:v>
      </x:c>
      <x:c r="AL42" t="n">
        <x:v>0.9954829771678492</x:v>
      </x:c>
      <x:c r="AM42" t="n">
        <x:v>0.9864601187998842</x:v>
      </x:c>
      <x:c r="AN42" t="n">
        <x:v>0.9821380647147231</x:v>
      </x:c>
      <x:c r="AO42" t="n">
        <x:v>0.9927667492145713</x:v>
      </x:c>
      <x:c r="AP42" t="n">
        <x:v>0.9999999999999998</x:v>
      </x:c>
      <x:c r="AQ42" t="n">
        <x:v>0.968525590189955</x:v>
      </x:c>
      <x:c r="AR42" t="n">
        <x:v>0.9399663181276409</x:v>
      </x:c>
      <x:c r="AS42" t="n">
        <x:v>0.9515819772233941</x:v>
      </x:c>
      <x:c r="AT42" t="n">
        <x:v>0.9406465892432425</x:v>
      </x:c>
      <x:c r="AU42" t="n">
        <x:v>0.9947097223978772</x:v>
      </x:c>
      <x:c r="AV42" t="n">
        <x:v>0.9929106843510299</x:v>
      </x:c>
      <x:c r="AW42" t="n">
        <x:v>0.9941226101831517</x:v>
      </x:c>
      <x:c r="AX42" t="n">
        <x:v>0.9946459699062487</x:v>
      </x:c>
      <x:c r="AY42" t="n">
        <x:v>0.9792534128416533</x:v>
      </x:c>
      <x:c r="AZ42" t="n">
        <x:v>0.956912579180477</x:v>
      </x:c>
      <x:c r="BA42" t="n">
        <x:v>0.9629893074208309</x:v>
      </x:c>
      <x:c r="BB42" t="n">
        <x:v>0.9538620962641493</x:v>
      </x:c>
      <x:c r="BC42" t="n">
        <x:v>0.9600199829785219</x:v>
      </x:c>
      <x:c r="BD42" t="n">
        <x:v>0.9571594989385839</x:v>
      </x:c>
      <x:c r="BE42" t="n">
        <x:v>0.9800500811137678</x:v>
      </x:c>
      <x:c r="BF42" t="n">
        <x:v>0.979292448038376</x:v>
      </x:c>
      <x:c r="BG42" t="n">
        <x:v>0.9791045802463928</x:v>
      </x:c>
      <x:c r="BH42" t="n">
        <x:v>0.9754791771622706</x:v>
      </x:c>
      <x:c r="BI42" t="n">
        <x:v>0.9756953049814441</x:v>
      </x:c>
      <x:c r="BJ42" t="n">
        <x:v>0.978195800079474</x:v>
      </x:c>
      <x:c r="BK42" t="n">
        <x:v>0.9741869336247064</x:v>
      </x:c>
      <x:c r="BL42" t="n">
        <x:v>0.9786183139826596</x:v>
      </x:c>
      <x:c r="BM42" t="n">
        <x:v>0.971731545301825</x:v>
      </x:c>
      <x:c r="BN42" t="n">
        <x:v>0.9697675818169575</x:v>
      </x:c>
      <x:c r="BO42" t="n">
        <x:v>0.9653978880915375</x:v>
      </x:c>
      <x:c r="BP42" t="n">
        <x:v>0.9699241544750771</x:v>
      </x:c>
      <x:c r="BQ42" t="n">
        <x:v>0.9749276715180106</x:v>
      </x:c>
      <x:c r="BR42" t="n">
        <x:v>0.977981795472023</x:v>
      </x:c>
      <x:c r="BS42" t="n">
        <x:v>0.9806197328650149</x:v>
      </x:c>
      <x:c r="BT42" t="n">
        <x:v>0.9842451915793312</x:v>
      </x:c>
      <x:c r="BU42" t="n">
        <x:v>0.9782562648954314</x:v>
      </x:c>
      <x:c r="BV42" t="n">
        <x:v>0.9862683235346251</x:v>
      </x:c>
      <x:c r="BW42" t="n">
        <x:v>0.9731261763279165</x:v>
      </x:c>
      <x:c r="BX42" t="n">
        <x:v>0.9765746254267049</x:v>
      </x:c>
      <x:c r="BY42" t="n">
        <x:v>0.9806507986183846</x:v>
      </x:c>
      <x:c r="BZ42" t="n">
        <x:v>0.9853347623693134</x:v>
      </x:c>
      <x:c r="CA42" t="n">
        <x:v>0.9794397708739242</x:v>
      </x:c>
      <x:c r="CB42" t="n">
        <x:v>-0.18689773003058446</x:v>
      </x:c>
      <x:c r="CC42" t="n">
        <x:v>0.5133266850545831</x:v>
      </x:c>
      <x:c r="CD42" t="n">
        <x:v>0.9647037795840069</x:v>
      </x:c>
      <x:c r="CE42" t="n">
        <x:v>0.9888015673091954</x:v>
      </x:c>
      <x:c r="CF42" t="n">
        <x:v>0.6883915611897001</x:v>
      </x:c>
      <x:c r="CG42" t="n">
        <x:v>0.9757924225349526</x:v>
      </x:c>
      <x:c r="CH42" t="n">
        <x:v>0.9896798343498576</x:v>
      </x:c>
      <x:c r="CI42" t="n">
        <x:v>0.97698655799374</x:v>
      </x:c>
      <x:c r="CJ42" t="n">
        <x:v>0.9731146940475525</x:v>
      </x:c>
      <x:c r="CK42" t="n">
        <x:v>0.9682607453727403</x:v>
      </x:c>
      <x:c r="CL42" t="n">
        <x:v>0.9666170257636592</x:v>
      </x:c>
      <x:c r="CM42" t="n">
        <x:v>0.9639405313284514</x:v>
      </x:c>
      <x:c r="CN42" t="n">
        <x:v>0.9799289439034812</x:v>
      </x:c>
      <x:c r="CO42" t="n">
        <x:v>0.9739488447561658</x:v>
      </x:c>
      <x:c r="CP42" t="n">
        <x:v>0.974645037826551</x:v>
      </x:c>
      <x:c r="CQ42" t="n">
        <x:v>0.9865112901898276</x:v>
      </x:c>
      <x:c r="CR42" t="n">
        <x:v>0.9795082644742906</x:v>
      </x:c>
      <x:c r="CS42" t="n">
        <x:v>0.974019782768634</x:v>
      </x:c>
      <x:c r="CT42" t="n">
        <x:v>0.9776957188678828</x:v>
      </x:c>
      <x:c r="CU42" t="n">
        <x:v>0.9722087179652094</x:v>
      </x:c>
      <x:c r="CV42" t="n">
        <x:v>0.9743828838436606</x:v>
      </x:c>
      <x:c r="CW42" t="n">
        <x:v>0.9432655767817179</x:v>
      </x:c>
      <x:c r="CX42" t="n">
        <x:v>0.9575382356661147</x:v>
      </x:c>
      <x:c r="CY42" t="n">
        <x:v>0.9700587465750139</x:v>
      </x:c>
      <x:c r="CZ42" t="n">
        <x:v>0.9025057574628969</x:v>
      </x:c>
      <x:c r="DA42" t="n">
        <x:v>0.9587911328869246</x:v>
      </x:c>
      <x:c r="DB42" t="n">
        <x:v>0.974830872042747</x:v>
      </x:c>
      <x:c r="DC42" t="n">
        <x:v>0.9737731973117426</x:v>
      </x:c>
      <x:c r="DD42" t="n">
        <x:v>0.9689525800513957</x:v>
      </x:c>
      <x:c r="DE42" t="n">
        <x:v>0.9696875609509453</x:v>
      </x:c>
      <x:c r="DF42" t="n">
        <x:v>0.14753611456435142</x:v>
      </x:c>
      <x:c r="DG42" t="n">
        <x:v>0.9842949188873072</x:v>
      </x:c>
    </x:row>
    <x:row r="43">
      <x:c r="A43" t="str">
        <x:v>5RH5</x:v>
      </x:c>
      <x:c r="B43" t="n">
        <x:v>0.9640782694924722</x:v>
      </x:c>
      <x:c r="C43" t="n">
        <x:v>0.9681852570316495</x:v>
      </x:c>
      <x:c r="D43" t="n">
        <x:v>0.9840694545470369</x:v>
      </x:c>
      <x:c r="E43" t="n">
        <x:v>0.9453613525003046</x:v>
      </x:c>
      <x:c r="F43" t="n">
        <x:v>0.9664419046503774</x:v>
      </x:c>
      <x:c r="G43" t="n">
        <x:v>0.9832843452485511</x:v>
      </x:c>
      <x:c r="H43" t="n">
        <x:v>0.9710554523641637</x:v>
      </x:c>
      <x:c r="I43" t="n">
        <x:v>0.9839700426043342</x:v>
      </x:c>
      <x:c r="J43" t="n">
        <x:v>0.9698813855879191</x:v>
      </x:c>
      <x:c r="K43" t="n">
        <x:v>0.951000861596567</x:v>
      </x:c>
      <x:c r="L43" t="n">
        <x:v>0.9680449247220775</x:v>
      </x:c>
      <x:c r="M43" t="n">
        <x:v>0.9758568260670097</x:v>
      </x:c>
      <x:c r="N43" t="n">
        <x:v>0.9858520406074609</x:v>
      </x:c>
      <x:c r="O43" t="n">
        <x:v>0.9693376811403437</x:v>
      </x:c>
      <x:c r="P43" t="n">
        <x:v>0.9636328357860796</x:v>
      </x:c>
      <x:c r="Q43" t="n">
        <x:v>0.9706047209354701</x:v>
      </x:c>
      <x:c r="R43" t="n">
        <x:v>0.9697523664000907</x:v>
      </x:c>
      <x:c r="S43" t="n">
        <x:v>0.9604229767234744</x:v>
      </x:c>
      <x:c r="T43" t="n">
        <x:v>0.9648185318665241</x:v>
      </x:c>
      <x:c r="U43" t="n">
        <x:v>0.9717903470197677</x:v>
      </x:c>
      <x:c r="V43" t="n">
        <x:v>0.9556960439976133</x:v>
      </x:c>
      <x:c r="W43" t="n">
        <x:v>0.9705631810159785</x:v>
      </x:c>
      <x:c r="X43" t="n">
        <x:v>0.9649017600599199</x:v>
      </x:c>
      <x:c r="Y43" t="n">
        <x:v>0.9875772680680674</x:v>
      </x:c>
      <x:c r="Z43" t="n">
        <x:v>0.971406082522524</x:v>
      </x:c>
      <x:c r="AA43" t="n">
        <x:v>0.9744496399673311</x:v>
      </x:c>
      <x:c r="AB43" t="n">
        <x:v>0.9868191324356448</x:v>
      </x:c>
      <x:c r="AC43" t="n">
        <x:v>0.9840885567553003</x:v>
      </x:c>
      <x:c r="AD43" t="n">
        <x:v>0.9678079217792073</x:v>
      </x:c>
      <x:c r="AE43" t="n">
        <x:v>0.9697402397593179</x:v>
      </x:c>
      <x:c r="AF43" t="n">
        <x:v>0.9850639115598078</x:v>
      </x:c>
      <x:c r="AG43" t="n">
        <x:v>0.9635910016229934</x:v>
      </x:c>
      <x:c r="AH43" t="n">
        <x:v>0.9611148771476997</x:v>
      </x:c>
      <x:c r="AI43" t="n">
        <x:v>0.9719245457481904</x:v>
      </x:c>
      <x:c r="AJ43" t="n">
        <x:v>0.9698830290628772</x:v>
      </x:c>
      <x:c r="AK43" t="n">
        <x:v>0.9722106737274018</x:v>
      </x:c>
      <x:c r="AL43" t="n">
        <x:v>0.9757079073465712</x:v>
      </x:c>
      <x:c r="AM43" t="n">
        <x:v>0.9774363437878083</x:v>
      </x:c>
      <x:c r="AN43" t="n">
        <x:v>0.9505169041945914</x:v>
      </x:c>
      <x:c r="AO43" t="n">
        <x:v>0.9720622238899403</x:v>
      </x:c>
      <x:c r="AP43" t="n">
        <x:v>0.9685255901899543</x:v>
      </x:c>
      <x:c r="AQ43" t="n">
        <x:v>1.0000000000000018</x:v>
      </x:c>
      <x:c r="AR43" t="n">
        <x:v>0.9921113760605338</x:v>
      </x:c>
      <x:c r="AS43" t="n">
        <x:v>0.993325814254542</x:v>
      </x:c>
      <x:c r="AT43" t="n">
        <x:v>0.9492923976203905</x:v>
      </x:c>
      <x:c r="AU43" t="n">
        <x:v>0.97853898428888</x:v>
      </x:c>
      <x:c r="AV43" t="n">
        <x:v>0.9762689368016569</x:v>
      </x:c>
      <x:c r="AW43" t="n">
        <x:v>0.9801256437872321</x:v>
      </x:c>
      <x:c r="AX43" t="n">
        <x:v>0.9677858890812224</x:v>
      </x:c>
      <x:c r="AY43" t="n">
        <x:v>0.9950059566101145</x:v>
      </x:c>
      <x:c r="AZ43" t="n">
        <x:v>0.9885364332511255</x:v>
      </x:c>
      <x:c r="BA43" t="n">
        <x:v>0.9857225578645891</x:v>
      </x:c>
      <x:c r="BB43" t="n">
        <x:v>0.9905914577476933</x:v>
      </x:c>
      <x:c r="BC43" t="n">
        <x:v>0.9906532313765204</x:v>
      </x:c>
      <x:c r="BD43" t="n">
        <x:v>0.9880380525800581</x:v>
      </x:c>
      <x:c r="BE43" t="n">
        <x:v>0.9941185109429889</x:v>
      </x:c>
      <x:c r="BF43" t="n">
        <x:v>0.992411864031329</x:v>
      </x:c>
      <x:c r="BG43" t="n">
        <x:v>0.994042104445264</x:v>
      </x:c>
      <x:c r="BH43" t="n">
        <x:v>0.9945421290184918</x:v>
      </x:c>
      <x:c r="BI43" t="n">
        <x:v>0.9954642966741288</x:v>
      </x:c>
      <x:c r="BJ43" t="n">
        <x:v>0.988043144028913</x:v>
      </x:c>
      <x:c r="BK43" t="n">
        <x:v>0.9943402788155088</x:v>
      </x:c>
      <x:c r="BL43" t="n">
        <x:v>0.9926205387097062</x:v>
      </x:c>
      <x:c r="BM43" t="n">
        <x:v>0.9905670570644266</x:v>
      </x:c>
      <x:c r="BN43" t="n">
        <x:v>0.9948326522152787</x:v>
      </x:c>
      <x:c r="BO43" t="n">
        <x:v>0.9854563911464463</x:v>
      </x:c>
      <x:c r="BP43" t="n">
        <x:v>0.9874540407563899</x:v>
      </x:c>
      <x:c r="BQ43" t="n">
        <x:v>0.986131598156648</x:v>
      </x:c>
      <x:c r="BR43" t="n">
        <x:v>0.9826218246656359</x:v>
      </x:c>
      <x:c r="BS43" t="n">
        <x:v>0.9938542002842982</x:v>
      </x:c>
      <x:c r="BT43" t="n">
        <x:v>0.993999967266207</x:v>
      </x:c>
      <x:c r="BU43" t="n">
        <x:v>0.9786810687275969</x:v>
      </x:c>
      <x:c r="BV43" t="n">
        <x:v>0.9903995764364375</x:v>
      </x:c>
      <x:c r="BW43" t="n">
        <x:v>0.9832270881125811</x:v>
      </x:c>
      <x:c r="BX43" t="n">
        <x:v>0.9921577965716849</x:v>
      </x:c>
      <x:c r="BY43" t="n">
        <x:v>0.9805859330431811</x:v>
      </x:c>
      <x:c r="BZ43" t="n">
        <x:v>0.9721690789784164</x:v>
      </x:c>
      <x:c r="CA43" t="n">
        <x:v>0.9927231297241823</x:v>
      </x:c>
      <x:c r="CB43" t="n">
        <x:v>-0.07662881827303628</x:v>
      </x:c>
      <x:c r="CC43" t="n">
        <x:v>0.4280223380076178</x:v>
      </x:c>
      <x:c r="CD43" t="n">
        <x:v>0.9574026945902375</x:v>
      </x:c>
      <x:c r="CE43" t="n">
        <x:v>0.9824145377555692</x:v>
      </x:c>
      <x:c r="CF43" t="n">
        <x:v>0.5933271533770015</x:v>
      </x:c>
      <x:c r="CG43" t="n">
        <x:v>0.9914234397913888</x:v>
      </x:c>
      <x:c r="CH43" t="n">
        <x:v>0.9824360198358835</x:v>
      </x:c>
      <x:c r="CI43" t="n">
        <x:v>0.9900099964736749</x:v>
      </x:c>
      <x:c r="CJ43" t="n">
        <x:v>0.9928068517253754</x:v>
      </x:c>
      <x:c r="CK43" t="n">
        <x:v>0.9872399794316099</x:v>
      </x:c>
      <x:c r="CL43" t="n">
        <x:v>0.9930104980772986</x:v>
      </x:c>
      <x:c r="CM43" t="n">
        <x:v>0.9931643619473378</x:v>
      </x:c>
      <x:c r="CN43" t="n">
        <x:v>0.9952587256428288</x:v>
      </x:c>
      <x:c r="CO43" t="n">
        <x:v>0.994583339529611</x:v>
      </x:c>
      <x:c r="CP43" t="n">
        <x:v>0.9906040935600355</x:v>
      </x:c>
      <x:c r="CQ43" t="n">
        <x:v>0.9781866158781123</x:v>
      </x:c>
      <x:c r="CR43" t="n">
        <x:v>0.994626981292059</x:v>
      </x:c>
      <x:c r="CS43" t="n">
        <x:v>0.9896810047034629</x:v>
      </x:c>
      <x:c r="CT43" t="n">
        <x:v>0.9899464036760564</x:v>
      </x:c>
      <x:c r="CU43" t="n">
        <x:v>0.9881843621927474</x:v>
      </x:c>
      <x:c r="CV43" t="n">
        <x:v>0.9904741664710217</x:v>
      </x:c>
      <x:c r="CW43" t="n">
        <x:v>0.965791960881112</x:v>
      </x:c>
      <x:c r="CX43" t="n">
        <x:v>0.978501415721812</x:v>
      </x:c>
      <x:c r="CY43" t="n">
        <x:v>0.986001410780426</x:v>
      </x:c>
      <x:c r="CZ43" t="n">
        <x:v>0.9083526345970644</x:v>
      </x:c>
      <x:c r="DA43" t="n">
        <x:v>0.9810592855835701</x:v>
      </x:c>
      <x:c r="DB43" t="n">
        <x:v>0.9874939812020743</x:v>
      </x:c>
      <x:c r="DC43" t="n">
        <x:v>0.9894280969385418</x:v>
      </x:c>
      <x:c r="DD43" t="n">
        <x:v>0.9874119632524126</x:v>
      </x:c>
      <x:c r="DE43" t="n">
        <x:v>0.9877220040790788</x:v>
      </x:c>
      <x:c r="DF43" t="n">
        <x:v>0.20302994129372023</x:v>
      </x:c>
      <x:c r="DG43" t="n">
        <x:v>0.9811626856195127</x:v>
      </x:c>
    </x:row>
    <x:row r="44">
      <x:c r="A44" t="str">
        <x:v>5RH7</x:v>
      </x:c>
      <x:c r="B44" t="n">
        <x:v>0.9339016785433812</x:v>
      </x:c>
      <x:c r="C44" t="n">
        <x:v>0.9381640001869201</x:v>
      </x:c>
      <x:c r="D44" t="n">
        <x:v>0.9653108335192879</x:v>
      </x:c>
      <x:c r="E44" t="n">
        <x:v>0.9176927316024915</x:v>
      </x:c>
      <x:c r="F44" t="n">
        <x:v>0.9410275603465325</x:v>
      </x:c>
      <x:c r="G44" t="n">
        <x:v>0.9634788372669154</x:v>
      </x:c>
      <x:c r="H44" t="n">
        <x:v>0.9419652509673035</x:v>
      </x:c>
      <x:c r="I44" t="n">
        <x:v>0.9642757610069813</x:v>
      </x:c>
      <x:c r="J44" t="n">
        <x:v>0.9448100531899751</x:v>
      </x:c>
      <x:c r="K44" t="n">
        <x:v>0.9178517906194252</x:v>
      </x:c>
      <x:c r="L44" t="n">
        <x:v>0.9400219633346427</x:v>
      </x:c>
      <x:c r="M44" t="n">
        <x:v>0.9564500954648694</x:v>
      </x:c>
      <x:c r="N44" t="n">
        <x:v>0.9658694708590637</x:v>
      </x:c>
      <x:c r="O44" t="n">
        <x:v>0.9407905514582768</x:v>
      </x:c>
      <x:c r="P44" t="n">
        <x:v>0.9341200229649528</x:v>
      </x:c>
      <x:c r="Q44" t="n">
        <x:v>0.9435539974309377</x:v>
      </x:c>
      <x:c r="R44" t="n">
        <x:v>0.9443127899073005</x:v>
      </x:c>
      <x:c r="S44" t="n">
        <x:v>0.9323424306271643</x:v>
      </x:c>
      <x:c r="T44" t="n">
        <x:v>0.9390493748975731</x:v>
      </x:c>
      <x:c r="U44" t="n">
        <x:v>0.9446944468985318</x:v>
      </x:c>
      <x:c r="V44" t="n">
        <x:v>0.9324706574327387</x:v>
      </x:c>
      <x:c r="W44" t="n">
        <x:v>0.9427225848495333</x:v>
      </x:c>
      <x:c r="X44" t="n">
        <x:v>0.9377714413952539</x:v>
      </x:c>
      <x:c r="Y44" t="n">
        <x:v>0.9678830864976447</x:v>
      </x:c>
      <x:c r="Z44" t="n">
        <x:v>0.9445569743532187</x:v>
      </x:c>
      <x:c r="AA44" t="n">
        <x:v>0.9477052911152232</x:v>
      </x:c>
      <x:c r="AB44" t="n">
        <x:v>0.9692660910936928</x:v>
      </x:c>
      <x:c r="AC44" t="n">
        <x:v>0.9634311417875463</x:v>
      </x:c>
      <x:c r="AD44" t="n">
        <x:v>0.9385658777193211</x:v>
      </x:c>
      <x:c r="AE44" t="n">
        <x:v>0.943966531335045</x:v>
      </x:c>
      <x:c r="AF44" t="n">
        <x:v>0.9647662793253964</x:v>
      </x:c>
      <x:c r="AG44" t="n">
        <x:v>0.9382507149806918</x:v>
      </x:c>
      <x:c r="AH44" t="n">
        <x:v>0.9341801436069915</x:v>
      </x:c>
      <x:c r="AI44" t="n">
        <x:v>0.9431391842174666</x:v>
      </x:c>
      <x:c r="AJ44" t="n">
        <x:v>0.9406312766841243</x:v>
      </x:c>
      <x:c r="AK44" t="n">
        <x:v>0.9428263534204975</x:v>
      </x:c>
      <x:c r="AL44" t="n">
        <x:v>0.9482315424568264</x:v>
      </x:c>
      <x:c r="AM44" t="n">
        <x:v>0.9499123397385824</x:v>
      </x:c>
      <x:c r="AN44" t="n">
        <x:v>0.9204376961657589</x:v>
      </x:c>
      <x:c r="AO44" t="n">
        <x:v>0.9447508809810377</x:v>
      </x:c>
      <x:c r="AP44" t="n">
        <x:v>0.9399663181276403</x:v>
      </x:c>
      <x:c r="AQ44" t="n">
        <x:v>0.9921113760605335</x:v>
      </x:c>
      <x:c r="AR44" t="n">
        <x:v>0.9999999999999999</x:v>
      </x:c>
      <x:c r="AS44" t="n">
        <x:v>0.9919784450098903</x:v>
      </x:c>
      <x:c r="AT44" t="n">
        <x:v>0.9394093235455686</x:v>
      </x:c>
      <x:c r="AU44" t="n">
        <x:v>0.9507654508597089</x:v>
      </x:c>
      <x:c r="AV44" t="n">
        <x:v>0.9482522898241147</x:v>
      </x:c>
      <x:c r="AW44" t="n">
        <x:v>0.954233126754791</x:v>
      </x:c>
      <x:c r="AX44" t="n">
        <x:v>0.9407808747519177</x:v>
      </x:c>
      <x:c r="AY44" t="n">
        <x:v>0.9792376133146852</x:v>
      </x:c>
      <x:c r="AZ44" t="n">
        <x:v>0.9802439254719068</x:v>
      </x:c>
      <x:c r="BA44" t="n">
        <x:v>0.9716995114621954</x:v>
      </x:c>
      <x:c r="BB44" t="n">
        <x:v>0.9841897933732622</x:v>
      </x:c>
      <x:c r="BC44" t="n">
        <x:v>0.9860253623185551</x:v>
      </x:c>
      <x:c r="BD44" t="n">
        <x:v>0.9826385227887632</x:v>
      </x:c>
      <x:c r="BE44" t="n">
        <x:v>0.977186778263352</x:v>
      </x:c>
      <x:c r="BF44" t="n">
        <x:v>0.9742841078727704</x:v>
      </x:c>
      <x:c r="BG44" t="n">
        <x:v>0.9813655966022944</x:v>
      </x:c>
      <x:c r="BH44" t="n">
        <x:v>0.9835186306848006</x:v>
      </x:c>
      <x:c r="BI44" t="n">
        <x:v>0.9812877058395895</x:v>
      </x:c>
      <x:c r="BJ44" t="n">
        <x:v>0.9680958698008528</x:v>
      </x:c>
      <x:c r="BK44" t="n">
        <x:v>0.9829192978785087</x:v>
      </x:c>
      <x:c r="BL44" t="n">
        <x:v>0.9724502624368672</x:v>
      </x:c>
      <x:c r="BM44" t="n">
        <x:v>0.9718272690713338</x:v>
      </x:c>
      <x:c r="BN44" t="n">
        <x:v>0.9820811500566156</x:v>
      </x:c>
      <x:c r="BO44" t="n">
        <x:v>0.9671468759795001</x:v>
      </x:c>
      <x:c r="BP44" t="n">
        <x:v>0.9664025753377403</x:v>
      </x:c>
      <x:c r="BQ44" t="n">
        <x:v>0.9648545700982487</x:v>
      </x:c>
      <x:c r="BR44" t="n">
        <x:v>0.9570335926757753</x:v>
      </x:c>
      <x:c r="BS44" t="n">
        <x:v>0.9830604764182104</x:v>
      </x:c>
      <x:c r="BT44" t="n">
        <x:v>0.9798531394324207</x:v>
      </x:c>
      <x:c r="BU44" t="n">
        <x:v>0.9649377231604773</x:v>
      </x:c>
      <x:c r="BV44" t="n">
        <x:v>0.9687376393508209</x:v>
      </x:c>
      <x:c r="BW44" t="n">
        <x:v>0.9627578501943704</x:v>
      </x:c>
      <x:c r="BX44" t="n">
        <x:v>0.9740796106560452</x:v>
      </x:c>
      <x:c r="BY44" t="n">
        <x:v>0.9649077264099266</x:v>
      </x:c>
      <x:c r="BZ44" t="n">
        <x:v>0.9437146140484621</x:v>
      </x:c>
      <x:c r="CA44" t="n">
        <x:v>0.9752656929487233</x:v>
      </x:c>
      <x:c r="CB44" t="n">
        <x:v>-0.016561237435064557</x:v>
      </x:c>
      <x:c r="CC44" t="n">
        <x:v>0.36679510626712547</x:v>
      </x:c>
      <x:c r="CD44" t="n">
        <x:v>0.9365847908054884</x:v>
      </x:c>
      <x:c r="CE44" t="n">
        <x:v>0.9565892666682916</x:v>
      </x:c>
      <x:c r="CF44" t="n">
        <x:v>0.5764900933077172</x:v>
      </x:c>
      <x:c r="CG44" t="n">
        <x:v>0.9753125009871327</x:v>
      </x:c>
      <x:c r="CH44" t="n">
        <x:v>0.9567991122577083</x:v>
      </x:c>
      <x:c r="CI44" t="n">
        <x:v>0.9720859021392843</x:v>
      </x:c>
      <x:c r="CJ44" t="n">
        <x:v>0.9844030423351745</x:v>
      </x:c>
      <x:c r="CK44" t="n">
        <x:v>0.9707765510141377</x:v>
      </x:c>
      <x:c r="CL44" t="n">
        <x:v>0.980189709998186</x:v>
      </x:c>
      <x:c r="CM44" t="n">
        <x:v>0.9794937127026002</x:v>
      </x:c>
      <x:c r="CN44" t="n">
        <x:v>0.9807503063678203</x:v>
      </x:c>
      <x:c r="CO44" t="n">
        <x:v>0.9849793820346063</x:v>
      </x:c>
      <x:c r="CP44" t="n">
        <x:v>0.9732588214707065</x:v>
      </x:c>
      <x:c r="CQ44" t="n">
        <x:v>0.9498500092600937</x:v>
      </x:c>
      <x:c r="CR44" t="n">
        <x:v>0.9817042111369877</x:v>
      </x:c>
      <x:c r="CS44" t="n">
        <x:v>0.9708279749883089</x:v>
      </x:c>
      <x:c r="CT44" t="n">
        <x:v>0.9682487502023369</x:v>
      </x:c>
      <x:c r="CU44" t="n">
        <x:v>0.968007932602657</x:v>
      </x:c>
      <x:c r="CV44" t="n">
        <x:v>0.9740179323245337</x:v>
      </x:c>
      <x:c r="CW44" t="n">
        <x:v>0.9474480347622507</x:v>
      </x:c>
      <x:c r="CX44" t="n">
        <x:v>0.9619962447283411</x:v>
      </x:c>
      <x:c r="CY44" t="n">
        <x:v>0.9687929452194489</x:v>
      </x:c>
      <x:c r="CZ44" t="n">
        <x:v>0.8950690732963507</x:v>
      </x:c>
      <x:c r="DA44" t="n">
        <x:v>0.9660871676865809</x:v>
      </x:c>
      <x:c r="DB44" t="n">
        <x:v>0.9663047606246821</x:v>
      </x:c>
      <x:c r="DC44" t="n">
        <x:v>0.9706415538326649</x:v>
      </x:c>
      <x:c r="DD44" t="n">
        <x:v>0.9697516090546411</x:v>
      </x:c>
      <x:c r="DE44" t="n">
        <x:v>0.9698071488734678</x:v>
      </x:c>
      <x:c r="DF44" t="n">
        <x:v>0.23385858425087958</x:v>
      </x:c>
      <x:c r="DG44" t="n">
        <x:v>0.9566710990697652</x:v>
      </x:c>
    </x:row>
    <x:row r="45">
      <x:c r="A45" t="str">
        <x:v>5RH9</x:v>
      </x:c>
      <x:c r="B45" t="n">
        <x:v>0.9459141854939387</x:v>
      </x:c>
      <x:c r="C45" t="n">
        <x:v>0.9498505876498033</x:v>
      </x:c>
      <x:c r="D45" t="n">
        <x:v>0.9727088703808174</x:v>
      </x:c>
      <x:c r="E45" t="n">
        <x:v>0.9346234747205674</x:v>
      </x:c>
      <x:c r="F45" t="n">
        <x:v>0.9605502991389155</x:v>
      </x:c>
      <x:c r="G45" t="n">
        <x:v>0.9767087393044434</x:v>
      </x:c>
      <x:c r="H45" t="n">
        <x:v>0.9539877848573991</x:v>
      </x:c>
      <x:c r="I45" t="n">
        <x:v>0.9743323904001511</x:v>
      </x:c>
      <x:c r="J45" t="n">
        <x:v>0.9587673368414533</x:v>
      </x:c>
      <x:c r="K45" t="n">
        <x:v>0.9286159708179248</x:v>
      </x:c>
      <x:c r="L45" t="n">
        <x:v>0.9558213525807259</x:v>
      </x:c>
      <x:c r="M45" t="n">
        <x:v>0.972436949748359</x:v>
      </x:c>
      <x:c r="N45" t="n">
        <x:v>0.9785102969399797</x:v>
      </x:c>
      <x:c r="O45" t="n">
        <x:v>0.9526385340514354</x:v>
      </x:c>
      <x:c r="P45" t="n">
        <x:v>0.9480533891131898</x:v>
      </x:c>
      <x:c r="Q45" t="n">
        <x:v>0.9610072332219874</x:v>
      </x:c>
      <x:c r="R45" t="n">
        <x:v>0.9605924290633787</x:v>
      </x:c>
      <x:c r="S45" t="n">
        <x:v>0.946860996636238</x:v>
      </x:c>
      <x:c r="T45" t="n">
        <x:v>0.9545772501255189</x:v>
      </x:c>
      <x:c r="U45" t="n">
        <x:v>0.9597579474945447</x:v>
      </x:c>
      <x:c r="V45" t="n">
        <x:v>0.9295741057065388</x:v>
      </x:c>
      <x:c r="W45" t="n">
        <x:v>0.9549882480098136</x:v>
      </x:c>
      <x:c r="X45" t="n">
        <x:v>0.9507303602340295</x:v>
      </x:c>
      <x:c r="Y45" t="n">
        <x:v>0.9797115516367525</x:v>
      </x:c>
      <x:c r="Z45" t="n">
        <x:v>0.9552518805807837</x:v>
      </x:c>
      <x:c r="AA45" t="n">
        <x:v>0.965095102744569</x:v>
      </x:c>
      <x:c r="AB45" t="n">
        <x:v>0.9765900791939758</x:v>
      </x:c>
      <x:c r="AC45" t="n">
        <x:v>0.9773572764942983</x:v>
      </x:c>
      <x:c r="AD45" t="n">
        <x:v>0.9508584700671159</x:v>
      </x:c>
      <x:c r="AE45" t="n">
        <x:v>0.9613401834130614</x:v>
      </x:c>
      <x:c r="AF45" t="n">
        <x:v>0.9774958067264078</x:v>
      </x:c>
      <x:c r="AG45" t="n">
        <x:v>0.9509852163544211</x:v>
      </x:c>
      <x:c r="AH45" t="n">
        <x:v>0.9504322248141239</x:v>
      </x:c>
      <x:c r="AI45" t="n">
        <x:v>0.9545351389607235</x:v>
      </x:c>
      <x:c r="AJ45" t="n">
        <x:v>0.952981316235202</x:v>
      </x:c>
      <x:c r="AK45" t="n">
        <x:v>0.9536798756701752</x:v>
      </x:c>
      <x:c r="AL45" t="n">
        <x:v>0.9631448729469291</x:v>
      </x:c>
      <x:c r="AM45" t="n">
        <x:v>0.9673006409950615</x:v>
      </x:c>
      <x:c r="AN45" t="n">
        <x:v>0.9337078070216422</x:v>
      </x:c>
      <x:c r="AO45" t="n">
        <x:v>0.9592335815483221</x:v>
      </x:c>
      <x:c r="AP45" t="n">
        <x:v>0.9515819772233939</x:v>
      </x:c>
      <x:c r="AQ45" t="n">
        <x:v>0.9933258142545418</x:v>
      </x:c>
      <x:c r="AR45" t="n">
        <x:v>0.9919784450098899</x:v>
      </x:c>
      <x:c r="AS45" t="n">
        <x:v>0.9999999999999984</x:v>
      </x:c>
      <x:c r="AT45" t="n">
        <x:v>0.9184036376164815</x:v>
      </x:c>
      <x:c r="AU45" t="n">
        <x:v>0.9613122826457918</x:v>
      </x:c>
      <x:c r="AV45" t="n">
        <x:v>0.95880948591506</x:v>
      </x:c>
      <x:c r="AW45" t="n">
        <x:v>0.9672171770321681</x:v>
      </x:c>
      <x:c r="AX45" t="n">
        <x:v>0.9549095908252284</x:v>
      </x:c>
      <x:c r="AY45" t="n">
        <x:v>0.9884673195556719</x:v>
      </x:c>
      <x:c r="AZ45" t="n">
        <x:v>0.9875064697075984</x:v>
      </x:c>
      <x:c r="BA45" t="n">
        <x:v>0.9810214727513464</x:v>
      </x:c>
      <x:c r="BB45" t="n">
        <x:v>0.9949618214633376</x:v>
      </x:c>
      <x:c r="BC45" t="n">
        <x:v>0.9919639634174257</x:v>
      </x:c>
      <x:c r="BD45" t="n">
        <x:v>0.9937089724922129</x:v>
      </x:c>
      <x:c r="BE45" t="n">
        <x:v>0.9875580061573067</x:v>
      </x:c>
      <x:c r="BF45" t="n">
        <x:v>0.9812528273659894</x:v>
      </x:c>
      <x:c r="BG45" t="n">
        <x:v>0.9903739842247512</x:v>
      </x:c>
      <x:c r="BH45" t="n">
        <x:v>0.9920834040055527</x:v>
      </x:c>
      <x:c r="BI45" t="n">
        <x:v>0.9893156039941691</x:v>
      </x:c>
      <x:c r="BJ45" t="n">
        <x:v>0.9796030687210644</x:v>
      </x:c>
      <x:c r="BK45" t="n">
        <x:v>0.9924151724307441</x:v>
      </x:c>
      <x:c r="BL45" t="n">
        <x:v>0.9854703438283124</x:v>
      </x:c>
      <x:c r="BM45" t="n">
        <x:v>0.9808583805206238</x:v>
      </x:c>
      <x:c r="BN45" t="n">
        <x:v>0.9875098885631696</x:v>
      </x:c>
      <x:c r="BO45" t="n">
        <x:v>0.9777489386873416</x:v>
      </x:c>
      <x:c r="BP45" t="n">
        <x:v>0.9787351917028004</x:v>
      </x:c>
      <x:c r="BQ45" t="n">
        <x:v>0.9765080453777077</x:v>
      </x:c>
      <x:c r="BR45" t="n">
        <x:v>0.9699934752547426</x:v>
      </x:c>
      <x:c r="BS45" t="n">
        <x:v>0.9886984760194153</x:v>
      </x:c>
      <x:c r="BT45" t="n">
        <x:v>0.9858630157929484</x:v>
      </x:c>
      <x:c r="BU45" t="n">
        <x:v>0.9708724858409348</x:v>
      </x:c>
      <x:c r="BV45" t="n">
        <x:v>0.9807154024421705</x:v>
      </x:c>
      <x:c r="BW45" t="n">
        <x:v>0.9740527126586254</x:v>
      </x:c>
      <x:c r="BX45" t="n">
        <x:v>0.9842409640739778</x:v>
      </x:c>
      <x:c r="BY45" t="n">
        <x:v>0.970960605458897</x:v>
      </x:c>
      <x:c r="BZ45" t="n">
        <x:v>0.9532730879697604</x:v>
      </x:c>
      <x:c r="CA45" t="n">
        <x:v>0.9844959535833935</x:v>
      </x:c>
      <x:c r="CB45" t="n">
        <x:v>0.005192064602268871</x:v>
      </x:c>
      <x:c r="CC45" t="n">
        <x:v>0.3747933646239686</x:v>
      </x:c>
      <x:c r="CD45" t="n">
        <x:v>0.9425186507945473</x:v>
      </x:c>
      <x:c r="CE45" t="n">
        <x:v>0.9704548385122597</x:v>
      </x:c>
      <x:c r="CF45" t="n">
        <x:v>0.5788242360307917</x:v>
      </x:c>
      <x:c r="CG45" t="n">
        <x:v>0.9827612676819382</x:v>
      </x:c>
      <x:c r="CH45" t="n">
        <x:v>0.9690989194936604</x:v>
      </x:c>
      <x:c r="CI45" t="n">
        <x:v>0.9818675704917534</x:v>
      </x:c>
      <x:c r="CJ45" t="n">
        <x:v>0.9900973560690096</x:v>
      </x:c>
      <x:c r="CK45" t="n">
        <x:v>0.9780079296212996</x:v>
      </x:c>
      <x:c r="CL45" t="n">
        <x:v>0.9856435083359164</x:v>
      </x:c>
      <x:c r="CM45" t="n">
        <x:v>0.9881894484503445</x:v>
      </x:c>
      <x:c r="CN45" t="n">
        <x:v>0.9889447243880828</x:v>
      </x:c>
      <x:c r="CO45" t="n">
        <x:v>0.9928186683575282</x:v>
      </x:c>
      <x:c r="CP45" t="n">
        <x:v>0.9815345367919939</x:v>
      </x:c>
      <x:c r="CQ45" t="n">
        <x:v>0.9585061509370749</x:v>
      </x:c>
      <x:c r="CR45" t="n">
        <x:v>0.9891284766936761</x:v>
      </x:c>
      <x:c r="CS45" t="n">
        <x:v>0.9818211649594678</x:v>
      </x:c>
      <x:c r="CT45" t="n">
        <x:v>0.9802454365675665</x:v>
      </x:c>
      <x:c r="CU45" t="n">
        <x:v>0.978809386039849</x:v>
      </x:c>
      <x:c r="CV45" t="n">
        <x:v>0.9836713568196223</x:v>
      </x:c>
      <x:c r="CW45" t="n">
        <x:v>0.9543510436546929</x:v>
      </x:c>
      <x:c r="CX45" t="n">
        <x:v>0.9731739780424646</x:v>
      </x:c>
      <x:c r="CY45" t="n">
        <x:v>0.977750318656736</x:v>
      </x:c>
      <x:c r="CZ45" t="n">
        <x:v>0.8897183893675437</x:v>
      </x:c>
      <x:c r="DA45" t="n">
        <x:v>0.9742848930638395</x:v>
      </x:c>
      <x:c r="DB45" t="n">
        <x:v>0.9773560629111347</x:v>
      </x:c>
      <x:c r="DC45" t="n">
        <x:v>0.9818837376987852</x:v>
      </x:c>
      <x:c r="DD45" t="n">
        <x:v>0.9745341004565962</x:v>
      </x:c>
      <x:c r="DE45" t="n">
        <x:v>0.9788427202854871</x:v>
      </x:c>
      <x:c r="DF45" t="n">
        <x:v>0.256240718440391</x:v>
      </x:c>
      <x:c r="DG45" t="n">
        <x:v>0.9660268722939755</x:v>
      </x:c>
    </x:row>
    <x:row r="46">
      <x:c r="A46" t="str">
        <x:v>5RHA</x:v>
      </x:c>
      <x:c r="B46" t="n">
        <x:v>0.941470511991409</x:v>
      </x:c>
      <x:c r="C46" t="n">
        <x:v>0.9431178475578673</x:v>
      </x:c>
      <x:c r="D46" t="n">
        <x:v>0.9613158107814431</x:v>
      </x:c>
      <x:c r="E46" t="n">
        <x:v>0.9237772441613868</x:v>
      </x:c>
      <x:c r="F46" t="n">
        <x:v>0.9271321040938711</x:v>
      </x:c>
      <x:c r="G46" t="n">
        <x:v>0.9440198689883221</x:v>
      </x:c>
      <x:c r="H46" t="n">
        <x:v>0.943976300928065</x:v>
      </x:c>
      <x:c r="I46" t="n">
        <x:v>0.9532956673796688</x:v>
      </x:c>
      <x:c r="J46" t="n">
        <x:v>0.9441185507010643</x:v>
      </x:c>
      <x:c r="K46" t="n">
        <x:v>0.9284690912308647</x:v>
      </x:c>
      <x:c r="L46" t="n">
        <x:v>0.9376948207016321</x:v>
      </x:c>
      <x:c r="M46" t="n">
        <x:v>0.9225918480160361</x:v>
      </x:c>
      <x:c r="N46" t="n">
        <x:v>0.9404757384401267</x:v>
      </x:c>
      <x:c r="O46" t="n">
        <x:v>0.9424469001261268</x:v>
      </x:c>
      <x:c r="P46" t="n">
        <x:v>0.9274663573301271</x:v>
      </x:c>
      <x:c r="Q46" t="n">
        <x:v>0.9316870516353415</x:v>
      </x:c>
      <x:c r="R46" t="n">
        <x:v>0.937846451826731</x:v>
      </x:c>
      <x:c r="S46" t="n">
        <x:v>0.9380891782865327</x:v>
      </x:c>
      <x:c r="T46" t="n">
        <x:v>0.9357359891529614</x:v>
      </x:c>
      <x:c r="U46" t="n">
        <x:v>0.9389183408025159</x:v>
      </x:c>
      <x:c r="V46" t="n">
        <x:v>0.971161825969893</x:v>
      </x:c>
      <x:c r="W46" t="n">
        <x:v>0.9449691663267226</x:v>
      </x:c>
      <x:c r="X46" t="n">
        <x:v>0.9450602649000386</x:v>
      </x:c>
      <x:c r="Y46" t="n">
        <x:v>0.9371953893782312</x:v>
      </x:c>
      <x:c r="Z46" t="n">
        <x:v>0.9399919801774806</x:v>
      </x:c>
      <x:c r="AA46" t="n">
        <x:v>0.9315149998778679</x:v>
      </x:c>
      <x:c r="AB46" t="n">
        <x:v>0.9621604868807279</x:v>
      </x:c>
      <x:c r="AC46" t="n">
        <x:v>0.9418640704447674</x:v>
      </x:c>
      <x:c r="AD46" t="n">
        <x:v>0.9441244497371101</x:v>
      </x:c>
      <x:c r="AE46" t="n">
        <x:v>0.9330973537537549</x:v>
      </x:c>
      <x:c r="AF46" t="n">
        <x:v>0.948611272598826</x:v>
      </x:c>
      <x:c r="AG46" t="n">
        <x:v>0.9413683512960056</x:v>
      </x:c>
      <x:c r="AH46" t="n">
        <x:v>0.935055719636354</x:v>
      </x:c>
      <x:c r="AI46" t="n">
        <x:v>0.9414200379752823</x:v>
      </x:c>
      <x:c r="AJ46" t="n">
        <x:v>0.9404238693486853</x:v>
      </x:c>
      <x:c r="AK46" t="n">
        <x:v>0.9451885129794101</x:v>
      </x:c>
      <x:c r="AL46" t="n">
        <x:v>0.9324910591959764</x:v>
      </x:c>
      <x:c r="AM46" t="n">
        <x:v>0.9281849387891623</x:v>
      </x:c>
      <x:c r="AN46" t="n">
        <x:v>0.9328579727069605</x:v>
      </x:c>
      <x:c r="AO46" t="n">
        <x:v>0.939550381575648</x:v>
      </x:c>
      <x:c r="AP46" t="n">
        <x:v>0.9406465892432431</x:v>
      </x:c>
      <x:c r="AQ46" t="n">
        <x:v>0.9492923976203902</x:v>
      </x:c>
      <x:c r="AR46" t="n">
        <x:v>0.939409323545569</x:v>
      </x:c>
      <x:c r="AS46" t="n">
        <x:v>0.9184036376164808</x:v>
      </x:c>
      <x:c r="AT46" t="n">
        <x:v>1</x:v>
      </x:c>
      <x:c r="AU46" t="n">
        <x:v>0.9469078573257678</x:v>
      </x:c>
      <x:c r="AV46" t="n">
        <x:v>0.9469951282976812</x:v>
      </x:c>
      <x:c r="AW46" t="n">
        <x:v>0.9424877659912998</x:v>
      </x:c>
      <x:c r="AX46" t="n">
        <x:v>0.941216457206664</x:v>
      </x:c>
      <x:c r="AY46" t="n">
        <x:v>0.9357977823622785</x:v>
      </x:c>
      <x:c r="AZ46" t="n">
        <x:v>0.9109302261015296</x:v>
      </x:c>
      <x:c r="BA46" t="n">
        <x:v>0.9354976672976342</x:v>
      </x:c>
      <x:c r="BB46" t="n">
        <x:v>0.9172833108200142</x:v>
      </x:c>
      <x:c r="BC46" t="n">
        <x:v>0.9329402754995623</x:v>
      </x:c>
      <x:c r="BD46" t="n">
        <x:v>0.9210291013613322</x:v>
      </x:c>
      <x:c r="BE46" t="n">
        <x:v>0.9413236342061577</x:v>
      </x:c>
      <x:c r="BF46" t="n">
        <x:v>0.9498868161517288</x:v>
      </x:c>
      <x:c r="BG46" t="n">
        <x:v>0.9429484750717864</x:v>
      </x:c>
      <x:c r="BH46" t="n">
        <x:v>0.9434247374297419</x:v>
      </x:c>
      <x:c r="BI46" t="n">
        <x:v>0.9421025677261872</x:v>
      </x:c>
      <x:c r="BJ46" t="n">
        <x:v>0.9372397845205374</x:v>
      </x:c>
      <x:c r="BK46" t="n">
        <x:v>0.9409875480820042</x:v>
      </x:c>
      <x:c r="BL46" t="n">
        <x:v>0.9386582510525043</x:v>
      </x:c>
      <x:c r="BM46" t="n">
        <x:v>0.9339413664743853</x:v>
      </x:c>
      <x:c r="BN46" t="n">
        <x:v>0.9476698451709172</x:v>
      </x:c>
      <x:c r="BO46" t="n">
        <x:v>0.9294038709318154</x:v>
      </x:c>
      <x:c r="BP46" t="n">
        <x:v>0.9352779096792732</x:v>
      </x:c>
      <x:c r="BQ46" t="n">
        <x:v>0.9295108476470116</x:v>
      </x:c>
      <x:c r="BR46" t="n">
        <x:v>0.9272977637190274</x:v>
      </x:c>
      <x:c r="BS46" t="n">
        <x:v>0.9409879126697456</x:v>
      </x:c>
      <x:c r="BT46" t="n">
        <x:v>0.9408096327376628</x:v>
      </x:c>
      <x:c r="BU46" t="n">
        <x:v>0.9361292462771899</x:v>
      </x:c>
      <x:c r="BV46" t="n">
        <x:v>0.9408832124956388</x:v>
      </x:c>
      <x:c r="BW46" t="n">
        <x:v>0.9333177544179542</x:v>
      </x:c>
      <x:c r="BX46" t="n">
        <x:v>0.9381111955701149</x:v>
      </x:c>
      <x:c r="BY46" t="n">
        <x:v>0.9386008891045952</x:v>
      </x:c>
      <x:c r="BZ46" t="n">
        <x:v>0.9432598920586528</x:v>
      </x:c>
      <x:c r="CA46" t="n">
        <x:v>0.9447391899881151</x:v>
      </x:c>
      <x:c r="CB46" t="n">
        <x:v>-0.1924029454665965</x:v>
      </x:c>
      <x:c r="CC46" t="n">
        <x:v>0.5169696524259413</x:v>
      </x:c>
      <x:c r="CD46" t="n">
        <x:v>0.9010480642643938</x:v>
      </x:c>
      <x:c r="CE46" t="n">
        <x:v>0.9425550131590027</x:v>
      </x:c>
      <x:c r="CF46" t="n">
        <x:v>0.5466550116419534</x:v>
      </x:c>
      <x:c r="CG46" t="n">
        <x:v>0.9444912836809267</x:v>
      </x:c>
      <x:c r="CH46" t="n">
        <x:v>0.9426574537562992</x:v>
      </x:c>
      <x:c r="CI46" t="n">
        <x:v>0.9368951973088355</x:v>
      </x:c>
      <x:c r="CJ46" t="n">
        <x:v>0.9326096112550655</x:v>
      </x:c>
      <x:c r="CK46" t="n">
        <x:v>0.9291667651697629</x:v>
      </x:c>
      <x:c r="CL46" t="n">
        <x:v>0.9490061209644678</x:v>
      </x:c>
      <x:c r="CM46" t="n">
        <x:v>0.9385590049989431</x:v>
      </x:c>
      <x:c r="CN46" t="n">
        <x:v>0.9407082257322484</x:v>
      </x:c>
      <x:c r="CO46" t="n">
        <x:v>0.9375081615439358</x:v>
      </x:c>
      <x:c r="CP46" t="n">
        <x:v>0.9362959293975076</x:v>
      </x:c>
      <x:c r="CQ46" t="n">
        <x:v>0.9459788593605625</x:v>
      </x:c>
      <x:c r="CR46" t="n">
        <x:v>0.9444420847171734</x:v>
      </x:c>
      <x:c r="CS46" t="n">
        <x:v>0.9349012864469307</x:v>
      </x:c>
      <x:c r="CT46" t="n">
        <x:v>0.9330120075716117</x:v>
      </x:c>
      <x:c r="CU46" t="n">
        <x:v>0.9367094493292208</x:v>
      </x:c>
      <x:c r="CV46" t="n">
        <x:v>0.9382818289676275</x:v>
      </x:c>
      <x:c r="CW46" t="n">
        <x:v>0.9296260399339352</x:v>
      </x:c>
      <x:c r="CX46" t="n">
        <x:v>0.9290076426371107</x:v>
      </x:c>
      <x:c r="CY46" t="n">
        <x:v>0.9345896995719681</x:v>
      </x:c>
      <x:c r="CZ46" t="n">
        <x:v>0.9041004587282816</x:v>
      </x:c>
      <x:c r="DA46" t="n">
        <x:v>0.9316456692012521</x:v>
      </x:c>
      <x:c r="DB46" t="n">
        <x:v>0.9332022527036676</x:v>
      </x:c>
      <x:c r="DC46" t="n">
        <x:v>0.9319021659281771</x:v>
      </x:c>
      <x:c r="DD46" t="n">
        <x:v>0.948644026758342</x:v>
      </x:c>
      <x:c r="DE46" t="n">
        <x:v>0.93280298554546</x:v>
      </x:c>
      <x:c r="DF46" t="n">
        <x:v>0.07319182620399967</x:v>
      </x:c>
      <x:c r="DG46" t="n">
        <x:v>0.9523759283863492</x:v>
      </x:c>
    </x:row>
    <x:row r="47">
      <x:c r="A47" t="str">
        <x:v>5RHB</x:v>
      </x:c>
      <x:c r="B47" t="n">
        <x:v>0.9937283894548974</x:v>
      </x:c>
      <x:c r="C47" t="n">
        <x:v>0.996714038898208</x:v>
      </x:c>
      <x:c r="D47" t="n">
        <x:v>0.9929371513304264</x:v>
      </x:c>
      <x:c r="E47" t="n">
        <x:v>0.976227924312692</x:v>
      </x:c>
      <x:c r="F47" t="n">
        <x:v>0.9834178569138295</x:v>
      </x:c>
      <x:c r="G47" t="n">
        <x:v>0.9909717966410121</x:v>
      </x:c>
      <x:c r="H47" t="n">
        <x:v>0.9974965802546972</x:v>
      </x:c>
      <x:c r="I47" t="n">
        <x:v>0.9919569610253881</x:v>
      </x:c>
      <x:c r="J47" t="n">
        <x:v>0.9884254119227353</x:v>
      </x:c>
      <x:c r="K47" t="n">
        <x:v>0.9860022855315856</x:v>
      </x:c>
      <x:c r="L47" t="n">
        <x:v>0.9948775106827823</x:v>
      </x:c>
      <x:c r="M47" t="n">
        <x:v>0.9842078473012473</x:v>
      </x:c>
      <x:c r="N47" t="n">
        <x:v>0.9915594578877468</x:v>
      </x:c>
      <x:c r="O47" t="n">
        <x:v>0.9954880772365988</x:v>
      </x:c>
      <x:c r="P47" t="n">
        <x:v>0.9905192532033547</x:v>
      </x:c>
      <x:c r="Q47" t="n">
        <x:v>0.9945491287860294</x:v>
      </x:c>
      <x:c r="R47" t="n">
        <x:v>0.9920371686260128</x:v>
      </x:c>
      <x:c r="S47" t="n">
        <x:v>0.9888338931987696</x:v>
      </x:c>
      <x:c r="T47" t="n">
        <x:v>0.9879811771541197</x:v>
      </x:c>
      <x:c r="U47" t="n">
        <x:v>0.9932309831561764</x:v>
      </x:c>
      <x:c r="V47" t="n">
        <x:v>0.9740241025153313</x:v>
      </x:c>
      <x:c r="W47" t="n">
        <x:v>0.9931363928076208</x:v>
      </x:c>
      <x:c r="X47" t="n">
        <x:v>0.9917888456632171</x:v>
      </x:c>
      <x:c r="Y47" t="n">
        <x:v>0.9909341023496153</x:v>
      </x:c>
      <x:c r="Z47" t="n">
        <x:v>0.9928591661131103</x:v>
      </x:c>
      <x:c r="AA47" t="n">
        <x:v>0.9947504842915804</x:v>
      </x:c>
      <x:c r="AB47" t="n">
        <x:v>0.9908694944073075</x:v>
      </x:c>
      <x:c r="AC47" t="n">
        <x:v>0.9917056406659187</x:v>
      </x:c>
      <x:c r="AD47" t="n">
        <x:v>0.9959504216539172</x:v>
      </x:c>
      <x:c r="AE47" t="n">
        <x:v>0.9915349802751983</x:v>
      </x:c>
      <x:c r="AF47" t="n">
        <x:v>0.9926654187946481</x:v>
      </x:c>
      <x:c r="AG47" t="n">
        <x:v>0.9876428232193485</x:v>
      </x:c>
      <x:c r="AH47" t="n">
        <x:v>0.9889728806292901</x:v>
      </x:c>
      <x:c r="AI47" t="n">
        <x:v>0.9957887718407744</x:v>
      </x:c>
      <x:c r="AJ47" t="n">
        <x:v>0.9965392816767228</x:v>
      </x:c>
      <x:c r="AK47" t="n">
        <x:v>0.997622698131013</x:v>
      </x:c>
      <x:c r="AL47" t="n">
        <x:v>0.9961392448880303</x:v>
      </x:c>
      <x:c r="AM47" t="n">
        <x:v>0.9932033670052396</x:v>
      </x:c>
      <x:c r="AN47" t="n">
        <x:v>0.9846390103924971</x:v>
      </x:c>
      <x:c r="AO47" t="n">
        <x:v>0.9968412501158608</x:v>
      </x:c>
      <x:c r="AP47" t="n">
        <x:v>0.994709722397878</x:v>
      </x:c>
      <x:c r="AQ47" t="n">
        <x:v>0.9785389842888795</x:v>
      </x:c>
      <x:c r="AR47" t="n">
        <x:v>0.9507654508597085</x:v>
      </x:c>
      <x:c r="AS47" t="n">
        <x:v>0.9613122826457935</x:v>
      </x:c>
      <x:c r="AT47" t="n">
        <x:v>0.9469078573257678</x:v>
      </x:c>
      <x:c r="AU47" t="n">
        <x:v>1.0000000000000007</x:v>
      </x:c>
      <x:c r="AV47" t="n">
        <x:v>0.9994281852550255</x:v>
      </x:c>
      <x:c r="AW47" t="n">
        <x:v>0.9972008738818818</x:v>
      </x:c>
      <x:c r="AX47" t="n">
        <x:v>0.9935603667829789</x:v>
      </x:c>
      <x:c r="AY47" t="n">
        <x:v>0.988369326166861</x:v>
      </x:c>
      <x:c r="AZ47" t="n">
        <x:v>0.9680660052330305</x:v>
      </x:c>
      <x:c r="BA47" t="n">
        <x:v>0.971642116995096</x:v>
      </x:c>
      <x:c r="BB47" t="n">
        <x:v>0.9655266459214524</x:v>
      </x:c>
      <x:c r="BC47" t="n">
        <x:v>0.9695627136003891</x:v>
      </x:c>
      <x:c r="BD47" t="n">
        <x:v>0.9675604910928026</x:v>
      </x:c>
      <x:c r="BE47" t="n">
        <x:v>0.9886940207279263</x:v>
      </x:c>
      <x:c r="BF47" t="n">
        <x:v>0.9882087011970786</x:v>
      </x:c>
      <x:c r="BG47" t="n">
        <x:v>0.9868434234837712</x:v>
      </x:c>
      <x:c r="BH47" t="n">
        <x:v>0.9835218539209997</x:v>
      </x:c>
      <x:c r="BI47" t="n">
        <x:v>0.9865267534713615</x:v>
      </x:c>
      <x:c r="BJ47" t="n">
        <x:v>0.987895630789235</x:v>
      </x:c>
      <x:c r="BK47" t="n">
        <x:v>0.9836832478533105</x:v>
      </x:c>
      <x:c r="BL47" t="n">
        <x:v>0.9881380721414245</x:v>
      </x:c>
      <x:c r="BM47" t="n">
        <x:v>0.9822386938061053</x:v>
      </x:c>
      <x:c r="BN47" t="n">
        <x:v>0.9829165701990551</x:v>
      </x:c>
      <x:c r="BO47" t="n">
        <x:v>0.9757234974794999</x:v>
      </x:c>
      <x:c r="BP47" t="n">
        <x:v>0.978942984198718</x:v>
      </x:c>
      <x:c r="BQ47" t="n">
        <x:v>0.9855518554293313</x:v>
      </x:c>
      <x:c r="BR47" t="n">
        <x:v>0.9844267956583759</x:v>
      </x:c>
      <x:c r="BS47" t="n">
        <x:v>0.9854794781833286</x:v>
      </x:c>
      <x:c r="BT47" t="n">
        <x:v>0.9883894026586127</x:v>
      </x:c>
      <x:c r="BU47" t="n">
        <x:v>0.9826336923642778</x:v>
      </x:c>
      <x:c r="BV47" t="n">
        <x:v>0.994157040030774</x:v>
      </x:c>
      <x:c r="BW47" t="n">
        <x:v>0.9824348227258068</x:v>
      </x:c>
      <x:c r="BX47" t="n">
        <x:v>0.9867433978419049</x:v>
      </x:c>
      <x:c r="BY47" t="n">
        <x:v>0.9881642843972396</x:v>
      </x:c>
      <x:c r="BZ47" t="n">
        <x:v>0.9960332452176293</x:v>
      </x:c>
      <x:c r="CA47" t="n">
        <x:v>0.9880180159198004</x:v>
      </x:c>
      <x:c r="CB47" t="n">
        <x:v>-0.20014996312805763</x:v>
      </x:c>
      <x:c r="CC47" t="n">
        <x:v>0.5249637480197773</x:v>
      </x:c>
      <x:c r="CD47" t="n">
        <x:v>0.9718778371185649</x:v>
      </x:c>
      <x:c r="CE47" t="n">
        <x:v>0.9948348578313273</x:v>
      </x:c>
      <x:c r="CF47" t="n">
        <x:v>0.6525243817530367</x:v>
      </x:c>
      <x:c r="CG47" t="n">
        <x:v>0.986601817599855</x:v>
      </x:c>
      <x:c r="CH47" t="n">
        <x:v>0.9979481532874617</x:v>
      </x:c>
      <x:c r="CI47" t="n">
        <x:v>0.9869861797104398</x:v>
      </x:c>
      <x:c r="CJ47" t="n">
        <x:v>0.9813485631452371</x:v>
      </x:c>
      <x:c r="CK47" t="n">
        <x:v>0.9783075242010019</x:v>
      </x:c>
      <x:c r="CL47" t="n">
        <x:v>0.9775110410585085</x:v>
      </x:c>
      <x:c r="CM47" t="n">
        <x:v>0.9762869385438293</x:v>
      </x:c>
      <x:c r="CN47" t="n">
        <x:v>0.9888718367450637</x:v>
      </x:c>
      <x:c r="CO47" t="n">
        <x:v>0.9823166345170031</x:v>
      </x:c>
      <x:c r="CP47" t="n">
        <x:v>0.9842902830288728</x:v>
      </x:c>
      <x:c r="CQ47" t="n">
        <x:v>0.9952562557924759</x:v>
      </x:c>
      <x:c r="CR47" t="n">
        <x:v>0.9883030868031019</x:v>
      </x:c>
      <x:c r="CS47" t="n">
        <x:v>0.9832181748222525</x:v>
      </x:c>
      <x:c r="CT47" t="n">
        <x:v>0.9856489177928429</x:v>
      </x:c>
      <x:c r="CU47" t="n">
        <x:v>0.9831741949035099</x:v>
      </x:c>
      <x:c r="CV47" t="n">
        <x:v>0.9846791097486697</x:v>
      </x:c>
      <x:c r="CW47" t="n">
        <x:v>0.9561850053772094</x:v>
      </x:c>
      <x:c r="CX47" t="n">
        <x:v>0.9674215206134004</x:v>
      </x:c>
      <x:c r="CY47" t="n">
        <x:v>0.9836916452620303</x:v>
      </x:c>
      <x:c r="CZ47" t="n">
        <x:v>0.9082059411125596</x:v>
      </x:c>
      <x:c r="DA47" t="n">
        <x:v>0.9721055902471607</x:v>
      </x:c>
      <x:c r="DB47" t="n">
        <x:v>0.9838468291317</x:v>
      </x:c>
      <x:c r="DC47" t="n">
        <x:v>0.9839388764720571</x:v>
      </x:c>
      <x:c r="DD47" t="n">
        <x:v>0.9792192558757505</x:v>
      </x:c>
      <x:c r="DE47" t="n">
        <x:v>0.9798190283943881</x:v>
      </x:c>
      <x:c r="DF47" t="n">
        <x:v>0.16802094199065842</x:v>
      </x:c>
      <x:c r="DG47" t="n">
        <x:v>0.9939118208123694</x:v>
      </x:c>
    </x:row>
    <x:row r="48">
      <x:c r="A48" t="str">
        <x:v>5RHC</x:v>
      </x:c>
      <x:c r="B48" t="n">
        <x:v>0.9956211572425951</x:v>
      </x:c>
      <x:c r="C48" t="n">
        <x:v>0.9968758235363506</x:v>
      </x:c>
      <x:c r="D48" t="n">
        <x:v>0.9934234418721262</x:v>
      </x:c>
      <x:c r="E48" t="n">
        <x:v>0.9808638601578139</x:v>
      </x:c>
      <x:c r="F48" t="n">
        <x:v>0.9863888978084773</x:v>
      </x:c>
      <x:c r="G48" t="n">
        <x:v>0.9921613821318482</x:v>
      </x:c>
      <x:c r="H48" t="n">
        <x:v>0.9967779995256375</x:v>
      </x:c>
      <x:c r="I48" t="n">
        <x:v>0.9922237597074636</x:v>
      </x:c>
      <x:c r="J48" t="n">
        <x:v>0.9900961742309698</x:v>
      </x:c>
      <x:c r="K48" t="n">
        <x:v>0.9885342448020429</x:v>
      </x:c>
      <x:c r="L48" t="n">
        <x:v>0.9957271664504244</x:v>
      </x:c>
      <x:c r="M48" t="n">
        <x:v>0.982666260782893</x:v>
      </x:c>
      <x:c r="N48" t="n">
        <x:v>0.9923545888316786</x:v>
      </x:c>
      <x:c r="O48" t="n">
        <x:v>0.9939629811004516</x:v>
      </x:c>
      <x:c r="P48" t="n">
        <x:v>0.989293957415041</x:v>
      </x:c>
      <x:c r="Q48" t="n">
        <x:v>0.9950336256695529</x:v>
      </x:c>
      <x:c r="R48" t="n">
        <x:v>0.9926156715455168</x:v>
      </x:c>
      <x:c r="S48" t="n">
        <x:v>0.9901750410303031</x:v>
      </x:c>
      <x:c r="T48" t="n">
        <x:v>0.9903840933016406</x:v>
      </x:c>
      <x:c r="U48" t="n">
        <x:v>0.9943775922163608</x:v>
      </x:c>
      <x:c r="V48" t="n">
        <x:v>0.9739239375450679</x:v>
      </x:c>
      <x:c r="W48" t="n">
        <x:v>0.9916715526150099</x:v>
      </x:c>
      <x:c r="X48" t="n">
        <x:v>0.9936787454545559</x:v>
      </x:c>
      <x:c r="Y48" t="n">
        <x:v>0.9897221531258353</x:v>
      </x:c>
      <x:c r="Z48" t="n">
        <x:v>0.9899417630586026</x:v>
      </x:c>
      <x:c r="AA48" t="n">
        <x:v>0.9947361448831034</x:v>
      </x:c>
      <x:c r="AB48" t="n">
        <x:v>0.9912476782768946</x:v>
      </x:c>
      <x:c r="AC48" t="n">
        <x:v>0.9904314563164186</x:v>
      </x:c>
      <x:c r="AD48" t="n">
        <x:v>0.9966201429836372</x:v>
      </x:c>
      <x:c r="AE48" t="n">
        <x:v>0.991998819563265</x:v>
      </x:c>
      <x:c r="AF48" t="n">
        <x:v>0.9926930887570556</x:v>
      </x:c>
      <x:c r="AG48" t="n">
        <x:v>0.9887196361456302</x:v>
      </x:c>
      <x:c r="AH48" t="n">
        <x:v>0.9910133353705095</x:v>
      </x:c>
      <x:c r="AI48" t="n">
        <x:v>0.9942785522696114</x:v>
      </x:c>
      <x:c r="AJ48" t="n">
        <x:v>0.995190738557442</x:v>
      </x:c>
      <x:c r="AK48" t="n">
        <x:v>0.9970980737453797</x:v>
      </x:c>
      <x:c r="AL48" t="n">
        <x:v>0.9935367731284782</x:v>
      </x:c>
      <x:c r="AM48" t="n">
        <x:v>0.9929863524899658</x:v>
      </x:c>
      <x:c r="AN48" t="n">
        <x:v>0.988727931396332</x:v>
      </x:c>
      <x:c r="AO48" t="n">
        <x:v>0.9961934237964268</x:v>
      </x:c>
      <x:c r="AP48" t="n">
        <x:v>0.9929106843510297</x:v>
      </x:c>
      <x:c r="AQ48" t="n">
        <x:v>0.9762689368016563</x:v>
      </x:c>
      <x:c r="AR48" t="n">
        <x:v>0.948252289824114</x:v>
      </x:c>
      <x:c r="AS48" t="n">
        <x:v>0.9588094859150609</x:v>
      </x:c>
      <x:c r="AT48" t="n">
        <x:v>0.9469951282976806</x:v>
      </x:c>
      <x:c r="AU48" t="n">
        <x:v>0.9994281852550254</x:v>
      </x:c>
      <x:c r="AV48" t="n">
        <x:v>1.0000000000000004</x:v>
      </x:c>
      <x:c r="AW48" t="n">
        <x:v>0.995605658851879</x:v>
      </x:c>
      <x:c r="AX48" t="n">
        <x:v>0.9936931418708065</x:v>
      </x:c>
      <x:c r="AY48" t="n">
        <x:v>0.986652935470291</x:v>
      </x:c>
      <x:c r="AZ48" t="n">
        <x:v>0.9662101486880017</x:v>
      </x:c>
      <x:c r="BA48" t="n">
        <x:v>0.9696260879520289</x:v>
      </x:c>
      <x:c r="BB48" t="n">
        <x:v>0.9632466076314334</x:v>
      </x:c>
      <x:c r="BC48" t="n">
        <x:v>0.9673531204622974</x:v>
      </x:c>
      <x:c r="BD48" t="n">
        <x:v>0.9655689305115338</x:v>
      </x:c>
      <x:c r="BE48" t="n">
        <x:v>0.9866829684374016</x:v>
      </x:c>
      <x:c r="BF48" t="n">
        <x:v>0.986360458883822</x:v>
      </x:c>
      <x:c r="BG48" t="n">
        <x:v>0.9844581593353396</x:v>
      </x:c>
      <x:c r="BH48" t="n">
        <x:v>0.981342580973098</x:v>
      </x:c>
      <x:c r="BI48" t="n">
        <x:v>0.9848877342172787</x:v>
      </x:c>
      <x:c r="BJ48" t="n">
        <x:v>0.9882343891280555</x:v>
      </x:c>
      <x:c r="BK48" t="n">
        <x:v>0.9817177278840559</x:v>
      </x:c>
      <x:c r="BL48" t="n">
        <x:v>0.9861317474335254</x:v>
      </x:c>
      <x:c r="BM48" t="n">
        <x:v>0.9804791246699543</x:v>
      </x:c>
      <x:c r="BN48" t="n">
        <x:v>0.9816589608083406</x:v>
      </x:c>
      <x:c r="BO48" t="n">
        <x:v>0.9757733996525595</x:v>
      </x:c>
      <x:c r="BP48" t="n">
        <x:v>0.9782378432926626</x:v>
      </x:c>
      <x:c r="BQ48" t="n">
        <x:v>0.9856819331097842</x:v>
      </x:c>
      <x:c r="BR48" t="n">
        <x:v>0.9824734417703801</x:v>
      </x:c>
      <x:c r="BS48" t="n">
        <x:v>0.9836871669343913</x:v>
      </x:c>
      <x:c r="BT48" t="n">
        <x:v>0.985151947254895</x:v>
      </x:c>
      <x:c r="BU48" t="n">
        <x:v>0.9798160585219249</x:v>
      </x:c>
      <x:c r="BV48" t="n">
        <x:v>0.992481810618705</x:v>
      </x:c>
      <x:c r="BW48" t="n">
        <x:v>0.9829580391744767</x:v>
      </x:c>
      <x:c r="BX48" t="n">
        <x:v>0.9860732047742048</x:v>
      </x:c>
      <x:c r="BY48" t="n">
        <x:v>0.9863821468026207</x:v>
      </x:c>
      <x:c r="BZ48" t="n">
        <x:v>0.997356650547016</x:v>
      </x:c>
      <x:c r="CA48" t="n">
        <x:v>0.985853226250673</x:v>
      </x:c>
      <x:c r="CB48" t="n">
        <x:v>-0.2094274913540318</x:v>
      </x:c>
      <x:c r="CC48" t="n">
        <x:v>0.528311549151104</x:v>
      </x:c>
      <x:c r="CD48" t="n">
        <x:v>0.9710019790861467</x:v>
      </x:c>
      <x:c r="CE48" t="n">
        <x:v>0.9937798378555188</x:v>
      </x:c>
      <x:c r="CF48" t="n">
        <x:v>0.6419544422367636</x:v>
      </x:c>
      <x:c r="CG48" t="n">
        <x:v>0.9868423292196803</x:v>
      </x:c>
      <x:c r="CH48" t="n">
        <x:v>0.9977324435419516</x:v>
      </x:c>
      <x:c r="CI48" t="n">
        <x:v>0.9872471104459718</x:v>
      </x:c>
      <x:c r="CJ48" t="n">
        <x:v>0.9791353548436238</x:v>
      </x:c>
      <x:c r="CK48" t="n">
        <x:v>0.9781940818077788</x:v>
      </x:c>
      <x:c r="CL48" t="n">
        <x:v>0.9761061160725041</x:v>
      </x:c>
      <x:c r="CM48" t="n">
        <x:v>0.9751046504549792</x:v>
      </x:c>
      <x:c r="CN48" t="n">
        <x:v>0.9872108275105201</x:v>
      </x:c>
      <x:c r="CO48" t="n">
        <x:v>0.9798748971577447</x:v>
      </x:c>
      <x:c r="CP48" t="n">
        <x:v>0.9838756202613405</x:v>
      </x:c>
      <x:c r="CQ48" t="n">
        <x:v>0.9946530515091219</x:v>
      </x:c>
      <x:c r="CR48" t="n">
        <x:v>0.9861734541234144</x:v>
      </x:c>
      <x:c r="CS48" t="n">
        <x:v>0.9828763835567578</x:v>
      </x:c>
      <x:c r="CT48" t="n">
        <x:v>0.9838403825827977</x:v>
      </x:c>
      <x:c r="CU48" t="n">
        <x:v>0.9824297380313569</x:v>
      </x:c>
      <x:c r="CV48" t="n">
        <x:v>0.98300449866863</x:v>
      </x:c>
      <x:c r="CW48" t="n">
        <x:v>0.9565905502462233</x:v>
      </x:c>
      <x:c r="CX48" t="n">
        <x:v>0.9667804024805242</x:v>
      </x:c>
      <x:c r="CY48" t="n">
        <x:v>0.9835521624560327</x:v>
      </x:c>
      <x:c r="CZ48" t="n">
        <x:v>0.907277301732471</x:v>
      </x:c>
      <x:c r="DA48" t="n">
        <x:v>0.9720798131369347</x:v>
      </x:c>
      <x:c r="DB48" t="n">
        <x:v>0.9839895120644138</x:v>
      </x:c>
      <x:c r="DC48" t="n">
        <x:v>0.9834844201521336</x:v>
      </x:c>
      <x:c r="DD48" t="n">
        <x:v>0.9793543921018703</x:v>
      </x:c>
      <x:c r="DE48" t="n">
        <x:v>0.97959107274431</x:v>
      </x:c>
      <x:c r="DF48" t="n">
        <x:v>0.167905786808051</x:v>
      </x:c>
      <x:c r="DG48" t="n">
        <x:v>0.9934491491336614</x:v>
      </x:c>
    </x:row>
    <x:row r="49">
      <x:c r="A49" t="str">
        <x:v>5RHE</x:v>
      </x:c>
      <x:c r="B49" t="n">
        <x:v>0.9878904406239147</x:v>
      </x:c>
      <x:c r="C49" t="n">
        <x:v>0.993023111620841</x:v>
      </x:c>
      <x:c r="D49" t="n">
        <x:v>0.9918568808563806</x:v>
      </x:c>
      <x:c r="E49" t="n">
        <x:v>0.9743695917244278</x:v>
      </x:c>
      <x:c r="F49" t="n">
        <x:v>0.9819079539861326</x:v>
      </x:c>
      <x:c r="G49" t="n">
        <x:v>0.9915454258180283</x:v>
      </x:c>
      <x:c r="H49" t="n">
        <x:v>0.9953178417595034</x:v>
      </x:c>
      <x:c r="I49" t="n">
        <x:v>0.9921728546288208</x:v>
      </x:c>
      <x:c r="J49" t="n">
        <x:v>0.9849248139487099</x:v>
      </x:c>
      <x:c r="K49" t="n">
        <x:v>0.9761390119033512</x:v>
      </x:c>
      <x:c r="L49" t="n">
        <x:v>0.9928673470014988</x:v>
      </x:c>
      <x:c r="M49" t="n">
        <x:v>0.9827911660845929</x:v>
      </x:c>
      <x:c r="N49" t="n">
        <x:v>0.9923672740209313</x:v>
      </x:c>
      <x:c r="O49" t="n">
        <x:v>0.9944259332238845</x:v>
      </x:c>
      <x:c r="P49" t="n">
        <x:v>0.9902878058053233</x:v>
      </x:c>
      <x:c r="Q49" t="n">
        <x:v>0.9939689931102434</x:v>
      </x:c>
      <x:c r="R49" t="n">
        <x:v>0.993574425277828</x:v>
      </x:c>
      <x:c r="S49" t="n">
        <x:v>0.9854092484659308</x:v>
      </x:c>
      <x:c r="T49" t="n">
        <x:v>0.9893437434859093</x:v>
      </x:c>
      <x:c r="U49" t="n">
        <x:v>0.9925917909132396</x:v>
      </x:c>
      <x:c r="V49" t="n">
        <x:v>0.9688166869104763</x:v>
      </x:c>
      <x:c r="W49" t="n">
        <x:v>0.9917456035233835</x:v>
      </x:c>
      <x:c r="X49" t="n">
        <x:v>0.9902264558242597</x:v>
      </x:c>
      <x:c r="Y49" t="n">
        <x:v>0.9908144182676061</x:v>
      </x:c>
      <x:c r="Z49" t="n">
        <x:v>0.9946984844269381</x:v>
      </x:c>
      <x:c r="AA49" t="n">
        <x:v>0.9935475748313228</x:v>
      </x:c>
      <x:c r="AB49" t="n">
        <x:v>0.991018386529149</x:v>
      </x:c>
      <x:c r="AC49" t="n">
        <x:v>0.9941837416245883</x:v>
      </x:c>
      <x:c r="AD49" t="n">
        <x:v>0.9920633749266854</x:v>
      </x:c>
      <x:c r="AE49" t="n">
        <x:v>0.9924398503544263</x:v>
      </x:c>
      <x:c r="AF49" t="n">
        <x:v>0.99327289891015</x:v>
      </x:c>
      <x:c r="AG49" t="n">
        <x:v>0.9894127140091384</x:v>
      </x:c>
      <x:c r="AH49" t="n">
        <x:v>0.9898344533334735</x:v>
      </x:c>
      <x:c r="AI49" t="n">
        <x:v>0.9911815254575326</x:v>
      </x:c>
      <x:c r="AJ49" t="n">
        <x:v>0.9949668442364678</x:v>
      </x:c>
      <x:c r="AK49" t="n">
        <x:v>0.9957329990173837</x:v>
      </x:c>
      <x:c r="AL49" t="n">
        <x:v>0.9978599151153136</x:v>
      </x:c>
      <x:c r="AM49" t="n">
        <x:v>0.9938058218209798</x:v>
      </x:c>
      <x:c r="AN49" t="n">
        <x:v>0.9778445499788806</x:v>
      </x:c>
      <x:c r="AO49" t="n">
        <x:v>0.9946188557884295</x:v>
      </x:c>
      <x:c r="AP49" t="n">
        <x:v>0.9941226101831517</x:v>
      </x:c>
      <x:c r="AQ49" t="n">
        <x:v>0.9801256437872314</x:v>
      </x:c>
      <x:c r="AR49" t="n">
        <x:v>0.9542331267547911</x:v>
      </x:c>
      <x:c r="AS49" t="n">
        <x:v>0.9672171770321676</x:v>
      </x:c>
      <x:c r="AT49" t="n">
        <x:v>0.9424877659913002</x:v>
      </x:c>
      <x:c r="AU49" t="n">
        <x:v>0.9972008738818819</x:v>
      </x:c>
      <x:c r="AV49" t="n">
        <x:v>0.9956056588518792</x:v>
      </x:c>
      <x:c r="AW49" t="n">
        <x:v>1.0000000000000004</x:v>
      </x:c>
      <x:c r="AX49" t="n">
        <x:v>0.9950091898782001</x:v>
      </x:c>
      <x:c r="AY49" t="n">
        <x:v>0.9889353233237945</x:v>
      </x:c>
      <x:c r="AZ49" t="n">
        <x:v>0.9688089719122372</x:v>
      </x:c>
      <x:c r="BA49" t="n">
        <x:v>0.9738117572646537</x:v>
      </x:c>
      <x:c r="BB49" t="n">
        <x:v>0.968801871475058</x:v>
      </x:c>
      <x:c r="BC49" t="n">
        <x:v>0.9715847680906649</x:v>
      </x:c>
      <x:c r="BD49" t="n">
        <x:v>0.9708474401207501</x:v>
      </x:c>
      <x:c r="BE49" t="n">
        <x:v>0.9898818011802223</x:v>
      </x:c>
      <x:c r="BF49" t="n">
        <x:v>0.9880054052041536</x:v>
      </x:c>
      <x:c r="BG49" t="n">
        <x:v>0.9888631837967792</x:v>
      </x:c>
      <x:c r="BH49" t="n">
        <x:v>0.9868127408216094</x:v>
      </x:c>
      <x:c r="BI49" t="n">
        <x:v>0.9860534682509364</x:v>
      </x:c>
      <x:c r="BJ49" t="n">
        <x:v>0.9870721349220827</x:v>
      </x:c>
      <x:c r="BK49" t="n">
        <x:v>0.9854348148836907</x:v>
      </x:c>
      <x:c r="BL49" t="n">
        <x:v>0.9900650655816712</x:v>
      </x:c>
      <x:c r="BM49" t="n">
        <x:v>0.982062961989446</x:v>
      </x:c>
      <x:c r="BN49" t="n">
        <x:v>0.9804111252238165</x:v>
      </x:c>
      <x:c r="BO49" t="n">
        <x:v>0.9764953301894508</x:v>
      </x:c>
      <x:c r="BP49" t="n">
        <x:v>0.980862565028408</x:v>
      </x:c>
      <x:c r="BQ49" t="n">
        <x:v>0.9851277464456845</x:v>
      </x:c>
      <x:c r="BR49" t="n">
        <x:v>0.9841709425477418</x:v>
      </x:c>
      <x:c r="BS49" t="n">
        <x:v>0.9870328568272567</x:v>
      </x:c>
      <x:c r="BT49" t="n">
        <x:v>0.9896895473289516</x:v>
      </x:c>
      <x:c r="BU49" t="n">
        <x:v>0.9830934765305659</x:v>
      </x:c>
      <x:c r="BV49" t="n">
        <x:v>0.9946943153662784</x:v>
      </x:c>
      <x:c r="BW49" t="n">
        <x:v>0.9828122656358459</x:v>
      </x:c>
      <x:c r="BX49" t="n">
        <x:v>0.9878457754215042</x:v>
      </x:c>
      <x:c r="BY49" t="n">
        <x:v>0.9856687718304897</x:v>
      </x:c>
      <x:c r="BZ49" t="n">
        <x:v>0.9891624786260254</x:v>
      </x:c>
      <x:c r="CA49" t="n">
        <x:v>0.9898300316498583</x:v>
      </x:c>
      <x:c r="CB49" t="n">
        <x:v>-0.1620789591794986</x:v>
      </x:c>
      <x:c r="CC49" t="n">
        <x:v>0.5038478016713271</x:v>
      </x:c>
      <x:c r="CD49" t="n">
        <x:v>0.9640542813715092</x:v>
      </x:c>
      <x:c r="CE49" t="n">
        <x:v>0.9943416544765178</x:v>
      </x:c>
      <x:c r="CF49" t="n">
        <x:v>0.6486385599547508</x:v>
      </x:c>
      <x:c r="CG49" t="n">
        <x:v>0.9862306520832435</x:v>
      </x:c>
      <x:c r="CH49" t="n">
        <x:v>0.9951527163136782</x:v>
      </x:c>
      <x:c r="CI49" t="n">
        <x:v>0.9873357275450749</x:v>
      </x:c>
      <x:c r="CJ49" t="n">
        <x:v>0.9819428486836984</x:v>
      </x:c>
      <x:c r="CK49" t="n">
        <x:v>0.9787849416418846</x:v>
      </x:c>
      <x:c r="CL49" t="n">
        <x:v>0.9780097946652981</x:v>
      </x:c>
      <x:c r="CM49" t="n">
        <x:v>0.9774646413437724</x:v>
      </x:c>
      <x:c r="CN49" t="n">
        <x:v>0.9893104851478096</x:v>
      </x:c>
      <x:c r="CO49" t="n">
        <x:v>0.9848614016593377</x:v>
      </x:c>
      <x:c r="CP49" t="n">
        <x:v>0.9846750640692286</x:v>
      </x:c>
      <x:c r="CQ49" t="n">
        <x:v>0.9910854048314462</x:v>
      </x:c>
      <x:c r="CR49" t="n">
        <x:v>0.9887122629925782</x:v>
      </x:c>
      <x:c r="CS49" t="n">
        <x:v>0.9844710341022254</x:v>
      </x:c>
      <x:c r="CT49" t="n">
        <x:v>0.9854729125872899</x:v>
      </x:c>
      <x:c r="CU49" t="n">
        <x:v>0.9830608100395672</x:v>
      </x:c>
      <x:c r="CV49" t="n">
        <x:v>0.9849627678078675</x:v>
      </x:c>
      <x:c r="CW49" t="n">
        <x:v>0.9558368379490814</x:v>
      </x:c>
      <x:c r="CX49" t="n">
        <x:v>0.9703960248054799</x:v>
      </x:c>
      <x:c r="CY49" t="n">
        <x:v>0.9811009843113243</x:v>
      </x:c>
      <x:c r="CZ49" t="n">
        <x:v>0.9079384380399893</x:v>
      </x:c>
      <x:c r="DA49" t="n">
        <x:v>0.9722833808787518</x:v>
      </x:c>
      <x:c r="DB49" t="n">
        <x:v>0.9843682976924505</x:v>
      </x:c>
      <x:c r="DC49" t="n">
        <x:v>0.9852877943113503</x:v>
      </x:c>
      <x:c r="DD49" t="n">
        <x:v>0.9784465416852256</x:v>
      </x:c>
      <x:c r="DE49" t="n">
        <x:v>0.9801776168642505</x:v>
      </x:c>
      <x:c r="DF49" t="n">
        <x:v>0.1571324492201641</x:v>
      </x:c>
      <x:c r="DG49" t="n">
        <x:v>0.9897745919418507</x:v>
      </x:c>
    </x:row>
    <x:row r="50">
      <x:c r="A50" t="str">
        <x:v>5RHF</x:v>
      </x:c>
      <x:c r="B50" t="n">
        <x:v>0.9921113619941577</x:v>
      </x:c>
      <x:c r="C50" t="n">
        <x:v>0.9952608692158581</x:v>
      </x:c>
      <x:c r="D50" t="n">
        <x:v>0.9901775059521024</x:v>
      </x:c>
      <x:c r="E50" t="n">
        <x:v>0.986232163709601</x:v>
      </x:c>
      <x:c r="F50" t="n">
        <x:v>0.9843075975284751</x:v>
      </x:c>
      <x:c r="G50" t="n">
        <x:v>0.9896439599910556</x:v>
      </x:c>
      <x:c r="H50" t="n">
        <x:v>0.9962978926116239</x:v>
      </x:c>
      <x:c r="I50" t="n">
        <x:v>0.9896241677900132</x:v>
      </x:c>
      <x:c r="J50" t="n">
        <x:v>0.9883537834316214</x:v>
      </x:c>
      <x:c r="K50" t="n">
        <x:v>0.9799535112027916</x:v>
      </x:c>
      <x:c r="L50" t="n">
        <x:v>0.9979361837001536</x:v>
      </x:c>
      <x:c r="M50" t="n">
        <x:v>0.9779153304746251</x:v>
      </x:c>
      <x:c r="N50" t="n">
        <x:v>0.9869859063676043</x:v>
      </x:c>
      <x:c r="O50" t="n">
        <x:v>0.9956063362373615</x:v>
      </x:c>
      <x:c r="P50" t="n">
        <x:v>0.989422106781367</x:v>
      </x:c>
      <x:c r="Q50" t="n">
        <x:v>0.9959316548028496</x:v>
      </x:c>
      <x:c r="R50" t="n">
        <x:v>0.9979501850698695</x:v>
      </x:c>
      <x:c r="S50" t="n">
        <x:v>0.9927478615815291</x:v>
      </x:c>
      <x:c r="T50" t="n">
        <x:v>0.9936687930534839</x:v>
      </x:c>
      <x:c r="U50" t="n">
        <x:v>0.9937988597492093</x:v>
      </x:c>
      <x:c r="V50" t="n">
        <x:v>0.9723357890567293</x:v>
      </x:c>
      <x:c r="W50" t="n">
        <x:v>0.9913375096161234</x:v>
      </x:c>
      <x:c r="X50" t="n">
        <x:v>0.9973477309080299</x:v>
      </x:c>
      <x:c r="Y50" t="n">
        <x:v>0.9826022298580734</x:v>
      </x:c>
      <x:c r="Z50" t="n">
        <x:v>0.9906562156865361</x:v>
      </x:c>
      <x:c r="AA50" t="n">
        <x:v>0.9898621342661503</x:v>
      </x:c>
      <x:c r="AB50" t="n">
        <x:v>0.9881899880195315</x:v>
      </x:c>
      <x:c r="AC50" t="n">
        <x:v>0.9914077350507656</x:v>
      </x:c>
      <x:c r="AD50" t="n">
        <x:v>0.9957247845080869</x:v>
      </x:c>
      <x:c r="AE50" t="n">
        <x:v>0.9936668665165308</x:v>
      </x:c>
      <x:c r="AF50" t="n">
        <x:v>0.9899243825781879</x:v>
      </x:c>
      <x:c r="AG50" t="n">
        <x:v>0.9931305282516031</x:v>
      </x:c>
      <x:c r="AH50" t="n">
        <x:v>0.9972129724957081</x:v>
      </x:c>
      <x:c r="AI50" t="n">
        <x:v>0.9879238518844372</x:v>
      </x:c>
      <x:c r="AJ50" t="n">
        <x:v>0.9952419607331561</x:v>
      </x:c>
      <x:c r="AK50" t="n">
        <x:v>0.994164965174495</x:v>
      </x:c>
      <x:c r="AL50" t="n">
        <x:v>0.9925823194658225</x:v>
      </x:c>
      <x:c r="AM50" t="n">
        <x:v>0.987443285221574</x:v>
      </x:c>
      <x:c r="AN50" t="n">
        <x:v>0.9882365574240568</x:v>
      </x:c>
      <x:c r="AO50" t="n">
        <x:v>0.9942650458304845</x:v>
      </x:c>
      <x:c r="AP50" t="n">
        <x:v>0.994645969906249</x:v>
      </x:c>
      <x:c r="AQ50" t="n">
        <x:v>0.9677858890812228</x:v>
      </x:c>
      <x:c r="AR50" t="n">
        <x:v>0.9407808747519173</x:v>
      </x:c>
      <x:c r="AS50" t="n">
        <x:v>0.9549095908252291</x:v>
      </x:c>
      <x:c r="AT50" t="n">
        <x:v>0.9412164572066639</x:v>
      </x:c>
      <x:c r="AU50" t="n">
        <x:v>0.9935603667829788</x:v>
      </x:c>
      <x:c r="AV50" t="n">
        <x:v>0.9936931418708067</x:v>
      </x:c>
      <x:c r="AW50" t="n">
        <x:v>0.9950091898781999</x:v>
      </x:c>
      <x:c r="AX50" t="n">
        <x:v>1.0000000000000004</x:v>
      </x:c>
      <x:c r="AY50" t="n">
        <x:v>0.97831438096728</x:v>
      </x:c>
      <x:c r="AZ50" t="n">
        <x:v>0.9546403761508908</x:v>
      </x:c>
      <x:c r="BA50" t="n">
        <x:v>0.9671798974186503</x:v>
      </x:c>
      <x:c r="BB50" t="n">
        <x:v>0.9582708959006995</x:v>
      </x:c>
      <x:c r="BC50" t="n">
        <x:v>0.9635494613703546</x:v>
      </x:c>
      <x:c r="BD50" t="n">
        <x:v>0.9626690163464535</x:v>
      </x:c>
      <x:c r="BE50" t="n">
        <x:v>0.9804261010411504</x:v>
      </x:c>
      <x:c r="BF50" t="n">
        <x:v>0.9786130787869844</x:v>
      </x:c>
      <x:c r="BG50" t="n">
        <x:v>0.9791948809644387</x:v>
      </x:c>
      <x:c r="BH50" t="n">
        <x:v>0.9767275151652008</x:v>
      </x:c>
      <x:c r="BI50" t="n">
        <x:v>0.9753118339663661</x:v>
      </x:c>
      <x:c r="BJ50" t="n">
        <x:v>0.9785992760275357</x:v>
      </x:c>
      <x:c r="BK50" t="n">
        <x:v>0.9761422643448241</x:v>
      </x:c>
      <x:c r="BL50" t="n">
        <x:v>0.9787351927098753</x:v>
      </x:c>
      <x:c r="BM50" t="n">
        <x:v>0.9681196358160571</x:v>
      </x:c>
      <x:c r="BN50" t="n">
        <x:v>0.9699033379239994</x:v>
      </x:c>
      <x:c r="BO50" t="n">
        <x:v>0.9653319329331117</x:v>
      </x:c>
      <x:c r="BP50" t="n">
        <x:v>0.9700648086851101</x:v>
      </x:c>
      <x:c r="BQ50" t="n">
        <x:v>0.9746379023304563</x:v>
      </x:c>
      <x:c r="BR50" t="n">
        <x:v>0.9734366821550979</x:v>
      </x:c>
      <x:c r="BS50" t="n">
        <x:v>0.9778144014793339</x:v>
      </x:c>
      <x:c r="BT50" t="n">
        <x:v>0.9788814194767805</x:v>
      </x:c>
      <x:c r="BU50" t="n">
        <x:v>0.9745570964030826</x:v>
      </x:c>
      <x:c r="BV50" t="n">
        <x:v>0.9850354765134152</x:v>
      </x:c>
      <x:c r="BW50" t="n">
        <x:v>0.9738609212201599</x:v>
      </x:c>
      <x:c r="BX50" t="n">
        <x:v>0.9766226669632995</x:v>
      </x:c>
      <x:c r="BY50" t="n">
        <x:v>0.9777920203759488</x:v>
      </x:c>
      <x:c r="BZ50" t="n">
        <x:v>0.9864743305970889</x:v>
      </x:c>
      <x:c r="CA50" t="n">
        <x:v>0.9786461187519943</x:v>
      </x:c>
      <x:c r="CB50" t="n">
        <x:v>-0.17683778695763774</x:v>
      </x:c>
      <x:c r="CC50" t="n">
        <x:v>0.5116759850148376</x:v>
      </x:c>
      <x:c r="CD50" t="n">
        <x:v>0.9566064538505029</x:v>
      </x:c>
      <x:c r="CE50" t="n">
        <x:v>0.9892305916846449</x:v>
      </x:c>
      <x:c r="CF50" t="n">
        <x:v>0.6332807787382919</x:v>
      </x:c>
      <x:c r="CG50" t="n">
        <x:v>0.9774537892502078</x:v>
      </x:c>
      <x:c r="CH50" t="n">
        <x:v>0.9908570779188592</x:v>
      </x:c>
      <x:c r="CI50" t="n">
        <x:v>0.9784796082171021</x:v>
      </x:c>
      <x:c r="CJ50" t="n">
        <x:v>0.9723392884043958</x:v>
      </x:c>
      <x:c r="CK50" t="n">
        <x:v>0.9669878939086576</x:v>
      </x:c>
      <x:c r="CL50" t="n">
        <x:v>0.9679070215628434</x:v>
      </x:c>
      <x:c r="CM50" t="n">
        <x:v>0.9657984226526545</x:v>
      </x:c>
      <x:c r="CN50" t="n">
        <x:v>0.9799666042415756</x:v>
      </x:c>
      <x:c r="CO50" t="n">
        <x:v>0.9741600960450095</x:v>
      </x:c>
      <x:c r="CP50" t="n">
        <x:v>0.9737020117877709</x:v>
      </x:c>
      <x:c r="CQ50" t="n">
        <x:v>0.9835398740289654</x:v>
      </x:c>
      <x:c r="CR50" t="n">
        <x:v>0.9787624501162485</x:v>
      </x:c>
      <x:c r="CS50" t="n">
        <x:v>0.9741676321519267</x:v>
      </x:c>
      <x:c r="CT50" t="n">
        <x:v>0.9748295563559636</x:v>
      </x:c>
      <x:c r="CU50" t="n">
        <x:v>0.9753672830322185</x:v>
      </x:c>
      <x:c r="CV50" t="n">
        <x:v>0.9748604858151713</x:v>
      </x:c>
      <x:c r="CW50" t="n">
        <x:v>0.9492625825113887</x:v>
      </x:c>
      <x:c r="CX50" t="n">
        <x:v>0.9629376870695298</x:v>
      </x:c>
      <x:c r="CY50" t="n">
        <x:v>0.9720492926905723</x:v>
      </x:c>
      <x:c r="CZ50" t="n">
        <x:v>0.9051019989867058</x:v>
      </x:c>
      <x:c r="DA50" t="n">
        <x:v>0.9629029079419347</x:v>
      </x:c>
      <x:c r="DB50" t="n">
        <x:v>0.9748829766411277</x:v>
      </x:c>
      <x:c r="DC50" t="n">
        <x:v>0.9738373225482433</x:v>
      </x:c>
      <x:c r="DD50" t="n">
        <x:v>0.9681554868768674</x:v>
      </x:c>
      <x:c r="DE50" t="n">
        <x:v>0.9687826514976903</x:v>
      </x:c>
      <x:c r="DF50" t="n">
        <x:v>0.15706938939444284</x:v>
      </x:c>
      <x:c r="DG50" t="n">
        <x:v>0.9855261504357516</x:v>
      </x:c>
    </x:row>
    <x:row r="51">
      <x:c r="A51" t="str">
        <x:v>5RL0</x:v>
      </x:c>
      <x:c r="B51" t="n">
        <x:v>0.9759183875170948</x:v>
      </x:c>
      <x:c r="C51" t="n">
        <x:v>0.9799636871542151</x:v>
      </x:c>
      <x:c r="D51" t="n">
        <x:v>0.9873123116597806</x:v>
      </x:c>
      <x:c r="E51" t="n">
        <x:v>0.9581776617019488</x:v>
      </x:c>
      <x:c r="F51" t="n">
        <x:v>0.9766266065801753</x:v>
      </x:c>
      <x:c r="G51" t="n">
        <x:v>0.9887484087815682</x:v>
      </x:c>
      <x:c r="H51" t="n">
        <x:v>0.9817129439847845</x:v>
      </x:c>
      <x:c r="I51" t="n">
        <x:v>0.9875959156362332</x:v>
      </x:c>
      <x:c r="J51" t="n">
        <x:v>0.9767252949744029</x:v>
      </x:c>
      <x:c r="K51" t="n">
        <x:v>0.9659783818103997</x:v>
      </x:c>
      <x:c r="L51" t="n">
        <x:v>0.9792700373223923</x:v>
      </x:c>
      <x:c r="M51" t="n">
        <x:v>0.9838075296335721</x:v>
      </x:c>
      <x:c r="N51" t="n">
        <x:v>0.9930291045770934</x:v>
      </x:c>
      <x:c r="O51" t="n">
        <x:v>0.9796414566512038</x:v>
      </x:c>
      <x:c r="P51" t="n">
        <x:v>0.9778133761213804</x:v>
      </x:c>
      <x:c r="Q51" t="n">
        <x:v>0.9833004256026429</x:v>
      </x:c>
      <x:c r="R51" t="n">
        <x:v>0.9791398996901742</x:v>
      </x:c>
      <x:c r="S51" t="n">
        <x:v>0.9713993284757629</x:v>
      </x:c>
      <x:c r="T51" t="n">
        <x:v>0.9753336987597913</x:v>
      </x:c>
      <x:c r="U51" t="n">
        <x:v>0.9821703508254243</x:v>
      </x:c>
      <x:c r="V51" t="n">
        <x:v>0.9561421673082262</x:v>
      </x:c>
      <x:c r="W51" t="n">
        <x:v>0.9788672908182934</x:v>
      </x:c>
      <x:c r="X51" t="n">
        <x:v>0.9751948818474584</x:v>
      </x:c>
      <x:c r="Y51" t="n">
        <x:v>0.9936451226932294</x:v>
      </x:c>
      <x:c r="Z51" t="n">
        <x:v>0.9811003317825484</x:v>
      </x:c>
      <x:c r="AA51" t="n">
        <x:v>0.9853696963482983</x:v>
      </x:c>
      <x:c r="AB51" t="n">
        <x:v>0.9880784550997632</x:v>
      </x:c>
      <x:c r="AC51" t="n">
        <x:v>0.9892795616101762</x:v>
      </x:c>
      <x:c r="AD51" t="n">
        <x:v>0.9787099450450526</x:v>
      </x:c>
      <x:c r="AE51" t="n">
        <x:v>0.9791433392387073</x:v>
      </x:c>
      <x:c r="AF51" t="n">
        <x:v>0.9894438846553864</x:v>
      </x:c>
      <x:c r="AG51" t="n">
        <x:v>0.9731615793072769</x:v>
      </x:c>
      <x:c r="AH51" t="n">
        <x:v>0.972650159030249</x:v>
      </x:c>
      <x:c r="AI51" t="n">
        <x:v>0.9824744591790352</x:v>
      </x:c>
      <x:c r="AJ51" t="n">
        <x:v>0.9815369518525702</x:v>
      </x:c>
      <x:c r="AK51" t="n">
        <x:v>0.9833456516374511</x:v>
      </x:c>
      <x:c r="AL51" t="n">
        <x:v>0.9873215752010931</x:v>
      </x:c>
      <x:c r="AM51" t="n">
        <x:v>0.9893113243642666</x:v>
      </x:c>
      <x:c r="AN51" t="n">
        <x:v>0.9638679753138402</x:v>
      </x:c>
      <x:c r="AO51" t="n">
        <x:v>0.9830089645752432</x:v>
      </x:c>
      <x:c r="AP51" t="n">
        <x:v>0.9792534128416541</x:v>
      </x:c>
      <x:c r="AQ51" t="n">
        <x:v>0.9950059566101148</x:v>
      </x:c>
      <x:c r="AR51" t="n">
        <x:v>0.9792376133146853</x:v>
      </x:c>
      <x:c r="AS51" t="n">
        <x:v>0.9884673195556726</x:v>
      </x:c>
      <x:c r="AT51" t="n">
        <x:v>0.9357977823622788</x:v>
      </x:c>
      <x:c r="AU51" t="n">
        <x:v>0.9883693261668611</x:v>
      </x:c>
      <x:c r="AV51" t="n">
        <x:v>0.9866529354702911</x:v>
      </x:c>
      <x:c r="AW51" t="n">
        <x:v>0.9889353233237942</x:v>
      </x:c>
      <x:c r="AX51" t="n">
        <x:v>0.9783143809672801</x:v>
      </x:c>
      <x:c r="AY51" t="n">
        <x:v>1.0000000000000004</x:v>
      </x:c>
      <x:c r="AZ51" t="n">
        <x:v>0.9932421950823439</x:v>
      </x:c>
      <x:c r="BA51" t="n">
        <x:v>0.9814668753135891</x:v>
      </x:c>
      <x:c r="BB51" t="n">
        <x:v>0.9868592296644155</x:v>
      </x:c>
      <x:c r="BC51" t="n">
        <x:v>0.9869476797169985</x:v>
      </x:c>
      <x:c r="BD51" t="n">
        <x:v>0.9857000095902193</x:v>
      </x:c>
      <x:c r="BE51" t="n">
        <x:v>0.9957318476569739</x:v>
      </x:c>
      <x:c r="BF51" t="n">
        <x:v>0.9924440604819467</x:v>
      </x:c>
      <x:c r="BG51" t="n">
        <x:v>0.9956465730986488</x:v>
      </x:c>
      <x:c r="BH51" t="n">
        <x:v>0.9947414468276438</x:v>
      </x:c>
      <x:c r="BI51" t="n">
        <x:v>0.9976926447609138</x:v>
      </x:c>
      <x:c r="BJ51" t="n">
        <x:v>0.9941390440733803</x:v>
      </x:c>
      <x:c r="BK51" t="n">
        <x:v>0.9948341056702732</x:v>
      </x:c>
      <x:c r="BL51" t="n">
        <x:v>0.99552748122996</x:v>
      </x:c>
      <x:c r="BM51" t="n">
        <x:v>0.9935936545486362</x:v>
      </x:c>
      <x:c r="BN51" t="n">
        <x:v>0.9936324575875675</x:v>
      </x:c>
      <x:c r="BO51" t="n">
        <x:v>0.9891379387184891</x:v>
      </x:c>
      <x:c r="BP51" t="n">
        <x:v>0.9888429209448152</x:v>
      </x:c>
      <x:c r="BQ51" t="n">
        <x:v>0.994151059629716</x:v>
      </x:c>
      <x:c r="BR51" t="n">
        <x:v>0.9886408774204747</x:v>
      </x:c>
      <x:c r="BS51" t="n">
        <x:v>0.9959908132474631</x:v>
      </x:c>
      <x:c r="BT51" t="n">
        <x:v>0.9967008415944747</x:v>
      </x:c>
      <x:c r="BU51" t="n">
        <x:v>0.9836649144160601</x:v>
      </x:c>
      <x:c r="BV51" t="n">
        <x:v>0.9974426570471143</x:v>
      </x:c>
      <x:c r="BW51" t="n">
        <x:v>0.9896708285662592</x:v>
      </x:c>
      <x:c r="BX51" t="n">
        <x:v>0.9968928579398055</x:v>
      </x:c>
      <x:c r="BY51" t="n">
        <x:v>0.9880307622371095</x:v>
      </x:c>
      <x:c r="BZ51" t="n">
        <x:v>0.983649274829112</x:v>
      </x:c>
      <x:c r="CA51" t="n">
        <x:v>0.9951739464675639</x:v>
      </x:c>
      <x:c r="CB51" t="n">
        <x:v>-0.11546798296373383</x:v>
      </x:c>
      <x:c r="CC51" t="n">
        <x:v>0.4469933095377347</x:v>
      </x:c>
      <x:c r="CD51" t="n">
        <x:v>0.9716053626307549</x:v>
      </x:c>
      <x:c r="CE51" t="n">
        <x:v>0.9889486918564603</x:v>
      </x:c>
      <x:c r="CF51" t="n">
        <x:v>0.6119394164513619</x:v>
      </x:c>
      <x:c r="CG51" t="n">
        <x:v>0.995933898307402</x:v>
      </x:c>
      <x:c r="CH51" t="n">
        <x:v>0.9911592500243563</x:v>
      </x:c>
      <x:c r="CI51" t="n">
        <x:v>0.9959107137026022</x:v>
      </x:c>
      <x:c r="CJ51" t="n">
        <x:v>0.9939946940817479</x:v>
      </x:c>
      <x:c r="CK51" t="n">
        <x:v>0.9914181810322235</x:v>
      </x:c>
      <x:c r="CL51" t="n">
        <x:v>0.9888871482401348</x:v>
      </x:c>
      <x:c r="CM51" t="n">
        <x:v>0.9910082330935445</x:v>
      </x:c>
      <x:c r="CN51" t="n">
        <x:v>0.9974418628464025</x:v>
      </x:c>
      <x:c r="CO51" t="n">
        <x:v>0.9952883487581031</x:v>
      </x:c>
      <x:c r="CP51" t="n">
        <x:v>0.9954700361274027</x:v>
      </x:c>
      <x:c r="CQ51" t="n">
        <x:v>0.9883974815250388</x:v>
      </x:c>
      <x:c r="CR51" t="n">
        <x:v>0.9970006945413977</x:v>
      </x:c>
      <x:c r="CS51" t="n">
        <x:v>0.9937593513863078</x:v>
      </x:c>
      <x:c r="CT51" t="n">
        <x:v>0.9936957912805705</x:v>
      </x:c>
      <x:c r="CU51" t="n">
        <x:v>0.9894041902655702</x:v>
      </x:c>
      <x:c r="CV51" t="n">
        <x:v>0.9933446132462103</x:v>
      </x:c>
      <x:c r="CW51" t="n">
        <x:v>0.9620100428846599</x:v>
      </x:c>
      <x:c r="CX51" t="n">
        <x:v>0.976802898038539</x:v>
      </x:c>
      <x:c r="CY51" t="n">
        <x:v>0.9912016358592224</x:v>
      </x:c>
      <x:c r="CZ51" t="n">
        <x:v>0.9049405843128747</x:v>
      </x:c>
      <x:c r="DA51" t="n">
        <x:v>0.9841416060574852</x:v>
      </x:c>
      <x:c r="DB51" t="n">
        <x:v>0.9930194577425158</x:v>
      </x:c>
      <x:c r="DC51" t="n">
        <x:v>0.995251533300306</x:v>
      </x:c>
      <x:c r="DD51" t="n">
        <x:v>0.9886332445362647</x:v>
      </x:c>
      <x:c r="DE51" t="n">
        <x:v>0.9923028249085334</x:v>
      </x:c>
      <x:c r="DF51" t="n">
        <x:v>0.20978523640562152</x:v>
      </x:c>
      <x:c r="DG51" t="n">
        <x:v>0.9867715927724602</x:v>
      </x:c>
    </x:row>
    <x:row r="52">
      <x:c r="A52" t="str">
        <x:v>5RL1</x:v>
      </x:c>
      <x:c r="B52" t="n">
        <x:v>0.9522436572654627</x:v>
      </x:c>
      <x:c r="C52" t="n">
        <x:v>0.9569412506764383</x:v>
      </x:c>
      <x:c r="D52" t="n">
        <x:v>0.9689088040216179</x:v>
      </x:c>
      <x:c r="E52" t="n">
        <x:v>0.9330592296464079</x:v>
      </x:c>
      <x:c r="F52" t="n">
        <x:v>0.9573238004543254</x:v>
      </x:c>
      <x:c r="G52" t="n">
        <x:v>0.9719124278183997</x:v>
      </x:c>
      <x:c r="H52" t="n">
        <x:v>0.9584979806547215</x:v>
      </x:c>
      <x:c r="I52" t="n">
        <x:v>0.9695753771316281</x:v>
      </x:c>
      <x:c r="J52" t="n">
        <x:v>0.9530749569706645</x:v>
      </x:c>
      <x:c r="K52" t="n">
        <x:v>0.9438163272212101</x:v>
      </x:c>
      <x:c r="L52" t="n">
        <x:v>0.9558493383941467</x:v>
      </x:c>
      <x:c r="M52" t="n">
        <x:v>0.9716538888247168</x:v>
      </x:c>
      <x:c r="N52" t="n">
        <x:v>0.9810437970760106</x:v>
      </x:c>
      <x:c r="O52" t="n">
        <x:v>0.9564926439717979</x:v>
      </x:c>
      <x:c r="P52" t="n">
        <x:v>0.95957795544262</x:v>
      </x:c>
      <x:c r="Q52" t="n">
        <x:v>0.9635605540131926</x:v>
      </x:c>
      <x:c r="R52" t="n">
        <x:v>0.9556010806455452</x:v>
      </x:c>
      <x:c r="S52" t="n">
        <x:v>0.9470998828890961</x:v>
      </x:c>
      <x:c r="T52" t="n">
        <x:v>0.95282586050043</x:v>
      </x:c>
      <x:c r="U52" t="n">
        <x:v>0.9602558804855441</x:v>
      </x:c>
      <x:c r="V52" t="n">
        <x:v>0.927623382352164</x:v>
      </x:c>
      <x:c r="W52" t="n">
        <x:v>0.9537861246366577</x:v>
      </x:c>
      <x:c r="X52" t="n">
        <x:v>0.9506274171027415</x:v>
      </x:c>
      <x:c r="Y52" t="n">
        <x:v>0.979927064557037</x:v>
      </x:c>
      <x:c r="Z52" t="n">
        <x:v>0.9612883627576646</x:v>
      </x:c>
      <x:c r="AA52" t="n">
        <x:v>0.9655998573959783</x:v>
      </x:c>
      <x:c r="AB52" t="n">
        <x:v>0.969822665246162</x:v>
      </x:c>
      <x:c r="AC52" t="n">
        <x:v>0.9714911787567072</x:v>
      </x:c>
      <x:c r="AD52" t="n">
        <x:v>0.9547492980042008</x:v>
      </x:c>
      <x:c r="AE52" t="n">
        <x:v>0.9558756647441996</x:v>
      </x:c>
      <x:c r="AF52" t="n">
        <x:v>0.9712864890720594</x:v>
      </x:c>
      <x:c r="AG52" t="n">
        <x:v>0.950023288893887</x:v>
      </x:c>
      <x:c r="AH52" t="n">
        <x:v>0.9483450672143136</x:v>
      </x:c>
      <x:c r="AI52" t="n">
        <x:v>0.9608003536179887</x:v>
      </x:c>
      <x:c r="AJ52" t="n">
        <x:v>0.9600567941470902</x:v>
      </x:c>
      <x:c r="AK52" t="n">
        <x:v>0.9605352064562186</x:v>
      </x:c>
      <x:c r="AL52" t="n">
        <x:v>0.968172962460807</x:v>
      </x:c>
      <x:c r="AM52" t="n">
        <x:v>0.9743047758520214</x:v>
      </x:c>
      <x:c r="AN52" t="n">
        <x:v>0.9393748864303395</x:v>
      </x:c>
      <x:c r="AO52" t="n">
        <x:v>0.9615396867163073</x:v>
      </x:c>
      <x:c r="AP52" t="n">
        <x:v>0.9569125791804763</x:v>
      </x:c>
      <x:c r="AQ52" t="n">
        <x:v>0.9885364332511251</x:v>
      </x:c>
      <x:c r="AR52" t="n">
        <x:v>0.9802439254719074</x:v>
      </x:c>
      <x:c r="AS52" t="n">
        <x:v>0.9875064697075985</x:v>
      </x:c>
      <x:c r="AT52" t="n">
        <x:v>0.9109302261015301</x:v>
      </x:c>
      <x:c r="AU52" t="n">
        <x:v>0.9680660052330292</x:v>
      </x:c>
      <x:c r="AV52" t="n">
        <x:v>0.9662101486880015</x:v>
      </x:c>
      <x:c r="AW52" t="n">
        <x:v>0.9688089719122358</x:v>
      </x:c>
      <x:c r="AX52" t="n">
        <x:v>0.9546403761508905</x:v>
      </x:c>
      <x:c r="AY52" t="n">
        <x:v>0.9932421950823436</x:v>
      </x:c>
      <x:c r="AZ52" t="n">
        <x:v>1.000000000000001</x:v>
      </x:c>
      <x:c r="BA52" t="n">
        <x:v>0.966945401015762</x:v>
      </x:c>
      <x:c r="BB52" t="n">
        <x:v>0.9819060361119935</x:v>
      </x:c>
      <x:c r="BC52" t="n">
        <x:v>0.9811399850362674</x:v>
      </x:c>
      <x:c r="BD52" t="n">
        <x:v>0.9794553018220086</x:v>
      </x:c>
      <x:c r="BE52" t="n">
        <x:v>0.9827892733840334</x:v>
      </x:c>
      <x:c r="BF52" t="n">
        <x:v>0.977523272779994</x:v>
      </x:c>
      <x:c r="BG52" t="n">
        <x:v>0.9847702866202585</x:v>
      </x:c>
      <x:c r="BH52" t="n">
        <x:v>0.9850522172781565</x:v>
      </x:c>
      <x:c r="BI52" t="n">
        <x:v>0.9888187588526531</x:v>
      </x:c>
      <x:c r="BJ52" t="n">
        <x:v>0.9855804893926229</x:v>
      </x:c>
      <x:c r="BK52" t="n">
        <x:v>0.9850640365937967</x:v>
      </x:c>
      <x:c r="BL52" t="n">
        <x:v>0.9829115767102039</x:v>
      </x:c>
      <x:c r="BM52" t="n">
        <x:v>0.9875878855850186</x:v>
      </x:c>
      <x:c r="BN52" t="n">
        <x:v>0.984738266756756</x:v>
      </x:c>
      <x:c r="BO52" t="n">
        <x:v>0.9833053810527992</x:v>
      </x:c>
      <x:c r="BP52" t="n">
        <x:v>0.9767034136698107</x:v>
      </x:c>
      <x:c r="BQ52" t="n">
        <x:v>0.9876615003622019</x:v>
      </x:c>
      <x:c r="BR52" t="n">
        <x:v>0.9773208213105977</x:v>
      </x:c>
      <x:c r="BS52" t="n">
        <x:v>0.9888395661811166</x:v>
      </x:c>
      <x:c r="BT52" t="n">
        <x:v>0.9870554548162076</x:v>
      </x:c>
      <x:c r="BU52" t="n">
        <x:v>0.9730793913655034</x:v>
      </x:c>
      <x:c r="BV52" t="n">
        <x:v>0.9847587312423108</x:v>
      </x:c>
      <x:c r="BW52" t="n">
        <x:v>0.9819034739200208</x:v>
      </x:c>
      <x:c r="BX52" t="n">
        <x:v>0.9889841331751117</x:v>
      </x:c>
      <x:c r="BY52" t="n">
        <x:v>0.9776593656803244</x:v>
      </x:c>
      <x:c r="BZ52" t="n">
        <x:v>0.9648798905136544</x:v>
      </x:c>
      <x:c r="CA52" t="n">
        <x:v>0.9833731756431916</x:v>
      </x:c>
      <x:c r="CB52" t="n">
        <x:v>-0.07670200451928814</x:v>
      </x:c>
      <x:c r="CC52" t="n">
        <x:v>0.39526286048053094</x:v>
      </x:c>
      <x:c r="CD52" t="n">
        <x:v>0.966742521968756</x:v>
      </x:c>
      <x:c r="CE52" t="n">
        <x:v>0.9691559310193175</x:v>
      </x:c>
      <x:c r="CF52" t="n">
        <x:v>0.6305433717699573</x:v>
      </x:c>
      <x:c r="CG52" t="n">
        <x:v>0.9865187249344457</x:v>
      </x:c>
      <x:c r="CH52" t="n">
        <x:v>0.9724168877154227</x:v>
      </x:c>
      <x:c r="CI52" t="n">
        <x:v>0.9867738933152065</x:v>
      </x:c>
      <x:c r="CJ52" t="n">
        <x:v>0.9867317153324736</x:v>
      </x:c>
      <x:c r="CK52" t="n">
        <x:v>0.9862377719683741</x:v>
      </x:c>
      <x:c r="CL52" t="n">
        <x:v>0.976089165110491</x:v>
      </x:c>
      <x:c r="CM52" t="n">
        <x:v>0.9809614705644012</x:v>
      </x:c>
      <x:c r="CN52" t="n">
        <x:v>0.9865607496929633</x:v>
      </x:c>
      <x:c r="CO52" t="n">
        <x:v>0.9875539516250801</x:v>
      </x:c>
      <x:c r="CP52" t="n">
        <x:v>0.9890550509849008</x:v>
      </x:c>
      <x:c r="CQ52" t="n">
        <x:v>0.9720230980058419</x:v>
      </x:c>
      <x:c r="CR52" t="n">
        <x:v>0.9878684736881765</x:v>
      </x:c>
      <x:c r="CS52" t="n">
        <x:v>0.9840173447078409</x:v>
      </x:c>
      <x:c r="CT52" t="n">
        <x:v>0.9845330989530197</x:v>
      </x:c>
      <x:c r="CU52" t="n">
        <x:v>0.9760399916984523</x:v>
      </x:c>
      <x:c r="CV52" t="n">
        <x:v>0.9805452171306144</x:v>
      </x:c>
      <x:c r="CW52" t="n">
        <x:v>0.9440106111274649</x:v>
      </x:c>
      <x:c r="CX52" t="n">
        <x:v>0.9611038781589349</x:v>
      </x:c>
      <x:c r="CY52" t="n">
        <x:v>0.9794587674635284</x:v>
      </x:c>
      <x:c r="CZ52" t="n">
        <x:v>0.8808066158872275</x:v>
      </x:c>
      <x:c r="DA52" t="n">
        <x:v>0.974464588948337</x:v>
      </x:c>
      <x:c r="DB52" t="n">
        <x:v>0.9834150028737139</x:v>
      </x:c>
      <x:c r="DC52" t="n">
        <x:v>0.9885703296892834</x:v>
      </x:c>
      <x:c r="DD52" t="n">
        <x:v>0.9799856050421338</x:v>
      </x:c>
      <x:c r="DE52" t="n">
        <x:v>0.9862969009654603</x:v>
      </x:c>
      <x:c r="DF52" t="n">
        <x:v>0.26158686909121714</x:v>
      </x:c>
      <x:c r="DG52" t="n">
        <x:v>0.9654089294528226</x:v>
      </x:c>
    </x:row>
    <x:row r="53">
      <x:c r="A53" t="str">
        <x:v>5RL2</x:v>
      </x:c>
      <x:c r="B53" t="n">
        <x:v>0.9627046778929932</x:v>
      </x:c>
      <x:c r="C53" t="n">
        <x:v>0.9643580865067635</x:v>
      </x:c>
      <x:c r="D53" t="n">
        <x:v>0.9806230163150694</x:v>
      </x:c>
      <x:c r="E53" t="n">
        <x:v>0.9457125724990831</x:v>
      </x:c>
      <x:c r="F53" t="n">
        <x:v>0.9716937401928405</x:v>
      </x:c>
      <x:c r="G53" t="n">
        <x:v>0.9825792295511948</x:v>
      </x:c>
      <x:c r="H53" t="n">
        <x:v>0.9679480614541117</x:v>
      </x:c>
      <x:c r="I53" t="n">
        <x:v>0.9822889221645554</x:v>
      </x:c>
      <x:c r="J53" t="n">
        <x:v>0.9718134041462582</x:v>
      </x:c>
      <x:c r="K53" t="n">
        <x:v>0.9469303977051668</x:v>
      </x:c>
      <x:c r="L53" t="n">
        <x:v>0.9699949097335835</x:v>
      </x:c>
      <x:c r="M53" t="n">
        <x:v>0.9785400332149367</x:v>
      </x:c>
      <x:c r="N53" t="n">
        <x:v>0.9787111646095709</x:v>
      </x:c>
      <x:c r="O53" t="n">
        <x:v>0.9653577820895226</x:v>
      </x:c>
      <x:c r="P53" t="n">
        <x:v>0.9556863597964504</x:v>
      </x:c>
      <x:c r="Q53" t="n">
        <x:v>0.9697057224441119</x:v>
      </x:c>
      <x:c r="R53" t="n">
        <x:v>0.9722994460557003</x:v>
      </x:c>
      <x:c r="S53" t="n">
        <x:v>0.9606480583180611</x:v>
      </x:c>
      <x:c r="T53" t="n">
        <x:v>0.9618278679792808</x:v>
      </x:c>
      <x:c r="U53" t="n">
        <x:v>0.9681817360954439</x:v>
      </x:c>
      <x:c r="V53" t="n">
        <x:v>0.952123727432332</x:v>
      </x:c>
      <x:c r="W53" t="n">
        <x:v>0.9725316919461301</x:v>
      </x:c>
      <x:c r="X53" t="n">
        <x:v>0.9636868432394944</x:v>
      </x:c>
      <x:c r="Y53" t="n">
        <x:v>0.9833940094077461</x:v>
      </x:c>
      <x:c r="Z53" t="n">
        <x:v>0.9620849554505801</x:v>
      </x:c>
      <x:c r="AA53" t="n">
        <x:v>0.9735143247764496</x:v>
      </x:c>
      <x:c r="AB53" t="n">
        <x:v>0.9850169570029226</x:v>
      </x:c>
      <x:c r="AC53" t="n">
        <x:v>0.9855042529288316</x:v>
      </x:c>
      <x:c r="AD53" t="n">
        <x:v>0.9663745163090032</x:v>
      </x:c>
      <x:c r="AE53" t="n">
        <x:v>0.9711457895899445</x:v>
      </x:c>
      <x:c r="AF53" t="n">
        <x:v>0.9853977313287894</x:v>
      </x:c>
      <x:c r="AG53" t="n">
        <x:v>0.9581346969124162</x:v>
      </x:c>
      <x:c r="AH53" t="n">
        <x:v>0.961621115622908</x:v>
      </x:c>
      <x:c r="AI53" t="n">
        <x:v>0.9696166243046945</x:v>
      </x:c>
      <x:c r="AJ53" t="n">
        <x:v>0.9646925187235083</x:v>
      </x:c>
      <x:c r="AK53" t="n">
        <x:v>0.9633677732080025</x:v>
      </x:c>
      <x:c r="AL53" t="n">
        <x:v>0.9697106584877511</x:v>
      </x:c>
      <x:c r="AM53" t="n">
        <x:v>0.9680459160812422</x:v>
      </x:c>
      <x:c r="AN53" t="n">
        <x:v>0.9513337456767694</x:v>
      </x:c>
      <x:c r="AO53" t="n">
        <x:v>0.9719465834474267</x:v>
      </x:c>
      <x:c r="AP53" t="n">
        <x:v>0.9629893074208306</x:v>
      </x:c>
      <x:c r="AQ53" t="n">
        <x:v>0.9857225578645883</x:v>
      </x:c>
      <x:c r="AR53" t="n">
        <x:v>0.9716995114621948</x:v>
      </x:c>
      <x:c r="AS53" t="n">
        <x:v>0.981021472751346</x:v>
      </x:c>
      <x:c r="AT53" t="n">
        <x:v>0.9354976672976353</x:v>
      </x:c>
      <x:c r="AU53" t="n">
        <x:v>0.9716421169950972</x:v>
      </x:c>
      <x:c r="AV53" t="n">
        <x:v>0.969626087952028</x:v>
      </x:c>
      <x:c r="AW53" t="n">
        <x:v>0.9738117572646541</x:v>
      </x:c>
      <x:c r="AX53" t="n">
        <x:v>0.9671798974186497</x:v>
      </x:c>
      <x:c r="AY53" t="n">
        <x:v>0.9814668753135889</x:v>
      </x:c>
      <x:c r="AZ53" t="n">
        <x:v>0.9669454010157617</x:v>
      </x:c>
      <x:c r="BA53" t="n">
        <x:v>0.9999999999999996</x:v>
      </x:c>
      <x:c r="BB53" t="n">
        <x:v>0.9894225843987329</x:v>
      </x:c>
      <x:c r="BC53" t="n">
        <x:v>0.988303801203449</x:v>
      </x:c>
      <x:c r="BD53" t="n">
        <x:v>0.9887812114713624</x:v>
      </x:c>
      <x:c r="BE53" t="n">
        <x:v>0.9908845487262165</x:v>
      </x:c>
      <x:c r="BF53" t="n">
        <x:v>0.990624818327252</x:v>
      </x:c>
      <x:c r="BG53" t="n">
        <x:v>0.9862254937353562</x:v>
      </x:c>
      <x:c r="BH53" t="n">
        <x:v>0.9857208432951214</x:v>
      </x:c>
      <x:c r="BI53" t="n">
        <x:v>0.9807235092288653</x:v>
      </x:c>
      <x:c r="BJ53" t="n">
        <x:v>0.9716219576611039</x:v>
      </x:c>
      <x:c r="BK53" t="n">
        <x:v>0.9880209813278731</x:v>
      </x:c>
      <x:c r="BL53" t="n">
        <x:v>0.9863758892552729</x:v>
      </x:c>
      <x:c r="BM53" t="n">
        <x:v>0.9735917411736356</x:v>
      </x:c>
      <x:c r="BN53" t="n">
        <x:v>0.9835186122342862</x:v>
      </x:c>
      <x:c r="BO53" t="n">
        <x:v>0.9666288019816326</x:v>
      </x:c>
      <x:c r="BP53" t="n">
        <x:v>0.9760689089038637</x:v>
      </x:c>
      <x:c r="BQ53" t="n">
        <x:v>0.973208598336888</x:v>
      </x:c>
      <x:c r="BR53" t="n">
        <x:v>0.9753905579952385</x:v>
      </x:c>
      <x:c r="BS53" t="n">
        <x:v>0.9784721029911885</x:v>
      </x:c>
      <x:c r="BT53" t="n">
        <x:v>0.9795157505568933</x:v>
      </x:c>
      <x:c r="BU53" t="n">
        <x:v>0.9636820105441908</x:v>
      </x:c>
      <x:c r="BV53" t="n">
        <x:v>0.9789940611197768</x:v>
      </x:c>
      <x:c r="BW53" t="n">
        <x:v>0.9691626300619923</x:v>
      </x:c>
      <x:c r="BX53" t="n">
        <x:v>0.9777464676819735</x:v>
      </x:c>
      <x:c r="BY53" t="n">
        <x:v>0.9627167604342038</x:v>
      </x:c>
      <x:c r="BZ53" t="n">
        <x:v>0.9646709551678021</x:v>
      </x:c>
      <x:c r="CA53" t="n">
        <x:v>0.9885070962137805</x:v>
      </x:c>
      <x:c r="CB53" t="n">
        <x:v>-0.026196628039746428</x:v>
      </x:c>
      <x:c r="CC53" t="n">
        <x:v>0.4002599318658628</x:v>
      </x:c>
      <x:c r="CD53" t="n">
        <x:v>0.9349840250152714</x:v>
      </x:c>
      <x:c r="CE53" t="n">
        <x:v>0.9790311408677911</x:v>
      </x:c>
      <x:c r="CF53" t="n">
        <x:v>0.5645713240037445</x:v>
      </x:c>
      <x:c r="CG53" t="n">
        <x:v>0.9775893538346303</x:v>
      </x:c>
      <x:c r="CH53" t="n">
        <x:v>0.9792166199554052</x:v>
      </x:c>
      <x:c r="CI53" t="n">
        <x:v>0.9784481107243505</x:v>
      </x:c>
      <x:c r="CJ53" t="n">
        <x:v>0.979457583427518</x:v>
      </x:c>
      <x:c r="CK53" t="n">
        <x:v>0.9671348015402917</x:v>
      </x:c>
      <x:c r="CL53" t="n">
        <x:v>0.9823014902247783</x:v>
      </x:c>
      <x:c r="CM53" t="n">
        <x:v>0.9827815609882806</x:v>
      </x:c>
      <x:c r="CN53" t="n">
        <x:v>0.9883841607268131</x:v>
      </x:c>
      <x:c r="CO53" t="n">
        <x:v>0.9844781835121563</x:v>
      </x:c>
      <x:c r="CP53" t="n">
        <x:v>0.9759333103144909</x:v>
      </x:c>
      <x:c r="CQ53" t="n">
        <x:v>0.9678071070294885</x:v>
      </x:c>
      <x:c r="CR53" t="n">
        <x:v>0.9838136633260763</x:v>
      </x:c>
      <x:c r="CS53" t="n">
        <x:v>0.973295306856425</x:v>
      </x:c>
      <x:c r="CT53" t="n">
        <x:v>0.9806328308425357</x:v>
      </x:c>
      <x:c r="CU53" t="n">
        <x:v>0.9912249429002605</x:v>
      </x:c>
      <x:c r="CV53" t="n">
        <x:v>0.9867066397374805</x:v>
      </x:c>
      <x:c r="CW53" t="n">
        <x:v>0.9772052697140817</x:v>
      </x:c>
      <x:c r="CX53" t="n">
        <x:v>0.9884614346963159</x:v>
      </x:c>
      <x:c r="CY53" t="n">
        <x:v>0.975325295982108</x:v>
      </x:c>
      <x:c r="CZ53" t="n">
        <x:v>0.9273818064747694</x:v>
      </x:c>
      <x:c r="DA53" t="n">
        <x:v>0.9770306419373819</x:v>
      </x:c>
      <x:c r="DB53" t="n">
        <x:v>0.9729403409267228</x:v>
      </x:c>
      <x:c r="DC53" t="n">
        <x:v>0.9774008308355566</x:v>
      </x:c>
      <x:c r="DD53" t="n">
        <x:v>0.9669048457374926</x:v>
      </x:c>
      <x:c r="DE53" t="n">
        <x:v>0.9684566741474552</x:v>
      </x:c>
      <x:c r="DF53" t="n">
        <x:v>0.228336847154728</x:v>
      </x:c>
      <x:c r="DG53" t="n">
        <x:v>0.9812839611538987</x:v>
      </x:c>
    </x:row>
    <x:row r="54">
      <x:c r="A54" t="str">
        <x:v>5RL3</x:v>
      </x:c>
      <x:c r="B54" t="n">
        <x:v>0.9541693163091557</x:v>
      </x:c>
      <x:c r="C54" t="n">
        <x:v>0.9553016158571646</x:v>
      </x:c>
      <x:c r="D54" t="n">
        <x:v>0.9752707014435056</x:v>
      </x:c>
      <x:c r="E54" t="n">
        <x:v>0.9365888684990474</x:v>
      </x:c>
      <x:c r="F54" t="n">
        <x:v>0.9656224390850331</x:v>
      </x:c>
      <x:c r="G54" t="n">
        <x:v>0.98038151459418</x:v>
      </x:c>
      <x:c r="H54" t="n">
        <x:v>0.9591032190826041</x:v>
      </x:c>
      <x:c r="I54" t="n">
        <x:v>0.9782839023010246</x:v>
      </x:c>
      <x:c r="J54" t="n">
        <x:v>0.9641755421772914</x:v>
      </x:c>
      <x:c r="K54" t="n">
        <x:v>0.9383706348333414</x:v>
      </x:c>
      <x:c r="L54" t="n">
        <x:v>0.9618691379646128</x:v>
      </x:c>
      <x:c r="M54" t="n">
        <x:v>0.9785030575455507</x:v>
      </x:c>
      <x:c r="N54" t="n">
        <x:v>0.9791942938757872</x:v>
      </x:c>
      <x:c r="O54" t="n">
        <x:v>0.9561729503966956</x:v>
      </x:c>
      <x:c r="P54" t="n">
        <x:v>0.9477003874191989</x:v>
      </x:c>
      <x:c r="Q54" t="n">
        <x:v>0.9647633462621682</x:v>
      </x:c>
      <x:c r="R54" t="n">
        <x:v>0.9651744000793798</x:v>
      </x:c>
      <x:c r="S54" t="n">
        <x:v>0.9508375516076926</x:v>
      </x:c>
      <x:c r="T54" t="n">
        <x:v>0.9543480032156528</x:v>
      </x:c>
      <x:c r="U54" t="n">
        <x:v>0.9614917886186225</x:v>
      </x:c>
      <x:c r="V54" t="n">
        <x:v>0.9362362099855579</x:v>
      </x:c>
      <x:c r="W54" t="n">
        <x:v>0.9628638958926601</x:v>
      </x:c>
      <x:c r="X54" t="n">
        <x:v>0.9536883489304684</x:v>
      </x:c>
      <x:c r="Y54" t="n">
        <x:v>0.9845567885910275</x:v>
      </x:c>
      <x:c r="Z54" t="n">
        <x:v>0.9536685501079426</x:v>
      </x:c>
      <x:c r="AA54" t="n">
        <x:v>0.9693424301743772</x:v>
      </x:c>
      <x:c r="AB54" t="n">
        <x:v>0.9795609932056044</x:v>
      </x:c>
      <x:c r="AC54" t="n">
        <x:v>0.9828066095597519</x:v>
      </x:c>
      <x:c r="AD54" t="n">
        <x:v>0.9572518029912113</x:v>
      </x:c>
      <x:c r="AE54" t="n">
        <x:v>0.9660401592468778</x:v>
      </x:c>
      <x:c r="AF54" t="n">
        <x:v>0.9819766807007951</x:v>
      </x:c>
      <x:c r="AG54" t="n">
        <x:v>0.9484609090656155</x:v>
      </x:c>
      <x:c r="AH54" t="n">
        <x:v>0.9526139984091423</x:v>
      </x:c>
      <x:c r="AI54" t="n">
        <x:v>0.9630395444818438</x:v>
      </x:c>
      <x:c r="AJ54" t="n">
        <x:v>0.9559624820784131</x:v>
      </x:c>
      <x:c r="AK54" t="n">
        <x:v>0.9546967791914068</x:v>
      </x:c>
      <x:c r="AL54" t="n">
        <x:v>0.9649986718002517</x:v>
      </x:c>
      <x:c r="AM54" t="n">
        <x:v>0.9694995344332321</x:v>
      </x:c>
      <x:c r="AN54" t="n">
        <x:v>0.9416098584439826</x:v>
      </x:c>
      <x:c r="AO54" t="n">
        <x:v>0.9656261376813327</x:v>
      </x:c>
      <x:c r="AP54" t="n">
        <x:v>0.9538620962641492</x:v>
      </x:c>
      <x:c r="AQ54" t="n">
        <x:v>0.9905914577476937</x:v>
      </x:c>
      <x:c r="AR54" t="n">
        <x:v>0.9841897933732618</x:v>
      </x:c>
      <x:c r="AS54" t="n">
        <x:v>0.9949618214633374</x:v>
      </x:c>
      <x:c r="AT54" t="n">
        <x:v>0.9172833108200141</x:v>
      </x:c>
      <x:c r="AU54" t="n">
        <x:v>0.9655266459214523</x:v>
      </x:c>
      <x:c r="AV54" t="n">
        <x:v>0.9632466076314332</x:v>
      </x:c>
      <x:c r="AW54" t="n">
        <x:v>0.9688018714750581</x:v>
      </x:c>
      <x:c r="AX54" t="n">
        <x:v>0.9582708959006998</x:v>
      </x:c>
      <x:c r="AY54" t="n">
        <x:v>0.9868592296644155</x:v>
      </x:c>
      <x:c r="AZ54" t="n">
        <x:v>0.9819060361119938</x:v>
      </x:c>
      <x:c r="BA54" t="n">
        <x:v>0.9894225843987331</x:v>
      </x:c>
      <x:c r="BB54" t="n">
        <x:v>1.0000000000000004</x:v>
      </x:c>
      <x:c r="BC54" t="n">
        <x:v>0.9962838053195215</x:v>
      </x:c>
      <x:c r="BD54" t="n">
        <x:v>0.9977891606393209</x:v>
      </x:c>
      <x:c r="BE54" t="n">
        <x:v>0.9882405743332743</x:v>
      </x:c>
      <x:c r="BF54" t="n">
        <x:v>0.9824126520461184</x:v>
      </x:c>
      <x:c r="BG54" t="n">
        <x:v>0.9889836114855994</x:v>
      </x:c>
      <x:c r="BH54" t="n">
        <x:v>0.9909581731168737</x:v>
      </x:c>
      <x:c r="BI54" t="n">
        <x:v>0.9867497174891245</x:v>
      </x:c>
      <x:c r="BJ54" t="n">
        <x:v>0.9749865025185459</x:v>
      </x:c>
      <x:c r="BK54" t="n">
        <x:v>0.9935805046175598</x:v>
      </x:c>
      <x:c r="BL54" t="n">
        <x:v>0.9879272854781562</x:v>
      </x:c>
      <x:c r="BM54" t="n">
        <x:v>0.9748488561565936</x:v>
      </x:c>
      <x:c r="BN54" t="n">
        <x:v>0.9872247513016156</x:v>
      </x:c>
      <x:c r="BO54" t="n">
        <x:v>0.9723966405779458</x:v>
      </x:c>
      <x:c r="BP54" t="n">
        <x:v>0.9763987512131782</x:v>
      </x:c>
      <x:c r="BQ54" t="n">
        <x:v>0.9736932722039355</x:v>
      </x:c>
      <x:c r="BR54" t="n">
        <x:v>0.9667573708105562</x:v>
      </x:c>
      <x:c r="BS54" t="n">
        <x:v>0.9827078879999993</x:v>
      </x:c>
      <x:c r="BT54" t="n">
        <x:v>0.9824074595763835</x:v>
      </x:c>
      <x:c r="BU54" t="n">
        <x:v>0.9640885160788175</x:v>
      </x:c>
      <x:c r="BV54" t="n">
        <x:v>0.980757119491527</x:v>
      </x:c>
      <x:c r="BW54" t="n">
        <x:v>0.9707128714333109</x:v>
      </x:c>
      <x:c r="BX54" t="n">
        <x:v>0.9821122593788614</x:v>
      </x:c>
      <x:c r="BY54" t="n">
        <x:v>0.9674740500161151</x:v>
      </x:c>
      <x:c r="BZ54" t="n">
        <x:v>0.9601259149037233</x:v>
      </x:c>
      <x:c r="CA54" t="n">
        <x:v>0.9861375435167217</x:v>
      </x:c>
      <x:c r="CB54" t="n">
        <x:v>0.009837317499509087</x:v>
      </x:c>
      <x:c r="CC54" t="n">
        <x:v>0.40324820537441747</x:v>
      </x:c>
      <x:c r="CD54" t="n">
        <x:v>0.9379840291448099</x:v>
      </x:c>
      <x:c r="CE54" t="n">
        <x:v>0.9770104782043995</x:v>
      </x:c>
      <x:c r="CF54" t="n">
        <x:v>0.5582350279925473</x:v>
      </x:c>
      <x:c r="CG54" t="n">
        <x:v>0.9811035226734435</x:v>
      </x:c>
      <x:c r="CH54" t="n">
        <x:v>0.9746983194841912</x:v>
      </x:c>
      <x:c r="CI54" t="n">
        <x:v>0.9800492439624939</x:v>
      </x:c>
      <x:c r="CJ54" t="n">
        <x:v>0.9856910168499565</x:v>
      </x:c>
      <x:c r="CK54" t="n">
        <x:v>0.9717298476468392</x:v>
      </x:c>
      <x:c r="CL54" t="n">
        <x:v>0.9817541521709393</x:v>
      </x:c>
      <x:c r="CM54" t="n">
        <x:v>0.9855342426569019</x:v>
      </x:c>
      <x:c r="CN54" t="n">
        <x:v>0.9881928102339886</x:v>
      </x:c>
      <x:c r="CO54" t="n">
        <x:v>0.990436688002373</x:v>
      </x:c>
      <x:c r="CP54" t="n">
        <x:v>0.9776553693698864</x:v>
      </x:c>
      <x:c r="CQ54" t="n">
        <x:v>0.9618774132266993</x:v>
      </x:c>
      <x:c r="CR54" t="n">
        <x:v>0.9882527748574541</x:v>
      </x:c>
      <x:c r="CS54" t="n">
        <x:v>0.977637526188233</x:v>
      </x:c>
      <x:c r="CT54" t="n">
        <x:v>0.978541613023508</x:v>
      </x:c>
      <x:c r="CU54" t="n">
        <x:v>0.9852163797030581</x:v>
      </x:c>
      <x:c r="CV54" t="n">
        <x:v>0.9852042672146922</x:v>
      </x:c>
      <x:c r="CW54" t="n">
        <x:v>0.9602969759221809</x:v>
      </x:c>
      <x:c r="CX54" t="n">
        <x:v>0.9759526650836962</x:v>
      </x:c>
      <x:c r="CY54" t="n">
        <x:v>0.981659821706988</x:v>
      </x:c>
      <x:c r="CZ54" t="n">
        <x:v>0.8995163240925345</x:v>
      </x:c>
      <x:c r="DA54" t="n">
        <x:v>0.9782194576352176</x:v>
      </x:c>
      <x:c r="DB54" t="n">
        <x:v>0.9732718447504443</x:v>
      </x:c>
      <x:c r="DC54" t="n">
        <x:v>0.9783141599917802</x:v>
      </x:c>
      <x:c r="DD54" t="n">
        <x:v>0.9686728857800951</x:v>
      </x:c>
      <x:c r="DE54" t="n">
        <x:v>0.9738980612733525</x:v>
      </x:c>
      <x:c r="DF54" t="n">
        <x:v>0.2739233482406969</x:v>
      </x:c>
      <x:c r="DG54" t="n">
        <x:v>0.9743117424014848</x:v>
      </x:c>
    </x:row>
    <x:row r="55">
      <x:c r="A55" t="str">
        <x:v>5RL4</x:v>
      </x:c>
      <x:c r="B55" t="n">
        <x:v>0.958405350208727</x:v>
      </x:c>
      <x:c r="C55" t="n">
        <x:v>0.9604371071141752</x:v>
      </x:c>
      <x:c r="D55" t="n">
        <x:v>0.981813834055008</x:v>
      </x:c>
      <x:c r="E55" t="n">
        <x:v>0.9422706401321794</x:v>
      </x:c>
      <x:c r="F55" t="n">
        <x:v>0.9676129577063333</x:v>
      </x:c>
      <x:c r="G55" t="n">
        <x:v>0.9823556454357086</x:v>
      </x:c>
      <x:c r="H55" t="n">
        <x:v>0.9642617379086014</x:v>
      </x:c>
      <x:c r="I55" t="n">
        <x:v>0.9820355674160606</x:v>
      </x:c>
      <x:c r="J55" t="n">
        <x:v>0.9691819941420043</x:v>
      </x:c>
      <x:c r="K55" t="n">
        <x:v>0.9418459628649353</x:v>
      </x:c>
      <x:c r="L55" t="n">
        <x:v>0.9664408772255247</x:v>
      </x:c>
      <x:c r="M55" t="n">
        <x:v>0.9836640992627412</x:v>
      </x:c>
      <x:c r="N55" t="n">
        <x:v>0.9803158550166967</x:v>
      </x:c>
      <x:c r="O55" t="n">
        <x:v>0.962083814544013</x:v>
      </x:c>
      <x:c r="P55" t="n">
        <x:v>0.9527260506297366</x:v>
      </x:c>
      <x:c r="Q55" t="n">
        <x:v>0.9689924423376187</x:v>
      </x:c>
      <x:c r="R55" t="n">
        <x:v>0.9698120261994333</x:v>
      </x:c>
      <x:c r="S55" t="n">
        <x:v>0.9571849871278744</x:v>
      </x:c>
      <x:c r="T55" t="n">
        <x:v>0.9587805073581646</x:v>
      </x:c>
      <x:c r="U55" t="n">
        <x:v>0.9653774965836449</x:v>
      </x:c>
      <x:c r="V55" t="n">
        <x:v>0.9468198295393059</x:v>
      </x:c>
      <x:c r="W55" t="n">
        <x:v>0.9683028018633971</x:v>
      </x:c>
      <x:c r="X55" t="n">
        <x:v>0.9600693976200784</x:v>
      </x:c>
      <x:c r="Y55" t="n">
        <x:v>0.9853827571657473</x:v>
      </x:c>
      <x:c r="Z55" t="n">
        <x:v>0.9601870353599193</x:v>
      </x:c>
      <x:c r="AA55" t="n">
        <x:v>0.9729113071371055</x:v>
      </x:c>
      <x:c r="AB55" t="n">
        <x:v>0.9842051537618386</x:v>
      </x:c>
      <x:c r="AC55" t="n">
        <x:v>0.985268290551229</x:v>
      </x:c>
      <x:c r="AD55" t="n">
        <x:v>0.9623535957904679</x:v>
      </x:c>
      <x:c r="AE55" t="n">
        <x:v>0.9696652915037762</x:v>
      </x:c>
      <x:c r="AF55" t="n">
        <x:v>0.9848877187252569</x:v>
      </x:c>
      <x:c r="AG55" t="n">
        <x:v>0.9558262721288706</x:v>
      </x:c>
      <x:c r="AH55" t="n">
        <x:v>0.9581915555988808</x:v>
      </x:c>
      <x:c r="AI55" t="n">
        <x:v>0.9668755570983525</x:v>
      </x:c>
      <x:c r="AJ55" t="n">
        <x:v>0.9614229191212103</x:v>
      </x:c>
      <x:c r="AK55" t="n">
        <x:v>0.960604459301869</x:v>
      </x:c>
      <x:c r="AL55" t="n">
        <x:v>0.9682362060074144</x:v>
      </x:c>
      <x:c r="AM55" t="n">
        <x:v>0.9692811838162774</x:v>
      </x:c>
      <x:c r="AN55" t="n">
        <x:v>0.9464953901020496</x:v>
      </x:c>
      <x:c r="AO55" t="n">
        <x:v>0.9716112003897517</x:v>
      </x:c>
      <x:c r="AP55" t="n">
        <x:v>0.9600199829785228</x:v>
      </x:c>
      <x:c r="AQ55" t="n">
        <x:v>0.9906532313765207</x:v>
      </x:c>
      <x:c r="AR55" t="n">
        <x:v>0.9860253623185546</x:v>
      </x:c>
      <x:c r="AS55" t="n">
        <x:v>0.9919639634174255</x:v>
      </x:c>
      <x:c r="AT55" t="n">
        <x:v>0.9329402754995622</x:v>
      </x:c>
      <x:c r="AU55" t="n">
        <x:v>0.9695627136003889</x:v>
      </x:c>
      <x:c r="AV55" t="n">
        <x:v>0.9673531204622972</x:v>
      </x:c>
      <x:c r="AW55" t="n">
        <x:v>0.9715847680906634</x:v>
      </x:c>
      <x:c r="AX55" t="n">
        <x:v>0.9635494613703536</x:v>
      </x:c>
      <x:c r="AY55" t="n">
        <x:v>0.9869476797169984</x:v>
      </x:c>
      <x:c r="AZ55" t="n">
        <x:v>0.9811399850362671</x:v>
      </x:c>
      <x:c r="BA55" t="n">
        <x:v>0.9883038012034491</x:v>
      </x:c>
      <x:c r="BB55" t="n">
        <x:v>0.996283805319521</x:v>
      </x:c>
      <x:c r="BC55" t="n">
        <x:v>1.0000000000000004</x:v>
      </x:c>
      <x:c r="BD55" t="n">
        <x:v>0.9980998383799311</x:v>
      </x:c>
      <x:c r="BE55" t="n">
        <x:v>0.9868056057456198</x:v>
      </x:c>
      <x:c r="BF55" t="n">
        <x:v>0.9825572594165054</x:v>
      </x:c>
      <x:c r="BG55" t="n">
        <x:v>0.9915160779924199</x:v>
      </x:c>
      <x:c r="BH55" t="n">
        <x:v>0.993330381757645</x:v>
      </x:c>
      <x:c r="BI55" t="n">
        <x:v>0.9875373603766081</x:v>
      </x:c>
      <x:c r="BJ55" t="n">
        <x:v>0.9742013375879287</x:v>
      </x:c>
      <x:c r="BK55" t="n">
        <x:v>0.9950112932993307</x:v>
      </x:c>
      <x:c r="BL55" t="n">
        <x:v>0.9853577415849591</x:v>
      </x:c>
      <x:c r="BM55" t="n">
        <x:v>0.9722306101750479</x:v>
      </x:c>
      <x:c r="BN55" t="n">
        <x:v>0.9876949026288259</x:v>
      </x:c>
      <x:c r="BO55" t="n">
        <x:v>0.969651905169287</x:v>
      </x:c>
      <x:c r="BP55" t="n">
        <x:v>0.9699115125045571</x:v>
      </x:c>
      <x:c r="BQ55" t="n">
        <x:v>0.9710845715402563</x:v>
      </x:c>
      <x:c r="BR55" t="n">
        <x:v>0.9629925879333946</x:v>
      </x:c>
      <x:c r="BS55" t="n">
        <x:v>0.9849276245370046</x:v>
      </x:c>
      <x:c r="BT55" t="n">
        <x:v>0.9846365297460383</x:v>
      </x:c>
      <x:c r="BU55" t="n">
        <x:v>0.9716759288901575</x:v>
      </x:c>
      <x:c r="BV55" t="n">
        <x:v>0.9816052680367375</x:v>
      </x:c>
      <x:c r="BW55" t="n">
        <x:v>0.9707487844278665</x:v>
      </x:c>
      <x:c r="BX55" t="n">
        <x:v>0.9800334533443357</x:v>
      </x:c>
      <x:c r="BY55" t="n">
        <x:v>0.9742665458126286</x:v>
      </x:c>
      <x:c r="BZ55" t="n">
        <x:v>0.963287310351974</x:v>
      </x:c>
      <x:c r="CA55" t="n">
        <x:v>0.9862304940237209</x:v>
      </x:c>
      <x:c r="CB55" t="n">
        <x:v>-0.009724580279840078</x:v>
      </x:c>
      <x:c r="CC55" t="n">
        <x:v>0.40292604255456727</x:v>
      </x:c>
      <x:c r="CD55" t="n">
        <x:v>0.9411751534765991</x:v>
      </x:c>
      <x:c r="CE55" t="n">
        <x:v>0.9778822995854097</x:v>
      </x:c>
      <x:c r="CF55" t="n">
        <x:v>0.5658053010411844</x:v>
      </x:c>
      <x:c r="CG55" t="n">
        <x:v>0.9812688763607804</x:v>
      </x:c>
      <x:c r="CH55" t="n">
        <x:v>0.9775874529924052</x:v>
      </x:c>
      <x:c r="CI55" t="n">
        <x:v>0.9789194459725321</x:v>
      </x:c>
      <x:c r="CJ55" t="n">
        <x:v>0.9885947569658856</x:v>
      </x:c>
      <x:c r="CK55" t="n">
        <x:v>0.9673956677656068</x:v>
      </x:c>
      <x:c r="CL55" t="n">
        <x:v>0.9796477846734871</x:v>
      </x:c>
      <x:c r="CM55" t="n">
        <x:v>0.9802758283400947</x:v>
      </x:c>
      <x:c r="CN55" t="n">
        <x:v>0.9889537948203404</x:v>
      </x:c>
      <x:c r="CO55" t="n">
        <x:v>0.992947926549605</x:v>
      </x:c>
      <x:c r="CP55" t="n">
        <x:v>0.9763201410224962</x:v>
      </x:c>
      <x:c r="CQ55" t="n">
        <x:v>0.9650999106500512</x:v>
      </x:c>
      <x:c r="CR55" t="n">
        <x:v>0.9917890137756862</x:v>
      </x:c>
      <x:c r="CS55" t="n">
        <x:v>0.973913494136818</x:v>
      </x:c>
      <x:c r="CT55" t="n">
        <x:v>0.975097149599646</x:v>
      </x:c>
      <x:c r="CU55" t="n">
        <x:v>0.9827761234043075</x:v>
      </x:c>
      <x:c r="CV55" t="n">
        <x:v>0.9832807049729597</x:v>
      </x:c>
      <x:c r="CW55" t="n">
        <x:v>0.9543902957734586</x:v>
      </x:c>
      <x:c r="CX55" t="n">
        <x:v>0.9714025397441168</x:v>
      </x:c>
      <x:c r="CY55" t="n">
        <x:v>0.9798817977119462</x:v>
      </x:c>
      <x:c r="CZ55" t="n">
        <x:v>0.9007963132463511</x:v>
      </x:c>
      <x:c r="DA55" t="n">
        <x:v>0.975858822966817</x:v>
      </x:c>
      <x:c r="DB55" t="n">
        <x:v>0.9699031118651777</x:v>
      </x:c>
      <x:c r="DC55" t="n">
        <x:v>0.9759755702118538</x:v>
      </x:c>
      <x:c r="DD55" t="n">
        <x:v>0.9685509981959438</x:v>
      </x:c>
      <x:c r="DE55" t="n">
        <x:v>0.972139000336336</x:v>
      </x:c>
      <x:c r="DF55" t="n">
        <x:v>0.2842517531140698</x:v>
      </x:c>
      <x:c r="DG55" t="n">
        <x:v>0.9784909775433782</x:v>
      </x:c>
    </x:row>
    <x:row r="56">
      <x:c r="A56" t="str">
        <x:v>5RL5</x:v>
      </x:c>
      <x:c r="B56" t="n">
        <x:v>0.9571539634847752</x:v>
      </x:c>
      <x:c r="C56" t="n">
        <x:v>0.9582659375666445</x:v>
      </x:c>
      <x:c r="D56" t="n">
        <x:v>0.979316206325881</x:v>
      </x:c>
      <x:c r="E56" t="n">
        <x:v>0.9431675859548102</x:v>
      </x:c>
      <x:c r="F56" t="n">
        <x:v>0.9700075950974446</x:v>
      </x:c>
      <x:c r="G56" t="n">
        <x:v>0.9831748093276979</x:v>
      </x:c>
      <x:c r="H56" t="n">
        <x:v>0.9621227195888531</x:v>
      </x:c>
      <x:c r="I56" t="n">
        <x:v>0.9811120325264311</x:v>
      </x:c>
      <x:c r="J56" t="n">
        <x:v>0.9690410173169138</x:v>
      </x:c>
      <x:c r="K56" t="n">
        <x:v>0.9398805998701409</x:v>
      </x:c>
      <x:c r="L56" t="n">
        <x:v>0.9661355511134401</x:v>
      </x:c>
      <x:c r="M56" t="n">
        <x:v>0.9826865742484439</x:v>
      </x:c>
      <x:c r="N56" t="n">
        <x:v>0.9806428384518727</x:v>
      </x:c>
      <x:c r="O56" t="n">
        <x:v>0.9594729576551857</x:v>
      </x:c>
      <x:c r="P56" t="n">
        <x:v>0.9507104945091338</x:v>
      </x:c>
      <x:c r="Q56" t="n">
        <x:v>0.9692164922798894</x:v>
      </x:c>
      <x:c r="R56" t="n">
        <x:v>0.970147095099107</x:v>
      </x:c>
      <x:c r="S56" t="n">
        <x:v>0.9560862477087377</x:v>
      </x:c>
      <x:c r="T56" t="n">
        <x:v>0.9594255806349549</x:v>
      </x:c>
      <x:c r="U56" t="n">
        <x:v>0.9655332957078497</x:v>
      </x:c>
      <x:c r="V56" t="n">
        <x:v>0.9401938235276112</x:v>
      </x:c>
      <x:c r="W56" t="n">
        <x:v>0.9664955906375639</x:v>
      </x:c>
      <x:c r="X56" t="n">
        <x:v>0.9589328622242335</x:v>
      </x:c>
      <x:c r="Y56" t="n">
        <x:v>0.9849260807545506</x:v>
      </x:c>
      <x:c r="Z56" t="n">
        <x:v>0.9567850990844502</x:v>
      </x:c>
      <x:c r="AA56" t="n">
        <x:v>0.9734052590573032</x:v>
      </x:c>
      <x:c r="AB56" t="n">
        <x:v>0.9827855621164726</x:v>
      </x:c>
      <x:c r="AC56" t="n">
        <x:v>0.9855836199525144</x:v>
      </x:c>
      <x:c r="AD56" t="n">
        <x:v>0.9606415111428002</x:v>
      </x:c>
      <x:c r="AE56" t="n">
        <x:v>0.9706633968164781</x:v>
      </x:c>
      <x:c r="AF56" t="n">
        <x:v>0.9850116060110778</x:v>
      </x:c>
      <x:c r="AG56" t="n">
        <x:v>0.9542561644765571</x:v>
      </x:c>
      <x:c r="AH56" t="n">
        <x:v>0.9583388120507328</x:v>
      </x:c>
      <x:c r="AI56" t="n">
        <x:v>0.9644631561916154</x:v>
      </x:c>
      <x:c r="AJ56" t="n">
        <x:v>0.9589645924930418</x:v>
      </x:c>
      <x:c r="AK56" t="n">
        <x:v>0.9579443987898388</x:v>
      </x:c>
      <x:c r="AL56" t="n">
        <x:v>0.9669430473177445</x:v>
      </x:c>
      <x:c r="AM56" t="n">
        <x:v>0.9704014061152773</x:v>
      </x:c>
      <x:c r="AN56" t="n">
        <x:v>0.9458070129823217</x:v>
      </x:c>
      <x:c r="AO56" t="n">
        <x:v>0.9700680156366612</x:v>
      </x:c>
      <x:c r="AP56" t="n">
        <x:v>0.957159498938584</x:v>
      </x:c>
      <x:c r="AQ56" t="n">
        <x:v>0.9880380525800566</x:v>
      </x:c>
      <x:c r="AR56" t="n">
        <x:v>0.9826385227887631</x:v>
      </x:c>
      <x:c r="AS56" t="n">
        <x:v>0.9937089724922125</x:v>
      </x:c>
      <x:c r="AT56" t="n">
        <x:v>0.9210291013613323</x:v>
      </x:c>
      <x:c r="AU56" t="n">
        <x:v>0.9675604910928036</x:v>
      </x:c>
      <x:c r="AV56" t="n">
        <x:v>0.9655689305115334</x:v>
      </x:c>
      <x:c r="AW56" t="n">
        <x:v>0.9708474401207503</x:v>
      </x:c>
      <x:c r="AX56" t="n">
        <x:v>0.9626690163464545</x:v>
      </x:c>
      <x:c r="AY56" t="n">
        <x:v>0.985700009590219</x:v>
      </x:c>
      <x:c r="AZ56" t="n">
        <x:v>0.9794553018220081</x:v>
      </x:c>
      <x:c r="BA56" t="n">
        <x:v>0.9887812114713624</x:v>
      </x:c>
      <x:c r="BB56" t="n">
        <x:v>0.9977891606393214</x:v>
      </x:c>
      <x:c r="BC56" t="n">
        <x:v>0.9980998383799314</x:v>
      </x:c>
      <x:c r="BD56" t="n">
        <x:v>0.9999999999999998</x:v>
      </x:c>
      <x:c r="BE56" t="n">
        <x:v>0.9875035280157974</x:v>
      </x:c>
      <x:c r="BF56" t="n">
        <x:v>0.9819547105896008</x:v>
      </x:c>
      <x:c r="BG56" t="n">
        <x:v>0.9910917907468876</x:v>
      </x:c>
      <x:c r="BH56" t="n">
        <x:v>0.9925319246625969</x:v>
      </x:c>
      <x:c r="BI56" t="n">
        <x:v>0.9863630890017622</x:v>
      </x:c>
      <x:c r="BJ56" t="n">
        <x:v>0.9739894504497337</x:v>
      </x:c>
      <x:c r="BK56" t="n">
        <x:v>0.995357132168931</x:v>
      </x:c>
      <x:c r="BL56" t="n">
        <x:v>0.9858550394565778</x:v>
      </x:c>
      <x:c r="BM56" t="n">
        <x:v>0.9711612216165398</x:v>
      </x:c>
      <x:c r="BN56" t="n">
        <x:v>0.9861503967065891</x:v>
      </x:c>
      <x:c r="BO56" t="n">
        <x:v>0.9690191546484395</x:v>
      </x:c>
      <x:c r="BP56" t="n">
        <x:v>0.9708752949028684</x:v>
      </x:c>
      <x:c r="BQ56" t="n">
        <x:v>0.9707171047106572</x:v>
      </x:c>
      <x:c r="BR56" t="n">
        <x:v>0.963529128554471</x:v>
      </x:c>
      <x:c r="BS56" t="n">
        <x:v>0.9832468858226775</x:v>
      </x:c>
      <x:c r="BT56" t="n">
        <x:v>0.9827049497159992</x:v>
      </x:c>
      <x:c r="BU56" t="n">
        <x:v>0.9693277372998869</x:v>
      </x:c>
      <x:c r="BV56" t="n">
        <x:v>0.9804965344493776</x:v>
      </x:c>
      <x:c r="BW56" t="n">
        <x:v>0.9700759372526578</x:v>
      </x:c>
      <x:c r="BX56" t="n">
        <x:v>0.9795164866344592</x:v>
      </x:c>
      <x:c r="BY56" t="n">
        <x:v>0.9717572342936182</x:v>
      </x:c>
      <x:c r="BZ56" t="n">
        <x:v>0.9617955778975724</x:v>
      </x:c>
      <x:c r="CA56" t="n">
        <x:v>0.9857971336558106</x:v>
      </x:c>
      <x:c r="CB56" t="n">
        <x:v>0.009569276928142205</x:v>
      </x:c>
      <x:c r="CC56" t="n">
        <x:v>0.4008254353157459</x:v>
      </x:c>
      <x:c r="CD56" t="n">
        <x:v>0.9400349759150103</x:v>
      </x:c>
      <x:c r="CE56" t="n">
        <x:v>0.9779949085003339</x:v>
      </x:c>
      <x:c r="CF56" t="n">
        <x:v>0.5561182498445947</x:v>
      </x:c>
      <x:c r="CG56" t="n">
        <x:v>0.9799227057819706</x:v>
      </x:c>
      <x:c r="CH56" t="n">
        <x:v>0.9769385704741397</x:v>
      </x:c>
      <x:c r="CI56" t="n">
        <x:v>0.9785535152660135</x:v>
      </x:c>
      <x:c r="CJ56" t="n">
        <x:v>0.9883255060627704</x:v>
      </x:c>
      <x:c r="CK56" t="n">
        <x:v>0.9663869389548995</x:v>
      </x:c>
      <x:c r="CL56" t="n">
        <x:v>0.9793212526769776</x:v>
      </x:c>
      <x:c r="CM56" t="n">
        <x:v>0.9816938404935355</x:v>
      </x:c>
      <x:c r="CN56" t="n">
        <x:v>0.988755047707662</x:v>
      </x:c>
      <x:c r="CO56" t="n">
        <x:v>0.9921070754342782</x:v>
      </x:c>
      <x:c r="CP56" t="n">
        <x:v>0.9750824142082157</x:v>
      </x:c>
      <x:c r="CQ56" t="n">
        <x:v>0.9625134318535239</x:v>
      </x:c>
      <x:c r="CR56" t="n">
        <x:v>0.9900811585384487</x:v>
      </x:c>
      <x:c r="CS56" t="n">
        <x:v>0.97394652450956</x:v>
      </x:c>
      <x:c r="CT56" t="n">
        <x:v>0.975071363150636</x:v>
      </x:c>
      <x:c r="CU56" t="n">
        <x:v>0.9830833791418296</x:v>
      </x:c>
      <x:c r="CV56" t="n">
        <x:v>0.9842110916699696</x:v>
      </x:c>
      <x:c r="CW56" t="n">
        <x:v>0.9568918085973214</x:v>
      </x:c>
      <x:c r="CX56" t="n">
        <x:v>0.9750656009808045</x:v>
      </x:c>
      <x:c r="CY56" t="n">
        <x:v>0.9800846710299107</x:v>
      </x:c>
      <x:c r="CZ56" t="n">
        <x:v>0.8997753809015615</x:v>
      </x:c>
      <x:c r="DA56" t="n">
        <x:v>0.9766448762712708</x:v>
      </x:c>
      <x:c r="DB56" t="n">
        <x:v>0.9694363976502282</x:v>
      </x:c>
      <x:c r="DC56" t="n">
        <x:v>0.9759608079378022</x:v>
      </x:c>
      <x:c r="DD56" t="n">
        <x:v>0.9655984991080262</x:v>
      </x:c>
      <x:c r="DE56" t="n">
        <x:v>0.9709085377362056</x:v>
      </x:c>
      <x:c r="DF56" t="n">
        <x:v>0.2869612955843492</x:v>
      </x:c>
      <x:c r="DG56" t="n">
        <x:v>0.9765717129666609</x:v>
      </x:c>
    </x:row>
    <x:row r="57">
      <x:c r="A57" t="str">
        <x:v>6LZE</x:v>
      </x:c>
      <x:c r="B57" t="n">
        <x:v>0.9767082358116173</x:v>
      </x:c>
      <x:c r="C57" t="n">
        <x:v>0.9803936150641567</x:v>
      </x:c>
      <x:c r="D57" t="n">
        <x:v>0.9894949369210284</x:v>
      </x:c>
      <x:c r="E57" t="n">
        <x:v>0.9596835964081575</x:v>
      </x:c>
      <x:c r="F57" t="n">
        <x:v>0.9782339148875326</x:v>
      </x:c>
      <x:c r="G57" t="n">
        <x:v>0.9900924482776254</x:v>
      </x:c>
      <x:c r="H57" t="n">
        <x:v>0.9830426089587161</x:v>
      </x:c>
      <x:c r="I57" t="n">
        <x:v>0.9911817309649358</x:v>
      </x:c>
      <x:c r="J57" t="n">
        <x:v>0.9806639187483203</x:v>
      </x:c>
      <x:c r="K57" t="n">
        <x:v>0.9639128625221762</x:v>
      </x:c>
      <x:c r="L57" t="n">
        <x:v>0.9815064175564151</x:v>
      </x:c>
      <x:c r="M57" t="n">
        <x:v>0.984733071468118</x:v>
      </x:c>
      <x:c r="N57" t="n">
        <x:v>0.9909980014762031</x:v>
      </x:c>
      <x:c r="O57" t="n">
        <x:v>0.981032687147395</x:v>
      </x:c>
      <x:c r="P57" t="n">
        <x:v>0.9759256769911192</x:v>
      </x:c>
      <x:c r="Q57" t="n">
        <x:v>0.9838039985415762</x:v>
      </x:c>
      <x:c r="R57" t="n">
        <x:v>0.9825041952268663</x:v>
      </x:c>
      <x:c r="S57" t="n">
        <x:v>0.9735835775770036</x:v>
      </x:c>
      <x:c r="T57" t="n">
        <x:v>0.9770137591561858</x:v>
      </x:c>
      <x:c r="U57" t="n">
        <x:v>0.9835479129517715</x:v>
      </x:c>
      <x:c r="V57" t="n">
        <x:v>0.9608473391726758</x:v>
      </x:c>
      <x:c r="W57" t="n">
        <x:v>0.9826018920298268</x:v>
      </x:c>
      <x:c r="X57" t="n">
        <x:v>0.9773039106376431</x:v>
      </x:c>
      <x:c r="Y57" t="n">
        <x:v>0.9937799915925587</x:v>
      </x:c>
      <x:c r="Z57" t="n">
        <x:v>0.9815989003735467</x:v>
      </x:c>
      <x:c r="AA57" t="n">
        <x:v>0.9872450464312514</x:v>
      </x:c>
      <x:c r="AB57" t="n">
        <x:v>0.9912324175483</x:v>
      </x:c>
      <x:c r="AC57" t="n">
        <x:v>0.9917149369682383</x:v>
      </x:c>
      <x:c r="AD57" t="n">
        <x:v>0.9801708703455566</x:v>
      </x:c>
      <x:c r="AE57" t="n">
        <x:v>0.9827030881419131</x:v>
      </x:c>
      <x:c r="AF57" t="n">
        <x:v>0.9924262735116406</x:v>
      </x:c>
      <x:c r="AG57" t="n">
        <x:v>0.9751040825580767</x:v>
      </x:c>
      <x:c r="AH57" t="n">
        <x:v>0.9749249778625192</x:v>
      </x:c>
      <x:c r="AI57" t="n">
        <x:v>0.9832645932147158</x:v>
      </x:c>
      <x:c r="AJ57" t="n">
        <x:v>0.9817643371065916</x:v>
      </x:c>
      <x:c r="AK57" t="n">
        <x:v>0.983400123611288</x:v>
      </x:c>
      <x:c r="AL57" t="n">
        <x:v>0.9869237571313489</x:v>
      </x:c>
      <x:c r="AM57" t="n">
        <x:v>0.9864226183285075</x:v>
      </x:c>
      <x:c r="AN57" t="n">
        <x:v>0.9642106189389317</x:v>
      </x:c>
      <x:c r="AO57" t="n">
        <x:v>0.9852603800916635</x:v>
      </x:c>
      <x:c r="AP57" t="n">
        <x:v>0.9800500811137678</x:v>
      </x:c>
      <x:c r="AQ57" t="n">
        <x:v>0.9941185109429889</x:v>
      </x:c>
      <x:c r="AR57" t="n">
        <x:v>0.9771867782633517</x:v>
      </x:c>
      <x:c r="AS57" t="n">
        <x:v>0.9875580061573059</x:v>
      </x:c>
      <x:c r="AT57" t="n">
        <x:v>0.9413236342061582</x:v>
      </x:c>
      <x:c r="AU57" t="n">
        <x:v>0.9886940207279263</x:v>
      </x:c>
      <x:c r="AV57" t="n">
        <x:v>0.9866829684374021</x:v>
      </x:c>
      <x:c r="AW57" t="n">
        <x:v>0.9898818011802223</x:v>
      </x:c>
      <x:c r="AX57" t="n">
        <x:v>0.9804261010411504</x:v>
      </x:c>
      <x:c r="AY57" t="n">
        <x:v>0.995731847656974</x:v>
      </x:c>
      <x:c r="AZ57" t="n">
        <x:v>0.9827892733840331</x:v>
      </x:c>
      <x:c r="BA57" t="n">
        <x:v>0.9908845487262165</x:v>
      </x:c>
      <x:c r="BB57" t="n">
        <x:v>0.9882405743332745</x:v>
      </x:c>
      <x:c r="BC57" t="n">
        <x:v>0.9868056057456203</x:v>
      </x:c>
      <x:c r="BD57" t="n">
        <x:v>0.9875035280157982</x:v>
      </x:c>
      <x:c r="BE57" t="n">
        <x:v>1</x:v>
      </x:c>
      <x:c r="BF57" t="n">
        <x:v>0.9982437656581068</x:v>
      </x:c>
      <x:c r="BG57" t="n">
        <x:v>0.9968978081550354</x:v>
      </x:c>
      <x:c r="BH57" t="n">
        <x:v>0.994598229337295</x:v>
      </x:c>
      <x:c r="BI57" t="n">
        <x:v>0.9953537906832368</x:v>
      </x:c>
      <x:c r="BJ57" t="n">
        <x:v>0.9906755075271093</x:v>
      </x:c>
      <x:c r="BK57" t="n">
        <x:v>0.9957997084955575</x:v>
      </x:c>
      <x:c r="BL57" t="n">
        <x:v>0.9961994177357181</x:v>
      </x:c>
      <x:c r="BM57" t="n">
        <x:v>0.991069836573777</x:v>
      </x:c>
      <x:c r="BN57" t="n">
        <x:v>0.993990921434643</x:v>
      </x:c>
      <x:c r="BO57" t="n">
        <x:v>0.9826628665295346</x:v>
      </x:c>
      <x:c r="BP57" t="n">
        <x:v>0.9892595927352683</x:v>
      </x:c>
      <x:c r="BQ57" t="n">
        <x:v>0.9898375634236793</x:v>
      </x:c>
      <x:c r="BR57" t="n">
        <x:v>0.9905632664914972</x:v>
      </x:c>
      <x:c r="BS57" t="n">
        <x:v>0.9936579288778171</x:v>
      </x:c>
      <x:c r="BT57" t="n">
        <x:v>0.9951749030858347</x:v>
      </x:c>
      <x:c r="BU57" t="n">
        <x:v>0.9843445433023092</x:v>
      </x:c>
      <x:c r="BV57" t="n">
        <x:v>0.9950375341544249</x:v>
      </x:c>
      <x:c r="BW57" t="n">
        <x:v>0.9844811306867599</x:v>
      </x:c>
      <x:c r="BX57" t="n">
        <x:v>0.9929523578773629</x:v>
      </x:c>
      <x:c r="BY57" t="n">
        <x:v>0.9853732428714083</x:v>
      </x:c>
      <x:c r="BZ57" t="n">
        <x:v>0.9824609276379921</x:v>
      </x:c>
      <x:c r="CA57" t="n">
        <x:v>0.9967778471089529</x:v>
      </x:c>
      <x:c r="CB57" t="n">
        <x:v>-0.09382052505537061</x:v>
      </x:c>
      <x:c r="CC57" t="n">
        <x:v>0.44744809650174644</x:v>
      </x:c>
      <x:c r="CD57" t="n">
        <x:v>0.9638159245653352</x:v>
      </x:c>
      <x:c r="CE57" t="n">
        <x:v>0.9906579999049192</x:v>
      </x:c>
      <x:c r="CF57" t="n">
        <x:v>0.5962345763304046</x:v>
      </x:c>
      <x:c r="CG57" t="n">
        <x:v>0.9914006341040842</x:v>
      </x:c>
      <x:c r="CH57" t="n">
        <x:v>0.9918234499718982</x:v>
      </x:c>
      <x:c r="CI57" t="n">
        <x:v>0.9920959307289666</x:v>
      </x:c>
      <x:c r="CJ57" t="n">
        <x:v>0.9927442242119673</x:v>
      </x:c>
      <x:c r="CK57" t="n">
        <x:v>0.9856775293705202</x:v>
      </x:c>
      <x:c r="CL57" t="n">
        <x:v>0.9930279534942457</x:v>
      </x:c>
      <x:c r="CM57" t="n">
        <x:v>0.9935983982260441</x:v>
      </x:c>
      <x:c r="CN57" t="n">
        <x:v>0.9985109993038902</x:v>
      </x:c>
      <x:c r="CO57" t="n">
        <x:v>0.994718379928281</x:v>
      </x:c>
      <x:c r="CP57" t="n">
        <x:v>0.990903159653927</x:v>
      </x:c>
      <x:c r="CQ57" t="n">
        <x:v>0.9853805499327285</x:v>
      </x:c>
      <x:c r="CR57" t="n">
        <x:v>0.9958530612836453</x:v>
      </x:c>
      <x:c r="CS57" t="n">
        <x:v>0.9903392949621748</x:v>
      </x:c>
      <x:c r="CT57" t="n">
        <x:v>0.9938577530602447</x:v>
      </x:c>
      <x:c r="CU57" t="n">
        <x:v>0.9940603031059022</x:v>
      </x:c>
      <x:c r="CV57" t="n">
        <x:v>0.9962599120396349</x:v>
      </x:c>
      <x:c r="CW57" t="n">
        <x:v>0.975417150591225</x:v>
      </x:c>
      <x:c r="CX57" t="n">
        <x:v>0.9881265679889014</x:v>
      </x:c>
      <x:c r="CY57" t="n">
        <x:v>0.9889088379356064</x:v>
      </x:c>
      <x:c r="CZ57" t="n">
        <x:v>0.9201908841583449</x:v>
      </x:c>
      <x:c r="DA57" t="n">
        <x:v>0.9844661042604935</x:v>
      </x:c>
      <x:c r="DB57" t="n">
        <x:v>0.9893313874243228</x:v>
      </x:c>
      <x:c r="DC57" t="n">
        <x:v>0.9915477099616383</x:v>
      </x:c>
      <x:c r="DD57" t="n">
        <x:v>0.9836245673461739</x:v>
      </x:c>
      <x:c r="DE57" t="n">
        <x:v>0.9856039841671324</x:v>
      </x:c>
      <x:c r="DF57" t="n">
        <x:v>0.19306202163227862</x:v>
      </x:c>
      <x:c r="DG57" t="n">
        <x:v>0.9891603053215988</x:v>
      </x:c>
    </x:row>
    <x:row r="58">
      <x:c r="A58" t="str">
        <x:v>6M0K</x:v>
      </x:c>
      <x:c r="B58" t="n">
        <x:v>0.9767048183853053</x:v>
      </x:c>
      <x:c r="C58" t="n">
        <x:v>0.9801690594127571</x:v>
      </x:c>
      <x:c r="D58" t="n">
        <x:v>0.9896358415819223</x:v>
      </x:c>
      <x:c r="E58" t="n">
        <x:v>0.9577783017464029</x:v>
      </x:c>
      <x:c r="F58" t="n">
        <x:v>0.9750039694973536</x:v>
      </x:c>
      <x:c r="G58" t="n">
        <x:v>0.9879341866814932</x:v>
      </x:c>
      <x:c r="H58" t="n">
        <x:v>0.9825081820444301</x:v>
      </x:c>
      <x:c r="I58" t="n">
        <x:v>0.9896969975394001</x:v>
      </x:c>
      <x:c r="J58" t="n">
        <x:v>0.9791335679920972</x:v>
      </x:c>
      <x:c r="K58" t="n">
        <x:v>0.9645898268743749</x:v>
      </x:c>
      <x:c r="L58" t="n">
        <x:v>0.9795758371659465</x:v>
      </x:c>
      <x:c r="M58" t="n">
        <x:v>0.9825197352305954</x:v>
      </x:c>
      <x:c r="N58" t="n">
        <x:v>0.9884331710107213</x:v>
      </x:c>
      <x:c r="O58" t="n">
        <x:v>0.9802966671203069</x:v>
      </x:c>
      <x:c r="P58" t="n">
        <x:v>0.9742315351868223</x:v>
      </x:c>
      <x:c r="Q58" t="n">
        <x:v>0.9807816570372764</x:v>
      </x:c>
      <x:c r="R58" t="n">
        <x:v>0.9800965975105964</x:v>
      </x:c>
      <x:c r="S58" t="n">
        <x:v>0.9722112234396517</x:v>
      </x:c>
      <x:c r="T58" t="n">
        <x:v>0.9748647919250957</x:v>
      </x:c>
      <x:c r="U58" t="n">
        <x:v>0.9814427759140899</x:v>
      </x:c>
      <x:c r="V58" t="n">
        <x:v>0.964858786347414</x:v>
      </x:c>
      <x:c r="W58" t="n">
        <x:v>0.9816035344286794</x:v>
      </x:c>
      <x:c r="X58" t="n">
        <x:v>0.9762870822790382</x:v>
      </x:c>
      <x:c r="Y58" t="n">
        <x:v>0.9906926156985264</x:v>
      </x:c>
      <x:c r="Z58" t="n">
        <x:v>0.9808645020614374</x:v>
      </x:c>
      <x:c r="AA58" t="n">
        <x:v>0.9851411061467421</x:v>
      </x:c>
      <x:c r="AB58" t="n">
        <x:v>0.9909711034201001</x:v>
      </x:c>
      <x:c r="AC58" t="n">
        <x:v>0.9892792917195598</x:v>
      </x:c>
      <x:c r="AD58" t="n">
        <x:v>0.9797767040310108</x:v>
      </x:c>
      <x:c r="AE58" t="n">
        <x:v>0.980660433115544</x:v>
      </x:c>
      <x:c r="AF58" t="n">
        <x:v>0.9906599969381172</x:v>
      </x:c>
      <x:c r="AG58" t="n">
        <x:v>0.9740286350279128</x:v>
      </x:c>
      <x:c r="AH58" t="n">
        <x:v>0.9727956932991711</x:v>
      </x:c>
      <x:c r="AI58" t="n">
        <x:v>0.982689460866246</x:v>
      </x:c>
      <x:c r="AJ58" t="n">
        <x:v>0.9809314394694741</x:v>
      </x:c>
      <x:c r="AK58" t="n">
        <x:v>0.9827571028184171</x:v>
      </x:c>
      <x:c r="AL58" t="n">
        <x:v>0.9843147282495779</x:v>
      </x:c>
      <x:c r="AM58" t="n">
        <x:v>0.9829810143589375</x:v>
      </x:c>
      <x:c r="AN58" t="n">
        <x:v>0.9639425742291234</x:v>
      </x:c>
      <x:c r="AO58" t="n">
        <x:v>0.9841874883223601</x:v>
      </x:c>
      <x:c r="AP58" t="n">
        <x:v>0.979292448038376</x:v>
      </x:c>
      <x:c r="AQ58" t="n">
        <x:v>0.9924118640313284</x:v>
      </x:c>
      <x:c r="AR58" t="n">
        <x:v>0.9742841078727693</x:v>
      </x:c>
      <x:c r="AS58" t="n">
        <x:v>0.9812528273659891</x:v>
      </x:c>
      <x:c r="AT58" t="n">
        <x:v>0.9498868161517299</x:v>
      </x:c>
      <x:c r="AU58" t="n">
        <x:v>0.9882087011970786</x:v>
      </x:c>
      <x:c r="AV58" t="n">
        <x:v>0.9863604588838218</x:v>
      </x:c>
      <x:c r="AW58" t="n">
        <x:v>0.988005405204154</x:v>
      </x:c>
      <x:c r="AX58" t="n">
        <x:v>0.9786130787869851</x:v>
      </x:c>
      <x:c r="AY58" t="n">
        <x:v>0.9924440604819474</x:v>
      </x:c>
      <x:c r="AZ58" t="n">
        <x:v>0.9775232727799944</x:v>
      </x:c>
      <x:c r="BA58" t="n">
        <x:v>0.9906248183272518</x:v>
      </x:c>
      <x:c r="BB58" t="n">
        <x:v>0.9824126520461176</x:v>
      </x:c>
      <x:c r="BC58" t="n">
        <x:v>0.9825572594165053</x:v>
      </x:c>
      <x:c r="BD58" t="n">
        <x:v>0.9819547105896016</x:v>
      </x:c>
      <x:c r="BE58" t="n">
        <x:v>0.9982437656581061</x:v>
      </x:c>
      <x:c r="BF58" t="n">
        <x:v>0.9999999999999984</x:v>
      </x:c>
      <x:c r="BG58" t="n">
        <x:v>0.9943336838224414</x:v>
      </x:c>
      <x:c r="BH58" t="n">
        <x:v>0.9912698626144235</x:v>
      </x:c>
      <x:c r="BI58" t="n">
        <x:v>0.99285326676355</x:v>
      </x:c>
      <x:c r="BJ58" t="n">
        <x:v>0.9889070182732719</x:v>
      </x:c>
      <x:c r="BK58" t="n">
        <x:v>0.9919905016985575</x:v>
      </x:c>
      <x:c r="BL58" t="n">
        <x:v>0.9940347215293132</x:v>
      </x:c>
      <x:c r="BM58" t="n">
        <x:v>0.9902809997174769</x:v>
      </x:c>
      <x:c r="BN58" t="n">
        <x:v>0.9931951129755001</x:v>
      </x:c>
      <x:c r="BO58" t="n">
        <x:v>0.9803447940812539</x:v>
      </x:c>
      <x:c r="BP58" t="n">
        <x:v>0.9877471076459413</x:v>
      </x:c>
      <x:c r="BQ58" t="n">
        <x:v>0.9882472169860129</x:v>
      </x:c>
      <x:c r="BR58" t="n">
        <x:v>0.9909987487615982</x:v>
      </x:c>
      <x:c r="BS58" t="n">
        <x:v>0.9910868127772494</x:v>
      </x:c>
      <x:c r="BT58" t="n">
        <x:v>0.992991277297905</x:v>
      </x:c>
      <x:c r="BU58" t="n">
        <x:v>0.9824959800627407</x:v>
      </x:c>
      <x:c r="BV58" t="n">
        <x:v>0.9926098178569631</x:v>
      </x:c>
      <x:c r="BW58" t="n">
        <x:v>0.9823446335355336</x:v>
      </x:c>
      <x:c r="BX58" t="n">
        <x:v>0.9903498601243941</x:v>
      </x:c>
      <x:c r="BY58" t="n">
        <x:v>0.9828717904272896</x:v>
      </x:c>
      <x:c r="BZ58" t="n">
        <x:v>0.9826951147551126</x:v>
      </x:c>
      <x:c r="CA58" t="n">
        <x:v>0.9959631148779428</x:v>
      </x:c>
      <x:c r="CB58" t="n">
        <x:v>-0.1072174258972708</x:v>
      </x:c>
      <x:c r="CC58" t="n">
        <x:v>0.45013331084183344</x:v>
      </x:c>
      <x:c r="CD58" t="n">
        <x:v>0.9616824312286806</x:v>
      </x:c>
      <x:c r="CE58" t="n">
        <x:v>0.9888329806768738</x:v>
      </x:c>
      <x:c r="CF58" t="n">
        <x:v>0.5952561356725903</x:v>
      </x:c>
      <x:c r="CG58" t="n">
        <x:v>0.9891190886597008</x:v>
      </x:c>
      <x:c r="CH58" t="n">
        <x:v>0.9909751709827751</x:v>
      </x:c>
      <x:c r="CI58" t="n">
        <x:v>0.9899932719919844</x:v>
      </x:c>
      <x:c r="CJ58" t="n">
        <x:v>0.9892470838723447</x:v>
      </x:c>
      <x:c r="CK58" t="n">
        <x:v>0.9835234234845577</x:v>
      </x:c>
      <x:c r="CL58" t="n">
        <x:v>0.992718206247273</x:v>
      </x:c>
      <x:c r="CM58" t="n">
        <x:v>0.9911277307553031</x:v>
      </x:c>
      <x:c r="CN58" t="n">
        <x:v>0.9967766017502925</x:v>
      </x:c>
      <x:c r="CO58" t="n">
        <x:v>0.9914015493485226</x:v>
      </x:c>
      <x:c r="CP58" t="n">
        <x:v>0.9895188216680378</x:v>
      </x:c>
      <x:c r="CQ58" t="n">
        <x:v>0.985896715530506</x:v>
      </x:c>
      <x:c r="CR58" t="n">
        <x:v>0.9935782294783662</x:v>
      </x:c>
      <x:c r="CS58" t="n">
        <x:v>0.987978070273499</x:v>
      </x:c>
      <x:c r="CT58" t="n">
        <x:v>0.9928751576833135</x:v>
      </x:c>
      <x:c r="CU58" t="n">
        <x:v>0.9931134545508016</x:v>
      </x:c>
      <x:c r="CV58" t="n">
        <x:v>0.9942300382692303</x:v>
      </x:c>
      <x:c r="CW58" t="n">
        <x:v>0.9763773891552562</x:v>
      </x:c>
      <x:c r="CX58" t="n">
        <x:v>0.9875968886415614</x:v>
      </x:c>
      <x:c r="CY58" t="n">
        <x:v>0.9853476400123687</x:v>
      </x:c>
      <x:c r="CZ58" t="n">
        <x:v>0.9241171696226885</x:v>
      </x:c>
      <x:c r="DA58" t="n">
        <x:v>0.9808361307904427</x:v>
      </x:c>
      <x:c r="DB58" t="n">
        <x:v>0.9879990073714575</x:v>
      </x:c>
      <x:c r="DC58" t="n">
        <x:v>0.9893875366116531</x:v>
      </x:c>
      <x:c r="DD58" t="n">
        <x:v>0.9833792067234308</x:v>
      </x:c>
      <x:c r="DE58" t="n">
        <x:v>0.9833671243682502</x:v>
      </x:c>
      <x:c r="DF58" t="n">
        <x:v>0.18176105369694515</x:v>
      </x:c>
      <x:c r="DG58" t="n">
        <x:v>0.989388669860298</x:v>
      </x:c>
    </x:row>
    <x:row r="59">
      <x:c r="A59" t="str">
        <x:v>6WTJ</x:v>
      </x:c>
      <x:c r="B59" t="n">
        <x:v>0.9725149042978554</x:v>
      </x:c>
      <x:c r="C59" t="n">
        <x:v>0.9773819462302955</x:v>
      </x:c>
      <x:c r="D59" t="n">
        <x:v>0.9911082454719039</x:v>
      </x:c>
      <x:c r="E59" t="n">
        <x:v>0.958862624223828</x:v>
      </x:c>
      <x:c r="F59" t="n">
        <x:v>0.97578401040929</x:v>
      </x:c>
      <x:c r="G59" t="n">
        <x:v>0.989784871883353</x:v>
      </x:c>
      <x:c r="H59" t="n">
        <x:v>0.9807593718999104</x:v>
      </x:c>
      <x:c r="I59" t="n">
        <x:v>0.9904969539093935</x:v>
      </x:c>
      <x:c r="J59" t="n">
        <x:v>0.9805506433309862</x:v>
      </x:c>
      <x:c r="K59" t="n">
        <x:v>0.9573925949231442</x:v>
      </x:c>
      <x:c r="L59" t="n">
        <x:v>0.9796960272464577</x:v>
      </x:c>
      <x:c r="M59" t="n">
        <x:v>0.9878017413650237</x:v>
      </x:c>
      <x:c r="N59" t="n">
        <x:v>0.9906521170035175</x:v>
      </x:c>
      <x:c r="O59" t="n">
        <x:v>0.9797581032700774</x:v>
      </x:c>
      <x:c r="P59" t="n">
        <x:v>0.974209849976758</x:v>
      </x:c>
      <x:c r="Q59" t="n">
        <x:v>0.9836806181864965</x:v>
      </x:c>
      <x:c r="R59" t="n">
        <x:v>0.9824881406084157</x:v>
      </x:c>
      <x:c r="S59" t="n">
        <x:v>0.9729036483518754</x:v>
      </x:c>
      <x:c r="T59" t="n">
        <x:v>0.9766577122659441</x:v>
      </x:c>
      <x:c r="U59" t="n">
        <x:v>0.9828615126291838</x:v>
      </x:c>
      <x:c r="V59" t="n">
        <x:v>0.958548771171061</x:v>
      </x:c>
      <x:c r="W59" t="n">
        <x:v>0.9801946330603846</x:v>
      </x:c>
      <x:c r="X59" t="n">
        <x:v>0.9762627509227473</x:v>
      </x:c>
      <x:c r="Y59" t="n">
        <x:v>0.9927083609453826</x:v>
      </x:c>
      <x:c r="Z59" t="n">
        <x:v>0.982253126148625</x:v>
      </x:c>
      <x:c r="AA59" t="n">
        <x:v>0.9875638192035804</x:v>
      </x:c>
      <x:c r="AB59" t="n">
        <x:v>0.9917142495234929</x:v>
      </x:c>
      <x:c r="AC59" t="n">
        <x:v>0.9918546334793947</x:v>
      </x:c>
      <x:c r="AD59" t="n">
        <x:v>0.9773347235691608</x:v>
      </x:c>
      <x:c r="AE59" t="n">
        <x:v>0.9832283375530735</x:v>
      </x:c>
      <x:c r="AF59" t="n">
        <x:v>0.992751541151234</x:v>
      </x:c>
      <x:c r="AG59" t="n">
        <x:v>0.9765201627133732</x:v>
      </x:c>
      <x:c r="AH59" t="n">
        <x:v>0.974224892868656</x:v>
      </x:c>
      <x:c r="AI59" t="n">
        <x:v>0.980821221478603</x:v>
      </x:c>
      <x:c r="AJ59" t="n">
        <x:v>0.9800691785620823</x:v>
      </x:c>
      <x:c r="AK59" t="n">
        <x:v>0.9821087803702256</x:v>
      </x:c>
      <x:c r="AL59" t="n">
        <x:v>0.9865196569058048</x:v>
      </x:c>
      <x:c r="AM59" t="n">
        <x:v>0.9850278634189084</x:v>
      </x:c>
      <x:c r="AN59" t="n">
        <x:v>0.9598082750880842</x:v>
      </x:c>
      <x:c r="AO59" t="n">
        <x:v>0.9855602691970872</x:v>
      </x:c>
      <x:c r="AP59" t="n">
        <x:v>0.9791045802463925</x:v>
      </x:c>
      <x:c r="AQ59" t="n">
        <x:v>0.9940421044452641</x:v>
      </x:c>
      <x:c r="AR59" t="n">
        <x:v>0.9813655966022944</x:v>
      </x:c>
      <x:c r="AS59" t="n">
        <x:v>0.9903739842247524</x:v>
      </x:c>
      <x:c r="AT59" t="n">
        <x:v>0.9429484750717873</x:v>
      </x:c>
      <x:c r="AU59" t="n">
        <x:v>0.9868434234837714</x:v>
      </x:c>
      <x:c r="AV59" t="n">
        <x:v>0.9844581593353393</x:v>
      </x:c>
      <x:c r="AW59" t="n">
        <x:v>0.9888631837967803</x:v>
      </x:c>
      <x:c r="AX59" t="n">
        <x:v>0.9791948809644384</x:v>
      </x:c>
      <x:c r="AY59" t="n">
        <x:v>0.9956465730986482</x:v>
      </x:c>
      <x:c r="AZ59" t="n">
        <x:v>0.9847702866202589</x:v>
      </x:c>
      <x:c r="BA59" t="n">
        <x:v>0.9862254937353567</x:v>
      </x:c>
      <x:c r="BB59" t="n">
        <x:v>0.988983611485599</x:v>
      </x:c>
      <x:c r="BC59" t="n">
        <x:v>0.9915160779924201</x:v>
      </x:c>
      <x:c r="BD59" t="n">
        <x:v>0.991091790746888</x:v>
      </x:c>
      <x:c r="BE59" t="n">
        <x:v>0.9968978081550356</x:v>
      </x:c>
      <x:c r="BF59" t="n">
        <x:v>0.9943336838224414</x:v>
      </x:c>
      <x:c r="BG59" t="n">
        <x:v>1.0000000000000002</x:v>
      </x:c>
      <x:c r="BH59" t="n">
        <x:v>0.9987720695193689</x:v>
      </x:c>
      <x:c r="BI59" t="n">
        <x:v>0.9960942999801254</x:v>
      </x:c>
      <x:c r="BJ59" t="n">
        <x:v>0.9893051328052561</x:v>
      </x:c>
      <x:c r="BK59" t="n">
        <x:v>0.9981756616035834</x:v>
      </x:c>
      <x:c r="BL59" t="n">
        <x:v>0.9947001515887319</x:v>
      </x:c>
      <x:c r="BM59" t="n">
        <x:v>0.9876256830194101</x:v>
      </x:c>
      <x:c r="BN59" t="n">
        <x:v>0.9934872367831554</x:v>
      </x:c>
      <x:c r="BO59" t="n">
        <x:v>0.9803915620815434</x:v>
      </x:c>
      <x:c r="BP59" t="n">
        <x:v>0.9834688713513843</x:v>
      </x:c>
      <x:c r="BQ59" t="n">
        <x:v>0.9863352442999627</x:v>
      </x:c>
      <x:c r="BR59" t="n">
        <x:v>0.982578010204413</x:v>
      </x:c>
      <x:c r="BS59" t="n">
        <x:v>0.996189893918073</x:v>
      </x:c>
      <x:c r="BT59" t="n">
        <x:v>0.9963299953237366</x:v>
      </x:c>
      <x:c r="BU59" t="n">
        <x:v>0.9890102217483194</x:v>
      </x:c>
      <x:c r="BV59" t="n">
        <x:v>0.9951133299371814</x:v>
      </x:c>
      <x:c r="BW59" t="n">
        <x:v>0.9829926511193499</x:v>
      </x:c>
      <x:c r="BX59" t="n">
        <x:v>0.9917451227467867</x:v>
      </x:c>
      <x:c r="BY59" t="n">
        <x:v>0.98952468857936</x:v>
      </x:c>
      <x:c r="BZ59" t="n">
        <x:v>0.9792042202387791</x:v>
      </x:c>
      <x:c r="CA59" t="n">
        <x:v>0.996358642367994</x:v>
      </x:c>
      <x:c r="CB59" t="n">
        <x:v>-0.07303255666566097</x:v>
      </x:c>
      <x:c r="CC59" t="n">
        <x:v>0.4352027515177639</x:v>
      </x:c>
      <x:c r="CD59" t="n">
        <x:v>0.9595328391919401</x:v>
      </x:c>
      <x:c r="CE59" t="n">
        <x:v>0.9884781343900986</x:v>
      </x:c>
      <x:c r="CF59" t="n">
        <x:v>0.5997385339885156</x:v>
      </x:c>
      <x:c r="CG59" t="n">
        <x:v>0.990704192193166</x:v>
      </x:c>
      <x:c r="CH59" t="n">
        <x:v>0.9901751852159949</x:v>
      </x:c>
      <x:c r="CI59" t="n">
        <x:v>0.990342050411315</x:v>
      </x:c>
      <x:c r="CJ59" t="n">
        <x:v>0.9947599443413093</x:v>
      </x:c>
      <x:c r="CK59" t="n">
        <x:v>0.9822851380191573</x:v>
      </x:c>
      <x:c r="CL59" t="n">
        <x:v>0.9897579625439026</x:v>
      </x:c>
      <x:c r="CM59" t="n">
        <x:v>0.9891246224549333</x:v>
      </x:c>
      <x:c r="CN59" t="n">
        <x:v>0.997681219376536</x:v>
      </x:c>
      <x:c r="CO59" t="n">
        <x:v>0.9987234587439067</x:v>
      </x:c>
      <x:c r="CP59" t="n">
        <x:v>0.9888010530946278</x:v>
      </x:c>
      <x:c r="CQ59" t="n">
        <x:v>0.9823177235616012</x:v>
      </x:c>
      <x:c r="CR59" t="n">
        <x:v>0.9992022721162644</x:v>
      </x:c>
      <x:c r="CS59" t="n">
        <x:v>0.9876041328108512</x:v>
      </x:c>
      <x:c r="CT59" t="n">
        <x:v>0.9882624326629679</x:v>
      </x:c>
      <x:c r="CU59" t="n">
        <x:v>0.9870863339563302</x:v>
      </x:c>
      <x:c r="CV59" t="n">
        <x:v>0.9928758019525863</x:v>
      </x:c>
      <x:c r="CW59" t="n">
        <x:v>0.9607456227525718</x:v>
      </x:c>
      <x:c r="CX59" t="n">
        <x:v>0.9789748788279273</x:v>
      </x:c>
      <x:c r="CY59" t="n">
        <x:v>0.9860771549010827</x:v>
      </x:c>
      <x:c r="CZ59" t="n">
        <x:v>0.9084839595447401</x:v>
      </x:c>
      <x:c r="DA59" t="n">
        <x:v>0.9795919511934633</x:v>
      </x:c>
      <x:c r="DB59" t="n">
        <x:v>0.985155343136863</x:v>
      </x:c>
      <x:c r="DC59" t="n">
        <x:v>0.9888818631526417</x:v>
      </x:c>
      <x:c r="DD59" t="n">
        <x:v>0.9813612309097943</x:v>
      </x:c>
      <x:c r="DE59" t="n">
        <x:v>0.9837471610090806</x:v>
      </x:c>
      <x:c r="DF59" t="n">
        <x:v>0.22191039845439325</x:v>
      </x:c>
      <x:c r="DG59" t="n">
        <x:v>0.9871358096170886</x:v>
      </x:c>
    </x:row>
    <x:row r="60">
      <x:c r="A60" t="str">
        <x:v>6WTK</x:v>
      </x:c>
      <x:c r="B60" t="n">
        <x:v>0.9691401712563916</x:v>
      </x:c>
      <x:c r="C60" t="n">
        <x:v>0.9737344175865436</x:v>
      </x:c>
      <x:c r="D60" t="n">
        <x:v>0.9898942790340444</x:v>
      </x:c>
      <x:c r="E60" t="n">
        <x:v>0.9576934000327965</x:v>
      </x:c>
      <x:c r="F60" t="n">
        <x:v>0.9752280201904714</x:v>
      </x:c>
      <x:c r="G60" t="n">
        <x:v>0.9897411508491482</x:v>
      </x:c>
      <x:c r="H60" t="n">
        <x:v>0.9772205459451972</x:v>
      </x:c>
      <x:c r="I60" t="n">
        <x:v>0.9894261600292633</x:v>
      </x:c>
      <x:c r="J60" t="n">
        <x:v>0.9797342173907835</x:v>
      </x:c>
      <x:c r="K60" t="n">
        <x:v>0.9530576166643419</x:v>
      </x:c>
      <x:c r="L60" t="n">
        <x:v>0.9771173614311524</x:v>
      </x:c>
      <x:c r="M60" t="n">
        <x:v>0.9839202484715598</x:v>
      </x:c>
      <x:c r="N60" t="n">
        <x:v>0.990571107335762</x:v>
      </x:c>
      <x:c r="O60" t="n">
        <x:v>0.9762003233310413</x:v>
      </x:c>
      <x:c r="P60" t="n">
        <x:v>0.970837883969241</x:v>
      </x:c>
      <x:c r="Q60" t="n">
        <x:v>0.9813108377593069</x:v>
      </x:c>
      <x:c r="R60" t="n">
        <x:v>0.9807175140700187</x:v>
      </x:c>
      <x:c r="S60" t="n">
        <x:v>0.9706491477616924</x:v>
      </x:c>
      <x:c r="T60" t="n">
        <x:v>0.975907918001784</x:v>
      </x:c>
      <x:c r="U60" t="n">
        <x:v>0.9814680740700875</x:v>
      </x:c>
      <x:c r="V60" t="n">
        <x:v>0.95592383884624</x:v>
      </x:c>
      <x:c r="W60" t="n">
        <x:v>0.9769910280889205</x:v>
      </x:c>
      <x:c r="X60" t="n">
        <x:v>0.9741871323393388</x:v>
      </x:c>
      <x:c r="Y60" t="n">
        <x:v>0.9905966816380074</x:v>
      </x:c>
      <x:c r="Z60" t="n">
        <x:v>0.9790067959840836</x:v>
      </x:c>
      <x:c r="AA60" t="n">
        <x:v>0.9851726722088495</x:v>
      </x:c>
      <x:c r="AB60" t="n">
        <x:v>0.9915951709299479</x:v>
      </x:c>
      <x:c r="AC60" t="n">
        <x:v>0.9908107184846926</x:v>
      </x:c>
      <x:c r="AD60" t="n">
        <x:v>0.9741577439876611</x:v>
      </x:c>
      <x:c r="AE60" t="n">
        <x:v>0.9814496398806896</x:v>
      </x:c>
      <x:c r="AF60" t="n">
        <x:v>0.9922359954142361</x:v>
      </x:c>
      <x:c r="AG60" t="n">
        <x:v>0.9750743984862634</x:v>
      </x:c>
      <x:c r="AH60" t="n">
        <x:v>0.9724809857559971</x:v>
      </x:c>
      <x:c r="AI60" t="n">
        <x:v>0.976968096929715</x:v>
      </x:c>
      <x:c r="AJ60" t="n">
        <x:v>0.9763291607078227</x:v>
      </x:c>
      <x:c r="AK60" t="n">
        <x:v>0.9788875756885304</x:v>
      </x:c>
      <x:c r="AL60" t="n">
        <x:v>0.9835581959249194</x:v>
      </x:c>
      <x:c r="AM60" t="n">
        <x:v>0.9839298268106875</x:v>
      </x:c>
      <x:c r="AN60" t="n">
        <x:v>0.9571564686976631</x:v>
      </x:c>
      <x:c r="AO60" t="n">
        <x:v>0.9816182760207225</x:v>
      </x:c>
      <x:c r="AP60" t="n">
        <x:v>0.9754791771622708</x:v>
      </x:c>
      <x:c r="AQ60" t="n">
        <x:v>0.9945421290184919</x:v>
      </x:c>
      <x:c r="AR60" t="n">
        <x:v>0.9835186306848003</x:v>
      </x:c>
      <x:c r="AS60" t="n">
        <x:v>0.9920834040055531</x:v>
      </x:c>
      <x:c r="AT60" t="n">
        <x:v>0.943424737429741</x:v>
      </x:c>
      <x:c r="AU60" t="n">
        <x:v>0.983521853921001</x:v>
      </x:c>
      <x:c r="AV60" t="n">
        <x:v>0.9813425809730976</x:v>
      </x:c>
      <x:c r="AW60" t="n">
        <x:v>0.9868127408216091</x:v>
      </x:c>
      <x:c r="AX60" t="n">
        <x:v>0.9767275151652008</x:v>
      </x:c>
      <x:c r="AY60" t="n">
        <x:v>0.9947414468276439</x:v>
      </x:c>
      <x:c r="AZ60" t="n">
        <x:v>0.985052217278157</x:v>
      </x:c>
      <x:c r="BA60" t="n">
        <x:v>0.985720843295122</x:v>
      </x:c>
      <x:c r="BB60" t="n">
        <x:v>0.990958173116873</x:v>
      </x:c>
      <x:c r="BC60" t="n">
        <x:v>0.9933303817576439</x:v>
      </x:c>
      <x:c r="BD60" t="n">
        <x:v>0.9925319246625962</x:v>
      </x:c>
      <x:c r="BE60" t="n">
        <x:v>0.994598229337295</x:v>
      </x:c>
      <x:c r="BF60" t="n">
        <x:v>0.9912698626144235</x:v>
      </x:c>
      <x:c r="BG60" t="n">
        <x:v>0.9987720695193686</x:v>
      </x:c>
      <x:c r="BH60" t="n">
        <x:v>0.9999999999999987</x:v>
      </x:c>
      <x:c r="BI60" t="n">
        <x:v>0.9949633315097937</x:v>
      </x:c>
      <x:c r="BJ60" t="n">
        <x:v>0.9885909160295687</x:v>
      </x:c>
      <x:c r="BK60" t="n">
        <x:v>0.9978727914824935</x:v>
      </x:c>
      <x:c r="BL60" t="n">
        <x:v>0.9941197144915053</x:v>
      </x:c>
      <x:c r="BM60" t="n">
        <x:v>0.9857716213894924</x:v>
      </x:c>
      <x:c r="BN60" t="n">
        <x:v>0.9920295986209018</x:v>
      </x:c>
      <x:c r="BO60" t="n">
        <x:v>0.9814676620858163</x:v>
      </x:c>
      <x:c r="BP60" t="n">
        <x:v>0.9835990263233305</x:v>
      </x:c>
      <x:c r="BQ60" t="n">
        <x:v>0.9848784274449067</x:v>
      </x:c>
      <x:c r="BR60" t="n">
        <x:v>0.9782640534550753</x:v>
      </x:c>
      <x:c r="BS60" t="n">
        <x:v>0.9955391631990262</x:v>
      </x:c>
      <x:c r="BT60" t="n">
        <x:v>0.9942749860813411</x:v>
      </x:c>
      <x:c r="BU60" t="n">
        <x:v>0.9863268692469345</x:v>
      </x:c>
      <x:c r="BV60" t="n">
        <x:v>0.9935206577240568</x:v>
      </x:c>
      <x:c r="BW60" t="n">
        <x:v>0.9831375243073888</x:v>
      </x:c>
      <x:c r="BX60" t="n">
        <x:v>0.9916223886154714</x:v>
      </x:c>
      <x:c r="BY60" t="n">
        <x:v>0.9869497867040856</x:v>
      </x:c>
      <x:c r="BZ60" t="n">
        <x:v>0.9755203745735511</x:v>
      </x:c>
      <x:c r="CA60" t="n">
        <x:v>0.995080805433645</x:v>
      </x:c>
      <x:c r="CB60" t="n">
        <x:v>-0.05386513759829556</x:v>
      </x:c>
      <x:c r="CC60" t="n">
        <x:v>0.4343996250569273</x:v>
      </x:c>
      <x:c r="CD60" t="n">
        <x:v>0.9530535796736309</x:v>
      </x:c>
      <x:c r="CE60" t="n">
        <x:v>0.987200048180798</x:v>
      </x:c>
      <x:c r="CF60" t="n">
        <x:v>0.596939925923029</x:v>
      </x:c>
      <x:c r="CG60" t="n">
        <x:v>0.990766554082218</x:v>
      </x:c>
      <x:c r="CH60" t="n">
        <x:v>0.9872014558618283</x:v>
      </x:c>
      <x:c r="CI60" t="n">
        <x:v>0.9897954570175491</x:v>
      </x:c>
      <x:c r="CJ60" t="n">
        <x:v>0.9928474335901288</x:v>
      </x:c>
      <x:c r="CK60" t="n">
        <x:v>0.9815091080852743</x:v>
      </x:c>
      <x:c r="CL60" t="n">
        <x:v>0.9886634116116125</x:v>
      </x:c>
      <x:c r="CM60" t="n">
        <x:v>0.9888170489109162</x:v>
      </x:c>
      <x:c r="CN60" t="n">
        <x:v>0.9956653601145591</x:v>
      </x:c>
      <x:c r="CO60" t="n">
        <x:v>0.9989113436419649</x:v>
      </x:c>
      <x:c r="CP60" t="n">
        <x:v>0.9881088297247905</x:v>
      </x:c>
      <x:c r="CQ60" t="n">
        <x:v>0.9789232056941474</x:v>
      </x:c>
      <x:c r="CR60" t="n">
        <x:v>0.9978746481784491</x:v>
      </x:c>
      <x:c r="CS60" t="n">
        <x:v>0.9874751406868882</x:v>
      </x:c>
      <x:c r="CT60" t="n">
        <x:v>0.9859652231453361</x:v>
      </x:c>
      <x:c r="CU60" t="n">
        <x:v>0.9860914830060841</x:v>
      </x:c>
      <x:c r="CV60" t="n">
        <x:v>0.9906882946036167</x:v>
      </x:c>
      <x:c r="CW60" t="n">
        <x:v>0.9589582269274539</x:v>
      </x:c>
      <x:c r="CX60" t="n">
        <x:v>0.9772714716847845</x:v>
      </x:c>
      <x:c r="CY60" t="n">
        <x:v>0.9854528597554563</x:v>
      </x:c>
      <x:c r="CZ60" t="n">
        <x:v>0.9053133135543358</x:v>
      </x:c>
      <x:c r="DA60" t="n">
        <x:v>0.9802053871721044</x:v>
      </x:c>
      <x:c r="DB60" t="n">
        <x:v>0.9845427132596903</x:v>
      </x:c>
      <x:c r="DC60" t="n">
        <x:v>0.988268618636437</x:v>
      </x:c>
      <x:c r="DD60" t="n">
        <x:v>0.9817592389626646</x:v>
      </x:c>
      <x:c r="DE60" t="n">
        <x:v>0.9841207408010116</x:v>
      </x:c>
      <x:c r="DF60" t="n">
        <x:v>0.21656805379585847</x:v>
      </x:c>
      <x:c r="DG60" t="n">
        <x:v>0.9840566629479093</x:v>
      </x:c>
    </x:row>
    <x:row r="61">
      <x:c r="A61" t="str">
        <x:v>6WTT</x:v>
      </x:c>
      <x:c r="B61" t="n">
        <x:v>0.9745322415521076</x:v>
      </x:c>
      <x:c r="C61" t="n">
        <x:v>0.9773661945617865</x:v>
      </x:c>
      <x:c r="D61" t="n">
        <x:v>0.9875755170478345</x:v>
      </x:c>
      <x:c r="E61" t="n">
        <x:v>0.9551779564135652</x:v>
      </x:c>
      <x:c r="F61" t="n">
        <x:v>0.9728977636169225</x:v>
      </x:c>
      <x:c r="G61" t="n">
        <x:v>0.9872084500479803</x:v>
      </x:c>
      <x:c r="H61" t="n">
        <x:v>0.9793149127069474</x:v>
      </x:c>
      <x:c r="I61" t="n">
        <x:v>0.987015434944086</x:v>
      </x:c>
      <x:c r="J61" t="n">
        <x:v>0.9759864087998757</x:v>
      </x:c>
      <x:c r="K61" t="n">
        <x:v>0.9635354446454578</x:v>
      </x:c>
      <x:c r="L61" t="n">
        <x:v>0.9766895149897165</x:v>
      </x:c>
      <x:c r="M61" t="n">
        <x:v>0.9827298563496328</x:v>
      </x:c>
      <x:c r="N61" t="n">
        <x:v>0.989615147784181</x:v>
      </x:c>
      <x:c r="O61" t="n">
        <x:v>0.9766945622771235</x:v>
      </x:c>
      <x:c r="P61" t="n">
        <x:v>0.9714061133987197</x:v>
      </x:c>
      <x:c r="Q61" t="n">
        <x:v>0.9794189534937368</x:v>
      </x:c>
      <x:c r="R61" t="n">
        <x:v>0.9769505548459092</x:v>
      </x:c>
      <x:c r="S61" t="n">
        <x:v>0.9686850451891171</x:v>
      </x:c>
      <x:c r="T61" t="n">
        <x:v>0.9722707983791737</x:v>
      </x:c>
      <x:c r="U61" t="n">
        <x:v>0.9792016161679119</x:v>
      </x:c>
      <x:c r="V61" t="n">
        <x:v>0.9584869328683049</x:v>
      </x:c>
      <x:c r="W61" t="n">
        <x:v>0.9774686797557981</x:v>
      </x:c>
      <x:c r="X61" t="n">
        <x:v>0.9728546192074924</x:v>
      </x:c>
      <x:c r="Y61" t="n">
        <x:v>0.9922304896803126</x:v>
      </x:c>
      <x:c r="Z61" t="n">
        <x:v>0.9770447389921204</x:v>
      </x:c>
      <x:c r="AA61" t="n">
        <x:v>0.9831284985220661</x:v>
      </x:c>
      <x:c r="AB61" t="n">
        <x:v>0.9881742761254915</x:v>
      </x:c>
      <x:c r="AC61" t="n">
        <x:v>0.9874595516204582</x:v>
      </x:c>
      <x:c r="AD61" t="n">
        <x:v>0.9767857256194831</x:v>
      </x:c>
      <x:c r="AE61" t="n">
        <x:v>0.978012743144284</x:v>
      </x:c>
      <x:c r="AF61" t="n">
        <x:v>0.9886795298474707</x:v>
      </x:c>
      <x:c r="AG61" t="n">
        <x:v>0.9701887570789091</x:v>
      </x:c>
      <x:c r="AH61" t="n">
        <x:v>0.969581112141057</x:v>
      </x:c>
      <x:c r="AI61" t="n">
        <x:v>0.9818864792761093</x:v>
      </x:c>
      <x:c r="AJ61" t="n">
        <x:v>0.9776087561260737</x:v>
      </x:c>
      <x:c r="AK61" t="n">
        <x:v>0.980390983102124</x:v>
      </x:c>
      <x:c r="AL61" t="n">
        <x:v>0.9837133338116265</x:v>
      </x:c>
      <x:c r="AM61" t="n">
        <x:v>0.984666724933189</x:v>
      </x:c>
      <x:c r="AN61" t="n">
        <x:v>0.9618584211759912</x:v>
      </x:c>
      <x:c r="AO61" t="n">
        <x:v>0.9816142475438864</x:v>
      </x:c>
      <x:c r="AP61" t="n">
        <x:v>0.9756953049814457</x:v>
      </x:c>
      <x:c r="AQ61" t="n">
        <x:v>0.9954642966741287</x:v>
      </x:c>
      <x:c r="AR61" t="n">
        <x:v>0.9812877058395884</x:v>
      </x:c>
      <x:c r="AS61" t="n">
        <x:v>0.9893156039941693</x:v>
      </x:c>
      <x:c r="AT61" t="n">
        <x:v>0.9421025677261867</x:v>
      </x:c>
      <x:c r="AU61" t="n">
        <x:v>0.9865267534713623</x:v>
      </x:c>
      <x:c r="AV61" t="n">
        <x:v>0.984887734217279</x:v>
      </x:c>
      <x:c r="AW61" t="n">
        <x:v>0.9860534682509363</x:v>
      </x:c>
      <x:c r="AX61" t="n">
        <x:v>0.9753118339663657</x:v>
      </x:c>
      <x:c r="AY61" t="n">
        <x:v>0.9976926447609121</x:v>
      </x:c>
      <x:c r="AZ61" t="n">
        <x:v>0.9888187588526522</x:v>
      </x:c>
      <x:c r="BA61" t="n">
        <x:v>0.9807235092288651</x:v>
      </x:c>
      <x:c r="BB61" t="n">
        <x:v>0.9867497174891247</x:v>
      </x:c>
      <x:c r="BC61" t="n">
        <x:v>0.9875373603766089</x:v>
      </x:c>
      <x:c r="BD61" t="n">
        <x:v>0.9863630890017631</x:v>
      </x:c>
      <x:c r="BE61" t="n">
        <x:v>0.995353790683236</x:v>
      </x:c>
      <x:c r="BF61" t="n">
        <x:v>0.9928532667635495</x:v>
      </x:c>
      <x:c r="BG61" t="n">
        <x:v>0.9960942999801248</x:v>
      </x:c>
      <x:c r="BH61" t="n">
        <x:v>0.9949633315097937</x:v>
      </x:c>
      <x:c r="BI61" t="n">
        <x:v>0.9999999999999997</x:v>
      </x:c>
      <x:c r="BJ61" t="n">
        <x:v>0.9938829380330586</x:v>
      </x:c>
      <x:c r="BK61" t="n">
        <x:v>0.9953364080849502</x:v>
      </x:c>
      <x:c r="BL61" t="n">
        <x:v>0.9945500298526009</x:v>
      </x:c>
      <x:c r="BM61" t="n">
        <x:v>0.9936997307636801</x:v>
      </x:c>
      <x:c r="BN61" t="n">
        <x:v>0.9976580250468984</x:v>
      </x:c>
      <x:c r="BO61" t="n">
        <x:v>0.9885046037197007</x:v>
      </x:c>
      <x:c r="BP61" t="n">
        <x:v>0.9888252821791419</x:v>
      </x:c>
      <x:c r="BQ61" t="n">
        <x:v>0.9896699792155469</x:v>
      </x:c>
      <x:c r="BR61" t="n">
        <x:v>0.986375869800822</x:v>
      </x:c>
      <x:c r="BS61" t="n">
        <x:v>0.9944231912617204</x:v>
      </x:c>
      <x:c r="BT61" t="n">
        <x:v>0.9954325427486128</x:v>
      </x:c>
      <x:c r="BU61" t="n">
        <x:v>0.9840461698981665</x:v>
      </x:c>
      <x:c r="BV61" t="n">
        <x:v>0.995318461879378</x:v>
      </x:c>
      <x:c r="BW61" t="n">
        <x:v>0.9867857139519646</x:v>
      </x:c>
      <x:c r="BX61" t="n">
        <x:v>0.9940753340397543</x:v>
      </x:c>
      <x:c r="BY61" t="n">
        <x:v>0.9889539519300866</x:v>
      </x:c>
      <x:c r="BZ61" t="n">
        <x:v>0.9828609863935635</x:v>
      </x:c>
      <x:c r="CA61" t="n">
        <x:v>0.9933820589098645</x:v>
      </x:c>
      <x:c r="CB61" t="n">
        <x:v>-0.1098757960817101</x:v>
      </x:c>
      <x:c r="CC61" t="n">
        <x:v>0.45601111216947643</x:v>
      </x:c>
      <x:c r="CD61" t="n">
        <x:v>0.9676035357335973</x:v>
      </x:c>
      <x:c r="CE61" t="n">
        <x:v>0.9872117063774056</x:v>
      </x:c>
      <x:c r="CF61" t="n">
        <x:v>0.586612534982473</x:v>
      </x:c>
      <x:c r="CG61" t="n">
        <x:v>0.99461605037942</x:v>
      </x:c>
      <x:c r="CH61" t="n">
        <x:v>0.9895340038870566</x:v>
      </x:c>
      <x:c r="CI61" t="n">
        <x:v>0.9926413344468267</x:v>
      </x:c>
      <x:c r="CJ61" t="n">
        <x:v>0.9943478248582075</x:v>
      </x:c>
      <x:c r="CK61" t="n">
        <x:v>0.9876472188518816</x:v>
      </x:c>
      <x:c r="CL61" t="n">
        <x:v>0.993120773956239</x:v>
      </x:c>
      <x:c r="CM61" t="n">
        <x:v>0.9934006565063884</x:v>
      </x:c>
      <x:c r="CN61" t="n">
        <x:v>0.9964502660789524</x:v>
      </x:c>
      <x:c r="CO61" t="n">
        <x:v>0.995820973701325</x:v>
      </x:c>
      <x:c r="CP61" t="n">
        <x:v>0.9922964983589837</x:v>
      </x:c>
      <x:c r="CQ61" t="n">
        <x:v>0.9843580004415523</x:v>
      </x:c>
      <x:c r="CR61" t="n">
        <x:v>0.9971998067698352</x:v>
      </x:c>
      <x:c r="CS61" t="n">
        <x:v>0.992853985421091</x:v>
      </x:c>
      <x:c r="CT61" t="n">
        <x:v>0.993280358426378</x:v>
      </x:c>
      <x:c r="CU61" t="n">
        <x:v>0.987674327602635</x:v>
      </x:c>
      <x:c r="CV61" t="n">
        <x:v>0.9929349009236146</x:v>
      </x:c>
      <x:c r="CW61" t="n">
        <x:v>0.9627167094532665</x:v>
      </x:c>
      <x:c r="CX61" t="n">
        <x:v>0.9763602441796857</x:v>
      </x:c>
      <x:c r="CY61" t="n">
        <x:v>0.9913556748839505</x:v>
      </x:c>
      <x:c r="CZ61" t="n">
        <x:v>0.8977530648002396</x:v>
      </x:c>
      <x:c r="DA61" t="n">
        <x:v>0.9825697730349859</x:v>
      </x:c>
      <x:c r="DB61" t="n">
        <x:v>0.9906290053131153</x:v>
      </x:c>
      <x:c r="DC61" t="n">
        <x:v>0.9916855968108079</x:v>
      </x:c>
      <x:c r="DD61" t="n">
        <x:v>0.9890502882319342</x:v>
      </x:c>
      <x:c r="DE61" t="n">
        <x:v>0.9907594639343327</x:v>
      </x:c>
      <x:c r="DF61" t="n">
        <x:v>0.20007351338478938</x:v>
      </x:c>
      <x:c r="DG61" t="n">
        <x:v>0.9867985252068004</x:v>
      </x:c>
    </x:row>
    <x:row r="62">
      <x:c r="A62" t="str">
        <x:v>6XBG</x:v>
      </x:c>
      <x:c r="B62" t="n">
        <x:v>0.9789137104446628</x:v>
      </x:c>
      <x:c r="C62" t="n">
        <x:v>0.9811058890872184</x:v>
      </x:c>
      <x:c r="D62" t="n">
        <x:v>0.9872193173102995</x:v>
      </x:c>
      <x:c r="E62" t="n">
        <x:v>0.9684759117308315</x:v>
      </x:c>
      <x:c r="F62" t="n">
        <x:v>0.9792351042302117</x:v>
      </x:c>
      <x:c r="G62" t="n">
        <x:v>0.9892195176494327</x:v>
      </x:c>
      <x:c r="H62" t="n">
        <x:v>0.9811604431621472</x:v>
      </x:c>
      <x:c r="I62" t="n">
        <x:v>0.9869261571534197</x:v>
      </x:c>
      <x:c r="J62" t="n">
        <x:v>0.9796531151024456</x:v>
      </x:c>
      <x:c r="K62" t="n">
        <x:v>0.9702036134879033</x:v>
      </x:c>
      <x:c r="L62" t="n">
        <x:v>0.9800866621954606</x:v>
      </x:c>
      <x:c r="M62" t="n">
        <x:v>0.976334560407162</x:v>
      </x:c>
      <x:c r="N62" t="n">
        <x:v>0.9937892579590594</x:v>
      </x:c>
      <x:c r="O62" t="n">
        <x:v>0.9783696449230392</x:v>
      </x:c>
      <x:c r="P62" t="n">
        <x:v>0.9778762467566936</x:v>
      </x:c>
      <x:c r="Q62" t="n">
        <x:v>0.9832927249031148</x:v>
      </x:c>
      <x:c r="R62" t="n">
        <x:v>0.9793779189697582</x:v>
      </x:c>
      <x:c r="S62" t="n">
        <x:v>0.9755127652330464</x:v>
      </x:c>
      <x:c r="T62" t="n">
        <x:v>0.9821171213549422</x:v>
      </x:c>
      <x:c r="U62" t="n">
        <x:v>0.9861045799103245</x:v>
      </x:c>
      <x:c r="V62" t="n">
        <x:v>0.9544859506248143</x:v>
      </x:c>
      <x:c r="W62" t="n">
        <x:v>0.9737917871096488</x:v>
      </x:c>
      <x:c r="X62" t="n">
        <x:v>0.9795898838151801</x:v>
      </x:c>
      <x:c r="Y62" t="n">
        <x:v>0.9872843393262025</x:v>
      </x:c>
      <x:c r="Z62" t="n">
        <x:v>0.9795521381009655</x:v>
      </x:c>
      <x:c r="AA62" t="n">
        <x:v>0.9853420563885035</x:v>
      </x:c>
      <x:c r="AB62" t="n">
        <x:v>0.9873543947630158</x:v>
      </x:c>
      <x:c r="AC62" t="n">
        <x:v>0.9847470305604739</x:v>
      </x:c>
      <x:c r="AD62" t="n">
        <x:v>0.9802412412617773</x:v>
      </x:c>
      <x:c r="AE62" t="n">
        <x:v>0.9807104051036791</x:v>
      </x:c>
      <x:c r="AF62" t="n">
        <x:v>0.9880387736434747</x:v>
      </x:c>
      <x:c r="AG62" t="n">
        <x:v>0.9791558374041276</x:v>
      </x:c>
      <x:c r="AH62" t="n">
        <x:v>0.9771815491016542</x:v>
      </x:c>
      <x:c r="AI62" t="n">
        <x:v>0.9784935623098266</x:v>
      </x:c>
      <x:c r="AJ62" t="n">
        <x:v>0.9806266125212151</x:v>
      </x:c>
      <x:c r="AK62" t="n">
        <x:v>0.9848371882683639</x:v>
      </x:c>
      <x:c r="AL62" t="n">
        <x:v>0.9832161013717714</x:v>
      </x:c>
      <x:c r="AM62" t="n">
        <x:v>0.9904228055148337</x:v>
      </x:c>
      <x:c r="AN62" t="n">
        <x:v>0.9710328222403026</x:v>
      </x:c>
      <x:c r="AO62" t="n">
        <x:v>0.9810661144489571</x:v>
      </x:c>
      <x:c r="AP62" t="n">
        <x:v>0.9781958000794734</x:v>
      </x:c>
      <x:c r="AQ62" t="n">
        <x:v>0.9880431440289134</x:v>
      </x:c>
      <x:c r="AR62" t="n">
        <x:v>0.9680958698008539</x:v>
      </x:c>
      <x:c r="AS62" t="n">
        <x:v>0.9796030687210627</x:v>
      </x:c>
      <x:c r="AT62" t="n">
        <x:v>0.9372397845205377</x:v>
      </x:c>
      <x:c r="AU62" t="n">
        <x:v>0.9878956307892346</x:v>
      </x:c>
      <x:c r="AV62" t="n">
        <x:v>0.9882343891280558</x:v>
      </x:c>
      <x:c r="AW62" t="n">
        <x:v>0.9870721349220833</x:v>
      </x:c>
      <x:c r="AX62" t="n">
        <x:v>0.9785992760275348</x:v>
      </x:c>
      <x:c r="AY62" t="n">
        <x:v>0.9941390440733807</x:v>
      </x:c>
      <x:c r="AZ62" t="n">
        <x:v>0.9855804893926222</x:v>
      </x:c>
      <x:c r="BA62" t="n">
        <x:v>0.9716219576611038</x:v>
      </x:c>
      <x:c r="BB62" t="n">
        <x:v>0.9749865025185457</x:v>
      </x:c>
      <x:c r="BC62" t="n">
        <x:v>0.9742013375879287</x:v>
      </x:c>
      <x:c r="BD62" t="n">
        <x:v>0.9739894504497336</x:v>
      </x:c>
      <x:c r="BE62" t="n">
        <x:v>0.9906755075271096</x:v>
      </x:c>
      <x:c r="BF62" t="n">
        <x:v>0.9889070182732718</x:v>
      </x:c>
      <x:c r="BG62" t="n">
        <x:v>0.9893051328052554</x:v>
      </x:c>
      <x:c r="BH62" t="n">
        <x:v>0.9885909160295684</x:v>
      </x:c>
      <x:c r="BI62" t="n">
        <x:v>0.9938829380330586</x:v>
      </x:c>
      <x:c r="BJ62" t="n">
        <x:v>1.0000000000000004</x:v>
      </x:c>
      <x:c r="BK62" t="n">
        <x:v>0.9871710313423354</x:v>
      </x:c>
      <x:c r="BL62" t="n">
        <x:v>0.9919023384885559</x:v>
      </x:c>
      <x:c r="BM62" t="n">
        <x:v>0.9953571297545836</x:v>
      </x:c>
      <x:c r="BN62" t="n">
        <x:v>0.9912034524126465</x:v>
      </x:c>
      <x:c r="BO62" t="n">
        <x:v>0.993298489238284</x:v>
      </x:c>
      <x:c r="BP62" t="n">
        <x:v>0.9924955067392093</x:v>
      </x:c>
      <x:c r="BQ62" t="n">
        <x:v>0.995385118210909</x:v>
      </x:c>
      <x:c r="BR62" t="n">
        <x:v>0.9903793125349777</x:v>
      </x:c>
      <x:c r="BS62" t="n">
        <x:v>0.9921800622363048</x:v>
      </x:c>
      <x:c r="BT62" t="n">
        <x:v>0.9898524948583108</x:v>
      </x:c>
      <x:c r="BU62" t="n">
        <x:v>0.9798592944261002</x:v>
      </x:c>
      <x:c r="BV62" t="n">
        <x:v>0.9941197121832841</x:v>
      </x:c>
      <x:c r="BW62" t="n">
        <x:v>0.9946808269547023</x:v>
      </x:c>
      <x:c r="BX62" t="n">
        <x:v>0.9958296810693683</x:v>
      </x:c>
      <x:c r="BY62" t="n">
        <x:v>0.9844829043955665</x:v>
      </x:c>
      <x:c r="BZ62" t="n">
        <x:v>0.9855528886453345</x:v>
      </x:c>
      <x:c r="CA62" t="n">
        <x:v>0.9898392899177674</x:v>
      </x:c>
      <x:c r="CB62" t="n">
        <x:v>-0.13771208598794782</x:v>
      </x:c>
      <x:c r="CC62" t="n">
        <x:v>0.46963584652180107</x:v>
      </x:c>
      <x:c r="CD62" t="n">
        <x:v>0.9682833674129427</x:v>
      </x:c>
      <x:c r="CE62" t="n">
        <x:v>0.9870078302712307</x:v>
      </x:c>
      <x:c r="CF62" t="n">
        <x:v>0.6097911493293783</x:v>
      </x:c>
      <x:c r="CG62" t="n">
        <x:v>0.994187620106354</x:v>
      </x:c>
      <x:c r="CH62" t="n">
        <x:v>0.9892231626359669</x:v>
      </x:c>
      <x:c r="CI62" t="n">
        <x:v>0.9950569445469257</x:v>
      </x:c>
      <x:c r="CJ62" t="n">
        <x:v>0.9856620195073703</x:v>
      </x:c>
      <x:c r="CK62" t="n">
        <x:v>0.9932541524517924</x:v>
      </x:c>
      <x:c r="CL62" t="n">
        <x:v>0.9882505497919876</x:v>
      </x:c>
      <x:c r="CM62" t="n">
        <x:v>0.9901948456250204</x:v>
      </x:c>
      <x:c r="CN62" t="n">
        <x:v>0.9913803727607353</x:v>
      </x:c>
      <x:c r="CO62" t="n">
        <x:v>0.9880238336738445</x:v>
      </x:c>
      <x:c r="CP62" t="n">
        <x:v>0.9947614225680792</x:v>
      </x:c>
      <x:c r="CQ62" t="n">
        <x:v>0.987011867250257</x:v>
      </x:c>
      <x:c r="CR62" t="n">
        <x:v>0.9906427309718339</x:v>
      </x:c>
      <x:c r="CS62" t="n">
        <x:v>0.9957575246606706</x:v>
      </x:c>
      <x:c r="CT62" t="n">
        <x:v>0.9943273979375798</x:v>
      </x:c>
      <x:c r="CU62" t="n">
        <x:v>0.9844454438534344</x:v>
      </x:c>
      <x:c r="CV62" t="n">
        <x:v>0.9869015540668858</x:v>
      </x:c>
      <x:c r="CW62" t="n">
        <x:v>0.9603241228357339</x:v>
      </x:c>
      <x:c r="CX62" t="n">
        <x:v>0.9728026741265222</x:v>
      </x:c>
      <x:c r="CY62" t="n">
        <x:v>0.9859841264150443</x:v>
      </x:c>
      <x:c r="CZ62" t="n">
        <x:v>0.8838372207064981</x:v>
      </x:c>
      <x:c r="DA62" t="n">
        <x:v>0.9784328015338138</x:v>
      </x:c>
      <x:c r="DB62" t="n">
        <x:v>0.9961284545645853</x:v>
      </x:c>
      <x:c r="DC62" t="n">
        <x:v>0.9948955576319253</x:v>
      </x:c>
      <x:c r="DD62" t="n">
        <x:v>0.9934228589003694</x:v>
      </x:c>
      <x:c r="DE62" t="n">
        <x:v>0.9946007415252789</x:v>
      </x:c>
      <x:c r="DF62" t="n">
        <x:v>0.1761699668654505</x:v>
      </x:c>
      <x:c r="DG62" t="n">
        <x:v>0.9821405855159333</x:v>
      </x:c>
    </x:row>
    <x:row r="63">
      <x:c r="A63" t="str">
        <x:v>6XBH</x:v>
      </x:c>
      <x:c r="B63" t="n">
        <x:v>0.9722384065780715</x:v>
      </x:c>
      <x:c r="C63" t="n">
        <x:v>0.9748655909937145</x:v>
      </x:c>
      <x:c r="D63" t="n">
        <x:v>0.9901540810433587</x:v>
      </x:c>
      <x:c r="E63" t="n">
        <x:v>0.9567857260549159</x:v>
      </x:c>
      <x:c r="F63" t="n">
        <x:v>0.9778558763042284</x:v>
      </x:c>
      <x:c r="G63" t="n">
        <x:v>0.9909683200242684</x:v>
      </x:c>
      <x:c r="H63" t="n">
        <x:v>0.9778391413615872</x:v>
      </x:c>
      <x:c r="I63" t="n">
        <x:v>0.9913096008036032</x:v>
      </x:c>
      <x:c r="J63" t="n">
        <x:v>0.9795828289371142</x:v>
      </x:c>
      <x:c r="K63" t="n">
        <x:v>0.9575303007936965</x:v>
      </x:c>
      <x:c r="L63" t="n">
        <x:v>0.9780436556092559</x:v>
      </x:c>
      <x:c r="M63" t="n">
        <x:v>0.9878018203917026</x:v>
      </x:c>
      <x:c r="N63" t="n">
        <x:v>0.9908784737417757</x:v>
      </x:c>
      <x:c r="O63" t="n">
        <x:v>0.9756473390215469</x:v>
      </x:c>
      <x:c r="P63" t="n">
        <x:v>0.9684795832237076</x:v>
      </x:c>
      <x:c r="Q63" t="n">
        <x:v>0.9812000573727715</x:v>
      </x:c>
      <x:c r="R63" t="n">
        <x:v>0.9806054475354258</x:v>
      </x:c>
      <x:c r="S63" t="n">
        <x:v>0.9700774943474193</x:v>
      </x:c>
      <x:c r="T63" t="n">
        <x:v>0.9731923879059523</x:v>
      </x:c>
      <x:c r="U63" t="n">
        <x:v>0.9798486613925717</x:v>
      </x:c>
      <x:c r="V63" t="n">
        <x:v>0.9576948373554701</x:v>
      </x:c>
      <x:c r="W63" t="n">
        <x:v>0.9791336300376576</x:v>
      </x:c>
      <x:c r="X63" t="n">
        <x:v>0.9733969898065553</x:v>
      </x:c>
      <x:c r="Y63" t="n">
        <x:v>0.9941626619475203</x:v>
      </x:c>
      <x:c r="Z63" t="n">
        <x:v>0.9748343674841895</x:v>
      </x:c>
      <x:c r="AA63" t="n">
        <x:v>0.9851002670234963</x:v>
      </x:c>
      <x:c r="AB63" t="n">
        <x:v>0.9921058621685885</x:v>
      </x:c>
      <x:c r="AC63" t="n">
        <x:v>0.9927112460081605</x:v>
      </x:c>
      <x:c r="AD63" t="n">
        <x:v>0.9756028093853033</x:v>
      </x:c>
      <x:c r="AE63" t="n">
        <x:v>0.9813142450338869</x:v>
      </x:c>
      <x:c r="AF63" t="n">
        <x:v>0.9932234506810397</x:v>
      </x:c>
      <x:c r="AG63" t="n">
        <x:v>0.9703936214621061</x:v>
      </x:c>
      <x:c r="AH63" t="n">
        <x:v>0.9712833308474997</x:v>
      </x:c>
      <x:c r="AI63" t="n">
        <x:v>0.9789725010961288</x:v>
      </x:c>
      <x:c r="AJ63" t="n">
        <x:v>0.97583367128554</x:v>
      </x:c>
      <x:c r="AK63" t="n">
        <x:v>0.9769290342268062</x:v>
      </x:c>
      <x:c r="AL63" t="n">
        <x:v>0.981737765599177</x:v>
      </x:c>
      <x:c r="AM63" t="n">
        <x:v>0.984713202701012</x:v>
      </x:c>
      <x:c r="AN63" t="n">
        <x:v>0.9600414482005099</x:v>
      </x:c>
      <x:c r="AO63" t="n">
        <x:v>0.9829228495765786</x:v>
      </x:c>
      <x:c r="AP63" t="n">
        <x:v>0.974186933624706</x:v>
      </x:c>
      <x:c r="AQ63" t="n">
        <x:v>0.9943402788155079</x:v>
      </x:c>
      <x:c r="AR63" t="n">
        <x:v>0.9829192978785091</x:v>
      </x:c>
      <x:c r="AS63" t="n">
        <x:v>0.9924151724307435</x:v>
      </x:c>
      <x:c r="AT63" t="n">
        <x:v>0.9409875480820042</x:v>
      </x:c>
      <x:c r="AU63" t="n">
        <x:v>0.9836832478533105</x:v>
      </x:c>
      <x:c r="AV63" t="n">
        <x:v>0.9817177278840558</x:v>
      </x:c>
      <x:c r="AW63" t="n">
        <x:v>0.9854348148836904</x:v>
      </x:c>
      <x:c r="AX63" t="n">
        <x:v>0.976142264344824</x:v>
      </x:c>
      <x:c r="AY63" t="n">
        <x:v>0.9948341056702733</x:v>
      </x:c>
      <x:c r="AZ63" t="n">
        <x:v>0.9850640365937966</x:v>
      </x:c>
      <x:c r="BA63" t="n">
        <x:v>0.9880209813278723</x:v>
      </x:c>
      <x:c r="BB63" t="n">
        <x:v>0.9935805046175589</x:v>
      </x:c>
      <x:c r="BC63" t="n">
        <x:v>0.9950112932993299</x:v>
      </x:c>
      <x:c r="BD63" t="n">
        <x:v>0.9953571321689316</x:v>
      </x:c>
      <x:c r="BE63" t="n">
        <x:v>0.9957997084955579</x:v>
      </x:c>
      <x:c r="BF63" t="n">
        <x:v>0.991990501698558</x:v>
      </x:c>
      <x:c r="BG63" t="n">
        <x:v>0.9981756616035832</x:v>
      </x:c>
      <x:c r="BH63" t="n">
        <x:v>0.9978727914824936</x:v>
      </x:c>
      <x:c r="BI63" t="n">
        <x:v>0.99533640808495</x:v>
      </x:c>
      <x:c r="BJ63" t="n">
        <x:v>0.9871710313423361</x:v>
      </x:c>
      <x:c r="BK63" t="n">
        <x:v>0.9999999999999994</x:v>
      </x:c>
      <x:c r="BL63" t="n">
        <x:v>0.9948901453971213</x:v>
      </x:c>
      <x:c r="BM63" t="n">
        <x:v>0.9844453924866355</x:v>
      </x:c>
      <x:c r="BN63" t="n">
        <x:v>0.9938606525666471</x:v>
      </x:c>
      <x:c r="BO63" t="n">
        <x:v>0.9806282088564034</x:v>
      </x:c>
      <x:c r="BP63" t="n">
        <x:v>0.9826627189673005</x:v>
      </x:c>
      <x:c r="BQ63" t="n">
        <x:v>0.9842754982299057</x:v>
      </x:c>
      <x:c r="BR63" t="n">
        <x:v>0.9784574659528151</x:v>
      </x:c>
      <x:c r="BS63" t="n">
        <x:v>0.9925186642643077</x:v>
      </x:c>
      <x:c r="BT63" t="n">
        <x:v>0.9933446039156703</x:v>
      </x:c>
      <x:c r="BU63" t="n">
        <x:v>0.9816961105884409</x:v>
      </x:c>
      <x:c r="BV63" t="n">
        <x:v>0.9931822595969695</x:v>
      </x:c>
      <x:c r="BW63" t="n">
        <x:v>0.9829540756574524</x:v>
      </x:c>
      <x:c r="BX63" t="n">
        <x:v>0.9913288397596351</x:v>
      </x:c>
      <x:c r="BY63" t="n">
        <x:v>0.9849095128838417</x:v>
      </x:c>
      <x:c r="BZ63" t="n">
        <x:v>0.9785373321948502</x:v>
      </x:c>
      <x:c r="CA63" t="n">
        <x:v>0.9951300598447342</x:v>
      </x:c>
      <x:c r="CB63" t="n">
        <x:v>-0.05752937445588229</x:v>
      </x:c>
      <x:c r="CC63" t="n">
        <x:v>0.44240476073992246</x:v>
      </x:c>
      <x:c r="CD63" t="n">
        <x:v>0.9564536871269657</x:v>
      </x:c>
      <x:c r="CE63" t="n">
        <x:v>0.9895461611686617</x:v>
      </x:c>
      <x:c r="CF63" t="n">
        <x:v>0.5767495476884295</x:v>
      </x:c>
      <x:c r="CG63" t="n">
        <x:v>0.9908428910452834</x:v>
      </x:c>
      <x:c r="CH63" t="n">
        <x:v>0.989359066333261</x:v>
      </x:c>
      <x:c r="CI63" t="n">
        <x:v>0.9895929836459757</x:v>
      </x:c>
      <x:c r="CJ63" t="n">
        <x:v>0.9939761590790492</x:v>
      </x:c>
      <x:c r="CK63" t="n">
        <x:v>0.9800766867752401</x:v>
      </x:c>
      <x:c r="CL63" t="n">
        <x:v>0.988316315967099</x:v>
      </x:c>
      <x:c r="CM63" t="n">
        <x:v>0.9895851079371435</x:v>
      </x:c>
      <x:c r="CN63" t="n">
        <x:v>0.9965271681917043</x:v>
      </x:c>
      <x:c r="CO63" t="n">
        <x:v>0.9970071257087703</x:v>
      </x:c>
      <x:c r="CP63" t="n">
        <x:v>0.9871124496954798</x:v>
      </x:c>
      <x:c r="CQ63" t="n">
        <x:v>0.9807033509519824</x:v>
      </x:c>
      <x:c r="CR63" t="n">
        <x:v>0.9980839543281137</x:v>
      </x:c>
      <x:c r="CS63" t="n">
        <x:v>0.9862444156346357</x:v>
      </x:c>
      <x:c r="CT63" t="n">
        <x:v>0.9865409351407224</x:v>
      </x:c>
      <x:c r="CU63" t="n">
        <x:v>0.9896631175864636</x:v>
      </x:c>
      <x:c r="CV63" t="n">
        <x:v>0.9923774599858631</x:v>
      </x:c>
      <x:c r="CW63" t="n">
        <x:v>0.9638385329092467</x:v>
      </x:c>
      <x:c r="CX63" t="n">
        <x:v>0.980239939042723</x:v>
      </x:c>
      <x:c r="CY63" t="n">
        <x:v>0.9889859112995005</x:v>
      </x:c>
      <x:c r="CZ63" t="n">
        <x:v>0.9088265902616226</x:v>
      </x:c>
      <x:c r="DA63" t="n">
        <x:v>0.9835714384385288</x:v>
      </x:c>
      <x:c r="DB63" t="n">
        <x:v>0.9828967223407131</x:v>
      </x:c>
      <x:c r="DC63" t="n">
        <x:v>0.987524076009519</x:v>
      </x:c>
      <x:c r="DD63" t="n">
        <x:v>0.980485002546462</x:v>
      </x:c>
      <x:c r="DE63" t="n">
        <x:v>0.9833721830838205</x:v>
      </x:c>
      <x:c r="DF63" t="n">
        <x:v>0.2385472347685142</x:v>
      </x:c>
      <x:c r="DG63" t="n">
        <x:v>0.9882647660582577</x:v>
      </x:c>
    </x:row>
    <x:row r="64">
      <x:c r="A64" t="str">
        <x:v>6XCH</x:v>
      </x:c>
      <x:c r="B64" t="n">
        <x:v>0.9760750978996102</x:v>
      </x:c>
      <x:c r="C64" t="n">
        <x:v>0.9793304457406268</x:v>
      </x:c>
      <x:c r="D64" t="n">
        <x:v>0.9897486892304433</x:v>
      </x:c>
      <x:c r="E64" t="n">
        <x:v>0.9589997246629697</x:v>
      </x:c>
      <x:c r="F64" t="n">
        <x:v>0.9799091287066477</x:v>
      </x:c>
      <x:c r="G64" t="n">
        <x:v>0.9919002965347994</x:v>
      </x:c>
      <x:c r="H64" t="n">
        <x:v>0.981910615654329</x:v>
      </x:c>
      <x:c r="I64" t="n">
        <x:v>0.9908411066849132</x:v>
      </x:c>
      <x:c r="J64" t="n">
        <x:v>0.9803335743418644</x:v>
      </x:c>
      <x:c r="K64" t="n">
        <x:v>0.9633435867848592</x:v>
      </x:c>
      <x:c r="L64" t="n">
        <x:v>0.9803278792553095</x:v>
      </x:c>
      <x:c r="M64" t="n">
        <x:v>0.9860006052907923</x:v>
      </x:c>
      <x:c r="N64" t="n">
        <x:v>0.993691635761557</x:v>
      </x:c>
      <x:c r="O64" t="n">
        <x:v>0.9796556542471081</x:v>
      </x:c>
      <x:c r="P64" t="n">
        <x:v>0.9742055436732949</x:v>
      </x:c>
      <x:c r="Q64" t="n">
        <x:v>0.9834289318579478</x:v>
      </x:c>
      <x:c r="R64" t="n">
        <x:v>0.9819209061909131</x:v>
      </x:c>
      <x:c r="S64" t="n">
        <x:v>0.9722997795461253</x:v>
      </x:c>
      <x:c r="T64" t="n">
        <x:v>0.9763300670250297</x:v>
      </x:c>
      <x:c r="U64" t="n">
        <x:v>0.9834327635139927</x:v>
      </x:c>
      <x:c r="V64" t="n">
        <x:v>0.9578900322345455</x:v>
      </x:c>
      <x:c r="W64" t="n">
        <x:v>0.9810572197122133</x:v>
      </x:c>
      <x:c r="X64" t="n">
        <x:v>0.9756505706786274</x:v>
      </x:c>
      <x:c r="Y64" t="n">
        <x:v>0.9945168772939418</x:v>
      </x:c>
      <x:c r="Z64" t="n">
        <x:v>0.9797830853874149</x:v>
      </x:c>
      <x:c r="AA64" t="n">
        <x:v>0.9876694200825847</x:v>
      </x:c>
      <x:c r="AB64" t="n">
        <x:v>0.9918182378350348</x:v>
      </x:c>
      <x:c r="AC64" t="n">
        <x:v>0.9934236850911746</x:v>
      </x:c>
      <x:c r="AD64" t="n">
        <x:v>0.9791383808801915</x:v>
      </x:c>
      <x:c r="AE64" t="n">
        <x:v>0.9831517148257847</x:v>
      </x:c>
      <x:c r="AF64" t="n">
        <x:v>0.9938129310534284</x:v>
      </x:c>
      <x:c r="AG64" t="n">
        <x:v>0.9733782484321669</x:v>
      </x:c>
      <x:c r="AH64" t="n">
        <x:v>0.9734876502240928</x:v>
      </x:c>
      <x:c r="AI64" t="n">
        <x:v>0.9824697700053996</x:v>
      </x:c>
      <x:c r="AJ64" t="n">
        <x:v>0.9805613623515952</x:v>
      </x:c>
      <x:c r="AK64" t="n">
        <x:v>0.9817959550022641</x:v>
      </x:c>
      <x:c r="AL64" t="n">
        <x:v>0.9865382959867899</x:v>
      </x:c>
      <x:c r="AM64" t="n">
        <x:v>0.9910977072444197</x:v>
      </x:c>
      <x:c r="AN64" t="n">
        <x:v>0.963217365266435</x:v>
      </x:c>
      <x:c r="AO64" t="n">
        <x:v>0.9846005593480247</x:v>
      </x:c>
      <x:c r="AP64" t="n">
        <x:v>0.978618313982661</x:v>
      </x:c>
      <x:c r="AQ64" t="n">
        <x:v>0.9926205387097058</x:v>
      </x:c>
      <x:c r="AR64" t="n">
        <x:v>0.9724502624368678</x:v>
      </x:c>
      <x:c r="AS64" t="n">
        <x:v>0.9854703438283129</x:v>
      </x:c>
      <x:c r="AT64" t="n">
        <x:v>0.938658251052505</x:v>
      </x:c>
      <x:c r="AU64" t="n">
        <x:v>0.9881380721414241</x:v>
      </x:c>
      <x:c r="AV64" t="n">
        <x:v>0.9861317474335248</x:v>
      </x:c>
      <x:c r="AW64" t="n">
        <x:v>0.9900650655816711</x:v>
      </x:c>
      <x:c r="AX64" t="n">
        <x:v>0.9787351927098767</x:v>
      </x:c>
      <x:c r="AY64" t="n">
        <x:v>0.9955274812299596</x:v>
      </x:c>
      <x:c r="AZ64" t="n">
        <x:v>0.9829115767102043</x:v>
      </x:c>
      <x:c r="BA64" t="n">
        <x:v>0.986375889255273</x:v>
      </x:c>
      <x:c r="BB64" t="n">
        <x:v>0.9879272854781559</x:v>
      </x:c>
      <x:c r="BC64" t="n">
        <x:v>0.9853577415849587</x:v>
      </x:c>
      <x:c r="BD64" t="n">
        <x:v>0.9858550394565778</x:v>
      </x:c>
      <x:c r="BE64" t="n">
        <x:v>0.9961994177357175</x:v>
      </x:c>
      <x:c r="BF64" t="n">
        <x:v>0.9940347215293126</x:v>
      </x:c>
      <x:c r="BG64" t="n">
        <x:v>0.9947001515887317</x:v>
      </x:c>
      <x:c r="BH64" t="n">
        <x:v>0.994119714491505</x:v>
      </x:c>
      <x:c r="BI64" t="n">
        <x:v>0.9945500298526003</x:v>
      </x:c>
      <x:c r="BJ64" t="n">
        <x:v>0.9919023384885549</x:v>
      </x:c>
      <x:c r="BK64" t="n">
        <x:v>0.994890145397121</x:v>
      </x:c>
      <x:c r="BL64" t="n">
        <x:v>1.0000000000000007</x:v>
      </x:c>
      <x:c r="BM64" t="n">
        <x:v>0.990798147793179</x:v>
      </x:c>
      <x:c r="BN64" t="n">
        <x:v>0.9922664891404817</x:v>
      </x:c>
      <x:c r="BO64" t="n">
        <x:v>0.9880495963222861</x:v>
      </x:c>
      <x:c r="BP64" t="n">
        <x:v>0.9931147622311154</x:v>
      </x:c>
      <x:c r="BQ64" t="n">
        <x:v>0.9919614841444337</x:v>
      </x:c>
      <x:c r="BR64" t="n">
        <x:v>0.9878065062074277</x:v>
      </x:c>
      <x:c r="BS64" t="n">
        <x:v>0.9905455001596055</x:v>
      </x:c>
      <x:c r="BT64" t="n">
        <x:v>0.9921734963471687</x:v>
      </x:c>
      <x:c r="BU64" t="n">
        <x:v>0.975313626982697</x:v>
      </x:c>
      <x:c r="BV64" t="n">
        <x:v>0.9973441192689174</x:v>
      </x:c>
      <x:c r="BW64" t="n">
        <x:v>0.9885276201739035</x:v>
      </x:c>
      <x:c r="BX64" t="n">
        <x:v>0.9965022653429465</x:v>
      </x:c>
      <x:c r="BY64" t="n">
        <x:v>0.9790601455371261</x:v>
      </x:c>
      <x:c r="BZ64" t="n">
        <x:v>0.9826902956100193</x:v>
      </x:c>
      <x:c r="CA64" t="n">
        <x:v>0.9975001458692258</x:v>
      </x:c>
      <x:c r="CB64" t="n">
        <x:v>-0.08580129649655693</x:v>
      </x:c>
      <x:c r="CC64" t="n">
        <x:v>0.46154625293880996</x:v>
      </x:c>
      <x:c r="CD64" t="n">
        <x:v>0.9540648239077659</x:v>
      </x:c>
      <x:c r="CE64" t="n">
        <x:v>0.9935832815497523</x:v>
      </x:c>
      <x:c r="CF64" t="n">
        <x:v>0.5916605475145951</x:v>
      </x:c>
      <x:c r="CG64" t="n">
        <x:v>0.9937326357554922</x:v>
      </x:c>
      <x:c r="CH64" t="n">
        <x:v>0.9927323756069818</x:v>
      </x:c>
      <x:c r="CI64" t="n">
        <x:v>0.9942323793057927</x:v>
      </x:c>
      <x:c r="CJ64" t="n">
        <x:v>0.9865068622160817</x:v>
      </x:c>
      <x:c r="CK64" t="n">
        <x:v>0.9882469354749585</x:v>
      </x:c>
      <x:c r="CL64" t="n">
        <x:v>0.9900805707654711</x:v>
      </x:c>
      <x:c r="CM64" t="n">
        <x:v>0.9924492044582646</x:v>
      </x:c>
      <x:c r="CN64" t="n">
        <x:v>0.9948669610305587</x:v>
      </x:c>
      <x:c r="CO64" t="n">
        <x:v>0.9916301321243158</x:v>
      </x:c>
      <x:c r="CP64" t="n">
        <x:v>0.9930346345478821</x:v>
      </x:c>
      <x:c r="CQ64" t="n">
        <x:v>0.9881933782658964</x:v>
      </x:c>
      <x:c r="CR64" t="n">
        <x:v>0.9946739210719762</x:v>
      </x:c>
      <x:c r="CS64" t="n">
        <x:v>0.9937790137345139</x:v>
      </x:c>
      <x:c r="CT64" t="n">
        <x:v>0.9930157896815002</x:v>
      </x:c>
      <x:c r="CU64" t="n">
        <x:v>0.991030886123016</x:v>
      </x:c>
      <x:c r="CV64" t="n">
        <x:v>0.9933851991646583</x:v>
      </x:c>
      <x:c r="CW64" t="n">
        <x:v>0.966044972006213</x:v>
      </x:c>
      <x:c r="CX64" t="n">
        <x:v>0.9807498301484744</x:v>
      </x:c>
      <x:c r="CY64" t="n">
        <x:v>0.9889048174706064</x:v>
      </x:c>
      <x:c r="CZ64" t="n">
        <x:v>0.9055861360264105</x:v>
      </x:c>
      <x:c r="DA64" t="n">
        <x:v>0.9826193649600442</x:v>
      </x:c>
      <x:c r="DB64" t="n">
        <x:v>0.9917833896915156</x:v>
      </x:c>
      <x:c r="DC64" t="n">
        <x:v>0.9938390267925801</x:v>
      </x:c>
      <x:c r="DD64" t="n">
        <x:v>0.9874206533692036</x:v>
      </x:c>
      <x:c r="DE64" t="n">
        <x:v>0.9898844551162513</x:v>
      </x:c>
      <x:c r="DF64" t="n">
        <x:v>0.21164881559029255</x:v>
      </x:c>
      <x:c r="DG64" t="n">
        <x:v>0.9904690634518898</x:v>
      </x:c>
    </x:row>
    <x:row r="65">
      <x:c r="A65" t="str">
        <x:v>6XHM</x:v>
      </x:c>
      <x:c r="B65" t="n">
        <x:v>0.967178869676182</x:v>
      </x:c>
      <x:c r="C65" t="n">
        <x:v>0.9720586123064943</x:v>
      </x:c>
      <x:c r="D65" t="n">
        <x:v>0.9784853676494535</x:v>
      </x:c>
      <x:c r="E65" t="n">
        <x:v>0.9470786035454194</x:v>
      </x:c>
      <x:c r="F65" t="n">
        <x:v>0.9643468794332769</x:v>
      </x:c>
      <x:c r="G65" t="n">
        <x:v>0.9790544698797276</x:v>
      </x:c>
      <x:c r="H65" t="n">
        <x:v>0.9735176157265314</x:v>
      </x:c>
      <x:c r="I65" t="n">
        <x:v>0.9785236842651498</x:v>
      </x:c>
      <x:c r="J65" t="n">
        <x:v>0.9661059075858558</x:v>
      </x:c>
      <x:c r="K65" t="n">
        <x:v>0.9589144400216807</x:v>
      </x:c>
      <x:c r="L65" t="n">
        <x:v>0.9683945843680857</x:v>
      </x:c>
      <x:c r="M65" t="n">
        <x:v>0.9713487938489042</x:v>
      </x:c>
      <x:c r="N65" t="n">
        <x:v>0.9856432947581054</x:v>
      </x:c>
      <x:c r="O65" t="n">
        <x:v>0.9715124132450904</x:v>
      </x:c>
      <x:c r="P65" t="n">
        <x:v>0.9715471745949337</x:v>
      </x:c>
      <x:c r="Q65" t="n">
        <x:v>0.9723054999223842</x:v>
      </x:c>
      <x:c r="R65" t="n">
        <x:v>0.9672896731688436</x:v>
      </x:c>
      <x:c r="S65" t="n">
        <x:v>0.9612085960784569</x:v>
      </x:c>
      <x:c r="T65" t="n">
        <x:v>0.966805981518678</x:v>
      </x:c>
      <x:c r="U65" t="n">
        <x:v>0.9738190110641546</x:v>
      </x:c>
      <x:c r="V65" t="n">
        <x:v>0.9482745207774241</x:v>
      </x:c>
      <x:c r="W65" t="n">
        <x:v>0.9680211160264528</x:v>
      </x:c>
      <x:c r="X65" t="n">
        <x:v>0.9654423466387915</x:v>
      </x:c>
      <x:c r="Y65" t="n">
        <x:v>0.9848795359287159</x:v>
      </x:c>
      <x:c r="Z65" t="n">
        <x:v>0.9758756290533229</x:v>
      </x:c>
      <x:c r="AA65" t="n">
        <x:v>0.9760077474857117</x:v>
      </x:c>
      <x:c r="AB65" t="n">
        <x:v>0.9794289164994499</x:v>
      </x:c>
      <x:c r="AC65" t="n">
        <x:v>0.9780297923444247</x:v>
      </x:c>
      <x:c r="AD65" t="n">
        <x:v>0.9698059373363043</x:v>
      </x:c>
      <x:c r="AE65" t="n">
        <x:v>0.9685762713535176</x:v>
      </x:c>
      <x:c r="AF65" t="n">
        <x:v>0.9796676999774493</x:v>
      </x:c>
      <x:c r="AG65" t="n">
        <x:v>0.9656692479101795</x:v>
      </x:c>
      <x:c r="AH65" t="n">
        <x:v>0.9619188903830426</x:v>
      </x:c>
      <x:c r="AI65" t="n">
        <x:v>0.9750054126561609</x:v>
      </x:c>
      <x:c r="AJ65" t="n">
        <x:v>0.9740842158547848</x:v>
      </x:c>
      <x:c r="AK65" t="n">
        <x:v>0.9770800741728225</x:v>
      </x:c>
      <x:c r="AL65" t="n">
        <x:v>0.9804152208273073</x:v>
      </x:c>
      <x:c r="AM65" t="n">
        <x:v>0.9814244990291189</x:v>
      </x:c>
      <x:c r="AN65" t="n">
        <x:v>0.953915386756084</x:v>
      </x:c>
      <x:c r="AO65" t="n">
        <x:v>0.9726269063940689</x:v>
      </x:c>
      <x:c r="AP65" t="n">
        <x:v>0.9717315453018253</x:v>
      </x:c>
      <x:c r="AQ65" t="n">
        <x:v>0.9905670570644268</x:v>
      </x:c>
      <x:c r="AR65" t="n">
        <x:v>0.9718272690713331</x:v>
      </x:c>
      <x:c r="AS65" t="n">
        <x:v>0.9808583805206234</x:v>
      </x:c>
      <x:c r="AT65" t="n">
        <x:v>0.9339413664743846</x:v>
      </x:c>
      <x:c r="AU65" t="n">
        <x:v>0.9822386938061063</x:v>
      </x:c>
      <x:c r="AV65" t="n">
        <x:v>0.9804791246699543</x:v>
      </x:c>
      <x:c r="AW65" t="n">
        <x:v>0.9820629619894456</x:v>
      </x:c>
      <x:c r="AX65" t="n">
        <x:v>0.9681196358160574</x:v>
      </x:c>
      <x:c r="AY65" t="n">
        <x:v>0.993593654548637</x:v>
      </x:c>
      <x:c r="AZ65" t="n">
        <x:v>0.9875878855850183</x:v>
      </x:c>
      <x:c r="BA65" t="n">
        <x:v>0.9735917411736349</x:v>
      </x:c>
      <x:c r="BB65" t="n">
        <x:v>0.9748488561565927</x:v>
      </x:c>
      <x:c r="BC65" t="n">
        <x:v>0.972230610175048</x:v>
      </x:c>
      <x:c r="BD65" t="n">
        <x:v>0.9711612216165401</x:v>
      </x:c>
      <x:c r="BE65" t="n">
        <x:v>0.9910698365737767</x:v>
      </x:c>
      <x:c r="BF65" t="n">
        <x:v>0.9902809997174766</x:v>
      </x:c>
      <x:c r="BG65" t="n">
        <x:v>0.9876256830194107</x:v>
      </x:c>
      <x:c r="BH65" t="n">
        <x:v>0.9857716213894926</x:v>
      </x:c>
      <x:c r="BI65" t="n">
        <x:v>0.9936997307636801</x:v>
      </x:c>
      <x:c r="BJ65" t="n">
        <x:v>0.995357129754583</x:v>
      </x:c>
      <x:c r="BK65" t="n">
        <x:v>0.984445392486636</x:v>
      </x:c>
      <x:c r="BL65" t="n">
        <x:v>0.990798147793179</x:v>
      </x:c>
      <x:c r="BM65" t="n">
        <x:v>0.9999999999999998</x:v>
      </x:c>
      <x:c r="BN65" t="n">
        <x:v>0.9920232029751483</x:v>
      </x:c>
      <x:c r="BO65" t="n">
        <x:v>0.9922822386541983</x:v>
      </x:c>
      <x:c r="BP65" t="n">
        <x:v>0.9915952942856049</x:v>
      </x:c>
      <x:c r="BQ65" t="n">
        <x:v>0.9934489945732369</x:v>
      </x:c>
      <x:c r="BR65" t="n">
        <x:v>0.9955372146270309</x:v>
      </x:c>
      <x:c r="BS65" t="n">
        <x:v>0.9901678663014459</x:v>
      </x:c>
      <x:c r="BT65" t="n">
        <x:v>0.990657223448834</x:v>
      </x:c>
      <x:c r="BU65" t="n">
        <x:v>0.978134938324742</x:v>
      </x:c>
      <x:c r="BV65" t="n">
        <x:v>0.9914519941572207</x:v>
      </x:c>
      <x:c r="BW65" t="n">
        <x:v>0.9910604525458753</x:v>
      </x:c>
      <x:c r="BX65" t="n">
        <x:v>0.993494592369671</x:v>
      </x:c>
      <x:c r="BY65" t="n">
        <x:v>0.9809093002314972</x:v>
      </x:c>
      <x:c r="BZ65" t="n">
        <x:v>0.9778899970298021</x:v>
      </x:c>
      <x:c r="CA65" t="n">
        <x:v>0.9901645098570254</x:v>
      </x:c>
      <x:c r="CB65" t="n">
        <x:v>-0.13239922996676498</x:v>
      </x:c>
      <x:c r="CC65" t="n">
        <x:v>0.439467223581805</x:v>
      </x:c>
      <x:c r="CD65" t="n">
        <x:v>0.9679616760903544</x:v>
      </x:c>
      <x:c r="CE65" t="n">
        <x:v>0.9796594774257751</x:v>
      </x:c>
      <x:c r="CF65" t="n">
        <x:v>0.6250706355504256</x:v>
      </x:c>
      <x:c r="CG65" t="n">
        <x:v>0.990273108030147</x:v>
      </x:c>
      <x:c r="CH65" t="n">
        <x:v>0.983006365253658</x:v>
      </x:c>
      <x:c r="CI65" t="n">
        <x:v>0.9912179762781304</x:v>
      </x:c>
      <x:c r="CJ65" t="n">
        <x:v>0.9851408410952736</x:v>
      </x:c>
      <x:c r="CK65" t="n">
        <x:v>0.9929126127863327</x:v>
      </x:c>
      <x:c r="CL65" t="n">
        <x:v>0.9890235988491921</x:v>
      </x:c>
      <x:c r="CM65" t="n">
        <x:v>0.9904190950904157</x:v>
      </x:c>
      <x:c r="CN65" t="n">
        <x:v>0.9908035616504639</x:v>
      </x:c>
      <x:c r="CO65" t="n">
        <x:v>0.987142246748327</x:v>
      </x:c>
      <x:c r="CP65" t="n">
        <x:v>0.9939062510658642</x:v>
      </x:c>
      <x:c r="CQ65" t="n">
        <x:v>0.9831839615529427</x:v>
      </x:c>
      <x:c r="CR65" t="n">
        <x:v>0.9889271354224805</x:v>
      </x:c>
      <x:c r="CS65" t="n">
        <x:v>0.9931113250288319</x:v>
      </x:c>
      <x:c r="CT65" t="n">
        <x:v>0.9980338737037424</x:v>
      </x:c>
      <x:c r="CU65" t="n">
        <x:v>0.9843455252821053</x:v>
      </x:c>
      <x:c r="CV65" t="n">
        <x:v>0.9855180309752575</x:v>
      </x:c>
      <x:c r="CW65" t="n">
        <x:v>0.9607583133241303</x:v>
      </x:c>
      <x:c r="CX65" t="n">
        <x:v>0.9730558362272841</x:v>
      </x:c>
      <x:c r="CY65" t="n">
        <x:v>0.9804291701446155</x:v>
      </x:c>
      <x:c r="CZ65" t="n">
        <x:v>0.8821064287010704</x:v>
      </x:c>
      <x:c r="DA65" t="n">
        <x:v>0.9745171332681862</x:v>
      </x:c>
      <x:c r="DB65" t="n">
        <x:v>0.9943697523993422</x:v>
      </x:c>
      <x:c r="DC65" t="n">
        <x:v>0.9942732703325445</x:v>
      </x:c>
      <x:c r="DD65" t="n">
        <x:v>0.9926250546353944</x:v>
      </x:c>
      <x:c r="DE65" t="n">
        <x:v>0.9933854153796388</x:v>
      </x:c>
      <x:c r="DF65" t="n">
        <x:v>0.16747049957848673</x:v>
      </x:c>
      <x:c r="DG65" t="n">
        <x:v>0.977122175514035</x:v>
      </x:c>
    </x:row>
    <x:row r="66">
      <x:c r="A66" t="str">
        <x:v>6XMK</x:v>
      </x:c>
      <x:c r="B66" t="n">
        <x:v>0.9732215897840925</x:v>
      </x:c>
      <x:c r="C66" t="n">
        <x:v>0.9738635386995742</x:v>
      </x:c>
      <x:c r="D66" t="n">
        <x:v>0.9860243255060451</x:v>
      </x:c>
      <x:c r="E66" t="n">
        <x:v>0.9493082079119758</x:v>
      </x:c>
      <x:c r="F66" t="n">
        <x:v>0.9689689247415729</x:v>
      </x:c>
      <x:c r="G66" t="n">
        <x:v>0.9844529167560098</x:v>
      </x:c>
      <x:c r="H66" t="n">
        <x:v>0.9753668527622327</x:v>
      </x:c>
      <x:c r="I66" t="n">
        <x:v>0.9850867677078273</x:v>
      </x:c>
      <x:c r="J66" t="n">
        <x:v>0.9725132385610249</x:v>
      </x:c>
      <x:c r="K66" t="n">
        <x:v>0.9628426399056151</x:v>
      </x:c>
      <x:c r="L66" t="n">
        <x:v>0.97233853399638</x:v>
      </x:c>
      <x:c r="M66" t="n">
        <x:v>0.9805606905656911</x:v>
      </x:c>
      <x:c r="N66" t="n">
        <x:v>0.9854380778156787</x:v>
      </x:c>
      <x:c r="O66" t="n">
        <x:v>0.9715129847738576</x:v>
      </x:c>
      <x:c r="P66" t="n">
        <x:v>0.9636234783462286</x:v>
      </x:c>
      <x:c r="Q66" t="n">
        <x:v>0.9734556899030251</x:v>
      </x:c>
      <x:c r="R66" t="n">
        <x:v>0.9718958615762402</x:v>
      </x:c>
      <x:c r="S66" t="n">
        <x:v>0.9635472139425599</x:v>
      </x:c>
      <x:c r="T66" t="n">
        <x:v>0.9657454510345649</x:v>
      </x:c>
      <x:c r="U66" t="n">
        <x:v>0.9733090888634042</x:v>
      </x:c>
      <x:c r="V66" t="n">
        <x:v>0.9606539963436596</x:v>
      </x:c>
      <x:c r="W66" t="n">
        <x:v>0.9748135687302083</x:v>
      </x:c>
      <x:c r="X66" t="n">
        <x:v>0.968049487219549</x:v>
      </x:c>
      <x:c r="Y66" t="n">
        <x:v>0.9897019427597874</x:v>
      </x:c>
      <x:c r="Z66" t="n">
        <x:v>0.969580978010633</x:v>
      </x:c>
      <x:c r="AA66" t="n">
        <x:v>0.9782372851407333</x:v>
      </x:c>
      <x:c r="AB66" t="n">
        <x:v>0.9870067418489369</x:v>
      </x:c>
      <x:c r="AC66" t="n">
        <x:v>0.9844373253287767</x:v>
      </x:c>
      <x:c r="AD66" t="n">
        <x:v>0.973823517027417</x:v>
      </x:c>
      <x:c r="AE66" t="n">
        <x:v>0.9733601922366794</x:v>
      </x:c>
      <x:c r="AF66" t="n">
        <x:v>0.9862735992251132</x:v>
      </x:c>
      <x:c r="AG66" t="n">
        <x:v>0.9627808668746523</x:v>
      </x:c>
      <x:c r="AH66" t="n">
        <x:v>0.9634924955443082</x:v>
      </x:c>
      <x:c r="AI66" t="n">
        <x:v>0.9801749657077555</x:v>
      </x:c>
      <x:c r="AJ66" t="n">
        <x:v>0.9720821206799396</x:v>
      </x:c>
      <x:c r="AK66" t="n">
        <x:v>0.9742570342359204</x:v>
      </x:c>
      <x:c r="AL66" t="n">
        <x:v>0.9770484962922772</x:v>
      </x:c>
      <x:c r="AM66" t="n">
        <x:v>0.9787004926695462</x:v>
      </x:c>
      <x:c r="AN66" t="n">
        <x:v>0.9601092361482649</x:v>
      </x:c>
      <x:c r="AO66" t="n">
        <x:v>0.97826123872363</x:v>
      </x:c>
      <x:c r="AP66" t="n">
        <x:v>0.9697675818169575</x:v>
      </x:c>
      <x:c r="AQ66" t="n">
        <x:v>0.9948326522152783</x:v>
      </x:c>
      <x:c r="AR66" t="n">
        <x:v>0.9820811500566141</x:v>
      </x:c>
      <x:c r="AS66" t="n">
        <x:v>0.9875098885631688</x:v>
      </x:c>
      <x:c r="AT66" t="n">
        <x:v>0.9476698451709157</x:v>
      </x:c>
      <x:c r="AU66" t="n">
        <x:v>0.982916570199055</x:v>
      </x:c>
      <x:c r="AV66" t="n">
        <x:v>0.981658960808342</x:v>
      </x:c>
      <x:c r="AW66" t="n">
        <x:v>0.9804111252238165</x:v>
      </x:c>
      <x:c r="AX66" t="n">
        <x:v>0.9699033379239991</x:v>
      </x:c>
      <x:c r="AY66" t="n">
        <x:v>0.9936324575875672</x:v>
      </x:c>
      <x:c r="AZ66" t="n">
        <x:v>0.9847382667567556</x:v>
      </x:c>
      <x:c r="BA66" t="n">
        <x:v>0.9835186122342856</x:v>
      </x:c>
      <x:c r="BB66" t="n">
        <x:v>0.9872247513016156</x:v>
      </x:c>
      <x:c r="BC66" t="n">
        <x:v>0.9876949026288265</x:v>
      </x:c>
      <x:c r="BD66" t="n">
        <x:v>0.9861503967065891</x:v>
      </x:c>
      <x:c r="BE66" t="n">
        <x:v>0.9939909214346433</x:v>
      </x:c>
      <x:c r="BF66" t="n">
        <x:v>0.9931951129755</x:v>
      </x:c>
      <x:c r="BG66" t="n">
        <x:v>0.9934872367831544</x:v>
      </x:c>
      <x:c r="BH66" t="n">
        <x:v>0.9920295986209015</x:v>
      </x:c>
      <x:c r="BI66" t="n">
        <x:v>0.9976580250468984</x:v>
      </x:c>
      <x:c r="BJ66" t="n">
        <x:v>0.9912034524126465</x:v>
      </x:c>
      <x:c r="BK66" t="n">
        <x:v>0.9938606525666464</x:v>
      </x:c>
      <x:c r="BL66" t="n">
        <x:v>0.9922664891404819</x:v>
      </x:c>
      <x:c r="BM66" t="n">
        <x:v>0.9920232029751483</x:v>
      </x:c>
      <x:c r="BN66" t="n">
        <x:v>0.999999999999999</x:v>
      </x:c>
      <x:c r="BO66" t="n">
        <x:v>0.9852398478760481</x:v>
      </x:c>
      <x:c r="BP66" t="n">
        <x:v>0.9864454573197141</x:v>
      </x:c>
      <x:c r="BQ66" t="n">
        <x:v>0.9854404648744527</x:v>
      </x:c>
      <x:c r="BR66" t="n">
        <x:v>0.984498944322986</x:v>
      </x:c>
      <x:c r="BS66" t="n">
        <x:v>0.9900697693250896</x:v>
      </x:c>
      <x:c r="BT66" t="n">
        <x:v>0.9915321711437707</x:v>
      </x:c>
      <x:c r="BU66" t="n">
        <x:v>0.9790947875410662</x:v>
      </x:c>
      <x:c r="BV66" t="n">
        <x:v>0.9904990944844367</x:v>
      </x:c>
      <x:c r="BW66" t="n">
        <x:v>0.9842322564021797</x:v>
      </x:c>
      <x:c r="BX66" t="n">
        <x:v>0.9903211896672877</x:v>
      </x:c>
      <x:c r="BY66" t="n">
        <x:v>0.9851329675724849</x:v>
      </x:c>
      <x:c r="BZ66" t="n">
        <x:v>0.9820531871392211</x:v>
      </x:c>
      <x:c r="CA66" t="n">
        <x:v>0.9916683847248349</x:v>
      </x:c>
      <x:c r="CB66" t="n">
        <x:v>-0.10330668878961902</x:v>
      </x:c>
      <x:c r="CC66" t="n">
        <x:v>0.4604776740216971</x:v>
      </x:c>
      <x:c r="CD66" t="n">
        <x:v>0.9636380067447392</x:v>
      </x:c>
      <x:c r="CE66" t="n">
        <x:v>0.9841511547428876</x:v>
      </x:c>
      <x:c r="CF66" t="n">
        <x:v>0.5685022151173259</x:v>
      </x:c>
      <x:c r="CG66" t="n">
        <x:v>0.9906130142409119</x:v>
      </x:c>
      <x:c r="CH66" t="n">
        <x:v>0.9868023540314768</x:v>
      </x:c>
      <x:c r="CI66" t="n">
        <x:v>0.9883029991961767</x:v>
      </x:c>
      <x:c r="CJ66" t="n">
        <x:v>0.9912832593831519</x:v>
      </x:c>
      <x:c r="CK66" t="n">
        <x:v>0.9837387282458034</x:v>
      </x:c>
      <x:c r="CL66" t="n">
        <x:v>0.9930440994116004</x:v>
      </x:c>
      <x:c r="CM66" t="n">
        <x:v>0.9930444596726713</x:v>
      </x:c>
      <x:c r="CN66" t="n">
        <x:v>0.9943830383388331</x:v>
      </x:c>
      <x:c r="CO66" t="n">
        <x:v>0.9929949870268412</x:v>
      </x:c>
      <x:c r="CP66" t="n">
        <x:v>0.9877638196021127</x:v>
      </x:c>
      <x:c r="CQ66" t="n">
        <x:v>0.9811996468291079</x:v>
      </x:c>
      <x:c r="CR66" t="n">
        <x:v>0.9949728338993873</x:v>
      </x:c>
      <x:c r="CS66" t="n">
        <x:v>0.9882653020040055</x:v>
      </x:c>
      <x:c r="CT66" t="n">
        <x:v>0.9924815275917307</x:v>
      </x:c>
      <x:c r="CU66" t="n">
        <x:v>0.9884907733759594</x:v>
      </x:c>
      <x:c r="CV66" t="n">
        <x:v>0.9907172741069317</x:v>
      </x:c>
      <x:c r="CW66" t="n">
        <x:v>0.9664065236955761</x:v>
      </x:c>
      <x:c r="CX66" t="n">
        <x:v>0.9764548109030675</x:v>
      </x:c>
      <x:c r="CY66" t="n">
        <x:v>0.9892717839004392</x:v>
      </x:c>
      <x:c r="CZ66" t="n">
        <x:v>0.8943054820687899</x:v>
      </x:c>
      <x:c r="DA66" t="n">
        <x:v>0.9813214235043607</x:v>
      </x:c>
      <x:c r="DB66" t="n">
        <x:v>0.9864078940311264</x:v>
      </x:c>
      <x:c r="DC66" t="n">
        <x:v>0.9870758986574816</x:v>
      </x:c>
      <x:c r="DD66" t="n">
        <x:v>0.9873506501138596</x:v>
      </x:c>
      <x:c r="DE66" t="n">
        <x:v>0.9871191087950019</x:v>
      </x:c>
      <x:c r="DF66" t="n">
        <x:v>0.20536002965670824</x:v>
      </x:c>
      <x:c r="DG66" t="n">
        <x:v>0.9863504580627234</x:v>
      </x:c>
    </x:row>
    <x:row r="67">
      <x:c r="A67" t="str">
        <x:v>6XQS</x:v>
      </x:c>
      <x:c r="B67" t="n">
        <x:v>0.9654945236386846</x:v>
      </x:c>
      <x:c r="C67" t="n">
        <x:v>0.9679222925892643</x:v>
      </x:c>
      <x:c r="D67" t="n">
        <x:v>0.9775046779583336</x:v>
      </x:c>
      <x:c r="E67" t="n">
        <x:v>0.9546892972530329</x:v>
      </x:c>
      <x:c r="F67" t="n">
        <x:v>0.9701357343936836</x:v>
      </x:c>
      <x:c r="G67" t="n">
        <x:v>0.9820471386709145</x:v>
      </x:c>
      <x:c r="H67" t="n">
        <x:v>0.9682763066762914</x:v>
      </x:c>
      <x:c r="I67" t="n">
        <x:v>0.9782953591582337</x:v>
      </x:c>
      <x:c r="J67" t="n">
        <x:v>0.9676118796105917</x:v>
      </x:c>
      <x:c r="K67" t="n">
        <x:v>0.9569521598254984</x:v>
      </x:c>
      <x:c r="L67" t="n">
        <x:v>0.9671108355909899</x:v>
      </x:c>
      <x:c r="M67" t="n">
        <x:v>0.9671351284239211</x:v>
      </x:c>
      <x:c r="N67" t="n">
        <x:v>0.9875432302474139</x:v>
      </x:c>
      <x:c r="O67" t="n">
        <x:v>0.9655379288388728</x:v>
      </x:c>
      <x:c r="P67" t="n">
        <x:v>0.9648806390569478</x:v>
      </x:c>
      <x:c r="Q67" t="n">
        <x:v>0.9700466517219134</x:v>
      </x:c>
      <x:c r="R67" t="n">
        <x:v>0.966828542975945</x:v>
      </x:c>
      <x:c r="S67" t="n">
        <x:v>0.9622059216447086</x:v>
      </x:c>
      <x:c r="T67" t="n">
        <x:v>0.969742213825733</x:v>
      </x:c>
      <x:c r="U67" t="n">
        <x:v>0.9742996241638877</x:v>
      </x:c>
      <x:c r="V67" t="n">
        <x:v>0.9417933372982152</x:v>
      </x:c>
      <x:c r="W67" t="n">
        <x:v>0.9609763362780044</x:v>
      </x:c>
      <x:c r="X67" t="n">
        <x:v>0.9660123274513435</x:v>
      </x:c>
      <x:c r="Y67" t="n">
        <x:v>0.9824253669196149</x:v>
      </x:c>
      <x:c r="Z67" t="n">
        <x:v>0.9667150843326556</x:v>
      </x:c>
      <x:c r="AA67" t="n">
        <x:v>0.9725080717266755</x:v>
      </x:c>
      <x:c r="AB67" t="n">
        <x:v>0.979613846035684</x:v>
      </x:c>
      <x:c r="AC67" t="n">
        <x:v>0.9771924872725974</x:v>
      </x:c>
      <x:c r="AD67" t="n">
        <x:v>0.9670793313421303</x:v>
      </x:c>
      <x:c r="AE67" t="n">
        <x:v>0.9680171334323387</x:v>
      </x:c>
      <x:c r="AF67" t="n">
        <x:v>0.979616470105523</x:v>
      </x:c>
      <x:c r="AG67" t="n">
        <x:v>0.9657204516729081</x:v>
      </x:c>
      <x:c r="AH67" t="n">
        <x:v>0.9636035201218569</x:v>
      </x:c>
      <x:c r="AI67" t="n">
        <x:v>0.9664930660881275</x:v>
      </x:c>
      <x:c r="AJ67" t="n">
        <x:v>0.9678949447167161</x:v>
      </x:c>
      <x:c r="AK67" t="n">
        <x:v>0.971655052004206</x:v>
      </x:c>
      <x:c r="AL67" t="n">
        <x:v>0.9724543512903788</x:v>
      </x:c>
      <x:c r="AM67" t="n">
        <x:v>0.9811635548611586</x:v>
      </x:c>
      <x:c r="AN67" t="n">
        <x:v>0.9572944402132487</x:v>
      </x:c>
      <x:c r="AO67" t="n">
        <x:v>0.9666283795912014</x:v>
      </x:c>
      <x:c r="AP67" t="n">
        <x:v>0.9653978880915377</x:v>
      </x:c>
      <x:c r="AQ67" t="n">
        <x:v>0.9854563911464456</x:v>
      </x:c>
      <x:c r="AR67" t="n">
        <x:v>0.9671468759794991</x:v>
      </x:c>
      <x:c r="AS67" t="n">
        <x:v>0.9777489386873407</x:v>
      </x:c>
      <x:c r="AT67" t="n">
        <x:v>0.9294038709318156</x:v>
      </x:c>
      <x:c r="AU67" t="n">
        <x:v>0.9757234974794999</x:v>
      </x:c>
      <x:c r="AV67" t="n">
        <x:v>0.975773399652559</x:v>
      </x:c>
      <x:c r="AW67" t="n">
        <x:v>0.9764953301894508</x:v>
      </x:c>
      <x:c r="AX67" t="n">
        <x:v>0.965331932933112</x:v>
      </x:c>
      <x:c r="AY67" t="n">
        <x:v>0.9891379387184889</x:v>
      </x:c>
      <x:c r="AZ67" t="n">
        <x:v>0.9833053810528004</x:v>
      </x:c>
      <x:c r="BA67" t="n">
        <x:v>0.9666288019816318</x:v>
      </x:c>
      <x:c r="BB67" t="n">
        <x:v>0.9723966405779447</x:v>
      </x:c>
      <x:c r="BC67" t="n">
        <x:v>0.9696519051692877</x:v>
      </x:c>
      <x:c r="BD67" t="n">
        <x:v>0.9690191546484395</x:v>
      </x:c>
      <x:c r="BE67" t="n">
        <x:v>0.9826628665295337</x:v>
      </x:c>
      <x:c r="BF67" t="n">
        <x:v>0.9803447940812526</x:v>
      </x:c>
      <x:c r="BG67" t="n">
        <x:v>0.9803915620815449</x:v>
      </x:c>
      <x:c r="BH67" t="n">
        <x:v>0.9814676620858168</x:v>
      </x:c>
      <x:c r="BI67" t="n">
        <x:v>0.9885046037197007</x:v>
      </x:c>
      <x:c r="BJ67" t="n">
        <x:v>0.9932984892382845</x:v>
      </x:c>
      <x:c r="BK67" t="n">
        <x:v>0.9806282088564047</x:v>
      </x:c>
      <x:c r="BL67" t="n">
        <x:v>0.9880495963222862</x:v>
      </x:c>
      <x:c r="BM67" t="n">
        <x:v>0.9922822386541978</x:v>
      </x:c>
      <x:c r="BN67" t="n">
        <x:v>0.9852398478760482</x:v>
      </x:c>
      <x:c r="BO67" t="n">
        <x:v>0.9999999999999984</x:v>
      </x:c>
      <x:c r="BP67" t="n">
        <x:v>0.9935904919583088</x:v>
      </x:c>
      <x:c r="BQ67" t="n">
        <x:v>0.9929251480276418</x:v>
      </x:c>
      <x:c r="BR67" t="n">
        <x:v>0.9853049201034968</x:v>
      </x:c>
      <x:c r="BS67" t="n">
        <x:v>0.9840157099017723</x:v>
      </x:c>
      <x:c r="BT67" t="n">
        <x:v>0.981611692019226</x:v>
      </x:c>
      <x:c r="BU67" t="n">
        <x:v>0.9614728984949359</x:v>
      </x:c>
      <x:c r="BV67" t="n">
        <x:v>0.9880344935785506</x:v>
      </x:c>
      <x:c r="BW67" t="n">
        <x:v>0.9949306023548552</x:v>
      </x:c>
      <x:c r="BX67" t="n">
        <x:v>0.9943753376463705</x:v>
      </x:c>
      <x:c r="BY67" t="n">
        <x:v>0.9666932695522796</x:v>
      </x:c>
      <x:c r="BZ67" t="n">
        <x:v>0.9725611924125527</x:v>
      </x:c>
      <x:c r="CA67" t="n">
        <x:v>0.9848987953313062</x:v>
      </x:c>
      <x:c r="CB67" t="n">
        <x:v>-0.11461421609873827</x:v>
      </x:c>
      <x:c r="CC67" t="n">
        <x:v>0.4291031448117752</x:v>
      </x:c>
      <x:c r="CD67" t="n">
        <x:v>0.9519168735903285</x:v>
      </x:c>
      <x:c r="CE67" t="n">
        <x:v>0.9782243561540978</x:v>
      </x:c>
      <x:c r="CF67" t="n">
        <x:v>0.6035699985505117</x:v>
      </x:c>
      <x:c r="CG67" t="n">
        <x:v>0.9932722452118183</x:v>
      </x:c>
      <x:c r="CH67" t="n">
        <x:v>0.9791269167105012</x:v>
      </x:c>
      <x:c r="CI67" t="n">
        <x:v>0.9933674426742386</x:v>
      </x:c>
      <x:c r="CJ67" t="n">
        <x:v>0.9766565546765171</x:v>
      </x:c>
      <x:c r="CK67" t="n">
        <x:v>0.9927015412024873</x:v>
      </x:c>
      <x:c r="CL67" t="n">
        <x:v>0.9840694618638102</x:v>
      </x:c>
      <x:c r="CM67" t="n">
        <x:v>0.9880626783159706</x:v>
      </x:c>
      <x:c r="CN67" t="n">
        <x:v>0.9839860226840159</x:v>
      </x:c>
      <x:c r="CO67" t="n">
        <x:v>0.9798516658479838</x:v>
      </x:c>
      <x:c r="CP67" t="n">
        <x:v>0.9946752320872032</x:v>
      </x:c>
      <x:c r="CQ67" t="n">
        <x:v>0.9777263011713547</x:v>
      </x:c>
      <x:c r="CR67" t="n">
        <x:v>0.9825019736708642</x:v>
      </x:c>
      <x:c r="CS67" t="n">
        <x:v>0.9954897180073384</x:v>
      </x:c>
      <x:c r="CT67" t="n">
        <x:v>0.9904517096700343</x:v>
      </x:c>
      <x:c r="CU67" t="n">
        <x:v>0.9819549894370421</x:v>
      </x:c>
      <x:c r="CV67" t="n">
        <x:v>0.9803312233396685</x:v>
      </x:c>
      <x:c r="CW67" t="n">
        <x:v>0.9592491427567681</x:v>
      </x:c>
      <x:c r="CX67" t="n">
        <x:v>0.971057275293684</x:v>
      </x:c>
      <x:c r="CY67" t="n">
        <x:v>0.9815340586959543</x:v>
      </x:c>
      <x:c r="CZ67" t="n">
        <x:v>0.8690018268472326</x:v>
      </x:c>
      <x:c r="DA67" t="n">
        <x:v>0.9792642946938698</x:v>
      </x:c>
      <x:c r="DB67" t="n">
        <x:v>0.9960127309631164</x:v>
      </x:c>
      <x:c r="DC67" t="n">
        <x:v>0.994380815946855</x:v>
      </x:c>
      <x:c r="DD67" t="n">
        <x:v>0.9979277992817299</x:v>
      </x:c>
      <x:c r="DE67" t="n">
        <x:v>0.9992548717223805</x:v>
      </x:c>
      <x:c r="DF67" t="n">
        <x:v>0.18734157415424557</x:v>
      </x:c>
      <x:c r="DG67" t="n">
        <x:v>0.9737795364693316</x:v>
      </x:c>
    </x:row>
    <x:row r="68">
      <x:c r="A68" t="str">
        <x:v>6XQT</x:v>
      </x:c>
      <x:c r="B68" t="n">
        <x:v>0.9688607189980964</x:v>
      </x:c>
      <x:c r="C68" t="n">
        <x:v>0.9714963795034041</x:v>
      </x:c>
      <x:c r="D68" t="n">
        <x:v>0.9805035487853526</x:v>
      </x:c>
      <x:c r="E68" t="n">
        <x:v>0.9567345027721668</x:v>
      </x:c>
      <x:c r="F68" t="n">
        <x:v>0.973398557240062</x:v>
      </x:c>
      <x:c r="G68" t="n">
        <x:v>0.984451289962925</x:v>
      </x:c>
      <x:c r="H68" t="n">
        <x:v>0.972867691775869</x:v>
      </x:c>
      <x:c r="I68" t="n">
        <x:v>0.9820658432747978</x:v>
      </x:c>
      <x:c r="J68" t="n">
        <x:v>0.9731381022143376</x:v>
      </x:c>
      <x:c r="K68" t="n">
        <x:v>0.9580590069507305</x:v>
      </x:c>
      <x:c r="L68" t="n">
        <x:v>0.9716746743706279</x:v>
      </x:c>
      <x:c r="M68" t="n">
        <x:v>0.9683890948788001</x:v>
      </x:c>
      <x:c r="N68" t="n">
        <x:v>0.9877367162768365</x:v>
      </x:c>
      <x:c r="O68" t="n">
        <x:v>0.9705991887608925</x:v>
      </x:c>
      <x:c r="P68" t="n">
        <x:v>0.9667529775298784</x:v>
      </x:c>
      <x:c r="Q68" t="n">
        <x:v>0.9730328711901293</x:v>
      </x:c>
      <x:c r="R68" t="n">
        <x:v>0.9718925286457767</x:v>
      </x:c>
      <x:c r="S68" t="n">
        <x:v>0.9665973732168591</x:v>
      </x:c>
      <x:c r="T68" t="n">
        <x:v>0.9726102296716002</x:v>
      </x:c>
      <x:c r="U68" t="n">
        <x:v>0.9775991660649366</x:v>
      </x:c>
      <x:c r="V68" t="n">
        <x:v>0.9480876769543581</x:v>
      </x:c>
      <x:c r="W68" t="n">
        <x:v>0.9673854034974554</x:v>
      </x:c>
      <x:c r="X68" t="n">
        <x:v>0.969804296923307</x:v>
      </x:c>
      <x:c r="Y68" t="n">
        <x:v>0.9830855689730649</x:v>
      </x:c>
      <x:c r="Z68" t="n">
        <x:v>0.9710262155996408</x:v>
      </x:c>
      <x:c r="AA68" t="n">
        <x:v>0.9761973308854058</x:v>
      </x:c>
      <x:c r="AB68" t="n">
        <x:v>0.9836141889327206</x:v>
      </x:c>
      <x:c r="AC68" t="n">
        <x:v>0.9815406405957808</x:v>
      </x:c>
      <x:c r="AD68" t="n">
        <x:v>0.9714307945984767</x:v>
      </x:c>
      <x:c r="AE68" t="n">
        <x:v>0.9731815700353162</x:v>
      </x:c>
      <x:c r="AF68" t="n">
        <x:v>0.9839966457627589</x:v>
      </x:c>
      <x:c r="AG68" t="n">
        <x:v>0.9690524321586831</x:v>
      </x:c>
      <x:c r="AH68" t="n">
        <x:v>0.9673075203556204</x:v>
      </x:c>
      <x:c r="AI68" t="n">
        <x:v>0.9710001148999289</x:v>
      </x:c>
      <x:c r="AJ68" t="n">
        <x:v>0.971878958679905</x:v>
      </x:c>
      <x:c r="AK68" t="n">
        <x:v>0.9745368049002177</x:v>
      </x:c>
      <x:c r="AL68" t="n">
        <x:v>0.9759776859439594</x:v>
      </x:c>
      <x:c r="AM68" t="n">
        <x:v>0.9836153658082359</x:v>
      </x:c>
      <x:c r="AN68" t="n">
        <x:v>0.9594040673788289</x:v>
      </x:c>
      <x:c r="AO68" t="n">
        <x:v>0.9709023167254844</x:v>
      </x:c>
      <x:c r="AP68" t="n">
        <x:v>0.9699241544750768</x:v>
      </x:c>
      <x:c r="AQ68" t="n">
        <x:v>0.9874540407563903</x:v>
      </x:c>
      <x:c r="AR68" t="n">
        <x:v>0.9664025753377393</x:v>
      </x:c>
      <x:c r="AS68" t="n">
        <x:v>0.9787351917027989</x:v>
      </x:c>
      <x:c r="AT68" t="n">
        <x:v>0.9352779096792737</x:v>
      </x:c>
      <x:c r="AU68" t="n">
        <x:v>0.9789429841987181</x:v>
      </x:c>
      <x:c r="AV68" t="n">
        <x:v>0.9782378432926622</x:v>
      </x:c>
      <x:c r="AW68" t="n">
        <x:v>0.9808625650284082</x:v>
      </x:c>
      <x:c r="AX68" t="n">
        <x:v>0.9700648086851098</x:v>
      </x:c>
      <x:c r="AY68" t="n">
        <x:v>0.9888429209448153</x:v>
      </x:c>
      <x:c r="AZ68" t="n">
        <x:v>0.9767034136698104</x:v>
      </x:c>
      <x:c r="BA68" t="n">
        <x:v>0.9760689089038633</x:v>
      </x:c>
      <x:c r="BB68" t="n">
        <x:v>0.9763987512131785</x:v>
      </x:c>
      <x:c r="BC68" t="n">
        <x:v>0.9699115125045578</x:v>
      </x:c>
      <x:c r="BD68" t="n">
        <x:v>0.97087529490287</x:v>
      </x:c>
      <x:c r="BE68" t="n">
        <x:v>0.9892595927352682</x:v>
      </x:c>
      <x:c r="BF68" t="n">
        <x:v>0.9877471076459423</x:v>
      </x:c>
      <x:c r="BG68" t="n">
        <x:v>0.9834688713513846</x:v>
      </x:c>
      <x:c r="BH68" t="n">
        <x:v>0.9835990263233307</x:v>
      </x:c>
      <x:c r="BI68" t="n">
        <x:v>0.9888252821791405</x:v>
      </x:c>
      <x:c r="BJ68" t="n">
        <x:v>0.9924955067392088</x:v>
      </x:c>
      <x:c r="BK68" t="n">
        <x:v>0.9826627189673005</x:v>
      </x:c>
      <x:c r="BL68" t="n">
        <x:v>0.9931147622311157</x:v>
      </x:c>
      <x:c r="BM68" t="n">
        <x:v>0.9915952942856053</x:v>
      </x:c>
      <x:c r="BN68" t="n">
        <x:v>0.9864454573197143</x:v>
      </x:c>
      <x:c r="BO68" t="n">
        <x:v>0.9935904919583117</x:v>
      </x:c>
      <x:c r="BP68" t="n">
        <x:v>1</x:v>
      </x:c>
      <x:c r="BQ68" t="n">
        <x:v>0.9923545632221933</x:v>
      </x:c>
      <x:c r="BR68" t="n">
        <x:v>0.9886232574565738</x:v>
      </x:c>
      <x:c r="BS68" t="n">
        <x:v>0.9853276652366746</x:v>
      </x:c>
      <x:c r="BT68" t="n">
        <x:v>0.983619654791743</x:v>
      </x:c>
      <x:c r="BU68" t="n">
        <x:v>0.9634966293119689</x:v>
      </x:c>
      <x:c r="BV68" t="n">
        <x:v>0.9899215625401604</x:v>
      </x:c>
      <x:c r="BW68" t="n">
        <x:v>0.9888511118562922</x:v>
      </x:c>
      <x:c r="BX68" t="n">
        <x:v>0.9943644988868232</x:v>
      </x:c>
      <x:c r="BY68" t="n">
        <x:v>0.9665686896821126</x:v>
      </x:c>
      <x:c r="BZ68" t="n">
        <x:v>0.9737245029613728</x:v>
      </x:c>
      <x:c r="CA68" t="n">
        <x:v>0.9883397115036043</x:v>
      </x:c>
      <x:c r="CB68" t="n">
        <x:v>-0.1024835678170573</x:v>
      </x:c>
      <x:c r="CC68" t="n">
        <x:v>0.45748521980106477</x:v>
      </x:c>
      <x:c r="CD68" t="n">
        <x:v>0.9469868560083998</x:v>
      </x:c>
      <x:c r="CE68" t="n">
        <x:v>0.9841705221281835</x:v>
      </x:c>
      <x:c r="CF68" t="n">
        <x:v>0.5933270334674356</x:v>
      </x:c>
      <x:c r="CG68" t="n">
        <x:v>0.9921373601074363</x:v>
      </x:c>
      <x:c r="CH68" t="n">
        <x:v>0.9820839250826234</x:v>
      </x:c>
      <x:c r="CI68" t="n">
        <x:v>0.992785235754327</x:v>
      </x:c>
      <x:c r="CJ68" t="n">
        <x:v>0.9761658122857665</x:v>
      </x:c>
      <x:c r="CK68" t="n">
        <x:v>0.992885253752592</x:v>
      </x:c>
      <x:c r="CL68" t="n">
        <x:v>0.9916846344178056</x:v>
      </x:c>
      <x:c r="CM68" t="n">
        <x:v>0.9947804700209735</x:v>
      </x:c>
      <x:c r="CN68" t="n">
        <x:v>0.9865763804119511</x:v>
      </x:c>
      <x:c r="CO68" t="n">
        <x:v>0.9806538220891121</x:v>
      </x:c>
      <x:c r="CP68" t="n">
        <x:v>0.993178900679991</x:v>
      </x:c>
      <x:c r="CQ68" t="n">
        <x:v>0.9796882666176437</x:v>
      </x:c>
      <x:c r="CR68" t="n">
        <x:v>0.9829342311536963</x:v>
      </x:c>
      <x:c r="CS68" t="n">
        <x:v>0.9978362139539374</x:v>
      </x:c>
      <x:c r="CT68" t="n">
        <x:v>0.9923583872179378</x:v>
      </x:c>
      <x:c r="CU68" t="n">
        <x:v>0.9849856045494243</x:v>
      </x:c>
      <x:c r="CV68" t="n">
        <x:v>0.988516683000876</x:v>
      </x:c>
      <x:c r="CW68" t="n">
        <x:v>0.9710085740971115</x:v>
      </x:c>
      <x:c r="CX68" t="n">
        <x:v>0.9799028074024804</x:v>
      </x:c>
      <x:c r="CY68" t="n">
        <x:v>0.9844826147364425</x:v>
      </x:c>
      <x:c r="CZ68" t="n">
        <x:v>0.8961790719261913</x:v>
      </x:c>
      <x:c r="DA68" t="n">
        <x:v>0.9805945571416118</x:v>
      </x:c>
      <x:c r="DB68" t="n">
        <x:v>0.9965240203800604</x:v>
      </x:c>
      <x:c r="DC68" t="n">
        <x:v>0.9934961535052392</x:v>
      </x:c>
      <x:c r="DD68" t="n">
        <x:v>0.9934237990267327</x:v>
      </x:c>
      <x:c r="DE68" t="n">
        <x:v>0.9936905083950808</x:v>
      </x:c>
      <x:c r="DF68" t="n">
        <x:v>0.1599090366556894</x:v>
      </x:c>
      <x:c r="DG68" t="n">
        <x:v>0.9782324662685795</x:v>
      </x:c>
    </x:row>
    <x:row r="69">
      <x:c r="A69" t="str">
        <x:v>6XQU</x:v>
      </x:c>
      <x:c r="B69" t="n">
        <x:v>0.9744442885716835</x:v>
      </x:c>
      <x:c r="C69" t="n">
        <x:v>0.9774085464802689</x:v>
      </x:c>
      <x:c r="D69" t="n">
        <x:v>0.9837806085665293</x:v>
      </x:c>
      <x:c r="E69" t="n">
        <x:v>0.9629083200704868</x:v>
      </x:c>
      <x:c r="F69" t="n">
        <x:v>0.9779110980333624</x:v>
      </x:c>
      <x:c r="G69" t="n">
        <x:v>0.9871140585049112</x:v>
      </x:c>
      <x:c r="H69" t="n">
        <x:v>0.9774671860784707</x:v>
      </x:c>
      <x:c r="I69" t="n">
        <x:v>0.9845050298859235</x:v>
      </x:c>
      <x:c r="J69" t="n">
        <x:v>0.974154462941537</x:v>
      </x:c>
      <x:c r="K69" t="n">
        <x:v>0.9667496297510448</x:v>
      </x:c>
      <x:c r="L69" t="n">
        <x:v>0.9758657148741965</x:v>
      </x:c>
      <x:c r="M69" t="n">
        <x:v>0.9767648776215304</x:v>
      </x:c>
      <x:c r="N69" t="n">
        <x:v>0.9939072533832013</x:v>
      </x:c>
      <x:c r="O69" t="n">
        <x:v>0.9746898153126421</x:v>
      </x:c>
      <x:c r="P69" t="n">
        <x:v>0.9768934836236776</x:v>
      </x:c>
      <x:c r="Q69" t="n">
        <x:v>0.9808408503769148</x:v>
      </x:c>
      <x:c r="R69" t="n">
        <x:v>0.9754063225779247</x:v>
      </x:c>
      <x:c r="S69" t="n">
        <x:v>0.9701090898281888</x:v>
      </x:c>
      <x:c r="T69" t="n">
        <x:v>0.977872606030106</x:v>
      </x:c>
      <x:c r="U69" t="n">
        <x:v>0.982472737260571</x:v>
      </x:c>
      <x:c r="V69" t="n">
        <x:v>0.9477463752466389</x:v>
      </x:c>
      <x:c r="W69" t="n">
        <x:v>0.9700775861018079</x:v>
      </x:c>
      <x:c r="X69" t="n">
        <x:v>0.9745632812834196</x:v>
      </x:c>
      <x:c r="Y69" t="n">
        <x:v>0.9885338931977994</x:v>
      </x:c>
      <x:c r="Z69" t="n">
        <x:v>0.9772420352760519</x:v>
      </x:c>
      <x:c r="AA69" t="n">
        <x:v>0.9830847425898432</x:v>
      </x:c>
      <x:c r="AB69" t="n">
        <x:v>0.9843729543906683</x:v>
      </x:c>
      <x:c r="AC69" t="n">
        <x:v>0.9829598048450394</x:v>
      </x:c>
      <x:c r="AD69" t="n">
        <x:v>0.9757338893753544</x:v>
      </x:c>
      <x:c r="AE69" t="n">
        <x:v>0.9763485629955655</x:v>
      </x:c>
      <x:c r="AF69" t="n">
        <x:v>0.9854928396910793</x:v>
      </x:c>
      <x:c r="AG69" t="n">
        <x:v>0.974539230231457</x:v>
      </x:c>
      <x:c r="AH69" t="n">
        <x:v>0.9726133700443744</x:v>
      </x:c>
      <x:c r="AI69" t="n">
        <x:v>0.9753287763947003</x:v>
      </x:c>
      <x:c r="AJ69" t="n">
        <x:v>0.9780284121109816</x:v>
      </x:c>
      <x:c r="AK69" t="n">
        <x:v>0.9814695900490391</x:v>
      </x:c>
      <x:c r="AL69" t="n">
        <x:v>0.9820326006757784</x:v>
      </x:c>
      <x:c r="AM69" t="n">
        <x:v>0.9894773404505484</x:v>
      </x:c>
      <x:c r="AN69" t="n">
        <x:v>0.9655943760118485</x:v>
      </x:c>
      <x:c r="AO69" t="n">
        <x:v>0.9778141833267687</x:v>
      </x:c>
      <x:c r="AP69" t="n">
        <x:v>0.9749276715180096</x:v>
      </x:c>
      <x:c r="AQ69" t="n">
        <x:v>0.986131598156648</x:v>
      </x:c>
      <x:c r="AR69" t="n">
        <x:v>0.9648545700982484</x:v>
      </x:c>
      <x:c r="AS69" t="n">
        <x:v>0.9765080453777079</x:v>
      </x:c>
      <x:c r="AT69" t="n">
        <x:v>0.9295108476470111</x:v>
      </x:c>
      <x:c r="AU69" t="n">
        <x:v>0.9855518554293318</x:v>
      </x:c>
      <x:c r="AV69" t="n">
        <x:v>0.9856819331097839</x:v>
      </x:c>
      <x:c r="AW69" t="n">
        <x:v>0.9851277464456847</x:v>
      </x:c>
      <x:c r="AX69" t="n">
        <x:v>0.9746379023304556</x:v>
      </x:c>
      <x:c r="AY69" t="n">
        <x:v>0.9941510596297157</x:v>
      </x:c>
      <x:c r="AZ69" t="n">
        <x:v>0.9876615003622017</x:v>
      </x:c>
      <x:c r="BA69" t="n">
        <x:v>0.9732085983368874</x:v>
      </x:c>
      <x:c r="BB69" t="n">
        <x:v>0.9736932722039352</x:v>
      </x:c>
      <x:c r="BC69" t="n">
        <x:v>0.971084571540256</x:v>
      </x:c>
      <x:c r="BD69" t="n">
        <x:v>0.9707171047106566</x:v>
      </x:c>
      <x:c r="BE69" t="n">
        <x:v>0.9898375634236789</x:v>
      </x:c>
      <x:c r="BF69" t="n">
        <x:v>0.9882472169860126</x:v>
      </x:c>
      <x:c r="BG69" t="n">
        <x:v>0.9863352442999622</x:v>
      </x:c>
      <x:c r="BH69" t="n">
        <x:v>0.9848784274449068</x:v>
      </x:c>
      <x:c r="BI69" t="n">
        <x:v>0.9896699792155473</x:v>
      </x:c>
      <x:c r="BJ69" t="n">
        <x:v>0.995385118210909</x:v>
      </x:c>
      <x:c r="BK69" t="n">
        <x:v>0.9842754982299051</x:v>
      </x:c>
      <x:c r="BL69" t="n">
        <x:v>0.9919614841444343</x:v>
      </x:c>
      <x:c r="BM69" t="n">
        <x:v>0.9934489945732363</x:v>
      </x:c>
      <x:c r="BN69" t="n">
        <x:v>0.9854404648744532</x:v>
      </x:c>
      <x:c r="BO69" t="n">
        <x:v>0.9929251480276416</x:v>
      </x:c>
      <x:c r="BP69" t="n">
        <x:v>0.9923545632221922</x:v>
      </x:c>
      <x:c r="BQ69" t="n">
        <x:v>0.9999999999999997</x:v>
      </x:c>
      <x:c r="BR69" t="n">
        <x:v>0.9913243871855265</x:v>
      </x:c>
      <x:c r="BS69" t="n">
        <x:v>0.9898699892698548</x:v>
      </x:c>
      <x:c r="BT69" t="n">
        <x:v>0.9874109084485592</x:v>
      </x:c>
      <x:c r="BU69" t="n">
        <x:v>0.9721517062168021</x:v>
      </x:c>
      <x:c r="BV69" t="n">
        <x:v>0.99405990213486</x:v>
      </x:c>
      <x:c r="BW69" t="n">
        <x:v>0.9937093963789166</x:v>
      </x:c>
      <x:c r="BX69" t="n">
        <x:v>0.9978403975358455</x:v>
      </x:c>
      <x:c r="BY69" t="n">
        <x:v>0.9762654999949288</x:v>
      </x:c>
      <x:c r="BZ69" t="n">
        <x:v>0.9831842539989735</x:v>
      </x:c>
      <x:c r="CA69" t="n">
        <x:v>0.9919567643027365</x:v>
      </x:c>
      <x:c r="CB69" t="n">
        <x:v>-0.13492868722250262</x:v>
      </x:c>
      <x:c r="CC69" t="n">
        <x:v>0.43491386188966674</x:v>
      </x:c>
      <x:c r="CD69" t="n">
        <x:v>0.9641748649763577</x:v>
      </x:c>
      <x:c r="CE69" t="n">
        <x:v>0.9839832771770854</x:v>
      </x:c>
      <x:c r="CF69" t="n">
        <x:v>0.6217801708982977</x:v>
      </x:c>
      <x:c r="CG69" t="n">
        <x:v>0.9956705162505171</x:v>
      </x:c>
      <x:c r="CH69" t="n">
        <x:v>0.9879347076348212</x:v>
      </x:c>
      <x:c r="CI69" t="n">
        <x:v>0.9980008661702839</x:v>
      </x:c>
      <x:c r="CJ69" t="n">
        <x:v>0.9807550216440999</x:v>
      </x:c>
      <x:c r="CK69" t="n">
        <x:v>0.9961582145785944</x:v>
      </x:c>
      <x:c r="CL69" t="n">
        <x:v>0.98400315937644</x:v>
      </x:c>
      <x:c r="CM69" t="n">
        <x:v>0.9876481170980569</x:v>
      </x:c>
      <x:c r="CN69" t="n">
        <x:v>0.9903593050983744</x:v>
      </x:c>
      <x:c r="CO69" t="n">
        <x:v>0.9839334042433514</x:v>
      </x:c>
      <x:c r="CP69" t="n">
        <x:v>0.9985864728248843</x:v>
      </x:c>
      <x:c r="CQ69" t="n">
        <x:v>0.9883657650787387</x:v>
      </x:c>
      <x:c r="CR69" t="n">
        <x:v>0.9878863783109771</x:v>
      </x:c>
      <x:c r="CS69" t="n">
        <x:v>0.9958695283456633</x:v>
      </x:c>
      <x:c r="CT69" t="n">
        <x:v>0.9926379234453833</x:v>
      </x:c>
      <x:c r="CU69" t="n">
        <x:v>0.9862815545494623</x:v>
      </x:c>
      <x:c r="CV69" t="n">
        <x:v>0.988342700249284</x:v>
      </x:c>
      <x:c r="CW69" t="n">
        <x:v>0.9638775771125574</x:v>
      </x:c>
      <x:c r="CX69" t="n">
        <x:v>0.9770571465426166</x:v>
      </x:c>
      <x:c r="CY69" t="n">
        <x:v>0.9851701829854689</x:v>
      </x:c>
      <x:c r="CZ69" t="n">
        <x:v>0.9010008785863954</x:v>
      </x:c>
      <x:c r="DA69" t="n">
        <x:v>0.9821302068736132</x:v>
      </x:c>
      <x:c r="DB69" t="n">
        <x:v>0.9977032349744057</x:v>
      </x:c>
      <x:c r="DC69" t="n">
        <x:v>0.998828177016105</x:v>
      </x:c>
      <x:c r="DD69" t="n">
        <x:v>0.9920853712178437</x:v>
      </x:c>
      <x:c r="DE69" t="n">
        <x:v>0.9952198854141193</x:v>
      </x:c>
      <x:c r="DF69" t="n">
        <x:v>0.19980991386302427</x:v>
      </x:c>
      <x:c r="DG69" t="n">
        <x:v>0.9810309587531717</x:v>
      </x:c>
    </x:row>
    <x:row r="70">
      <x:c r="A70" t="str">
        <x:v>6XR3</x:v>
      </x:c>
      <x:c r="B70" t="n">
        <x:v>0.9720141803820802</x:v>
      </x:c>
      <x:c r="C70" t="n">
        <x:v>0.9777717249121574</x:v>
      </x:c>
      <x:c r="D70" t="n">
        <x:v>0.9765706685931546</x:v>
      </x:c>
      <x:c r="E70" t="n">
        <x:v>0.9522723040868638</x:v>
      </x:c>
      <x:c r="F70" t="n">
        <x:v>0.9683435217234512</x:v>
      </x:c>
      <x:c r="G70" t="n">
        <x:v>0.9781174552941482</x:v>
      </x:c>
      <x:c r="H70" t="n">
        <x:v>0.9790858040754777</x:v>
      </x:c>
      <x:c r="I70" t="n">
        <x:v>0.9777757112619296</x:v>
      </x:c>
      <x:c r="J70" t="n">
        <x:v>0.9683410270687438</x:v>
      </x:c>
      <x:c r="K70" t="n">
        <x:v>0.965091470632203</x:v>
      </x:c>
      <x:c r="L70" t="n">
        <x:v>0.9741278926703273</x:v>
      </x:c>
      <x:c r="M70" t="n">
        <x:v>0.9708765526549947</x:v>
      </x:c>
      <x:c r="N70" t="n">
        <x:v>0.98341409354063</x:v>
      </x:c>
      <x:c r="O70" t="n">
        <x:v>0.9776522500303134</x:v>
      </x:c>
      <x:c r="P70" t="n">
        <x:v>0.9782227410103267</x:v>
      </x:c>
      <x:c r="Q70" t="n">
        <x:v>0.9763927293937553</x:v>
      </x:c>
      <x:c r="R70" t="n">
        <x:v>0.9712421916727764</x:v>
      </x:c>
      <x:c r="S70" t="n">
        <x:v>0.9675297152123934</x:v>
      </x:c>
      <x:c r="T70" t="n">
        <x:v>0.9697847929764987</x:v>
      </x:c>
      <x:c r="U70" t="n">
        <x:v>0.9768987498006434</x:v>
      </x:c>
      <x:c r="V70" t="n">
        <x:v>0.950284973044917</x:v>
      </x:c>
      <x:c r="W70" t="n">
        <x:v>0.9737627983893029</x:v>
      </x:c>
      <x:c r="X70" t="n">
        <x:v>0.9702516511235154</x:v>
      </x:c>
      <x:c r="Y70" t="n">
        <x:v>0.9828309549575341</x:v>
      </x:c>
      <x:c r="Z70" t="n">
        <x:v>0.9801494723909674</x:v>
      </x:c>
      <x:c r="AA70" t="n">
        <x:v>0.9784473291011524</x:v>
      </x:c>
      <x:c r="AB70" t="n">
        <x:v>0.9774274054864155</x:v>
      </x:c>
      <x:c r="AC70" t="n">
        <x:v>0.9790934306908506</x:v>
      </x:c>
      <x:c r="AD70" t="n">
        <x:v>0.9754080763644914</x:v>
      </x:c>
      <x:c r="AE70" t="n">
        <x:v>0.9712040233424164</x:v>
      </x:c>
      <x:c r="AF70" t="n">
        <x:v>0.9789236364774874</x:v>
      </x:c>
      <x:c r="AG70" t="n">
        <x:v>0.9690245327338298</x:v>
      </x:c>
      <x:c r="AH70" t="n">
        <x:v>0.9672768220436546</x:v>
      </x:c>
      <x:c r="AI70" t="n">
        <x:v>0.9783857471956873</x:v>
      </x:c>
      <x:c r="AJ70" t="n">
        <x:v>0.9804976145684607</x:v>
      </x:c>
      <x:c r="AK70" t="n">
        <x:v>0.9811210395508989</x:v>
      </x:c>
      <x:c r="AL70" t="n">
        <x:v>0.9837359423434531</x:v>
      </x:c>
      <x:c r="AM70" t="n">
        <x:v>0.9820445510800279</x:v>
      </x:c>
      <x:c r="AN70" t="n">
        <x:v>0.9600324889977253</x:v>
      </x:c>
      <x:c r="AO70" t="n">
        <x:v>0.9759876750912431</x:v>
      </x:c>
      <x:c r="AP70" t="n">
        <x:v>0.9779817954720228</x:v>
      </x:c>
      <x:c r="AQ70" t="n">
        <x:v>0.9826218246656361</x:v>
      </x:c>
      <x:c r="AR70" t="n">
        <x:v>0.9570335926757751</x:v>
      </x:c>
      <x:c r="AS70" t="n">
        <x:v>0.9699934752547417</x:v>
      </x:c>
      <x:c r="AT70" t="n">
        <x:v>0.9272977637190275</x:v>
      </x:c>
      <x:c r="AU70" t="n">
        <x:v>0.984426795658375</x:v>
      </x:c>
      <x:c r="AV70" t="n">
        <x:v>0.9824734417703788</x:v>
      </x:c>
      <x:c r="AW70" t="n">
        <x:v>0.9841709425477411</x:v>
      </x:c>
      <x:c r="AX70" t="n">
        <x:v>0.9734366821550984</x:v>
      </x:c>
      <x:c r="AY70" t="n">
        <x:v>0.9886408774204746</x:v>
      </x:c>
      <x:c r="AZ70" t="n">
        <x:v>0.9773208213105962</x:v>
      </x:c>
      <x:c r="BA70" t="n">
        <x:v>0.9753905579952391</x:v>
      </x:c>
      <x:c r="BB70" t="n">
        <x:v>0.966757370810556</x:v>
      </x:c>
      <x:c r="BC70" t="n">
        <x:v>0.9629925879333951</x:v>
      </x:c>
      <x:c r="BD70" t="n">
        <x:v>0.9635291285544708</x:v>
      </x:c>
      <x:c r="BE70" t="n">
        <x:v>0.9905632664914978</x:v>
      </x:c>
      <x:c r="BF70" t="n">
        <x:v>0.9909987487615982</x:v>
      </x:c>
      <x:c r="BG70" t="n">
        <x:v>0.9825780102044118</x:v>
      </x:c>
      <x:c r="BH70" t="n">
        <x:v>0.9782640534550747</x:v>
      </x:c>
      <x:c r="BI70" t="n">
        <x:v>0.986375869800821</x:v>
      </x:c>
      <x:c r="BJ70" t="n">
        <x:v>0.9903793125349774</x:v>
      </x:c>
      <x:c r="BK70" t="n">
        <x:v>0.9784574659528149</x:v>
      </x:c>
      <x:c r="BL70" t="n">
        <x:v>0.9878065062074263</x:v>
      </x:c>
      <x:c r="BM70" t="n">
        <x:v>0.9955372146270302</x:v>
      </x:c>
      <x:c r="BN70" t="n">
        <x:v>0.9844989443229865</x:v>
      </x:c>
      <x:c r="BO70" t="n">
        <x:v>0.9853049201034972</x:v>
      </x:c>
      <x:c r="BP70" t="n">
        <x:v>0.9886232574565729</x:v>
      </x:c>
      <x:c r="BQ70" t="n">
        <x:v>0.9913243871855272</x:v>
      </x:c>
      <x:c r="BR70" t="n">
        <x:v>1.0000000000000007</x:v>
      </x:c>
      <x:c r="BS70" t="n">
        <x:v>0.9847012640409802</x:v>
      </x:c>
      <x:c r="BT70" t="n">
        <x:v>0.9873166075106884</x:v>
      </x:c>
      <x:c r="BU70" t="n">
        <x:v>0.9742854251123523</x:v>
      </x:c>
      <x:c r="BV70" t="n">
        <x:v>0.9888215629720299</x:v>
      </x:c>
      <x:c r="BW70" t="n">
        <x:v>0.9865264477788901</x:v>
      </x:c>
      <x:c r="BX70" t="n">
        <x:v>0.9885560437315775</x:v>
      </x:c>
      <x:c r="BY70" t="n">
        <x:v>0.9751772484736204</x:v>
      </x:c>
      <x:c r="BZ70" t="n">
        <x:v>0.9786011328236988</x:v>
      </x:c>
      <x:c r="CA70" t="n">
        <x:v>0.987933948492238</x:v>
      </x:c>
      <x:c r="CB70" t="n">
        <x:v>-0.1529279606031765</x:v>
      </x:c>
      <x:c r="CC70" t="n">
        <x:v>0.44432375545287917</x:v>
      </x:c>
      <x:c r="CD70" t="n">
        <x:v>0.9699272370151778</x:v>
      </x:c>
      <x:c r="CE70" t="n">
        <x:v>0.9810925846766516</x:v>
      </x:c>
      <x:c r="CF70" t="n">
        <x:v>0.6418308595084917</x:v>
      </x:c>
      <x:c r="CG70" t="n">
        <x:v>0.9843581126044106</x:v>
      </x:c>
      <x:c r="CH70" t="n">
        <x:v>0.9844298968015707</x:v>
      </x:c>
      <x:c r="CI70" t="n">
        <x:v>0.9877715220880618</x:v>
      </x:c>
      <x:c r="CJ70" t="n">
        <x:v>0.979786889304121</x:v>
      </x:c>
      <x:c r="CK70" t="n">
        <x:v>0.9877998817018512</x:v>
      </x:c>
      <x:c r="CL70" t="n">
        <x:v>0.9842284194176474</x:v>
      </x:c>
      <x:c r="CM70" t="n">
        <x:v>0.9851265182107045</x:v>
      </x:c>
      <x:c r="CN70" t="n">
        <x:v>0.9885971777511369</x:v>
      </x:c>
      <x:c r="CO70" t="n">
        <x:v>0.9796256130909531</x:v>
      </x:c>
      <x:c r="CP70" t="n">
        <x:v>0.9899153364670465</x:v>
      </x:c>
      <x:c r="CQ70" t="n">
        <x:v>0.9852478968891872</x:v>
      </x:c>
      <x:c r="CR70" t="n">
        <x:v>0.9827670731720405</x:v>
      </x:c>
      <x:c r="CS70" t="n">
        <x:v>0.9881240391699314</x:v>
      </x:c>
      <x:c r="CT70" t="n">
        <x:v>0.9976387011980867</x:v>
      </x:c>
      <x:c r="CU70" t="n">
        <x:v>0.9857266724971064</x:v>
      </x:c>
      <x:c r="CV70" t="n">
        <x:v>0.9843046422424374</x:v>
      </x:c>
      <x:c r="CW70" t="n">
        <x:v>0.9663221960574294</x:v>
      </x:c>
      <x:c r="CX70" t="n">
        <x:v>0.9773596693746499</x:v>
      </x:c>
      <x:c r="CY70" t="n">
        <x:v>0.975403509208523</x:v>
      </x:c>
      <x:c r="CZ70" t="n">
        <x:v>0.895121173149291</x:v>
      </x:c>
      <x:c r="DA70" t="n">
        <x:v>0.97077097961884</x:v>
      </x:c>
      <x:c r="DB70" t="n">
        <x:v>0.9915081740654801</x:v>
      </x:c>
      <x:c r="DC70" t="n">
        <x:v>0.991006401598546</x:v>
      </x:c>
      <x:c r="DD70" t="n">
        <x:v>0.9856485243237322</x:v>
      </x:c>
      <x:c r="DE70" t="n">
        <x:v>0.9868362725888989</x:v>
      </x:c>
      <x:c r="DF70" t="n">
        <x:v>0.15137812529723582</x:v>
      </x:c>
      <x:c r="DG70" t="n">
        <x:v>0.978564762173062</x:v>
      </x:c>
    </x:row>
    <x:row r="71">
      <x:c r="A71" t="str">
        <x:v>6Y2F</x:v>
      </x:c>
      <x:c r="B71" t="n">
        <x:v>0.9712355160652437</x:v>
      </x:c>
      <x:c r="C71" t="n">
        <x:v>0.9776817017957041</x:v>
      </x:c>
      <x:c r="D71" t="n">
        <x:v>0.9870842361022483</x:v>
      </x:c>
      <x:c r="E71" t="n">
        <x:v>0.9609849563519332</x:v>
      </x:c>
      <x:c r="F71" t="n">
        <x:v>0.972254705722471</x:v>
      </x:c>
      <x:c r="G71" t="n">
        <x:v>0.9863306452545836</x:v>
      </x:c>
      <x:c r="H71" t="n">
        <x:v>0.980104584208933</x:v>
      </x:c>
      <x:c r="I71" t="n">
        <x:v>0.9858616389925609</x:v>
      </x:c>
      <x:c r="J71" t="n">
        <x:v>0.9774138728936115</x:v>
      </x:c>
      <x:c r="K71" t="n">
        <x:v>0.959568737410124</x:v>
      </x:c>
      <x:c r="L71" t="n">
        <x:v>0.9778477404917981</x:v>
      </x:c>
      <x:c r="M71" t="n">
        <x:v>0.9793840355775784</x:v>
      </x:c>
      <x:c r="N71" t="n">
        <x:v>0.9900536618581689</x:v>
      </x:c>
      <x:c r="O71" t="n">
        <x:v>0.979980346446702</x:v>
      </x:c>
      <x:c r="P71" t="n">
        <x:v>0.9770916757719029</x:v>
      </x:c>
      <x:c r="Q71" t="n">
        <x:v>0.9813626498111507</x:v>
      </x:c>
      <x:c r="R71" t="n">
        <x:v>0.9786853490162244</x:v>
      </x:c>
      <x:c r="S71" t="n">
        <x:v>0.974188226813848</x:v>
      </x:c>
      <x:c r="T71" t="n">
        <x:v>0.9779473438550788</x:v>
      </x:c>
      <x:c r="U71" t="n">
        <x:v>0.982843782753236</x:v>
      </x:c>
      <x:c r="V71" t="n">
        <x:v>0.9524962845600458</x:v>
      </x:c>
      <x:c r="W71" t="n">
        <x:v>0.9736075581774359</x:v>
      </x:c>
      <x:c r="X71" t="n">
        <x:v>0.9764431442314898</x:v>
      </x:c>
      <x:c r="Y71" t="n">
        <x:v>0.9872387135899534</x:v>
      </x:c>
      <x:c r="Z71" t="n">
        <x:v>0.9844648655833161</x:v>
      </x:c>
      <x:c r="AA71" t="n">
        <x:v>0.9835362450781121</x:v>
      </x:c>
      <x:c r="AB71" t="n">
        <x:v>0.9872974696369342</x:v>
      </x:c>
      <x:c r="AC71" t="n">
        <x:v>0.9863291913703781</x:v>
      </x:c>
      <x:c r="AD71" t="n">
        <x:v>0.9766339344979608</x:v>
      </x:c>
      <x:c r="AE71" t="n">
        <x:v>0.9792529599318572</x:v>
      </x:c>
      <x:c r="AF71" t="n">
        <x:v>0.9873812635990453</x:v>
      </x:c>
      <x:c r="AG71" t="n">
        <x:v>0.9792566783050163</x:v>
      </x:c>
      <x:c r="AH71" t="n">
        <x:v>0.9740665771219807</x:v>
      </x:c>
      <x:c r="AI71" t="n">
        <x:v>0.977554717441818</x:v>
      </x:c>
      <x:c r="AJ71" t="n">
        <x:v>0.9810294881505953</x:v>
      </x:c>
      <x:c r="AK71" t="n">
        <x:v>0.9836934340004556</x:v>
      </x:c>
      <x:c r="AL71" t="n">
        <x:v>0.9854728432325527</x:v>
      </x:c>
      <x:c r="AM71" t="n">
        <x:v>0.9839304094863683</x:v>
      </x:c>
      <x:c r="AN71" t="n">
        <x:v>0.9610685994712308</x:v>
      </x:c>
      <x:c r="AO71" t="n">
        <x:v>0.9802444954316829</x:v>
      </x:c>
      <x:c r="AP71" t="n">
        <x:v>0.9806197328650154</x:v>
      </x:c>
      <x:c r="AQ71" t="n">
        <x:v>0.9938542002842978</x:v>
      </x:c>
      <x:c r="AR71" t="n">
        <x:v>0.9830604764182101</x:v>
      </x:c>
      <x:c r="AS71" t="n">
        <x:v>0.9886984760194155</x:v>
      </x:c>
      <x:c r="AT71" t="n">
        <x:v>0.9409879126697456</x:v>
      </x:c>
      <x:c r="AU71" t="n">
        <x:v>0.9854794781833294</x:v>
      </x:c>
      <x:c r="AV71" t="n">
        <x:v>0.9836871669343901</x:v>
      </x:c>
      <x:c r="AW71" t="n">
        <x:v>0.9870328568272576</x:v>
      </x:c>
      <x:c r="AX71" t="n">
        <x:v>0.9778144014793348</x:v>
      </x:c>
      <x:c r="AY71" t="n">
        <x:v>0.9959908132474636</x:v>
      </x:c>
      <x:c r="AZ71" t="n">
        <x:v>0.9888395661811167</x:v>
      </x:c>
      <x:c r="BA71" t="n">
        <x:v>0.9784721029911887</x:v>
      </x:c>
      <x:c r="BB71" t="n">
        <x:v>0.9827078879999986</x:v>
      </x:c>
      <x:c r="BC71" t="n">
        <x:v>0.9849276245370062</x:v>
      </x:c>
      <x:c r="BD71" t="n">
        <x:v>0.9832468858226786</x:v>
      </x:c>
      <x:c r="BE71" t="n">
        <x:v>0.9936579288778171</x:v>
      </x:c>
      <x:c r="BF71" t="n">
        <x:v>0.9910868127772501</x:v>
      </x:c>
      <x:c r="BG71" t="n">
        <x:v>0.9961898939180734</x:v>
      </x:c>
      <x:c r="BH71" t="n">
        <x:v>0.9955391631990267</x:v>
      </x:c>
      <x:c r="BI71" t="n">
        <x:v>0.9944231912617213</x:v>
      </x:c>
      <x:c r="BJ71" t="n">
        <x:v>0.9921800622363056</x:v>
      </x:c>
      <x:c r="BK71" t="n">
        <x:v>0.9925186642643075</x:v>
      </x:c>
      <x:c r="BL71" t="n">
        <x:v>0.9905455001596061</x:v>
      </x:c>
      <x:c r="BM71" t="n">
        <x:v>0.9901678663014467</x:v>
      </x:c>
      <x:c r="BN71" t="n">
        <x:v>0.9900697693250887</x:v>
      </x:c>
      <x:c r="BO71" t="n">
        <x:v>0.9840157099017721</x:v>
      </x:c>
      <x:c r="BP71" t="n">
        <x:v>0.9853276652366748</x:v>
      </x:c>
      <x:c r="BQ71" t="n">
        <x:v>0.9898699892698549</x:v>
      </x:c>
      <x:c r="BR71" t="n">
        <x:v>0.98470126404098</x:v>
      </x:c>
      <x:c r="BS71" t="n">
        <x:v>0.9999999999999997</x:v>
      </x:c>
      <x:c r="BT71" t="n">
        <x:v>0.9974600856578456</x:v>
      </x:c>
      <x:c r="BU71" t="n">
        <x:v>0.9896607700856903</x:v>
      </x:c>
      <x:c r="BV71" t="n">
        <x:v>0.9934136631691756</x:v>
      </x:c>
      <x:c r="BW71" t="n">
        <x:v>0.985420779950354</x:v>
      </x:c>
      <x:c r="BX71" t="n">
        <x:v>0.9929540315726539</x:v>
      </x:c>
      <x:c r="BY71" t="n">
        <x:v>0.9896121352968367</x:v>
      </x:c>
      <x:c r="BZ71" t="n">
        <x:v>0.9774108356729181</x:v>
      </x:c>
      <x:c r="CA71" t="n">
        <x:v>0.9926621542780991</x:v>
      </x:c>
      <x:c r="CB71" t="n">
        <x:v>-0.0944087005255498</x:v>
      </x:c>
      <x:c r="CC71" t="n">
        <x:v>0.42478155398403467</x:v>
      </x:c>
      <x:c r="CD71" t="n">
        <x:v>0.9667890349402407</x:v>
      </x:c>
      <x:c r="CE71" t="n">
        <x:v>0.9839001183270996</x:v>
      </x:c>
      <x:c r="CF71" t="n">
        <x:v>0.6384762979623361</x:v>
      </x:c>
      <x:c r="CG71" t="n">
        <x:v>0.9920358754239842</x:v>
      </x:c>
      <x:c r="CH71" t="n">
        <x:v>0.9863158155071247</x:v>
      </x:c>
      <x:c r="CI71" t="n">
        <x:v>0.9924656953455409</x:v>
      </x:c>
      <x:c r="CJ71" t="n">
        <x:v>0.9941425941525954</x:v>
      </x:c>
      <x:c r="CK71" t="n">
        <x:v>0.9890374211957428</x:v>
      </x:c>
      <x:c r="CL71" t="n">
        <x:v>0.988653858682586</x:v>
      </x:c>
      <x:c r="CM71" t="n">
        <x:v>0.9881976210741846</x:v>
      </x:c>
      <x:c r="CN71" t="n">
        <x:v>0.9958537218647223</x:v>
      </x:c>
      <x:c r="CO71" t="n">
        <x:v>0.9963145030584196</x:v>
      </x:c>
      <x:c r="CP71" t="n">
        <x:v>0.9924081294850072</x:v>
      </x:c>
      <x:c r="CQ71" t="n">
        <x:v>0.9816157640972253</x:v>
      </x:c>
      <x:c r="CR71" t="n">
        <x:v>0.9959150391444416</x:v>
      </x:c>
      <x:c r="CS71" t="n">
        <x:v>0.9907938995964362</x:v>
      </x:c>
      <x:c r="CT71" t="n">
        <x:v>0.9889607167989559</x:v>
      </x:c>
      <x:c r="CU71" t="n">
        <x:v>0.9824238162451967</x:v>
      </x:c>
      <x:c r="CV71" t="n">
        <x:v>0.9901873708266511</x:v>
      </x:c>
      <x:c r="CW71" t="n">
        <x:v>0.9567630926485055</x:v>
      </x:c>
      <x:c r="CX71" t="n">
        <x:v>0.9743305735363297</x:v>
      </x:c>
      <x:c r="CY71" t="n">
        <x:v>0.9839758820303403</x:v>
      </x:c>
      <x:c r="CZ71" t="n">
        <x:v>0.9063155215594587</x:v>
      </x:c>
      <x:c r="DA71" t="n">
        <x:v>0.9772257661020292</x:v>
      </x:c>
      <x:c r="DB71" t="n">
        <x:v>0.9895882629191995</x:v>
      </x:c>
      <x:c r="DC71" t="n">
        <x:v>0.9913024716913679</x:v>
      </x:c>
      <x:c r="DD71" t="n">
        <x:v>0.985166608572568</x:v>
      </x:c>
      <x:c r="DE71" t="n">
        <x:v>0.9875373405568554</x:v>
      </x:c>
      <x:c r="DF71" t="n">
        <x:v>0.19646180557686713</x:v>
      </x:c>
      <x:c r="DG71" t="n">
        <x:v>0.9800103482589424</x:v>
      </x:c>
    </x:row>
    <x:row r="72">
      <x:c r="A72" t="str">
        <x:v>6Y2G</x:v>
      </x:c>
      <x:c r="B72" t="n">
        <x:v>0.9738093721131589</x:v>
      </x:c>
      <x:c r="C72" t="n">
        <x:v>0.9809773477107132</x:v>
      </x:c>
      <x:c r="D72" t="n">
        <x:v>0.9858992523677863</x:v>
      </x:c>
      <x:c r="E72" t="n">
        <x:v>0.9549357474164454</x:v>
      </x:c>
      <x:c r="F72" t="n">
        <x:v>0.9696754473394038</x:v>
      </x:c>
      <x:c r="G72" t="n">
        <x:v>0.9842097427854511</x:v>
      </x:c>
      <x:c r="H72" t="n">
        <x:v>0.9839678655798934</x:v>
      </x:c>
      <x:c r="I72" t="n">
        <x:v>0.9851725213842911</x:v>
      </x:c>
      <x:c r="J72" t="n">
        <x:v>0.9751327388286382</x:v>
      </x:c>
      <x:c r="K72" t="n">
        <x:v>0.9631747907707511</x:v>
      </x:c>
      <x:c r="L72" t="n">
        <x:v>0.9788141964350551</x:v>
      </x:c>
      <x:c r="M72" t="n">
        <x:v>0.9821630439179372</x:v>
      </x:c>
      <x:c r="N72" t="n">
        <x:v>0.9875564951601897</x:v>
      </x:c>
      <x:c r="O72" t="n">
        <x:v>0.9838481307127458</x:v>
      </x:c>
      <x:c r="P72" t="n">
        <x:v>0.9790938960618224</x:v>
      </x:c>
      <x:c r="Q72" t="n">
        <x:v>0.9812046407894447</x:v>
      </x:c>
      <x:c r="R72" t="n">
        <x:v>0.978291417113757</x:v>
      </x:c>
      <x:c r="S72" t="n">
        <x:v>0.9728463554326846</x:v>
      </x:c>
      <x:c r="T72" t="n">
        <x:v>0.9734319584634857</x:v>
      </x:c>
      <x:c r="U72" t="n">
        <x:v>0.9812069594320745</x:v>
      </x:c>
      <x:c r="V72" t="n">
        <x:v>0.9575463319666665</x:v>
      </x:c>
      <x:c r="W72" t="n">
        <x:v>0.979747200802712</x:v>
      </x:c>
      <x:c r="X72" t="n">
        <x:v>0.9747214086916078</x:v>
      </x:c>
      <x:c r="Y72" t="n">
        <x:v>0.9895668294485286</x:v>
      </x:c>
      <x:c r="Z72" t="n">
        <x:v>0.9871334436937113</x:v>
      </x:c>
      <x:c r="AA72" t="n">
        <x:v>0.9840189120687914</x:v>
      </x:c>
      <x:c r="AB72" t="n">
        <x:v>0.9859875125384066</x:v>
      </x:c>
      <x:c r="AC72" t="n">
        <x:v>0.9880427927557288</x:v>
      </x:c>
      <x:c r="AD72" t="n">
        <x:v>0.979218875158434</x:v>
      </x:c>
      <x:c r="AE72" t="n">
        <x:v>0.9788803799496957</x:v>
      </x:c>
      <x:c r="AF72" t="n">
        <x:v>0.9868955674014314</x:v>
      </x:c>
      <x:c r="AG72" t="n">
        <x:v>0.9751852710913249</x:v>
      </x:c>
      <x:c r="AH72" t="n">
        <x:v>0.9714743820800688</x:v>
      </x:c>
      <x:c r="AI72" t="n">
        <x:v>0.9836188955564951</x:v>
      </x:c>
      <x:c r="AJ72" t="n">
        <x:v>0.9846867655979692</x:v>
      </x:c>
      <x:c r="AK72" t="n">
        <x:v>0.9856336571220781</x:v>
      </x:c>
      <x:c r="AL72" t="n">
        <x:v>0.9893964923969294</x:v>
      </x:c>
      <x:c r="AM72" t="n">
        <x:v>0.9858139818653044</x:v>
      </x:c>
      <x:c r="AN72" t="n">
        <x:v>0.9600301133286759</x:v>
      </x:c>
      <x:c r="AO72" t="n">
        <x:v>0.9835945677976515</x:v>
      </x:c>
      <x:c r="AP72" t="n">
        <x:v>0.9842451915793313</x:v>
      </x:c>
      <x:c r="AQ72" t="n">
        <x:v>0.9939999672662061</x:v>
      </x:c>
      <x:c r="AR72" t="n">
        <x:v>0.9798531394324211</x:v>
      </x:c>
      <x:c r="AS72" t="n">
        <x:v>0.9858630157929489</x:v>
      </x:c>
      <x:c r="AT72" t="n">
        <x:v>0.9408096327376635</x:v>
      </x:c>
      <x:c r="AU72" t="n">
        <x:v>0.9883894026586121</x:v>
      </x:c>
      <x:c r="AV72" t="n">
        <x:v>0.9851519472548952</x:v>
      </x:c>
      <x:c r="AW72" t="n">
        <x:v>0.989689547328952</x:v>
      </x:c>
      <x:c r="AX72" t="n">
        <x:v>0.9788814194767814</x:v>
      </x:c>
      <x:c r="AY72" t="n">
        <x:v>0.9967008415944738</x:v>
      </x:c>
      <x:c r="AZ72" t="n">
        <x:v>0.9870554548162079</x:v>
      </x:c>
      <x:c r="BA72" t="n">
        <x:v>0.9795157505568933</x:v>
      </x:c>
      <x:c r="BB72" t="n">
        <x:v>0.9824074595763826</x:v>
      </x:c>
      <x:c r="BC72" t="n">
        <x:v>0.9846365297460398</x:v>
      </x:c>
      <x:c r="BD72" t="n">
        <x:v>0.9827049497159985</x:v>
      </x:c>
      <x:c r="BE72" t="n">
        <x:v>0.9951749030858339</x:v>
      </x:c>
      <x:c r="BF72" t="n">
        <x:v>0.9929912772979049</x:v>
      </x:c>
      <x:c r="BG72" t="n">
        <x:v>0.9963299953237361</x:v>
      </x:c>
      <x:c r="BH72" t="n">
        <x:v>0.9942749860813412</x:v>
      </x:c>
      <x:c r="BI72" t="n">
        <x:v>0.995432542748613</x:v>
      </x:c>
      <x:c r="BJ72" t="n">
        <x:v>0.9898524948583105</x:v>
      </x:c>
      <x:c r="BK72" t="n">
        <x:v>0.99334460391567</x:v>
      </x:c>
      <x:c r="BL72" t="n">
        <x:v>0.9921734963471699</x:v>
      </x:c>
      <x:c r="BM72" t="n">
        <x:v>0.9906572234488332</x:v>
      </x:c>
      <x:c r="BN72" t="n">
        <x:v>0.9915321711437708</x:v>
      </x:c>
      <x:c r="BO72" t="n">
        <x:v>0.9816116920192254</x:v>
      </x:c>
      <x:c r="BP72" t="n">
        <x:v>0.9836196547917435</x:v>
      </x:c>
      <x:c r="BQ72" t="n">
        <x:v>0.9874109084485599</x:v>
      </x:c>
      <x:c r="BR72" t="n">
        <x:v>0.9873166075106888</x:v>
      </x:c>
      <x:c r="BS72" t="n">
        <x:v>0.9974600856578457</x:v>
      </x:c>
      <x:c r="BT72" t="n">
        <x:v>0.9999999999999993</x:v>
      </x:c>
      <x:c r="BU72" t="n">
        <x:v>0.990332552426233</x:v>
      </x:c>
      <x:c r="BV72" t="n">
        <x:v>0.9951043836322997</x:v>
      </x:c>
      <x:c r="BW72" t="n">
        <x:v>0.9829399397358575</x:v>
      </x:c>
      <x:c r="BX72" t="n">
        <x:v>0.9915690053411257</x:v>
      </x:c>
      <x:c r="BY72" t="n">
        <x:v>0.9914926816370716</x:v>
      </x:c>
      <x:c r="BZ72" t="n">
        <x:v>0.9797441008695545</x:v>
      </x:c>
      <x:c r="CA72" t="n">
        <x:v>0.99322496897119</x:v>
      </x:c>
      <x:c r="CB72" t="n">
        <x:v>-0.11543931301492648</x:v>
      </x:c>
      <x:c r="CC72" t="n">
        <x:v>0.4502930495886635</x:v>
      </x:c>
      <x:c r="CD72" t="n">
        <x:v>0.9733724645546602</x:v>
      </x:c>
      <x:c r="CE72" t="n">
        <x:v>0.9875560278390193</x:v>
      </x:c>
      <x:c r="CF72" t="n">
        <x:v>0.6363027268362363</x:v>
      </x:c>
      <x:c r="CG72" t="n">
        <x:v>0.9897010012896489</x:v>
      </x:c>
      <x:c r="CH72" t="n">
        <x:v>0.9890708720644272</x:v>
      </x:c>
      <x:c r="CI72" t="n">
        <x:v>0.9897978488570587</x:v>
      </x:c>
      <x:c r="CJ72" t="n">
        <x:v>0.9959800751273118</x:v>
      </x:c>
      <x:c r="CK72" t="n">
        <x:v>0.9853703294708135</x:v>
      </x:c>
      <x:c r="CL72" t="n">
        <x:v>0.9880430414016523</x:v>
      </x:c>
      <x:c r="CM72" t="n">
        <x:v>0.9874272783862093</x:v>
      </x:c>
      <x:c r="CN72" t="n">
        <x:v>0.9970048683825886</x:v>
      </x:c>
      <x:c r="CO72" t="n">
        <x:v>0.9956152108677244</x:v>
      </x:c>
      <x:c r="CP72" t="n">
        <x:v>0.9898901645185199</x:v>
      </x:c>
      <x:c r="CQ72" t="n">
        <x:v>0.9859928218210595</x:v>
      </x:c>
      <x:c r="CR72" t="n">
        <x:v>0.9967435634034121</x:v>
      </x:c>
      <x:c r="CS72" t="n">
        <x:v>0.9883344063886635</x:v>
      </x:c>
      <x:c r="CT72" t="n">
        <x:v>0.991030047769648</x:v>
      </x:c>
      <x:c r="CU72" t="n">
        <x:v>0.98473655638694</x:v>
      </x:c>
      <x:c r="CV72" t="n">
        <x:v>0.9914551776561272</x:v>
      </x:c>
      <x:c r="CW72" t="n">
        <x:v>0.9572532575056115</x:v>
      </x:c>
      <x:c r="CX72" t="n">
        <x:v>0.9734800559601371</x:v>
      </x:c>
      <x:c r="CY72" t="n">
        <x:v>0.9858042307388714</x:v>
      </x:c>
      <x:c r="CZ72" t="n">
        <x:v>0.9078270293294826</x:v>
      </x:c>
      <x:c r="DA72" t="n">
        <x:v>0.9765648751399016</x:v>
      </x:c>
      <x:c r="DB72" t="n">
        <x:v>0.986955725847506</x:v>
      </x:c>
      <x:c r="DC72" t="n">
        <x:v>0.9889433072180317</x:v>
      </x:c>
      <x:c r="DD72" t="n">
        <x:v>0.9830462068103915</x:v>
      </x:c>
      <x:c r="DE72" t="n">
        <x:v>0.9856042418986118</x:v>
      </x:c>
      <x:c r="DF72" t="n">
        <x:v>0.190821077795787</x:v>
      </x:c>
      <x:c r="DG72" t="n">
        <x:v>0.9846232126051279</x:v>
      </x:c>
    </x:row>
    <x:row r="73">
      <x:c r="A73" t="str">
        <x:v>6YNQ</x:v>
      </x:c>
      <x:c r="B73" t="n">
        <x:v>0.9642100384512831</x:v>
      </x:c>
      <x:c r="C73" t="n">
        <x:v>0.9728872839923511</x:v>
      </x:c>
      <x:c r="D73" t="n">
        <x:v>0.9784915736086224</x:v>
      </x:c>
      <x:c r="E73" t="n">
        <x:v>0.9507382007809252</x:v>
      </x:c>
      <x:c r="F73" t="n">
        <x:v>0.9573294022843241</x:v>
      </x:c>
      <x:c r="G73" t="n">
        <x:v>0.9719928123725315</x:v>
      </x:c>
      <x:c r="H73" t="n">
        <x:v>0.9763357536659572</x:v>
      </x:c>
      <x:c r="I73" t="n">
        <x:v>0.9761328148083304</x:v>
      </x:c>
      <x:c r="J73" t="n">
        <x:v>0.9693665646823585</x:v>
      </x:c>
      <x:c r="K73" t="n">
        <x:v>0.950229637214076</x:v>
      </x:c>
      <x:c r="L73" t="n">
        <x:v>0.9718498953312277</x:v>
      </x:c>
      <x:c r="M73" t="n">
        <x:v>0.9712482550766878</x:v>
      </x:c>
      <x:c r="N73" t="n">
        <x:v>0.9754834569707624</x:v>
      </x:c>
      <x:c r="O73" t="n">
        <x:v>0.9774083874578533</x:v>
      </x:c>
      <x:c r="P73" t="n">
        <x:v>0.9761075826898912</x:v>
      </x:c>
      <x:c r="Q73" t="n">
        <x:v>0.9767492407903163</x:v>
      </x:c>
      <x:c r="R73" t="n">
        <x:v>0.9730606100073054</x:v>
      </x:c>
      <x:c r="S73" t="n">
        <x:v>0.9670511666683987</x:v>
      </x:c>
      <x:c r="T73" t="n">
        <x:v>0.9705718896217543</x:v>
      </x:c>
      <x:c r="U73" t="n">
        <x:v>0.9758350964174213</x:v>
      </x:c>
      <x:c r="V73" t="n">
        <x:v>0.9522710535423453</x:v>
      </x:c>
      <x:c r="W73" t="n">
        <x:v>0.9721500322787475</x:v>
      </x:c>
      <x:c r="X73" t="n">
        <x:v>0.9708919301361503</x:v>
      </x:c>
      <x:c r="Y73" t="n">
        <x:v>0.9748316230355686</x:v>
      </x:c>
      <x:c r="Z73" t="n">
        <x:v>0.9856396228307495</x:v>
      </x:c>
      <x:c r="AA73" t="n">
        <x:v>0.9786535750697957</x:v>
      </x:c>
      <x:c r="AB73" t="n">
        <x:v>0.9760013392974943</x:v>
      </x:c>
      <x:c r="AC73" t="n">
        <x:v>0.974862029638421</x:v>
      </x:c>
      <x:c r="AD73" t="n">
        <x:v>0.9709339583919007</x:v>
      </x:c>
      <x:c r="AE73" t="n">
        <x:v>0.972975574810917</x:v>
      </x:c>
      <x:c r="AF73" t="n">
        <x:v>0.976597806013003</x:v>
      </x:c>
      <x:c r="AG73" t="n">
        <x:v>0.975761895410087</x:v>
      </x:c>
      <x:c r="AH73" t="n">
        <x:v>0.9682844648537684</x:v>
      </x:c>
      <x:c r="AI73" t="n">
        <x:v>0.9739841200238502</x:v>
      </x:c>
      <x:c r="AJ73" t="n">
        <x:v>0.9781622810533098</x:v>
      </x:c>
      <x:c r="AK73" t="n">
        <x:v>0.9824361938541517</x:v>
      </x:c>
      <x:c r="AL73" t="n">
        <x:v>0.9832683739746136</x:v>
      </x:c>
      <x:c r="AM73" t="n">
        <x:v>0.9737831685240069</x:v>
      </x:c>
      <x:c r="AN73" t="n">
        <x:v>0.9506379179588316</x:v>
      </x:c>
      <x:c r="AO73" t="n">
        <x:v>0.9786975799497812</x:v>
      </x:c>
      <x:c r="AP73" t="n">
        <x:v>0.9782562648954304</x:v>
      </x:c>
      <x:c r="AQ73" t="n">
        <x:v>0.9786810687275964</x:v>
      </x:c>
      <x:c r="AR73" t="n">
        <x:v>0.964937723160477</x:v>
      </x:c>
      <x:c r="AS73" t="n">
        <x:v>0.9708724858409347</x:v>
      </x:c>
      <x:c r="AT73" t="n">
        <x:v>0.9361292462771901</x:v>
      </x:c>
      <x:c r="AU73" t="n">
        <x:v>0.9826336923642769</x:v>
      </x:c>
      <x:c r="AV73" t="n">
        <x:v>0.9798160585219249</x:v>
      </x:c>
      <x:c r="AW73" t="n">
        <x:v>0.9830934765305669</x:v>
      </x:c>
      <x:c r="AX73" t="n">
        <x:v>0.9745570964030834</x:v>
      </x:c>
      <x:c r="AY73" t="n">
        <x:v>0.983664914416059</x:v>
      </x:c>
      <x:c r="AZ73" t="n">
        <x:v>0.9730793913655031</x:v>
      </x:c>
      <x:c r="BA73" t="n">
        <x:v>0.9636820105441897</x:v>
      </x:c>
      <x:c r="BB73" t="n">
        <x:v>0.9640885160788175</x:v>
      </x:c>
      <x:c r="BC73" t="n">
        <x:v>0.971675928890157</x:v>
      </x:c>
      <x:c r="BD73" t="n">
        <x:v>0.9693277372998882</x:v>
      </x:c>
      <x:c r="BE73" t="n">
        <x:v>0.98434454330231</x:v>
      </x:c>
      <x:c r="BF73" t="n">
        <x:v>0.9824959800627409</x:v>
      </x:c>
      <x:c r="BG73" t="n">
        <x:v>0.9890102217483202</x:v>
      </x:c>
      <x:c r="BH73" t="n">
        <x:v>0.9863268692469341</x:v>
      </x:c>
      <x:c r="BI73" t="n">
        <x:v>0.9840461698981658</x:v>
      </x:c>
      <x:c r="BJ73" t="n">
        <x:v>0.9798592944260986</x:v>
      </x:c>
      <x:c r="BK73" t="n">
        <x:v>0.9816961105884394</x:v>
      </x:c>
      <x:c r="BL73" t="n">
        <x:v>0.9753136269826953</x:v>
      </x:c>
      <x:c r="BM73" t="n">
        <x:v>0.9781349383247406</x:v>
      </x:c>
      <x:c r="BN73" t="n">
        <x:v>0.9790947875410657</x:v>
      </x:c>
      <x:c r="BO73" t="n">
        <x:v>0.9614728984949371</x:v>
      </x:c>
      <x:c r="BP73" t="n">
        <x:v>0.9634966293119679</x:v>
      </x:c>
      <x:c r="BQ73" t="n">
        <x:v>0.9721517062168014</x:v>
      </x:c>
      <x:c r="BR73" t="n">
        <x:v>0.9742854251123514</x:v>
      </x:c>
      <x:c r="BS73" t="n">
        <x:v>0.9896607700856893</x:v>
      </x:c>
      <x:c r="BT73" t="n">
        <x:v>0.9903325524262342</x:v>
      </x:c>
      <x:c r="BU73" t="n">
        <x:v>1</x:v>
      </x:c>
      <x:c r="BV73" t="n">
        <x:v>0.9834068178417985</x:v>
      </x:c>
      <x:c r="BW73" t="n">
        <x:v>0.9676225709162751</x:v>
      </x:c>
      <x:c r="BX73" t="n">
        <x:v>0.9747737123545976</x:v>
      </x:c>
      <x:c r="BY73" t="n">
        <x:v>0.9966727182392119</x:v>
      </x:c>
      <x:c r="BZ73" t="n">
        <x:v>0.97212133816637</x:v>
      </x:c>
      <x:c r="CA73" t="n">
        <x:v>0.9798763608169321</x:v>
      </x:c>
      <x:c r="CB73" t="n">
        <x:v>-0.13006544457334143</x:v>
      </x:c>
      <x:c r="CC73" t="n">
        <x:v>0.4591286964394551</x:v>
      </x:c>
      <x:c r="CD73" t="n">
        <x:v>0.9702092784940661</x:v>
      </x:c>
      <x:c r="CE73" t="n">
        <x:v>0.9739818568057005</x:v>
      </x:c>
      <x:c r="CF73" t="n">
        <x:v>0.6582780421560549</x:v>
      </x:c>
      <x:c r="CG73" t="n">
        <x:v>0.9729079580359782</x:v>
      </x:c>
      <x:c r="CH73" t="n">
        <x:v>0.9782208873253452</x:v>
      </x:c>
      <x:c r="CI73" t="n">
        <x:v>0.9728936547853039</x:v>
      </x:c>
      <x:c r="CJ73" t="n">
        <x:v>0.9884577678361364</x:v>
      </x:c>
      <x:c r="CK73" t="n">
        <x:v>0.9661974262360711</x:v>
      </x:c>
      <x:c r="CL73" t="n">
        <x:v>0.9752282596329911</x:v>
      </x:c>
      <x:c r="CM73" t="n">
        <x:v>0.9712602397360763</x:v>
      </x:c>
      <x:c r="CN73" t="n">
        <x:v>0.9859939290529041</x:v>
      </x:c>
      <x:c r="CO73" t="n">
        <x:v>0.989530523703676</x:v>
      </x:c>
      <x:c r="CP73" t="n">
        <x:v>0.9729978555647646</x:v>
      </x:c>
      <x:c r="CQ73" t="n">
        <x:v>0.9730540822636454</x:v>
      </x:c>
      <x:c r="CR73" t="n">
        <x:v>0.9881850348484799</x:v>
      </x:c>
      <x:c r="CS73" t="n">
        <x:v>0.9704791111510699</x:v>
      </x:c>
      <x:c r="CT73" t="n">
        <x:v>0.9763325238978547</x:v>
      </x:c>
      <x:c r="CU73" t="n">
        <x:v>0.969006258262308</x:v>
      </x:c>
      <x:c r="CV73" t="n">
        <x:v>0.9778923027570895</x:v>
      </x:c>
      <x:c r="CW73" t="n">
        <x:v>0.9417386628126808</x:v>
      </x:c>
      <x:c r="CX73" t="n">
        <x:v>0.9596034096387887</x:v>
      </x:c>
      <x:c r="CY73" t="n">
        <x:v>0.969255356126666</x:v>
      </x:c>
      <x:c r="CZ73" t="n">
        <x:v>0.8957654962524477</x:v>
      </x:c>
      <x:c r="DA73" t="n">
        <x:v>0.9598643620162558</x:v>
      </x:c>
      <x:c r="DB73" t="n">
        <x:v>0.9696899072886539</x:v>
      </x:c>
      <x:c r="DC73" t="n">
        <x:v>0.9726183820259747</x:v>
      </x:c>
      <x:c r="DD73" t="n">
        <x:v>0.9654190803617434</x:v>
      </x:c>
      <x:c r="DE73" t="n">
        <x:v>0.9668593597890909</x:v>
      </x:c>
      <x:c r="DF73" t="n">
        <x:v>0.16574989464696316</x:v>
      </x:c>
      <x:c r="DG73" t="n">
        <x:v>0.9700105527891782</x:v>
      </x:c>
    </x:row>
    <x:row r="74">
      <x:c r="A74" t="str">
        <x:v>6YZ6</x:v>
      </x:c>
      <x:c r="B74" t="n">
        <x:v>0.9818409582223695</x:v>
      </x:c>
      <x:c r="C74" t="n">
        <x:v>0.9862640672186771</x:v>
      </x:c>
      <x:c r="D74" t="n">
        <x:v>0.9920261502590602</x:v>
      </x:c>
      <x:c r="E74" t="n">
        <x:v>0.9667614687291664</x:v>
      </x:c>
      <x:c r="F74" t="n">
        <x:v>0.9817246433768659</x:v>
      </x:c>
      <x:c r="G74" t="n">
        <x:v>0.9921406611680249</x:v>
      </x:c>
      <x:c r="H74" t="n">
        <x:v>0.9882085794514851</x:v>
      </x:c>
      <x:c r="I74" t="n">
        <x:v>0.9917246117327563</x:v>
      </x:c>
      <x:c r="J74" t="n">
        <x:v>0.9834519181189915</x:v>
      </x:c>
      <x:c r="K74" t="n">
        <x:v>0.9705592793718756</x:v>
      </x:c>
      <x:c r="L74" t="n">
        <x:v>0.9856296648918679</x:v>
      </x:c>
      <x:c r="M74" t="n">
        <x:v>0.9872880973742755</x:v>
      </x:c>
      <x:c r="N74" t="n">
        <x:v>0.9953287870047538</x:v>
      </x:c>
      <x:c r="O74" t="n">
        <x:v>0.9866264288235971</x:v>
      </x:c>
      <x:c r="P74" t="n">
        <x:v>0.9835982111696185</x:v>
      </x:c>
      <x:c r="Q74" t="n">
        <x:v>0.9892363170381508</x:v>
      </x:c>
      <x:c r="R74" t="n">
        <x:v>0.9860817380515613</x:v>
      </x:c>
      <x:c r="S74" t="n">
        <x:v>0.9790203524052109</x:v>
      </x:c>
      <x:c r="T74" t="n">
        <x:v>0.9828001341253001</x:v>
      </x:c>
      <x:c r="U74" t="n">
        <x:v>0.9892117472194096</x:v>
      </x:c>
      <x:c r="V74" t="n">
        <x:v>0.9623589317891128</x:v>
      </x:c>
      <x:c r="W74" t="n">
        <x:v>0.9849391250171545</x:v>
      </x:c>
      <x:c r="X74" t="n">
        <x:v>0.9825635793257695</x:v>
      </x:c>
      <x:c r="Y74" t="n">
        <x:v>0.9950584412616229</x:v>
      </x:c>
      <x:c r="Z74" t="n">
        <x:v>0.9881579404768853</x:v>
      </x:c>
      <x:c r="AA74" t="n">
        <x:v>0.9917733841258738</x:v>
      </x:c>
      <x:c r="AB74" t="n">
        <x:v>0.9918187186547085</x:v>
      </x:c>
      <x:c r="AC74" t="n">
        <x:v>0.9930737323455715</x:v>
      </x:c>
      <x:c r="AD74" t="n">
        <x:v>0.9851801980547199</x:v>
      </x:c>
      <x:c r="AE74" t="n">
        <x:v>0.9865878092314259</x:v>
      </x:c>
      <x:c r="AF74" t="n">
        <x:v>0.9937674017626785</x:v>
      </x:c>
      <x:c r="AG74" t="n">
        <x:v>0.9818333247419926</x:v>
      </x:c>
      <x:c r="AH74" t="n">
        <x:v>0.9802981244948682</x:v>
      </x:c>
      <x:c r="AI74" t="n">
        <x:v>0.9871997228794823</x:v>
      </x:c>
      <x:c r="AJ74" t="n">
        <x:v>0.9880955627708589</x:v>
      </x:c>
      <x:c r="AK74" t="n">
        <x:v>0.9905821652681657</x:v>
      </x:c>
      <x:c r="AL74" t="n">
        <x:v>0.9928400764021573</x:v>
      </x:c>
      <x:c r="AM74" t="n">
        <x:v>0.9947209452049443</x:v>
      </x:c>
      <x:c r="AN74" t="n">
        <x:v>0.969922417841728</x:v>
      </x:c>
      <x:c r="AO74" t="n">
        <x:v>0.9900176230779631</x:v>
      </x:c>
      <x:c r="AP74" t="n">
        <x:v>0.9862683235346241</x:v>
      </x:c>
      <x:c r="AQ74" t="n">
        <x:v>0.9903995764364375</x:v>
      </x:c>
      <x:c r="AR74" t="n">
        <x:v>0.9687376393508202</x:v>
      </x:c>
      <x:c r="AS74" t="n">
        <x:v>0.9807154024421701</x:v>
      </x:c>
      <x:c r="AT74" t="n">
        <x:v>0.9408832124956389</x:v>
      </x:c>
      <x:c r="AU74" t="n">
        <x:v>0.9941570400307728</x:v>
      </x:c>
      <x:c r="AV74" t="n">
        <x:v>0.9924818106187054</x:v>
      </x:c>
      <x:c r="AW74" t="n">
        <x:v>0.9946943153662782</x:v>
      </x:c>
      <x:c r="AX74" t="n">
        <x:v>0.9850354765134158</x:v>
      </x:c>
      <x:c r="AY74" t="n">
        <x:v>0.9974426570471143</x:v>
      </x:c>
      <x:c r="AZ74" t="n">
        <x:v>0.9847587312423112</x:v>
      </x:c>
      <x:c r="BA74" t="n">
        <x:v>0.9789940611197766</x:v>
      </x:c>
      <x:c r="BB74" t="n">
        <x:v>0.9807571194915269</x:v>
      </x:c>
      <x:c r="BC74" t="n">
        <x:v>0.9816052680367373</x:v>
      </x:c>
      <x:c r="BD74" t="n">
        <x:v>0.980496534449378</x:v>
      </x:c>
      <x:c r="BE74" t="n">
        <x:v>0.9950375341544262</x:v>
      </x:c>
      <x:c r="BF74" t="n">
        <x:v>0.9926098178569635</x:v>
      </x:c>
      <x:c r="BG74" t="n">
        <x:v>0.9951133299371804</x:v>
      </x:c>
      <x:c r="BH74" t="n">
        <x:v>0.993520657724057</x:v>
      </x:c>
      <x:c r="BI74" t="n">
        <x:v>0.9953184618793793</x:v>
      </x:c>
      <x:c r="BJ74" t="n">
        <x:v>0.9941197121832834</x:v>
      </x:c>
      <x:c r="BK74" t="n">
        <x:v>0.9931822595969697</x:v>
      </x:c>
      <x:c r="BL74" t="n">
        <x:v>0.9973441192689173</x:v>
      </x:c>
      <x:c r="BM74" t="n">
        <x:v>0.9914519941572215</x:v>
      </x:c>
      <x:c r="BN74" t="n">
        <x:v>0.9904990944844374</x:v>
      </x:c>
      <x:c r="BO74" t="n">
        <x:v>0.98803449357855</x:v>
      </x:c>
      <x:c r="BP74" t="n">
        <x:v>0.9899215625401611</x:v>
      </x:c>
      <x:c r="BQ74" t="n">
        <x:v>0.994059902134859</x:v>
      </x:c>
      <x:c r="BR74" t="n">
        <x:v>0.9888215629720307</x:v>
      </x:c>
      <x:c r="BS74" t="n">
        <x:v>0.9934136631691749</x:v>
      </x:c>
      <x:c r="BT74" t="n">
        <x:v>0.9951043836323007</x:v>
      </x:c>
      <x:c r="BU74" t="n">
        <x:v>0.9834068178417985</x:v>
      </x:c>
      <x:c r="BV74" t="n">
        <x:v>1.0000000000000004</x:v>
      </x:c>
      <x:c r="BW74" t="n">
        <x:v>0.9900973291380655</x:v>
      </x:c>
      <x:c r="BX74" t="n">
        <x:v>0.9969556647490546</x:v>
      </x:c>
      <x:c r="BY74" t="n">
        <x:v>0.9873393570362066</x:v>
      </x:c>
      <x:c r="BZ74" t="n">
        <x:v>0.9881726824183114</x:v>
      </x:c>
      <x:c r="CA74" t="n">
        <x:v>0.9960443388772036</x:v>
      </x:c>
      <x:c r="CB74" t="n">
        <x:v>-0.1349866421194418</x:v>
      </x:c>
      <x:c r="CC74" t="n">
        <x:v>0.47232614877615087</x:v>
      </x:c>
      <x:c r="CD74" t="n">
        <x:v>0.9661619008883616</x:v>
      </x:c>
      <x:c r="CE74" t="n">
        <x:v>0.9940980798040477</x:v>
      </x:c>
      <x:c r="CF74" t="n">
        <x:v>0.6127917878388396</x:v>
      </x:c>
      <x:c r="CG74" t="n">
        <x:v>0.9950383402060416</x:v>
      </x:c>
      <x:c r="CH74" t="n">
        <x:v>0.9958855165623725</x:v>
      </x:c>
      <x:c r="CI74" t="n">
        <x:v>0.9955073578005313</x:v>
      </x:c>
      <x:c r="CJ74" t="n">
        <x:v>0.9890464537015893</x:v>
      </x:c>
      <x:c r="CK74" t="n">
        <x:v>0.9892874067855483</x:v>
      </x:c>
      <x:c r="CL74" t="n">
        <x:v>0.9872406173861014</x:v>
      </x:c>
      <x:c r="CM74" t="n">
        <x:v>0.9884270548970986</x:v>
      </x:c>
      <x:c r="CN74" t="n">
        <x:v>0.9955487675029966</x:v>
      </x:c>
      <x:c r="CO74" t="n">
        <x:v>0.9921206836046079</x:v>
      </x:c>
      <x:c r="CP74" t="n">
        <x:v>0.9943595890593998</x:v>
      </x:c>
      <x:c r="CQ74" t="n">
        <x:v>0.9932996681447226</x:v>
      </x:c>
      <x:c r="CR74" t="n">
        <x:v>0.9960079111306929</x:v>
      </x:c>
      <x:c r="CS74" t="n">
        <x:v>0.993815448626644</x:v>
      </x:c>
      <x:c r="CT74" t="n">
        <x:v>0.9922574627909257</x:v>
      </x:c>
      <x:c r="CU74" t="n">
        <x:v>0.9880114650751365</x:v>
      </x:c>
      <x:c r="CV74" t="n">
        <x:v>0.9923843288116186</x:v>
      </x:c>
      <x:c r="CW74" t="n">
        <x:v>0.9598870938832477</x:v>
      </x:c>
      <x:c r="CX74" t="n">
        <x:v>0.9754807257606747</x:v>
      </x:c>
      <x:c r="CY74" t="n">
        <x:v>0.9892535870253367</x:v>
      </x:c>
      <x:c r="CZ74" t="n">
        <x:v>0.9042909531027685</x:v>
      </x:c>
      <x:c r="DA74" t="n">
        <x:v>0.9809631588618508</x:v>
      </x:c>
      <x:c r="DB74" t="n">
        <x:v>0.9929426887563559</x:v>
      </x:c>
      <x:c r="DC74" t="n">
        <x:v>0.994582987469117</x:v>
      </x:c>
      <x:c r="DD74" t="n">
        <x:v>0.9884994752049204</x:v>
      </x:c>
      <x:c r="DE74" t="n">
        <x:v>0.9910726247388406</x:v>
      </x:c>
      <x:c r="DF74" t="n">
        <x:v>0.20205414337491673</x:v>
      </x:c>
      <x:c r="DG74" t="n">
        <x:v>0.99166697728167</x:v>
      </x:c>
    </x:row>
    <x:row r="75">
      <x:c r="A75" t="str">
        <x:v>6ZRT</x:v>
      </x:c>
      <x:c r="B75" t="n">
        <x:v>0.9735488497428517</x:v>
      </x:c>
      <x:c r="C75" t="n">
        <x:v>0.9758568250385379</x:v>
      </x:c>
      <x:c r="D75" t="n">
        <x:v>0.9838925811476962</x:v>
      </x:c>
      <x:c r="E75" t="n">
        <x:v>0.9651349904414047</x:v>
      </x:c>
      <x:c r="F75" t="n">
        <x:v>0.9784846772099264</x:v>
      </x:c>
      <x:c r="G75" t="n">
        <x:v>0.9881139751820646</x:v>
      </x:c>
      <x:c r="H75" t="n">
        <x:v>0.9758584891626311</x:v>
      </x:c>
      <x:c r="I75" t="n">
        <x:v>0.9850095311139029</x:v>
      </x:c>
      <x:c r="J75" t="n">
        <x:v>0.9754301328530829</x:v>
      </x:c>
      <x:c r="K75" t="n">
        <x:v>0.9655752477493155</x:v>
      </x:c>
      <x:c r="L75" t="n">
        <x:v>0.9755877573852316</x:v>
      </x:c>
      <x:c r="M75" t="n">
        <x:v>0.9734942770026238</x:v>
      </x:c>
      <x:c r="N75" t="n">
        <x:v>0.9932352557258242</x:v>
      </x:c>
      <x:c r="O75" t="n">
        <x:v>0.9730919776583238</x:v>
      </x:c>
      <x:c r="P75" t="n">
        <x:v>0.9727110403275602</x:v>
      </x:c>
      <x:c r="Q75" t="n">
        <x:v>0.9789438822022362</x:v>
      </x:c>
      <x:c r="R75" t="n">
        <x:v>0.9753233003179868</x:v>
      </x:c>
      <x:c r="S75" t="n">
        <x:v>0.9712250764682667</x:v>
      </x:c>
      <x:c r="T75" t="n">
        <x:v>0.9784094015437588</x:v>
      </x:c>
      <x:c r="U75" t="n">
        <x:v>0.9821020114169607</x:v>
      </x:c>
      <x:c r="V75" t="n">
        <x:v>0.947400636426519</x:v>
      </x:c>
      <x:c r="W75" t="n">
        <x:v>0.9680058403824181</x:v>
      </x:c>
      <x:c r="X75" t="n">
        <x:v>0.9750479395961832</x:v>
      </x:c>
      <x:c r="Y75" t="n">
        <x:v>0.986997959730343</x:v>
      </x:c>
      <x:c r="Z75" t="n">
        <x:v>0.9738801042675376</x:v>
      </x:c>
      <x:c r="AA75" t="n">
        <x:v>0.9807333927072713</x:v>
      </x:c>
      <x:c r="AB75" t="n">
        <x:v>0.9852914525223013</x:v>
      </x:c>
      <x:c r="AC75" t="n">
        <x:v>0.9828347220980562</x:v>
      </x:c>
      <x:c r="AD75" t="n">
        <x:v>0.9750221033312585</x:v>
      </x:c>
      <x:c r="AE75" t="n">
        <x:v>0.976210507413516</x:v>
      </x:c>
      <x:c r="AF75" t="n">
        <x:v>0.9856859176579602</x:v>
      </x:c>
      <x:c r="AG75" t="n">
        <x:v>0.9745375298397646</x:v>
      </x:c>
      <x:c r="AH75" t="n">
        <x:v>0.97310105943101</x:v>
      </x:c>
      <x:c r="AI75" t="n">
        <x:v>0.9726709614464811</x:v>
      </x:c>
      <x:c r="AJ75" t="n">
        <x:v>0.9756156763332682</x:v>
      </x:c>
      <x:c r="AK75" t="n">
        <x:v>0.9791725836587539</x:v>
      </x:c>
      <x:c r="AL75" t="n">
        <x:v>0.9785372789288396</x:v>
      </x:c>
      <x:c r="AM75" t="n">
        <x:v>0.9874503803839849</x:v>
      </x:c>
      <x:c r="AN75" t="n">
        <x:v>0.9666943981294881</x:v>
      </x:c>
      <x:c r="AO75" t="n">
        <x:v>0.9749948818959276</x:v>
      </x:c>
      <x:c r="AP75" t="n">
        <x:v>0.9731261763279172</x:v>
      </x:c>
      <x:c r="AQ75" t="n">
        <x:v>0.9832270881125806</x:v>
      </x:c>
      <x:c r="AR75" t="n">
        <x:v>0.9627578501943705</x:v>
      </x:c>
      <x:c r="AS75" t="n">
        <x:v>0.9740527126586228</x:v>
      </x:c>
      <x:c r="AT75" t="n">
        <x:v>0.9333177544179542</x:v>
      </x:c>
      <x:c r="AU75" t="n">
        <x:v>0.9824348227258074</x:v>
      </x:c>
      <x:c r="AV75" t="n">
        <x:v>0.9829580391744772</x:v>
      </x:c>
      <x:c r="AW75" t="n">
        <x:v>0.982812265635846</x:v>
      </x:c>
      <x:c r="AX75" t="n">
        <x:v>0.9738609212201605</x:v>
      </x:c>
      <x:c r="AY75" t="n">
        <x:v>0.9896708285662583</x:v>
      </x:c>
      <x:c r="AZ75" t="n">
        <x:v>0.9819034739200214</x:v>
      </x:c>
      <x:c r="BA75" t="n">
        <x:v>0.9691626300619929</x:v>
      </x:c>
      <x:c r="BB75" t="n">
        <x:v>0.9707128714333115</x:v>
      </x:c>
      <x:c r="BC75" t="n">
        <x:v>0.9707487844278662</x:v>
      </x:c>
      <x:c r="BD75" t="n">
        <x:v>0.9700759372526573</x:v>
      </x:c>
      <x:c r="BE75" t="n">
        <x:v>0.9844811306867597</x:v>
      </x:c>
      <x:c r="BF75" t="n">
        <x:v>0.9823446335355343</x:v>
      </x:c>
      <x:c r="BG75" t="n">
        <x:v>0.9829926511193484</x:v>
      </x:c>
      <x:c r="BH75" t="n">
        <x:v>0.9831375243073881</x:v>
      </x:c>
      <x:c r="BI75" t="n">
        <x:v>0.9867857139519646</x:v>
      </x:c>
      <x:c r="BJ75" t="n">
        <x:v>0.9946808269547022</x:v>
      </x:c>
      <x:c r="BK75" t="n">
        <x:v>0.9829540756574521</x:v>
      </x:c>
      <x:c r="BL75" t="n">
        <x:v>0.9885276201739033</x:v>
      </x:c>
      <x:c r="BM75" t="n">
        <x:v>0.9910604525458755</x:v>
      </x:c>
      <x:c r="BN75" t="n">
        <x:v>0.9842322564021795</x:v>
      </x:c>
      <x:c r="BO75" t="n">
        <x:v>0.9949306023548558</x:v>
      </x:c>
      <x:c r="BP75" t="n">
        <x:v>0.9888511118562916</x:v>
      </x:c>
      <x:c r="BQ75" t="n">
        <x:v>0.9937093963789166</x:v>
      </x:c>
      <x:c r="BR75" t="n">
        <x:v>0.9865264477788901</x:v>
      </x:c>
      <x:c r="BS75" t="n">
        <x:v>0.9854207799503537</x:v>
      </x:c>
      <x:c r="BT75" t="n">
        <x:v>0.9829399397358579</x:v>
      </x:c>
      <x:c r="BU75" t="n">
        <x:v>0.9676225709162748</x:v>
      </x:c>
      <x:c r="BV75" t="n">
        <x:v>0.9900973291380659</x:v>
      </x:c>
      <x:c r="BW75" t="n">
        <x:v>0.9999999999999996</x:v>
      </x:c>
      <x:c r="BX75" t="n">
        <x:v>0.9943127746299883</x:v>
      </x:c>
      <x:c r="BY75" t="n">
        <x:v>0.9726228077729412</x:v>
      </x:c>
      <x:c r="BZ75" t="n">
        <x:v>0.9798135975846759</x:v>
      </x:c>
      <x:c r="CA75" t="n">
        <x:v>0.9877277362790189</x:v>
      </x:c>
      <x:c r="CB75" t="n">
        <x:v>-0.12906530383502715</x:v>
      </x:c>
      <x:c r="CC75" t="n">
        <x:v>0.43870568677370597</x:v>
      </x:c>
      <x:c r="CD75" t="n">
        <x:v>0.9579040365583384</x:v>
      </x:c>
      <x:c r="CE75" t="n">
        <x:v>0.982829649332008</x:v>
      </x:c>
      <x:c r="CF75" t="n">
        <x:v>0.60952755918283</x:v>
      </x:c>
      <x:c r="CG75" t="n">
        <x:v>0.9921404719229969</x:v>
      </x:c>
      <x:c r="CH75" t="n">
        <x:v>0.9852575929910091</x:v>
      </x:c>
      <x:c r="CI75" t="n">
        <x:v>0.9939716476248475</x:v>
      </x:c>
      <x:c r="CJ75" t="n">
        <x:v>0.9781186906182446</x:v>
      </x:c>
      <x:c r="CK75" t="n">
        <x:v>0.9920987930326536</x:v>
      </x:c>
      <x:c r="CL75" t="n">
        <x:v>0.9780064719789262</x:v>
      </x:c>
      <x:c r="CM75" t="n">
        <x:v>0.9823904886052853</x:v>
      </x:c>
      <x:c r="CN75" t="n">
        <x:v>0.9859047178293828</x:v>
      </x:c>
      <x:c r="CO75" t="n">
        <x:v>0.9813366131024224</x:v>
      </x:c>
      <x:c r="CP75" t="n">
        <x:v>0.9931950775790186</x:v>
      </x:c>
      <x:c r="CQ75" t="n">
        <x:v>0.9841016513679198</x:v>
      </x:c>
      <x:c r="CR75" t="n">
        <x:v>0.9851757877645686</x:v>
      </x:c>
      <x:c r="CS75" t="n">
        <x:v>0.9920062066456499</x:v>
      </x:c>
      <x:c r="CT75" t="n">
        <x:v>0.9901892194158647</x:v>
      </x:c>
      <x:c r="CU75" t="n">
        <x:v>0.9826635637109193</x:v>
      </x:c>
      <x:c r="CV75" t="n">
        <x:v>0.9789462494155581</x:v>
      </x:c>
      <x:c r="CW75" t="n">
        <x:v>0.9560273900363392</x:v>
      </x:c>
      <x:c r="CX75" t="n">
        <x:v>0.9693873125095854</x:v>
      </x:c>
      <x:c r="CY75" t="n">
        <x:v>0.9785666185009655</x:v>
      </x:c>
      <x:c r="CZ75" t="n">
        <x:v>0.8723323822760274</x:v>
      </x:c>
      <x:c r="DA75" t="n">
        <x:v>0.9757970715063709</x:v>
      </x:c>
      <x:c r="DB75" t="n">
        <x:v>0.9939372780457318</x:v>
      </x:c>
      <x:c r="DC75" t="n">
        <x:v>0.9946846830860386</x:v>
      </x:c>
      <x:c r="DD75" t="n">
        <x:v>0.9938316954537917</x:v>
      </x:c>
      <x:c r="DE75" t="n">
        <x:v>0.9953862353277114</x:v>
      </x:c>
      <x:c r="DF75" t="n">
        <x:v>0.18741836733592396</x:v>
      </x:c>
      <x:c r="DG75" t="n">
        <x:v>0.9793675959139343</x:v>
      </x:c>
    </x:row>
    <x:row r="76">
      <x:c r="A76" t="str">
        <x:v>6ZRU</x:v>
      </x:c>
      <x:c r="B76" t="n">
        <x:v>0.9751600142469018</x:v>
      </x:c>
      <x:c r="C76" t="n">
        <x:v>0.9781806013116002</x:v>
      </x:c>
      <x:c r="D76" t="n">
        <x:v>0.9878389423533172</x:v>
      </x:c>
      <x:c r="E76" t="n">
        <x:v>0.9625787759341994</x:v>
      </x:c>
      <x:c r="F76" t="n">
        <x:v>0.9793362468291019</x:v>
      </x:c>
      <x:c r="G76" t="n">
        <x:v>0.9906596098484772</x:v>
      </x:c>
      <x:c r="H76" t="n">
        <x:v>0.9792396802574708</x:v>
      </x:c>
      <x:c r="I76" t="n">
        <x:v>0.9886775840679305</x:v>
      </x:c>
      <x:c r="J76" t="n">
        <x:v>0.9774502421248461</x:v>
      </x:c>
      <x:c r="K76" t="n">
        <x:v>0.9649033362340945</x:v>
      </x:c>
      <x:c r="L76" t="n">
        <x:v>0.977621677026514</x:v>
      </x:c>
      <x:c r="M76" t="n">
        <x:v>0.9802165046111481</x:v>
      </x:c>
      <x:c r="N76" t="n">
        <x:v>0.9956264285383682</x:v>
      </x:c>
      <x:c r="O76" t="n">
        <x:v>0.9767795619404841</x:v>
      </x:c>
      <x:c r="P76" t="n">
        <x:v>0.9755067954030854</x:v>
      </x:c>
      <x:c r="Q76" t="n">
        <x:v>0.9819292324986312</x:v>
      </x:c>
      <x:c r="R76" t="n">
        <x:v>0.9784560183386747</x:v>
      </x:c>
      <x:c r="S76" t="n">
        <x:v>0.9715072457418797</x:v>
      </x:c>
      <x:c r="T76" t="n">
        <x:v>0.9784801708135331</x:v>
      </x:c>
      <x:c r="U76" t="n">
        <x:v>0.9839122483003249</x:v>
      </x:c>
      <x:c r="V76" t="n">
        <x:v>0.9533438684445443</x:v>
      </x:c>
      <x:c r="W76" t="n">
        <x:v>0.9742411184934987</x:v>
      </x:c>
      <x:c r="X76" t="n">
        <x:v>0.9757138121818413</x:v>
      </x:c>
      <x:c r="Y76" t="n">
        <x:v>0.9924735586511849</x:v>
      </x:c>
      <x:c r="Z76" t="n">
        <x:v>0.9784844872546156</x:v>
      </x:c>
      <x:c r="AA76" t="n">
        <x:v>0.9847704305139531</x:v>
      </x:c>
      <x:c r="AB76" t="n">
        <x:v>0.9893531765229958</x:v>
      </x:c>
      <x:c r="AC76" t="n">
        <x:v>0.9882505816504167</x:v>
      </x:c>
      <x:c r="AD76" t="n">
        <x:v>0.9772078789253588</x:v>
      </x:c>
      <x:c r="AE76" t="n">
        <x:v>0.9794383521965891</x:v>
      </x:c>
      <x:c r="AF76" t="n">
        <x:v>0.9900819268855873</x:v>
      </x:c>
      <x:c r="AG76" t="n">
        <x:v>0.9752646006687026</x:v>
      </x:c>
      <x:c r="AH76" t="n">
        <x:v>0.9735330802484429</x:v>
      </x:c>
      <x:c r="AI76" t="n">
        <x:v>0.9778817922424223</x:v>
      </x:c>
      <x:c r="AJ76" t="n">
        <x:v>0.97901317254466</x:v>
      </x:c>
      <x:c r="AK76" t="n">
        <x:v>0.9820873395475673</x:v>
      </x:c>
      <x:c r="AL76" t="n">
        <x:v>0.9839903049721165</x:v>
      </x:c>
      <x:c r="AM76" t="n">
        <x:v>0.9914439068116</x:v>
      </x:c>
      <x:c r="AN76" t="n">
        <x:v>0.964862775730453</x:v>
      </x:c>
      <x:c r="AO76" t="n">
        <x:v>0.9801853843611874</x:v>
      </x:c>
      <x:c r="AP76" t="n">
        <x:v>0.9765746254267058</x:v>
      </x:c>
      <x:c r="AQ76" t="n">
        <x:v>0.9921577965716851</x:v>
      </x:c>
      <x:c r="AR76" t="n">
        <x:v>0.9740796106560453</x:v>
      </x:c>
      <x:c r="AS76" t="n">
        <x:v>0.9842409640739779</x:v>
      </x:c>
      <x:c r="AT76" t="n">
        <x:v>0.9381111955701156</x:v>
      </x:c>
      <x:c r="AU76" t="n">
        <x:v>0.9867433978419042</x:v>
      </x:c>
      <x:c r="AV76" t="n">
        <x:v>0.9860732047742059</x:v>
      </x:c>
      <x:c r="AW76" t="n">
        <x:v>0.9878457754215044</x:v>
      </x:c>
      <x:c r="AX76" t="n">
        <x:v>0.9766226669632987</x:v>
      </x:c>
      <x:c r="AY76" t="n">
        <x:v>0.9968928579398054</x:v>
      </x:c>
      <x:c r="AZ76" t="n">
        <x:v>0.9889841331751114</x:v>
      </x:c>
      <x:c r="BA76" t="n">
        <x:v>0.9777464676819725</x:v>
      </x:c>
      <x:c r="BB76" t="n">
        <x:v>0.9821122593788626</x:v>
      </x:c>
      <x:c r="BC76" t="n">
        <x:v>0.9800334533443351</x:v>
      </x:c>
      <x:c r="BD76" t="n">
        <x:v>0.9795164866344596</x:v>
      </x:c>
      <x:c r="BE76" t="n">
        <x:v>0.9929523578773625</x:v>
      </x:c>
      <x:c r="BF76" t="n">
        <x:v>0.9903498601243934</x:v>
      </x:c>
      <x:c r="BG76" t="n">
        <x:v>0.9917451227467871</x:v>
      </x:c>
      <x:c r="BH76" t="n">
        <x:v>0.9916223886154719</x:v>
      </x:c>
      <x:c r="BI76" t="n">
        <x:v>0.9940753340397542</x:v>
      </x:c>
      <x:c r="BJ76" t="n">
        <x:v>0.9958296810693662</x:v>
      </x:c>
      <x:c r="BK76" t="n">
        <x:v>0.9913288397596346</x:v>
      </x:c>
      <x:c r="BL76" t="n">
        <x:v>0.9965022653429468</x:v>
      </x:c>
      <x:c r="BM76" t="n">
        <x:v>0.9934945923696713</x:v>
      </x:c>
      <x:c r="BN76" t="n">
        <x:v>0.9903211896672883</x:v>
      </x:c>
      <x:c r="BO76" t="n">
        <x:v>0.9943753376463714</x:v>
      </x:c>
      <x:c r="BP76" t="n">
        <x:v>0.9943644988868235</x:v>
      </x:c>
      <x:c r="BQ76" t="n">
        <x:v>0.9978403975358453</x:v>
      </x:c>
      <x:c r="BR76" t="n">
        <x:v>0.9885560437315775</x:v>
      </x:c>
      <x:c r="BS76" t="n">
        <x:v>0.9929540315726529</x:v>
      </x:c>
      <x:c r="BT76" t="n">
        <x:v>0.9915690053411264</x:v>
      </x:c>
      <x:c r="BU76" t="n">
        <x:v>0.9747737123545962</x:v>
      </x:c>
      <x:c r="BV76" t="n">
        <x:v>0.9969556647490545</x:v>
      </x:c>
      <x:c r="BW76" t="n">
        <x:v>0.9943127746299886</x:v>
      </x:c>
      <x:c r="BX76" t="n">
        <x:v>0.9999999999999993</x:v>
      </x:c>
      <x:c r="BY76" t="n">
        <x:v>0.9793513816044487</x:v>
      </x:c>
      <x:c r="BZ76" t="n">
        <x:v>0.9830407670226111</x:v>
      </x:c>
      <x:c r="CA76" t="n">
        <x:v>0.9952905387414713</x:v>
      </x:c>
      <x:c r="CB76" t="n">
        <x:v>-0.11170933073760025</x:v>
      </x:c>
      <x:c r="CC76" t="n">
        <x:v>0.4466234396933099</x:v>
      </x:c>
      <x:c r="CD76" t="n">
        <x:v>0.9605511280596987</x:v>
      </x:c>
      <x:c r="CE76" t="n">
        <x:v>0.9887383181904033</x:v>
      </x:c>
      <x:c r="CF76" t="n">
        <x:v>0.607188126852048</x:v>
      </x:c>
      <x:c r="CG76" t="n">
        <x:v>0.9979263351279648</x:v>
      </x:c>
      <x:c r="CH76" t="n">
        <x:v>0.9899834379935794</x:v>
      </x:c>
      <x:c r="CI76" t="n">
        <x:v>0.998692638984949</x:v>
      </x:c>
      <x:c r="CJ76" t="n">
        <x:v>0.9857743356456273</x:v>
      </x:c>
      <x:c r="CK76" t="n">
        <x:v>0.9957440392113729</x:v>
      </x:c>
      <x:c r="CL76" t="n">
        <x:v>0.9883168289581189</x:v>
      </x:c>
      <x:c r="CM76" t="n">
        <x:v>0.9916923602193202</x:v>
      </x:c>
      <x:c r="CN76" t="n">
        <x:v>0.993526196807586</x:v>
      </x:c>
      <x:c r="CO76" t="n">
        <x:v>0.9897185465676713</x:v>
      </x:c>
      <x:c r="CP76" t="n">
        <x:v>0.9983683438481032</x:v>
      </x:c>
      <x:c r="CQ76" t="n">
        <x:v>0.988649381771756</x:v>
      </x:c>
      <x:c r="CR76" t="n">
        <x:v>0.9929313120326213</x:v>
      </x:c>
      <x:c r="CS76" t="n">
        <x:v>0.9975982011626681</x:v>
      </x:c>
      <x:c r="CT76" t="n">
        <x:v>0.9929080886531269</x:v>
      </x:c>
      <x:c r="CU76" t="n">
        <x:v>0.9884064692302735</x:v>
      </x:c>
      <x:c r="CV76" t="n">
        <x:v>0.9910296420748553</x:v>
      </x:c>
      <x:c r="CW76" t="n">
        <x:v>0.9637671455539655</x:v>
      </x:c>
      <x:c r="CX76" t="n">
        <x:v>0.9779393791434017</x:v>
      </x:c>
      <x:c r="CY76" t="n">
        <x:v>0.9891864194492447</x:v>
      </x:c>
      <x:c r="CZ76" t="n">
        <x:v>0.9010859937189223</x:v>
      </x:c>
      <x:c r="DA76" t="n">
        <x:v>0.9847263452495093</x:v>
      </x:c>
      <x:c r="DB76" t="n">
        <x:v>0.9971150929623769</x:v>
      </x:c>
      <x:c r="DC76" t="n">
        <x:v>0.9984496975484215</x:v>
      </x:c>
      <x:c r="DD76" t="n">
        <x:v>0.9938919793548843</x:v>
      </x:c>
      <x:c r="DE76" t="n">
        <x:v>0.9963874496566765</x:v>
      </x:c>
      <x:c r="DF76" t="n">
        <x:v>0.20279632798195535</x:v>
      </x:c>
      <x:c r="DG76" t="n">
        <x:v>0.9853163171620364</x:v>
      </x:c>
    </x:row>
    <x:row r="77">
      <x:c r="A77" t="str">
        <x:v>7ADW</x:v>
      </x:c>
      <x:c r="B77" t="n">
        <x:v>0.9751743922142014</x:v>
      </x:c>
      <x:c r="C77" t="n">
        <x:v>0.9802554691001645</x:v>
      </x:c>
      <x:c r="D77" t="n">
        <x:v>0.9817523276885306</x:v>
      </x:c>
      <x:c r="E77" t="n">
        <x:v>0.9550250374990401</x:v>
      </x:c>
      <x:c r="F77" t="n">
        <x:v>0.9629444683736089</x:v>
      </x:c>
      <x:c r="G77" t="n">
        <x:v>0.9765799505135464</x:v>
      </x:c>
      <x:c r="H77" t="n">
        <x:v>0.9819859545910882</x:v>
      </x:c>
      <x:c r="I77" t="n">
        <x:v>0.9794686179599499</x:v>
      </x:c>
      <x:c r="J77" t="n">
        <x:v>0.972559320354726</x:v>
      </x:c>
      <x:c r="K77" t="n">
        <x:v>0.9655597737003143</x:v>
      </x:c>
      <x:c r="L77" t="n">
        <x:v>0.9770658820531635</x:v>
      </x:c>
      <x:c r="M77" t="n">
        <x:v>0.9750018269959173</x:v>
      </x:c>
      <x:c r="N77" t="n">
        <x:v>0.9800114312435931</x:v>
      </x:c>
      <x:c r="O77" t="n">
        <x:v>0.9807136495470551</x:v>
      </x:c>
      <x:c r="P77" t="n">
        <x:v>0.9776509326978919</x:v>
      </x:c>
      <x:c r="Q77" t="n">
        <x:v>0.9804292428788148</x:v>
      </x:c>
      <x:c r="R77" t="n">
        <x:v>0.9757618058204287</x:v>
      </x:c>
      <x:c r="S77" t="n">
        <x:v>0.9704529592113649</x:v>
      </x:c>
      <x:c r="T77" t="n">
        <x:v>0.9719770467579639</x:v>
      </x:c>
      <x:c r="U77" t="n">
        <x:v>0.9783492157160765</x:v>
      </x:c>
      <x:c r="V77" t="n">
        <x:v>0.9595730612662146</x:v>
      </x:c>
      <x:c r="W77" t="n">
        <x:v>0.9776974970177191</x:v>
      </x:c>
      <x:c r="X77" t="n">
        <x:v>0.9746217381665433</x:v>
      </x:c>
      <x:c r="Y77" t="n">
        <x:v>0.9810894235070011</x:v>
      </x:c>
      <x:c r="Z77" t="n">
        <x:v>0.9838600518517192</x:v>
      </x:c>
      <x:c r="AA77" t="n">
        <x:v>0.9820252007021287</x:v>
      </x:c>
      <x:c r="AB77" t="n">
        <x:v>0.9789315733779577</x:v>
      </x:c>
      <x:c r="AC77" t="n">
        <x:v>0.9783405941314076</x:v>
      </x:c>
      <x:c r="AD77" t="n">
        <x:v>0.9783561574209865</x:v>
      </x:c>
      <x:c r="AE77" t="n">
        <x:v>0.9762334084726743</x:v>
      </x:c>
      <x:c r="AF77" t="n">
        <x:v>0.9798523401148791</x:v>
      </x:c>
      <x:c r="AG77" t="n">
        <x:v>0.9739823937947683</x:v>
      </x:c>
      <x:c r="AH77" t="n">
        <x:v>0.9709362206000426</x:v>
      </x:c>
      <x:c r="AI77" t="n">
        <x:v>0.9830855574395293</x:v>
      </x:c>
      <x:c r="AJ77" t="n">
        <x:v>0.9818032271854749</x:v>
      </x:c>
      <x:c r="AK77" t="n">
        <x:v>0.9854317095341171</x:v>
      </x:c>
      <x:c r="AL77" t="n">
        <x:v>0.9857386462157053</x:v>
      </x:c>
      <x:c r="AM77" t="n">
        <x:v>0.9800366738514964</x:v>
      </x:c>
      <x:c r="AN77" t="n">
        <x:v>0.962207140426588</x:v>
      </x:c>
      <x:c r="AO77" t="n">
        <x:v>0.9836118362903802</x:v>
      </x:c>
      <x:c r="AP77" t="n">
        <x:v>0.9806507986183847</x:v>
      </x:c>
      <x:c r="AQ77" t="n">
        <x:v>0.98058593304318</x:v>
      </x:c>
      <x:c r="AR77" t="n">
        <x:v>0.9649077264099271</x:v>
      </x:c>
      <x:c r="AS77" t="n">
        <x:v>0.9709606054588966</x:v>
      </x:c>
      <x:c r="AT77" t="n">
        <x:v>0.9386008891045949</x:v>
      </x:c>
      <x:c r="AU77" t="n">
        <x:v>0.9881642843972398</x:v>
      </x:c>
      <x:c r="AV77" t="n">
        <x:v>0.9863821468026218</x:v>
      </x:c>
      <x:c r="AW77" t="n">
        <x:v>0.9856687718304894</x:v>
      </x:c>
      <x:c r="AX77" t="n">
        <x:v>0.9777920203759496</x:v>
      </x:c>
      <x:c r="AY77" t="n">
        <x:v>0.9880307622371088</x:v>
      </x:c>
      <x:c r="AZ77" t="n">
        <x:v>0.9776593656803252</x:v>
      </x:c>
      <x:c r="BA77" t="n">
        <x:v>0.9627167604342045</x:v>
      </x:c>
      <x:c r="BB77" t="n">
        <x:v>0.9674740500161154</x:v>
      </x:c>
      <x:c r="BC77" t="n">
        <x:v>0.9742665458126291</x:v>
      </x:c>
      <x:c r="BD77" t="n">
        <x:v>0.9717572342936183</x:v>
      </x:c>
      <x:c r="BE77" t="n">
        <x:v>0.9853732428714086</x:v>
      </x:c>
      <x:c r="BF77" t="n">
        <x:v>0.9828717904272897</x:v>
      </x:c>
      <x:c r="BG77" t="n">
        <x:v>0.9895246885793603</x:v>
      </x:c>
      <x:c r="BH77" t="n">
        <x:v>0.9869497867040867</x:v>
      </x:c>
      <x:c r="BI77" t="n">
        <x:v>0.9889539519300866</x:v>
      </x:c>
      <x:c r="BJ77" t="n">
        <x:v>0.9844829043955662</x:v>
      </x:c>
      <x:c r="BK77" t="n">
        <x:v>0.9849095128838448</x:v>
      </x:c>
      <x:c r="BL77" t="n">
        <x:v>0.9790601455371256</x:v>
      </x:c>
      <x:c r="BM77" t="n">
        <x:v>0.9809093002314976</x:v>
      </x:c>
      <x:c r="BN77" t="n">
        <x:v>0.9851329675724863</x:v>
      </x:c>
      <x:c r="BO77" t="n">
        <x:v>0.9666932695522795</x:v>
      </x:c>
      <x:c r="BP77" t="n">
        <x:v>0.9665686896821123</x:v>
      </x:c>
      <x:c r="BQ77" t="n">
        <x:v>0.9762654999949295</x:v>
      </x:c>
      <x:c r="BR77" t="n">
        <x:v>0.9751772484736201</x:v>
      </x:c>
      <x:c r="BS77" t="n">
        <x:v>0.9896121352968356</x:v>
      </x:c>
      <x:c r="BT77" t="n">
        <x:v>0.9914926816370738</x:v>
      </x:c>
      <x:c r="BU77" t="n">
        <x:v>0.9966727182392116</x:v>
      </x:c>
      <x:c r="BV77" t="n">
        <x:v>0.987339357036208</x:v>
      </x:c>
      <x:c r="BW77" t="n">
        <x:v>0.9726228077729405</x:v>
      </x:c>
      <x:c r="BX77" t="n">
        <x:v>0.9793513816044495</x:v>
      </x:c>
      <x:c r="BY77" t="n">
        <x:v>1.0000000000000004</x:v>
      </x:c>
      <x:c r="BZ77" t="n">
        <x:v>0.9835317404222997</x:v>
      </x:c>
      <x:c r="CA77" t="n">
        <x:v>0.9815335912675185</x:v>
      </x:c>
      <x:c r="CB77" t="n">
        <x:v>-0.16411931853002354</x:v>
      </x:c>
      <x:c r="CC77" t="n">
        <x:v>0.5002030209093526</x:v>
      </x:c>
      <x:c r="CD77" t="n">
        <x:v>0.9798949138412374</x:v>
      </x:c>
      <x:c r="CE77" t="n">
        <x:v>0.9800305076632958</x:v>
      </x:c>
      <x:c r="CF77" t="n">
        <x:v>0.6393689970814357</x:v>
      </x:c>
      <x:c r="CG77" t="n">
        <x:v>0.9790457007974909</x:v>
      </x:c>
      <x:c r="CH77" t="n">
        <x:v>0.9846044347291781</x:v>
      </x:c>
      <x:c r="CI77" t="n">
        <x:v>0.9774419668829173</x:v>
      </x:c>
      <x:c r="CJ77" t="n">
        <x:v>0.9902947238328843</x:v>
      </x:c>
      <x:c r="CK77" t="n">
        <x:v>0.9705271755071239</x:v>
      </x:c>
      <x:c r="CL77" t="n">
        <x:v>0.9761802483064559</x:v>
      </x:c>
      <x:c r="CM77" t="n">
        <x:v>0.9740924275860142</x:v>
      </x:c>
      <x:c r="CN77" t="n">
        <x:v>0.987867138144762</x:v>
      </x:c>
      <x:c r="CO77" t="n">
        <x:v>0.9898944384496108</x:v>
      </x:c>
      <x:c r="CP77" t="n">
        <x:v>0.9763125977933833</x:v>
      </x:c>
      <x:c r="CQ77" t="n">
        <x:v>0.981044793892863</x:v>
      </x:c>
      <x:c r="CR77" t="n">
        <x:v>0.9909054938276157</x:v>
      </x:c>
      <x:c r="CS77" t="n">
        <x:v>0.9746868678346434</x:v>
      </x:c>
      <x:c r="CT77" t="n">
        <x:v>0.9796654677396228</x:v>
      </x:c>
      <x:c r="CU77" t="n">
        <x:v>0.9726124167553474</x:v>
      </x:c>
      <x:c r="CV77" t="n">
        <x:v>0.9808616425227534</x:v>
      </x:c>
      <x:c r="CW77" t="n">
        <x:v>0.9424749471836332</x:v>
      </x:c>
      <x:c r="CX77" t="n">
        <x:v>0.9571014244257597</x:v>
      </x:c>
      <x:c r="CY77" t="n">
        <x:v>0.979449375419351</x:v>
      </x:c>
      <x:c r="CZ77" t="n">
        <x:v>0.8937282413432359</x:v>
      </x:c>
      <x:c r="DA77" t="n">
        <x:v>0.9663390769693428</x:v>
      </x:c>
      <x:c r="DB77" t="n">
        <x:v>0.9734533570609416</x:v>
      </x:c>
      <x:c r="DC77" t="n">
        <x:v>0.9754976228088608</x:v>
      </x:c>
      <x:c r="DD77" t="n">
        <x:v>0.9703548918604454</x:v>
      </x:c>
      <x:c r="DE77" t="n">
        <x:v>0.972152300806338</x:v>
      </x:c>
      <x:c r="DF77" t="n">
        <x:v>0.1706301170394889</x:v>
      </x:c>
      <x:c r="DG77" t="n">
        <x:v>0.9780068332338966</x:v>
      </x:c>
    </x:row>
    <x:row r="78">
      <x:c r="A78" t="str">
        <x:v>7AHA</x:v>
      </x:c>
      <x:c r="B78" t="n">
        <x:v>0.9958402099419839</x:v>
      </x:c>
      <x:c r="C78" t="n">
        <x:v>0.9938144252591481</x:v>
      </x:c>
      <x:c r="D78" t="n">
        <x:v>0.9884671445609613</x:v>
      </x:c>
      <x:c r="E78" t="n">
        <x:v>0.9734446831026277</x:v>
      </x:c>
      <x:c r="F78" t="n">
        <x:v>0.9813129218086662</x:v>
      </x:c>
      <x:c r="G78" t="n">
        <x:v>0.9876064137004774</x:v>
      </x:c>
      <x:c r="H78" t="n">
        <x:v>0.9922093503343941</x:v>
      </x:c>
      <x:c r="I78" t="n">
        <x:v>0.9874532464888872</x:v>
      </x:c>
      <x:c r="J78" t="n">
        <x:v>0.9833548511331468</x:v>
      </x:c>
      <x:c r="K78" t="n">
        <x:v>0.99244732855467</x:v>
      </x:c>
      <x:c r="L78" t="n">
        <x:v>0.9900439873690345</x:v>
      </x:c>
      <x:c r="M78" t="n">
        <x:v>0.9787879174420332</x:v>
      </x:c>
      <x:c r="N78" t="n">
        <x:v>0.98839938980975</x:v>
      </x:c>
      <x:c r="O78" t="n">
        <x:v>0.9871461673127998</x:v>
      </x:c>
      <x:c r="P78" t="n">
        <x:v>0.9813438014275294</x:v>
      </x:c>
      <x:c r="Q78" t="n">
        <x:v>0.9889611510743399</x:v>
      </x:c>
      <x:c r="R78" t="n">
        <x:v>0.9851827117736974</x:v>
      </x:c>
      <x:c r="S78" t="n">
        <x:v>0.9826539159558787</x:v>
      </x:c>
      <x:c r="T78" t="n">
        <x:v>0.9815300472540384</x:v>
      </x:c>
      <x:c r="U78" t="n">
        <x:v>0.9870053295204003</x:v>
      </x:c>
      <x:c r="V78" t="n">
        <x:v>0.9723440041171473</x:v>
      </x:c>
      <x:c r="W78" t="n">
        <x:v>0.9872205207565218</x:v>
      </x:c>
      <x:c r="X78" t="n">
        <x:v>0.9867876455305479</x:v>
      </x:c>
      <x:c r="Y78" t="n">
        <x:v>0.9881265230462531</x:v>
      </x:c>
      <x:c r="Z78" t="n">
        <x:v>0.9796132668955185</x:v>
      </x:c>
      <x:c r="AA78" t="n">
        <x:v>0.9892648366413974</x:v>
      </x:c>
      <x:c r="AB78" t="n">
        <x:v>0.9861781909009554</x:v>
      </x:c>
      <x:c r="AC78" t="n">
        <x:v>0.9851669310365442</x:v>
      </x:c>
      <x:c r="AD78" t="n">
        <x:v>0.9933238307458654</x:v>
      </x:c>
      <x:c r="AE78" t="n">
        <x:v>0.9853759901382786</x:v>
      </x:c>
      <x:c r="AF78" t="n">
        <x:v>0.9874090557838687</x:v>
      </x:c>
      <x:c r="AG78" t="n">
        <x:v>0.9772127770640894</x:v>
      </x:c>
      <x:c r="AH78" t="n">
        <x:v>0.9826577620491447</x:v>
      </x:c>
      <x:c r="AI78" t="n">
        <x:v>0.9937760405752148</x:v>
      </x:c>
      <x:c r="AJ78" t="n">
        <x:v>0.9889561099491132</x:v>
      </x:c>
      <x:c r="AK78" t="n">
        <x:v>0.9902989677485047</x:v>
      </x:c>
      <x:c r="AL78" t="n">
        <x:v>0.9866327510594691</x:v>
      </x:c>
      <x:c r="AM78" t="n">
        <x:v>0.9891630952641807</x:v>
      </x:c>
      <x:c r="AN78" t="n">
        <x:v>0.9883829241082005</x:v>
      </x:c>
      <x:c r="AO78" t="n">
        <x:v>0.9919469592077355</x:v>
      </x:c>
      <x:c r="AP78" t="n">
        <x:v>0.9853347623693129</x:v>
      </x:c>
      <x:c r="AQ78" t="n">
        <x:v>0.9721690789784174</x:v>
      </x:c>
      <x:c r="AR78" t="n">
        <x:v>0.9437146140484618</x:v>
      </x:c>
      <x:c r="AS78" t="n">
        <x:v>0.95327308796976</x:v>
      </x:c>
      <x:c r="AT78" t="n">
        <x:v>0.9432598920586531</x:v>
      </x:c>
      <x:c r="AU78" t="n">
        <x:v>0.996033245217629</x:v>
      </x:c>
      <x:c r="AV78" t="n">
        <x:v>0.9973566505470158</x:v>
      </x:c>
      <x:c r="AW78" t="n">
        <x:v>0.9891624786260252</x:v>
      </x:c>
      <x:c r="AX78" t="n">
        <x:v>0.9864743305970883</x:v>
      </x:c>
      <x:c r="AY78" t="n">
        <x:v>0.983649274829112</x:v>
      </x:c>
      <x:c r="AZ78" t="n">
        <x:v>0.9648798905136539</x:v>
      </x:c>
      <x:c r="BA78" t="n">
        <x:v>0.9646709551678027</x:v>
      </x:c>
      <x:c r="BB78" t="n">
        <x:v>0.9601259149037228</x:v>
      </x:c>
      <x:c r="BC78" t="n">
        <x:v>0.9632873103519735</x:v>
      </x:c>
      <x:c r="BD78" t="n">
        <x:v>0.9617955778975719</x:v>
      </x:c>
      <x:c r="BE78" t="n">
        <x:v>0.9824609276379922</x:v>
      </x:c>
      <x:c r="BF78" t="n">
        <x:v>0.9826951147551127</x:v>
      </x:c>
      <x:c r="BG78" t="n">
        <x:v>0.979204220238779</x:v>
      </x:c>
      <x:c r="BH78" t="n">
        <x:v>0.9755203745735511</x:v>
      </x:c>
      <x:c r="BI78" t="n">
        <x:v>0.9828609863935633</x:v>
      </x:c>
      <x:c r="BJ78" t="n">
        <x:v>0.9855528886453352</x:v>
      </x:c>
      <x:c r="BK78" t="n">
        <x:v>0.9785373321948496</x:v>
      </x:c>
      <x:c r="BL78" t="n">
        <x:v>0.9826902956100191</x:v>
      </x:c>
      <x:c r="BM78" t="n">
        <x:v>0.9778899970298021</x:v>
      </x:c>
      <x:c r="BN78" t="n">
        <x:v>0.9820531871392221</x:v>
      </x:c>
      <x:c r="BO78" t="n">
        <x:v>0.9725611924125522</x:v>
      </x:c>
      <x:c r="BP78" t="n">
        <x:v>0.9737245029613729</x:v>
      </x:c>
      <x:c r="BQ78" t="n">
        <x:v>0.983184253998974</x:v>
      </x:c>
      <x:c r="BR78" t="n">
        <x:v>0.9786011328237002</x:v>
      </x:c>
      <x:c r="BS78" t="n">
        <x:v>0.977410835672918</x:v>
      </x:c>
      <x:c r="BT78" t="n">
        <x:v>0.9797441008695548</x:v>
      </x:c>
      <x:c r="BU78" t="n">
        <x:v>0.9721213381663711</x:v>
      </x:c>
      <x:c r="BV78" t="n">
        <x:v>0.9881726824183118</x:v>
      </x:c>
      <x:c r="BW78" t="n">
        <x:v>0.9798135975846757</x:v>
      </x:c>
      <x:c r="BX78" t="n">
        <x:v>0.9830407670226115</x:v>
      </x:c>
      <x:c r="BY78" t="n">
        <x:v>0.9835317404223</x:v>
      </x:c>
      <x:c r="BZ78" t="n">
        <x:v>1</x:v>
      </x:c>
      <x:c r="CA78" t="n">
        <x:v>0.9823977278199268</x:v>
      </x:c>
      <x:c r="CB78" t="n">
        <x:v>-0.22561498254989573</x:v>
      </x:c>
      <x:c r="CC78" t="n">
        <x:v>0.5478713236543089</x:v>
      </x:c>
      <x:c r="CD78" t="n">
        <x:v>0.9738998955429026</x:v>
      </x:c>
      <x:c r="CE78" t="n">
        <x:v>0.9901821460441567</x:v>
      </x:c>
      <x:c r="CF78" t="n">
        <x:v>0.6099188289603238</x:v>
      </x:c>
      <x:c r="CG78" t="n">
        <x:v>0.9848114027638999</x:v>
      </x:c>
      <x:c r="CH78" t="n">
        <x:v>0.9952231070023534</x:v>
      </x:c>
      <x:c r="CI78" t="n">
        <x:v>0.9841320932094684</x:v>
      </x:c>
      <x:c r="CJ78" t="n">
        <x:v>0.9748362550188278</x:v>
      </x:c>
      <x:c r="CK78" t="n">
        <x:v>0.9752274970064061</x:v>
      </x:c>
      <x:c r="CL78" t="n">
        <x:v>0.9717579175037412</x:v>
      </x:c>
      <x:c r="CM78" t="n">
        <x:v>0.9723973629103467</x:v>
      </x:c>
      <x:c r="CN78" t="n">
        <x:v>0.9832172139270078</x:v>
      </x:c>
      <x:c r="CO78" t="n">
        <x:v>0.9744941137080613</x:v>
      </x:c>
      <x:c r="CP78" t="n">
        <x:v>0.9805972465152505</x:v>
      </x:c>
      <x:c r="CQ78" t="n">
        <x:v>0.9938594784529471</x:v>
      </x:c>
      <x:c r="CR78" t="n">
        <x:v>0.9827003514639419</x:v>
      </x:c>
      <x:c r="CS78" t="n">
        <x:v>0.9788062858858518</x:v>
      </x:c>
      <x:c r="CT78" t="n">
        <x:v>0.9812554923353412</x:v>
      </x:c>
      <x:c r="CU78" t="n">
        <x:v>0.9805351963777869</x:v>
      </x:c>
      <x:c r="CV78" t="n">
        <x:v>0.9803822610072767</x:v>
      </x:c>
      <x:c r="CW78" t="n">
        <x:v>0.9550713355055442</x:v>
      </x:c>
      <x:c r="CX78" t="n">
        <x:v>0.9619525954664154</x:v>
      </x:c>
      <x:c r="CY78" t="n">
        <x:v>0.9852879670249552</x:v>
      </x:c>
      <x:c r="CZ78" t="n">
        <x:v>0.9035181975249953</x:v>
      </x:c>
      <x:c r="DA78" t="n">
        <x:v>0.9726148272366497</x:v>
      </x:c>
      <x:c r="DB78" t="n">
        <x:v>0.979973552501619</x:v>
      </x:c>
      <x:c r="DC78" t="n">
        <x:v>0.9797691141946022</x:v>
      </x:c>
      <x:c r="DD78" t="n">
        <x:v>0.9763378601428311</x:v>
      </x:c>
      <x:c r="DE78" t="n">
        <x:v>0.9767673376499852</x:v>
      </x:c>
      <x:c r="DF78" t="n">
        <x:v>0.1721577385632663</x:v>
      </x:c>
      <x:c r="DG78" t="n">
        <x:v>0.9924790927635476</x:v>
      </x:c>
    </x:row>
    <x:row r="79">
      <x:c r="A79" t="str">
        <x:v>7AKU</x:v>
      </x:c>
      <x:c r="B79" t="n">
        <x:v>0.9745710439516563</x:v>
      </x:c>
      <x:c r="C79" t="n">
        <x:v>0.9789719504154787</x:v>
      </x:c>
      <x:c r="D79" t="n">
        <x:v>0.9905403878299788</x:v>
      </x:c>
      <x:c r="E79" t="n">
        <x:v>0.9578853225880274</x:v>
      </x:c>
      <x:c r="F79" t="n">
        <x:v>0.9767504036478426</x:v>
      </x:c>
      <x:c r="G79" t="n">
        <x:v>0.9907347626092716</x:v>
      </x:c>
      <x:c r="H79" t="n">
        <x:v>0.9816466658866416</x:v>
      </x:c>
      <x:c r="I79" t="n">
        <x:v>0.99121001921028</x:v>
      </x:c>
      <x:c r="J79" t="n">
        <x:v>0.9794520072220049</x:v>
      </x:c>
      <x:c r="K79" t="n">
        <x:v>0.9618737813241084</x:v>
      </x:c>
      <x:c r="L79" t="n">
        <x:v>0.9794412463570323</x:v>
      </x:c>
      <x:c r="M79" t="n">
        <x:v>0.9858528192400382</x:v>
      </x:c>
      <x:c r="N79" t="n">
        <x:v>0.9929862523578961</x:v>
      </x:c>
      <x:c r="O79" t="n">
        <x:v>0.9799829121186834</x:v>
      </x:c>
      <x:c r="P79" t="n">
        <x:v>0.9752661478064742</x:v>
      </x:c>
      <x:c r="Q79" t="n">
        <x:v>0.9833748252412194</x:v>
      </x:c>
      <x:c r="R79" t="n">
        <x:v>0.9814153252890666</x:v>
      </x:c>
      <x:c r="S79" t="n">
        <x:v>0.9723248948219223</x:v>
      </x:c>
      <x:c r="T79" t="n">
        <x:v>0.9758539915909059</x:v>
      </x:c>
      <x:c r="U79" t="n">
        <x:v>0.9828969330117641</x:v>
      </x:c>
      <x:c r="V79" t="n">
        <x:v>0.9596516313297141</x:v>
      </x:c>
      <x:c r="W79" t="n">
        <x:v>0.9802169513402987</x:v>
      </x:c>
      <x:c r="X79" t="n">
        <x:v>0.9756688860409107</x:v>
      </x:c>
      <x:c r="Y79" t="n">
        <x:v>0.9949890331778869</x:v>
      </x:c>
      <x:c r="Z79" t="n">
        <x:v>0.9818393022398357</x:v>
      </x:c>
      <x:c r="AA79" t="n">
        <x:v>0.9873974994181357</x:v>
      </x:c>
      <x:c r="AB79" t="n">
        <x:v>0.9923502505681724</x:v>
      </x:c>
      <x:c r="AC79" t="n">
        <x:v>0.9925747540914407</x:v>
      </x:c>
      <x:c r="AD79" t="n">
        <x:v>0.9783090059452844</x:v>
      </x:c>
      <x:c r="AE79" t="n">
        <x:v>0.9820987869200949</x:v>
      </x:c>
      <x:c r="AF79" t="n">
        <x:v>0.9930565262030753</x:v>
      </x:c>
      <x:c r="AG79" t="n">
        <x:v>0.974587175285461</x:v>
      </x:c>
      <x:c r="AH79" t="n">
        <x:v>0.9729868991717671</x:v>
      </x:c>
      <x:c r="AI79" t="n">
        <x:v>0.9824201467381342</x:v>
      </x:c>
      <x:c r="AJ79" t="n">
        <x:v>0.9811458361626012</x:v>
      </x:c>
      <x:c r="AK79" t="n">
        <x:v>0.982116930789967</x:v>
      </x:c>
      <x:c r="AL79" t="n">
        <x:v>0.9868922493325075</x:v>
      </x:c>
      <x:c r="AM79" t="n">
        <x:v>0.9870714342683536</x:v>
      </x:c>
      <x:c r="AN79" t="n">
        <x:v>0.9615885814326677</x:v>
      </x:c>
      <x:c r="AO79" t="n">
        <x:v>0.9846999812654603</x:v>
      </x:c>
      <x:c r="AP79" t="n">
        <x:v>0.9794397708739255</x:v>
      </x:c>
      <x:c r="AQ79" t="n">
        <x:v>0.9927231297241824</x:v>
      </x:c>
      <x:c r="AR79" t="n">
        <x:v>0.9752656929487242</x:v>
      </x:c>
      <x:c r="AS79" t="n">
        <x:v>0.9844959535833931</x:v>
      </x:c>
      <x:c r="AT79" t="n">
        <x:v>0.9447391899881151</x:v>
      </x:c>
      <x:c r="AU79" t="n">
        <x:v>0.9880180159197995</x:v>
      </x:c>
      <x:c r="AV79" t="n">
        <x:v>0.9858532262506727</x:v>
      </x:c>
      <x:c r="AW79" t="n">
        <x:v>0.9898300316498571</x:v>
      </x:c>
      <x:c r="AX79" t="n">
        <x:v>0.9786461187519939</x:v>
      </x:c>
      <x:c r="AY79" t="n">
        <x:v>0.995173946467564</x:v>
      </x:c>
      <x:c r="AZ79" t="n">
        <x:v>0.9833731756431915</x:v>
      </x:c>
      <x:c r="BA79" t="n">
        <x:v>0.9885070962137804</x:v>
      </x:c>
      <x:c r="BB79" t="n">
        <x:v>0.9861375435167221</x:v>
      </x:c>
      <x:c r="BC79" t="n">
        <x:v>0.9862304940237199</x:v>
      </x:c>
      <x:c r="BD79" t="n">
        <x:v>0.985797133655812</x:v>
      </x:c>
      <x:c r="BE79" t="n">
        <x:v>0.9967778471089528</x:v>
      </x:c>
      <x:c r="BF79" t="n">
        <x:v>0.9959631148779428</x:v>
      </x:c>
      <x:c r="BG79" t="n">
        <x:v>0.9963586423679945</x:v>
      </x:c>
      <x:c r="BH79" t="n">
        <x:v>0.9950808054336451</x:v>
      </x:c>
      <x:c r="BI79" t="n">
        <x:v>0.9933820589098646</x:v>
      </x:c>
      <x:c r="BJ79" t="n">
        <x:v>0.9898392899177664</x:v>
      </x:c>
      <x:c r="BK79" t="n">
        <x:v>0.9951300598447342</x:v>
      </x:c>
      <x:c r="BL79" t="n">
        <x:v>0.9975001458692256</x:v>
      </x:c>
      <x:c r="BM79" t="n">
        <x:v>0.9901645098570254</x:v>
      </x:c>
      <x:c r="BN79" t="n">
        <x:v>0.9916683847248351</x:v>
      </x:c>
      <x:c r="BO79" t="n">
        <x:v>0.9848987953313062</x:v>
      </x:c>
      <x:c r="BP79" t="n">
        <x:v>0.9883397115036038</x:v>
      </x:c>
      <x:c r="BQ79" t="n">
        <x:v>0.9919567643027364</x:v>
      </x:c>
      <x:c r="BR79" t="n">
        <x:v>0.9879339484922361</x:v>
      </x:c>
      <x:c r="BS79" t="n">
        <x:v>0.9926621542780993</x:v>
      </x:c>
      <x:c r="BT79" t="n">
        <x:v>0.9932249689711921</x:v>
      </x:c>
      <x:c r="BU79" t="n">
        <x:v>0.9798763608169323</x:v>
      </x:c>
      <x:c r="BV79" t="n">
        <x:v>0.9960443388772031</x:v>
      </x:c>
      <x:c r="BW79" t="n">
        <x:v>0.9877277362790184</x:v>
      </x:c>
      <x:c r="BX79" t="n">
        <x:v>0.9952905387414714</x:v>
      </x:c>
      <x:c r="BY79" t="n">
        <x:v>0.9815335912675185</x:v>
      </x:c>
      <x:c r="BZ79" t="n">
        <x:v>0.9823977278199274</x:v>
      </x:c>
      <x:c r="CA79" t="n">
        <x:v>1.0000000000000007</x:v>
      </x:c>
      <x:c r="CB79" t="n">
        <x:v>-0.08017885104771061</x:v>
      </x:c>
      <x:c r="CC79" t="n">
        <x:v>0.43371400537183724</x:v>
      </x:c>
      <x:c r="CD79" t="n">
        <x:v>0.955673059524409</x:v>
      </x:c>
      <x:c r="CE79" t="n">
        <x:v>0.9900551824409486</x:v>
      </x:c>
      <x:c r="CF79" t="n">
        <x:v>0.6085890537739046</x:v>
      </x:c>
      <x:c r="CG79" t="n">
        <x:v>0.993485748087868</x:v>
      </x:c>
      <x:c r="CH79" t="n">
        <x:v>0.9916049515855716</x:v>
      </x:c>
      <x:c r="CI79" t="n">
        <x:v>0.9941555288554011</x:v>
      </x:c>
      <x:c r="CJ79" t="n">
        <x:v>0.9872654191461226</x:v>
      </x:c>
      <x:c r="CK79" t="n">
        <x:v>0.9870766203665211</x:v>
      </x:c>
      <x:c r="CL79" t="n">
        <x:v>0.9880400951566417</x:v>
      </x:c>
      <x:c r="CM79" t="n">
        <x:v>0.989523181759128</x:v>
      </x:c>
      <x:c r="CN79" t="n">
        <x:v>0.9959946474810261</x:v>
      </x:c>
      <x:c r="CO79" t="n">
        <x:v>0.9935579273547293</x:v>
      </x:c>
      <x:c r="CP79" t="n">
        <x:v>0.9935217683618638</x:v>
      </x:c>
      <x:c r="CQ79" t="n">
        <x:v>0.9871993536429977</x:v>
      </x:c>
      <x:c r="CR79" t="n">
        <x:v>0.9960866663848287</x:v>
      </x:c>
      <x:c r="CS79" t="n">
        <x:v>0.990395821123158</x:v>
      </x:c>
      <x:c r="CT79" t="n">
        <x:v>0.9915832963169969</x:v>
      </x:c>
      <x:c r="CU79" t="n">
        <x:v>0.9915584826555455</x:v>
      </x:c>
      <x:c r="CV79" t="n">
        <x:v>0.9932576597590617</x:v>
      </x:c>
      <x:c r="CW79" t="n">
        <x:v>0.9679400090774746</x:v>
      </x:c>
      <x:c r="CX79" t="n">
        <x:v>0.9837172290577462</x:v>
      </x:c>
      <x:c r="CY79" t="n">
        <x:v>0.9861204063747855</x:v>
      </x:c>
      <x:c r="CZ79" t="n">
        <x:v>0.914865603211215</x:v>
      </x:c>
      <x:c r="DA79" t="n">
        <x:v>0.9838038108405438</x:v>
      </x:c>
      <x:c r="DB79" t="n">
        <x:v>0.9897206992530071</x:v>
      </x:c>
      <x:c r="DC79" t="n">
        <x:v>0.9939227380929602</x:v>
      </x:c>
      <x:c r="DD79" t="n">
        <x:v>0.9858320911573265</x:v>
      </x:c>
      <x:c r="DE79" t="n">
        <x:v>0.9879703945563751</x:v>
      </x:c>
      <x:c r="DF79" t="n">
        <x:v>0.21239860232713173</x:v>
      </x:c>
      <x:c r="DG79" t="n">
        <x:v>0.9893934162225514</x:v>
      </x:c>
    </x:row>
    <x:row r="80">
      <x:c r="A80" t="str">
        <x:v>7AQJ</x:v>
      </x:c>
      <x:c r="B80" t="n">
        <x:v>-0.22489623578443546</x:v>
      </x:c>
      <x:c r="C80" t="n">
        <x:v>-0.2131747302247872</x:v>
      </x:c>
      <x:c r="D80" t="n">
        <x:v>-0.13053831014604608</x:v>
      </x:c>
      <x:c r="E80" t="n">
        <x:v>-0.184448696630817</x:v>
      </x:c>
      <x:c r="F80" t="n">
        <x:v>-0.138170488663048</x:v>
      </x:c>
      <x:c r="G80" t="n">
        <x:v>-0.10787660737983296</x:v>
      </x:c>
      <x:c r="H80" t="n">
        <x:v>-0.19703787075010643</x:v>
      </x:c>
      <x:c r="I80" t="n">
        <x:v>-0.1112683407603576</x:v>
      </x:c>
      <x:c r="J80" t="n">
        <x:v>-0.1382971867690564</x:v>
      </x:c>
      <x:c r="K80" t="n">
        <x:v>-0.2639587015969972</x:v>
      </x:c>
      <x:c r="L80" t="n">
        <x:v>-0.17230568481921252</x:v>
      </x:c>
      <x:c r="M80" t="n">
        <x:v>-0.08453527786668086</x:v>
      </x:c>
      <x:c r="N80" t="n">
        <x:v>-0.1191045304783554</x:v>
      </x:c>
      <x:c r="O80" t="n">
        <x:v>-0.18718180637126544</x:v>
      </x:c>
      <x:c r="P80" t="n">
        <x:v>-0.19968921819450702</x:v>
      </x:c>
      <x:c r="Q80" t="n">
        <x:v>-0.1559921481106327</x:v>
      </x:c>
      <x:c r="R80" t="n">
        <x:v>-0.14087128806761282</x:v>
      </x:c>
      <x:c r="S80" t="n">
        <x:v>-0.17070238182032163</x:v>
      </x:c>
      <x:c r="T80" t="n">
        <x:v>-0.16395386799826167</x:v>
      </x:c>
      <x:c r="U80" t="n">
        <x:v>-0.163959443534371</x:v>
      </x:c>
      <x:c r="V80" t="n">
        <x:v>-0.222756861285912</x:v>
      </x:c>
      <x:c r="W80" t="n">
        <x:v>-0.17832103619716452</x:v>
      </x:c>
      <x:c r="X80" t="n">
        <x:v>-0.18530235692800884</x:v>
      </x:c>
      <x:c r="Y80" t="n">
        <x:v>-0.1112545055669699</x:v>
      </x:c>
      <x:c r="Z80" t="n">
        <x:v>-0.17369596127434261</x:v>
      </x:c>
      <x:c r="AA80" t="n">
        <x:v>-0.14123980269407568</x:v>
      </x:c>
      <x:c r="AB80" t="n">
        <x:v>-0.109491969446115</x:v>
      </x:c>
      <x:c r="AC80" t="n">
        <x:v>-0.09180598737145619</x:v>
      </x:c>
      <x:c r="AD80" t="n">
        <x:v>-0.20366339443577466</x:v>
      </x:c>
      <x:c r="AE80" t="n">
        <x:v>-0.13250166968261398</x:v>
      </x:c>
      <x:c r="AF80" t="n">
        <x:v>-0.10122681255612538</x:v>
      </x:c>
      <x:c r="AG80" t="n">
        <x:v>-0.16802039573678804</x:v>
      </x:c>
      <x:c r="AH80" t="n">
        <x:v>-0.17182738219345287</x:v>
      </x:c>
      <x:c r="AI80" t="n">
        <x:v>-0.19837692701955195</x:v>
      </x:c>
      <x:c r="AJ80" t="n">
        <x:v>-0.1947248633271483</x:v>
      </x:c>
      <x:c r="AK80" t="n">
        <x:v>-0.21347821846374998</x:v>
      </x:c>
      <x:c r="AL80" t="n">
        <x:v>-0.16914117020247307</x:v>
      </x:c>
      <x:c r="AM80" t="n">
        <x:v>-0.1595271335658373</x:v>
      </x:c>
      <x:c r="AN80" t="n">
        <x:v>-0.22790456563378</x:v>
      </x:c>
      <x:c r="AO80" t="n">
        <x:v>-0.16703580133011542</x:v>
      </x:c>
      <x:c r="AP80" t="n">
        <x:v>-0.1868977300305843</x:v>
      </x:c>
      <x:c r="AQ80" t="n">
        <x:v>-0.07662881827303629</x:v>
      </x:c>
      <x:c r="AR80" t="n">
        <x:v>-0.016561237435064578</x:v>
      </x:c>
      <x:c r="AS80" t="n">
        <x:v>0.005192064602268839</x:v>
      </x:c>
      <x:c r="AT80" t="n">
        <x:v>-0.19240294546659642</x:v>
      </x:c>
      <x:c r="AU80" t="n">
        <x:v>-0.20014996312805763</x:v>
      </x:c>
      <x:c r="AV80" t="n">
        <x:v>-0.20942749135403196</x:v>
      </x:c>
      <x:c r="AW80" t="n">
        <x:v>-0.16207895917949858</x:v>
      </x:c>
      <x:c r="AX80" t="n">
        <x:v>-0.17683778695763766</x:v>
      </x:c>
      <x:c r="AY80" t="n">
        <x:v>-0.11546798296373391</x:v>
      </x:c>
      <x:c r="AZ80" t="n">
        <x:v>-0.07670200451928826</x:v>
      </x:c>
      <x:c r="BA80" t="n">
        <x:v>-0.026196628039746518</x:v>
      </x:c>
      <x:c r="BB80" t="n">
        <x:v>0.009837317499509037</x:v>
      </x:c>
      <x:c r="BC80" t="n">
        <x:v>-0.009724580279840165</x:v>
      </x:c>
      <x:c r="BD80" t="n">
        <x:v>0.009569276928142193</x:v>
      </x:c>
      <x:c r="BE80" t="n">
        <x:v>-0.0938205250553706</x:v>
      </x:c>
      <x:c r="BF80" t="n">
        <x:v>-0.10721742589727074</x:v>
      </x:c>
      <x:c r="BG80" t="n">
        <x:v>-0.07303255666566094</x:v>
      </x:c>
      <x:c r="BH80" t="n">
        <x:v>-0.05386513759829553</x:v>
      </x:c>
      <x:c r="BI80" t="n">
        <x:v>-0.10987579608171007</x:v>
      </x:c>
      <x:c r="BJ80" t="n">
        <x:v>-0.13771208598794796</x:v>
      </x:c>
      <x:c r="BK80" t="n">
        <x:v>-0.05752937445588238</x:v>
      </x:c>
      <x:c r="BL80" t="n">
        <x:v>-0.08580129649655695</x:v>
      </x:c>
      <x:c r="BM80" t="n">
        <x:v>-0.132399229966765</x:v>
      </x:c>
      <x:c r="BN80" t="n">
        <x:v>-0.10330668878961903</x:v>
      </x:c>
      <x:c r="BO80" t="n">
        <x:v>-0.11461421609873848</x:v>
      </x:c>
      <x:c r="BP80" t="n">
        <x:v>-0.10248356781705717</x:v>
      </x:c>
      <x:c r="BQ80" t="n">
        <x:v>-0.13492868722250248</x:v>
      </x:c>
      <x:c r="BR80" t="n">
        <x:v>-0.15292796060317668</x:v>
      </x:c>
      <x:c r="BS80" t="n">
        <x:v>-0.0944087005255499</x:v>
      </x:c>
      <x:c r="BT80" t="n">
        <x:v>-0.11543931301492638</x:v>
      </x:c>
      <x:c r="BU80" t="n">
        <x:v>-0.13006544457334146</x:v>
      </x:c>
      <x:c r="BV80" t="n">
        <x:v>-0.13498664211944178</x:v>
      </x:c>
      <x:c r="BW80" t="n">
        <x:v>-0.1290653038350272</x:v>
      </x:c>
      <x:c r="BX80" t="n">
        <x:v>-0.11170933073760039</x:v>
      </x:c>
      <x:c r="BY80" t="n">
        <x:v>-0.1641193185300235</x:v>
      </x:c>
      <x:c r="BZ80" t="n">
        <x:v>-0.22561498254989582</x:v>
      </x:c>
      <x:c r="CA80" t="n">
        <x:v>-0.08017885104771053</x:v>
      </x:c>
      <x:c r="CB80" t="n">
        <x:v>1.000000000000001</x:v>
      </x:c>
      <x:c r="CC80" t="n">
        <x:v>-0.528546746786854</x:v>
      </x:c>
      <x:c r="CD80" t="n">
        <x:v>-0.2619689879739713</x:v>
      </x:c>
      <x:c r="CE80" t="n">
        <x:v>-0.13615483861714886</x:v>
      </x:c>
      <x:c r="CF80" t="n">
        <x:v>-0.09140890393822873</x:v>
      </x:c>
      <x:c r="CG80" t="n">
        <x:v>-0.12312932102063871</x:v>
      </x:c>
      <x:c r="CH80" t="n">
        <x:v>-0.16752871930016325</x:v>
      </x:c>
      <x:c r="CI80" t="n">
        <x:v>-0.12059324174227226</x:v>
      </x:c>
      <x:c r="CJ80" t="n">
        <x:v>-0.10244189372489165</x:v>
      </x:c>
      <x:c r="CK80" t="n">
        <x:v>-0.13114212249747179</x:v>
      </x:c>
      <x:c r="CL80" t="n">
        <x:v>-0.0908507512515856</x:v>
      </x:c>
      <x:c r="CM80" t="n">
        <x:v>-0.07766644164270545</x:v>
      </x:c>
      <x:c r="CN80" t="n">
        <x:v>-0.1047403525496379</x:v>
      </x:c>
      <x:c r="CO80" t="n">
        <x:v>-0.06089398005548928</x:v>
      </x:c>
      <x:c r="CP80" t="n">
        <x:v>-0.11660535653328954</x:v>
      </x:c>
      <x:c r="CQ80" t="n">
        <x:v>-0.21546662657395224</x:v>
      </x:c>
      <x:c r="CR80" t="n">
        <x:v>-0.08990857892234207</x:v>
      </x:c>
      <x:c r="CS80" t="n">
        <x:v>-0.11726121074030418</x:v>
      </x:c>
      <x:c r="CT80" t="n">
        <x:v>-0.12585464218609133</x:v>
      </x:c>
      <x:c r="CU80" t="n">
        <x:v>-0.09418856131851062</x:v>
      </x:c>
      <x:c r="CV80" t="n">
        <x:v>-0.09858520710972422</x:v>
      </x:c>
      <x:c r="CW80" t="n">
        <x:v>-0.08771803602121883</x:v>
      </x:c>
      <x:c r="CX80" t="n">
        <x:v>-0.048445883603504714</x:v>
      </x:c>
      <x:c r="CY80" t="n">
        <x:v>-0.13120901664195866</x:v>
      </x:c>
      <x:c r="CZ80" t="n">
        <x:v>-0.1175610065585798</x:v>
      </x:c>
      <x:c r="DA80" t="n">
        <x:v>-0.08573188723998437</x:v>
      </x:c>
      <x:c r="DB80" t="n">
        <x:v>-0.13614830090677332</x:v>
      </x:c>
      <x:c r="DC80" t="n">
        <x:v>-0.11165039930481188</x:v>
      </x:c>
      <x:c r="DD80" t="n">
        <x:v>-0.14138009891337658</x:v>
      </x:c>
      <x:c r="DE80" t="n">
        <x:v>-0.12309330221945462</x:v>
      </x:c>
      <x:c r="DF80" t="n">
        <x:v>0.414272702332552</x:v>
      </x:c>
      <x:c r="DG80" t="n">
        <x:v>-0.16426964582576456</x:v>
      </x:c>
    </x:row>
    <x:row r="81">
      <x:c r="A81" t="str">
        <x:v>7AWS</x:v>
      </x:c>
      <x:c r="B81" t="n">
        <x:v>0.5571901667364214</x:v>
      </x:c>
      <x:c r="C81" t="n">
        <x:v>0.5405748204958819</x:v>
      </x:c>
      <x:c r="D81" t="n">
        <x:v>0.4790543381487669</x:v>
      </x:c>
      <x:c r="E81" t="n">
        <x:v>0.4934774869867329</x:v>
      </x:c>
      <x:c r="F81" t="n">
        <x:v>0.47774724561973064</x:v>
      </x:c>
      <x:c r="G81" t="n">
        <x:v>0.46976537847747063</x:v>
      </x:c>
      <x:c r="H81" t="n">
        <x:v>0.5322380869034049</x:v>
      </x:c>
      <x:c r="I81" t="n">
        <x:v>0.4789212499945657</x:v>
      </x:c>
      <x:c r="J81" t="n">
        <x:v>0.4985206714435943</x:v>
      </x:c>
      <x:c r="K81" t="n">
        <x:v>0.5758948864633352</x:v>
      </x:c>
      <x:c r="L81" t="n">
        <x:v>0.5159190910416734</x:v>
      </x:c>
      <x:c r="M81" t="n">
        <x:v>0.42783331970755634</x:v>
      </x:c>
      <x:c r="N81" t="n">
        <x:v>0.4634005796926594</x:v>
      </x:c>
      <x:c r="O81" t="n">
        <x:v>0.5205131231642997</x:v>
      </x:c>
      <x:c r="P81" t="n">
        <x:v>0.4974817029083173</x:v>
      </x:c>
      <x:c r="Q81" t="n">
        <x:v>0.49288043337382603</x:v>
      </x:c>
      <x:c r="R81" t="n">
        <x:v>0.49241859826567513</x:v>
      </x:c>
      <x:c r="S81" t="n">
        <x:v>0.507400413479402</x:v>
      </x:c>
      <x:c r="T81" t="n">
        <x:v>0.48624528353819463</x:v>
      </x:c>
      <x:c r="U81" t="n">
        <x:v>0.4946270820639329</x:v>
      </x:c>
      <x:c r="V81" t="n">
        <x:v>0.5585400764719146</x:v>
      </x:c>
      <x:c r="W81" t="n">
        <x:v>0.5312521743759266</x:v>
      </x:c>
      <x:c r="X81" t="n">
        <x:v>0.5119695115859552</x:v>
      </x:c>
      <x:c r="Y81" t="n">
        <x:v>0.4572201520088215</x:v>
      </x:c>
      <x:c r="Z81" t="n">
        <x:v>0.48879869962861494</x:v>
      </x:c>
      <x:c r="AA81" t="n">
        <x:v>0.4868016105511394</x:v>
      </x:c>
      <x:c r="AB81" t="n">
        <x:v>0.4743149560068722</x:v>
      </x:c>
      <x:c r="AC81" t="n">
        <x:v>0.47104867035939146</x:v>
      </x:c>
      <x:c r="AD81" t="n">
        <x:v>0.5405600419694813</x:v>
      </x:c>
      <x:c r="AE81" t="n">
        <x:v>0.49359454772846306</x:v>
      </x:c>
      <x:c r="AF81" t="n">
        <x:v>0.47498712705633983</x:v>
      </x:c>
      <x:c r="AG81" t="n">
        <x:v>0.477233702878202</x:v>
      </x:c>
      <x:c r="AH81" t="n">
        <x:v>0.49821114191832533</x:v>
      </x:c>
      <x:c r="AI81" t="n">
        <x:v>0.5410761523777264</x:v>
      </x:c>
      <x:c r="AJ81" t="n">
        <x:v>0.5181429624698306</x:v>
      </x:c>
      <x:c r="AK81" t="n">
        <x:v>0.5181363497104027</x:v>
      </x:c>
      <x:c r="AL81" t="n">
        <x:v>0.4941184319087341</x:v>
      </x:c>
      <x:c r="AM81" t="n">
        <x:v>0.5137548864982079</x:v>
      </x:c>
      <x:c r="AN81" t="n">
        <x:v>0.5508962667820062</x:v>
      </x:c>
      <x:c r="AO81" t="n">
        <x:v>0.5099715525394701</x:v>
      </x:c>
      <x:c r="AP81" t="n">
        <x:v>0.5133266850545833</x:v>
      </x:c>
      <x:c r="AQ81" t="n">
        <x:v>0.42802233800761796</x:v>
      </x:c>
      <x:c r="AR81" t="n">
        <x:v>0.36679510626712564</x:v>
      </x:c>
      <x:c r="AS81" t="n">
        <x:v>0.37479336462396806</x:v>
      </x:c>
      <x:c r="AT81" t="n">
        <x:v>0.5169696524259416</x:v>
      </x:c>
      <x:c r="AU81" t="n">
        <x:v>0.5249637480197774</x:v>
      </x:c>
      <x:c r="AV81" t="n">
        <x:v>0.5283115491511039</x:v>
      </x:c>
      <x:c r="AW81" t="n">
        <x:v>0.5038478016713269</x:v>
      </x:c>
      <x:c r="AX81" t="n">
        <x:v>0.5116759850148381</x:v>
      </x:c>
      <x:c r="AY81" t="n">
        <x:v>0.4469933095377346</x:v>
      </x:c>
      <x:c r="AZ81" t="n">
        <x:v>0.39526286048053155</x:v>
      </x:c>
      <x:c r="BA81" t="n">
        <x:v>0.40025993186586295</x:v>
      </x:c>
      <x:c r="BB81" t="n">
        <x:v>0.4032482053744176</x:v>
      </x:c>
      <x:c r="BC81" t="n">
        <x:v>0.4029260425545674</x:v>
      </x:c>
      <x:c r="BD81" t="n">
        <x:v>0.40082543531574566</x:v>
      </x:c>
      <x:c r="BE81" t="n">
        <x:v>0.4474480965017466</x:v>
      </x:c>
      <x:c r="BF81" t="n">
        <x:v>0.4501333108418332</x:v>
      </x:c>
      <x:c r="BG81" t="n">
        <x:v>0.43520275151776383</x:v>
      </x:c>
      <x:c r="BH81" t="n">
        <x:v>0.43439962505692753</x:v>
      </x:c>
      <x:c r="BI81" t="n">
        <x:v>0.456011112169476</x:v>
      </x:c>
      <x:c r="BJ81" t="n">
        <x:v>0.469635846521801</x:v>
      </x:c>
      <x:c r="BK81" t="n">
        <x:v>0.44240476073992197</x:v>
      </x:c>
      <x:c r="BL81" t="n">
        <x:v>0.4615462529388097</x:v>
      </x:c>
      <x:c r="BM81" t="n">
        <x:v>0.4394672235818052</x:v>
      </x:c>
      <x:c r="BN81" t="n">
        <x:v>0.46047767402169687</x:v>
      </x:c>
      <x:c r="BO81" t="n">
        <x:v>0.42910314481177453</x:v>
      </x:c>
      <x:c r="BP81" t="n">
        <x:v>0.45748521980106494</x:v>
      </x:c>
      <x:c r="BQ81" t="n">
        <x:v>0.43491386188966685</x:v>
      </x:c>
      <x:c r="BR81" t="n">
        <x:v>0.44432375545287883</x:v>
      </x:c>
      <x:c r="BS81" t="n">
        <x:v>0.4247815539840346</x:v>
      </x:c>
      <x:c r="BT81" t="n">
        <x:v>0.45029304958866373</x:v>
      </x:c>
      <x:c r="BU81" t="n">
        <x:v>0.45912869643945525</x:v>
      </x:c>
      <x:c r="BV81" t="n">
        <x:v>0.472326148776151</x:v>
      </x:c>
      <x:c r="BW81" t="n">
        <x:v>0.43870568677370614</x:v>
      </x:c>
      <x:c r="BX81" t="n">
        <x:v>0.4466234396933097</x:v>
      </x:c>
      <x:c r="BY81" t="n">
        <x:v>0.5002030209093533</x:v>
      </x:c>
      <x:c r="BZ81" t="n">
        <x:v>0.5478713236543084</x:v>
      </x:c>
      <x:c r="CA81" t="n">
        <x:v>0.4337140053718376</x:v>
      </x:c>
      <x:c r="CB81" t="n">
        <x:v>-0.5285467467868539</x:v>
      </x:c>
      <x:c r="CC81" t="n">
        <x:v>0.9999999999999996</x:v>
      </x:c>
      <x:c r="CD81" t="n">
        <x:v>0.5166178232147883</x:v>
      </x:c>
      <x:c r="CE81" t="n">
        <x:v>0.5251262001347637</x:v>
      </x:c>
      <x:c r="CF81" t="n">
        <x:v>0.16092833290506428</x:v>
      </x:c>
      <x:c r="CG81" t="n">
        <x:v>0.44469701778409165</x:v>
      </x:c>
      <x:c r="CH81" t="n">
        <x:v>0.5022383351908651</x:v>
      </x:c>
      <x:c r="CI81" t="n">
        <x:v>0.4319851202305938</x:v>
      </x:c>
      <x:c r="CJ81" t="n">
        <x:v>0.43525494717374413</x:v>
      </x:c>
      <x:c r="CK81" t="n">
        <x:v>0.42417557621173924</x:v>
      </x:c>
      <x:c r="CL81" t="n">
        <x:v>0.4477177526131963</x:v>
      </x:c>
      <x:c r="CM81" t="n">
        <x:v>0.4481236620545446</x:v>
      </x:c>
      <x:c r="CN81" t="n">
        <x:v>0.44039799010747244</x:v>
      </x:c>
      <x:c r="CO81" t="n">
        <x:v>0.4232306210985915</x:v>
      </x:c>
      <x:c r="CP81" t="n">
        <x:v>0.4203425362602473</x:v>
      </x:c>
      <x:c r="CQ81" t="n">
        <x:v>0.5236119478952216</x:v>
      </x:c>
      <x:c r="CR81" t="n">
        <x:v>0.4443627693054505</x:v>
      </x:c>
      <x:c r="CS81" t="n">
        <x:v>0.4494396662681164</x:v>
      </x:c>
      <x:c r="CT81" t="n">
        <x:v>0.45247748488390804</x:v>
      </x:c>
      <x:c r="CU81" t="n">
        <x:v>0.4525273167270314</x:v>
      </x:c>
      <x:c r="CV81" t="n">
        <x:v>0.4546032238609742</x:v>
      </x:c>
      <x:c r="CW81" t="n">
        <x:v>0.44058105570198447</x:v>
      </x:c>
      <x:c r="CX81" t="n">
        <x:v>0.39923981033674166</x:v>
      </x:c>
      <x:c r="CY81" t="n">
        <x:v>0.5030626225010864</x:v>
      </x:c>
      <x:c r="CZ81" t="n">
        <x:v>0.4353985604661104</x:v>
      </x:c>
      <x:c r="DA81" t="n">
        <x:v>0.4515330584033083</x:v>
      </x:c>
      <x:c r="DB81" t="n">
        <x:v>0.4402076548589229</x:v>
      </x:c>
      <x:c r="DC81" t="n">
        <x:v>0.4175201967278436</x:v>
      </x:c>
      <x:c r="DD81" t="n">
        <x:v>0.44820882630281167</x:v>
      </x:c>
      <x:c r="DE81" t="n">
        <x:v>0.43415687154593235</x:v>
      </x:c>
      <x:c r="DF81" t="n">
        <x:v>-0.330778378143281</x:v>
      </x:c>
      <x:c r="DG81" t="n">
        <x:v>0.5078860224762053</x:v>
      </x:c>
    </x:row>
    <x:row r="82">
      <x:c r="A82" t="str">
        <x:v>7AY7</x:v>
      </x:c>
      <x:c r="B82" t="n">
        <x:v>0.966259563604043</x:v>
      </x:c>
      <x:c r="C82" t="n">
        <x:v>0.96964733183597</x:v>
      </x:c>
      <x:c r="D82" t="n">
        <x:v>0.9514135709055195</x:v>
      </x:c>
      <x:c r="E82" t="n">
        <x:v>0.9335555648235832</x:v>
      </x:c>
      <x:c r="F82" t="n">
        <x:v>0.9434551907796755</x:v>
      </x:c>
      <x:c r="G82" t="n">
        <x:v>0.9510616215521565</x:v>
      </x:c>
      <x:c r="H82" t="n">
        <x:v>0.9677644665782421</x:v>
      </x:c>
      <x:c r="I82" t="n">
        <x:v>0.9508390076625999</x:v>
      </x:c>
      <x:c r="J82" t="n">
        <x:v>0.9436333005197117</x:v>
      </x:c>
      <x:c r="K82" t="n">
        <x:v>0.9697650363653885</x:v>
      </x:c>
      <x:c r="L82" t="n">
        <x:v>0.958331796217548</x:v>
      </x:c>
      <x:c r="M82" t="n">
        <x:v>0.9476518212106322</x:v>
      </x:c>
      <x:c r="N82" t="n">
        <x:v>0.9588733872089917</x:v>
      </x:c>
      <x:c r="O82" t="n">
        <x:v>0.9645264432285422</x:v>
      </x:c>
      <x:c r="P82" t="n">
        <x:v>0.9661179809663064</x:v>
      </x:c>
      <x:c r="Q82" t="n">
        <x:v>0.9586810740590737</x:v>
      </x:c>
      <x:c r="R82" t="n">
        <x:v>0.9483376608092006</x:v>
      </x:c>
      <x:c r="S82" t="n">
        <x:v>0.9507111761368943</x:v>
      </x:c>
      <x:c r="T82" t="n">
        <x:v>0.9468575408263389</x:v>
      </x:c>
      <x:c r="U82" t="n">
        <x:v>0.9553380307131757</x:v>
      </x:c>
      <x:c r="V82" t="n">
        <x:v>0.9371198836267126</x:v>
      </x:c>
      <x:c r="W82" t="n">
        <x:v>0.9576087632690037</x:v>
      </x:c>
      <x:c r="X82" t="n">
        <x:v>0.9526279038711979</x:v>
      </x:c>
      <x:c r="Y82" t="n">
        <x:v>0.9596861747057457</x:v>
      </x:c>
      <x:c r="Z82" t="n">
        <x:v>0.962436811525359</x:v>
      </x:c>
      <x:c r="AA82" t="n">
        <x:v>0.9568290800528898</x:v>
      </x:c>
      <x:c r="AB82" t="n">
        <x:v>0.9482956760845582</x:v>
      </x:c>
      <x:c r="AC82" t="n">
        <x:v>0.9520619328938834</x:v>
      </x:c>
      <x:c r="AD82" t="n">
        <x:v>0.9653237029619752</x:v>
      </x:c>
      <x:c r="AE82" t="n">
        <x:v>0.947596514999066</x:v>
      </x:c>
      <x:c r="AF82" t="n">
        <x:v>0.9501753072721192</x:v>
      </x:c>
      <x:c r="AG82" t="n">
        <x:v>0.9457918573841013</x:v>
      </x:c>
      <x:c r="AH82" t="n">
        <x:v>0.9475821396768069</x:v>
      </x:c>
      <x:c r="AI82" t="n">
        <x:v>0.9700925246988252</x:v>
      </x:c>
      <x:c r="AJ82" t="n">
        <x:v>0.9680620154930711</x:v>
      </x:c>
      <x:c r="AK82" t="n">
        <x:v>0.9688425103755801</x:v>
      </x:c>
      <x:c r="AL82" t="n">
        <x:v>0.9668290216221695</x:v>
      </x:c>
      <x:c r="AM82" t="n">
        <x:v>0.9644756646594768</x:v>
      </x:c>
      <x:c r="AN82" t="n">
        <x:v>0.954745836602995</x:v>
      </x:c>
      <x:c r="AO82" t="n">
        <x:v>0.9605157695213321</x:v>
      </x:c>
      <x:c r="AP82" t="n">
        <x:v>0.9647037795840078</x:v>
      </x:c>
      <x:c r="AQ82" t="n">
        <x:v>0.9574026945902382</x:v>
      </x:c>
      <x:c r="AR82" t="n">
        <x:v>0.9365847908054888</x:v>
      </x:c>
      <x:c r="AS82" t="n">
        <x:v>0.942518650794547</x:v>
      </x:c>
      <x:c r="AT82" t="n">
        <x:v>0.9010480642643949</x:v>
      </x:c>
      <x:c r="AU82" t="n">
        <x:v>0.9718778371185649</x:v>
      </x:c>
      <x:c r="AV82" t="n">
        <x:v>0.9710019790861468</x:v>
      </x:c>
      <x:c r="AW82" t="n">
        <x:v>0.9640542813715084</x:v>
      </x:c>
      <x:c r="AX82" t="n">
        <x:v>0.9566064538505029</x:v>
      </x:c>
      <x:c r="AY82" t="n">
        <x:v>0.9716053626307546</x:v>
      </x:c>
      <x:c r="AZ82" t="n">
        <x:v>0.9667425219687548</x:v>
      </x:c>
      <x:c r="BA82" t="n">
        <x:v>0.9349840250152721</x:v>
      </x:c>
      <x:c r="BB82" t="n">
        <x:v>0.9379840291448109</x:v>
      </x:c>
      <x:c r="BC82" t="n">
        <x:v>0.9411751534765996</x:v>
      </x:c>
      <x:c r="BD82" t="n">
        <x:v>0.9400349759150098</x:v>
      </x:c>
      <x:c r="BE82" t="n">
        <x:v>0.9638159245653352</x:v>
      </x:c>
      <x:c r="BF82" t="n">
        <x:v>0.9616824312286799</x:v>
      </x:c>
      <x:c r="BG82" t="n">
        <x:v>0.9595328391919394</x:v>
      </x:c>
      <x:c r="BH82" t="n">
        <x:v>0.9530535796736301</x:v>
      </x:c>
      <x:c r="BI82" t="n">
        <x:v>0.9676035357335969</x:v>
      </x:c>
      <x:c r="BJ82" t="n">
        <x:v>0.9682833674129427</x:v>
      </x:c>
      <x:c r="BK82" t="n">
        <x:v>0.9564536871269655</x:v>
      </x:c>
      <x:c r="BL82" t="n">
        <x:v>0.9540648239077659</x:v>
      </x:c>
      <x:c r="BM82" t="n">
        <x:v>0.9679616760903541</x:v>
      </x:c>
      <x:c r="BN82" t="n">
        <x:v>0.9636380067447398</x:v>
      </x:c>
      <x:c r="BO82" t="n">
        <x:v>0.9519168735903287</x:v>
      </x:c>
      <x:c r="BP82" t="n">
        <x:v>0.9469868560083994</x:v>
      </x:c>
      <x:c r="BQ82" t="n">
        <x:v>0.9641748649763573</x:v>
      </x:c>
      <x:c r="BR82" t="n">
        <x:v>0.9699272370151779</x:v>
      </x:c>
      <x:c r="BS82" t="n">
        <x:v>0.9667890349402406</x:v>
      </x:c>
      <x:c r="BT82" t="n">
        <x:v>0.9733724645546588</x:v>
      </x:c>
      <x:c r="BU82" t="n">
        <x:v>0.9702092784940655</x:v>
      </x:c>
      <x:c r="BV82" t="n">
        <x:v>0.9661619008883601</x:v>
      </x:c>
      <x:c r="BW82" t="n">
        <x:v>0.9579040365583379</x:v>
      </x:c>
      <x:c r="BX82" t="n">
        <x:v>0.9605511280596991</x:v>
      </x:c>
      <x:c r="BY82" t="n">
        <x:v>0.9798949138412367</x:v>
      </x:c>
      <x:c r="BZ82" t="n">
        <x:v>0.9738998955429036</x:v>
      </x:c>
      <x:c r="CA82" t="n">
        <x:v>0.9556730595244083</x:v>
      </x:c>
      <x:c r="CB82" t="n">
        <x:v>-0.2619689879739713</x:v>
      </x:c>
      <x:c r="CC82" t="n">
        <x:v>0.5166178232147881</x:v>
      </x:c>
      <x:c r="CD82" t="n">
        <x:v>0.9999999999999997</x:v>
      </x:c>
      <x:c r="CE82" t="n">
        <x:v>0.9597816613492609</x:v>
      </x:c>
      <x:c r="CF82" t="n">
        <x:v>0.6550544712404093</x:v>
      </x:c>
      <x:c r="CG82" t="n">
        <x:v>0.9602923301501565</x:v>
      </x:c>
      <x:c r="CH82" t="n">
        <x:v>0.9675229684188286</x:v>
      </x:c>
      <x:c r="CI82" t="n">
        <x:v>0.9610358384031457</x:v>
      </x:c>
      <x:c r="CJ82" t="n">
        <x:v>0.9737303129476472</x:v>
      </x:c>
      <x:c r="CK82" t="n">
        <x:v>0.9592677941313372</x:v>
      </x:c>
      <x:c r="CL82" t="n">
        <x:v>0.9508135531174136</x:v>
      </x:c>
      <x:c r="CM82" t="n">
        <x:v>0.9520489199093399</x:v>
      </x:c>
      <x:c r="CN82" t="n">
        <x:v>0.9690409980471725</x:v>
      </x:c>
      <x:c r="CO82" t="n">
        <x:v>0.960105456326476</x:v>
      </x:c>
      <x:c r="CP82" t="n">
        <x:v>0.9610573674865633</x:v>
      </x:c>
      <x:c r="CQ82" t="n">
        <x:v>0.9727570537098509</x:v>
      </x:c>
      <x:c r="CR82" t="n">
        <x:v>0.9644147280882469</x:v>
      </x:c>
      <x:c r="CS82" t="n">
        <x:v>0.9564227178549618</x:v>
      </x:c>
      <x:c r="CT82" t="n">
        <x:v>0.969224618771737</x:v>
      </x:c>
      <x:c r="CU82" t="n">
        <x:v>0.9565232110076349</x:v>
      </x:c>
      <x:c r="CV82" t="n">
        <x:v>0.9609051771288516</x:v>
      </x:c>
      <x:c r="CW82" t="n">
        <x:v>0.9279527720647818</x:v>
      </x:c>
      <x:c r="CX82" t="n">
        <x:v>0.9352108828799788</x:v>
      </x:c>
      <x:c r="CY82" t="n">
        <x:v>0.9652892696833922</x:v>
      </x:c>
      <x:c r="CZ82" t="n">
        <x:v>0.8783380679012605</x:v>
      </x:c>
      <x:c r="DA82" t="n">
        <x:v>0.9490943641664003</x:v>
      </x:c>
      <x:c r="DB82" t="n">
        <x:v>0.9598873818567919</x:v>
      </x:c>
      <x:c r="DC82" t="n">
        <x:v>0.9597063113064067</x:v>
      </x:c>
      <x:c r="DD82" t="n">
        <x:v>0.9535730034830736</x:v>
      </x:c>
      <x:c r="DE82" t="n">
        <x:v>0.9582396728547505</x:v>
      </x:c>
      <x:c r="DF82" t="n">
        <x:v>0.1411666132471893</x:v>
      </x:c>
      <x:c r="DG82" t="n">
        <x:v>0.9583477281888454</x:v>
      </x:c>
    </x:row>
    <x:row r="83">
      <x:c r="A83" t="str">
        <x:v>7B3E</x:v>
      </x:c>
      <x:c r="B83" t="n">
        <x:v>0.9896256386183581</x:v>
      </x:c>
      <x:c r="C83" t="n">
        <x:v>0.991620991659209</x:v>
      </x:c>
      <x:c r="D83" t="n">
        <x:v>0.992741022845681</x:v>
      </x:c>
      <x:c r="E83" t="n">
        <x:v>0.9730557433346391</x:v>
      </x:c>
      <x:c r="F83" t="n">
        <x:v>0.9866018866974338</x:v>
      </x:c>
      <x:c r="G83" t="n">
        <x:v>0.9942409096938349</x:v>
      </x:c>
      <x:c r="H83" t="n">
        <x:v>0.9929307950139601</x:v>
      </x:c>
      <x:c r="I83" t="n">
        <x:v>0.9944803971727848</x:v>
      </x:c>
      <x:c r="J83" t="n">
        <x:v>0.9894178125410581</x:v>
      </x:c>
      <x:c r="K83" t="n">
        <x:v>0.9785920154219397</x:v>
      </x:c>
      <x:c r="L83" t="n">
        <x:v>0.9919916249678854</x:v>
      </x:c>
      <x:c r="M83" t="n">
        <x:v>0.985415472112068</x:v>
      </x:c>
      <x:c r="N83" t="n">
        <x:v>0.9931018902269848</x:v>
      </x:c>
      <x:c r="O83" t="n">
        <x:v>0.9906332578269381</x:v>
      </x:c>
      <x:c r="P83" t="n">
        <x:v>0.984480778821755</x:v>
      </x:c>
      <x:c r="Q83" t="n">
        <x:v>0.9914334900185958</x:v>
      </x:c>
      <x:c r="R83" t="n">
        <x:v>0.9909155458022517</x:v>
      </x:c>
      <x:c r="S83" t="n">
        <x:v>0.9856478681811524</x:v>
      </x:c>
      <x:c r="T83" t="n">
        <x:v>0.9849209171391672</x:v>
      </x:c>
      <x:c r="U83" t="n">
        <x:v>0.9909845539474083</x:v>
      </x:c>
      <x:c r="V83" t="n">
        <x:v>0.97210747026407</x:v>
      </x:c>
      <x:c r="W83" t="n">
        <x:v>0.9920972418299826</x:v>
      </x:c>
      <x:c r="X83" t="n">
        <x:v>0.9875918413799343</x:v>
      </x:c>
      <x:c r="Y83" t="n">
        <x:v>0.9926838926583698</x:v>
      </x:c>
      <x:c r="Z83" t="n">
        <x:v>0.98567459410826</x:v>
      </x:c>
      <x:c r="AA83" t="n">
        <x:v>0.99324712202345</x:v>
      </x:c>
      <x:c r="AB83" t="n">
        <x:v>0.9933065958862715</x:v>
      </x:c>
      <x:c r="AC83" t="n">
        <x:v>0.9963386196223385</x:v>
      </x:c>
      <x:c r="AD83" t="n">
        <x:v>0.9921527922763922</x:v>
      </x:c>
      <x:c r="AE83" t="n">
        <x:v>0.9915567100723511</x:v>
      </x:c>
      <x:c r="AF83" t="n">
        <x:v>0.9959237350096131</x:v>
      </x:c>
      <x:c r="AG83" t="n">
        <x:v>0.9821145276114843</x:v>
      </x:c>
      <x:c r="AH83" t="n">
        <x:v>0.9852826324731889</x:v>
      </x:c>
      <x:c r="AI83" t="n">
        <x:v>0.990377611843785</x:v>
      </x:c>
      <x:c r="AJ83" t="n">
        <x:v>0.9910137201252601</x:v>
      </x:c>
      <x:c r="AK83" t="n">
        <x:v>0.9909733226017424</x:v>
      </x:c>
      <x:c r="AL83" t="n">
        <x:v>0.9908291610486429</x:v>
      </x:c>
      <x:c r="AM83" t="n">
        <x:v>0.9948880689771104</x:v>
      </x:c>
      <x:c r="AN83" t="n">
        <x:v>0.9802539126577564</x:v>
      </x:c>
      <x:c r="AO83" t="n">
        <x:v>0.993213564072803</x:v>
      </x:c>
      <x:c r="AP83" t="n">
        <x:v>0.9888015673091948</x:v>
      </x:c>
      <x:c r="AQ83" t="n">
        <x:v>0.9824145377555695</x:v>
      </x:c>
      <x:c r="AR83" t="n">
        <x:v>0.9565892666682925</x:v>
      </x:c>
      <x:c r="AS83" t="n">
        <x:v>0.9704548385122587</x:v>
      </x:c>
      <x:c r="AT83" t="n">
        <x:v>0.9425550131590027</x:v>
      </x:c>
      <x:c r="AU83" t="n">
        <x:v>0.9948348578313277</x:v>
      </x:c>
      <x:c r="AV83" t="n">
        <x:v>0.9937798378555192</x:v>
      </x:c>
      <x:c r="AW83" t="n">
        <x:v>0.9943416544765179</x:v>
      </x:c>
      <x:c r="AX83" t="n">
        <x:v>0.9892305916846451</x:v>
      </x:c>
      <x:c r="AY83" t="n">
        <x:v>0.9889486918564604</x:v>
      </x:c>
      <x:c r="AZ83" t="n">
        <x:v>0.9691559310193164</x:v>
      </x:c>
      <x:c r="BA83" t="n">
        <x:v>0.9790311408677919</x:v>
      </x:c>
      <x:c r="BB83" t="n">
        <x:v>0.977010478204399</x:v>
      </x:c>
      <x:c r="BC83" t="n">
        <x:v>0.977882299585411</x:v>
      </x:c>
      <x:c r="BD83" t="n">
        <x:v>0.9779949085003332</x:v>
      </x:c>
      <x:c r="BE83" t="n">
        <x:v>0.99065799990492</x:v>
      </x:c>
      <x:c r="BF83" t="n">
        <x:v>0.9888329806768743</x:v>
      </x:c>
      <x:c r="BG83" t="n">
        <x:v>0.9884781343900989</x:v>
      </x:c>
      <x:c r="BH83" t="n">
        <x:v>0.9872000481807982</x:v>
      </x:c>
      <x:c r="BI83" t="n">
        <x:v>0.9872117063774057</x:v>
      </x:c>
      <x:c r="BJ83" t="n">
        <x:v>0.9870078302712296</x:v>
      </x:c>
      <x:c r="BK83" t="n">
        <x:v>0.9895461611686623</x:v>
      </x:c>
      <x:c r="BL83" t="n">
        <x:v>0.9935832815497526</x:v>
      </x:c>
      <x:c r="BM83" t="n">
        <x:v>0.9796594774257743</x:v>
      </x:c>
      <x:c r="BN83" t="n">
        <x:v>0.9841511547428878</x:v>
      </x:c>
      <x:c r="BO83" t="n">
        <x:v>0.9782243561540973</x:v>
      </x:c>
      <x:c r="BP83" t="n">
        <x:v>0.9841705221281823</x:v>
      </x:c>
      <x:c r="BQ83" t="n">
        <x:v>0.9839832771770853</x:v>
      </x:c>
      <x:c r="BR83" t="n">
        <x:v>0.9810925846766522</x:v>
      </x:c>
      <x:c r="BS83" t="n">
        <x:v>0.9839001183270993</x:v>
      </x:c>
      <x:c r="BT83" t="n">
        <x:v>0.98755602783902</x:v>
      </x:c>
      <x:c r="BU83" t="n">
        <x:v>0.9739818568056998</x:v>
      </x:c>
      <x:c r="BV83" t="n">
        <x:v>0.9940980798040471</x:v>
      </x:c>
      <x:c r="BW83" t="n">
        <x:v>0.9828296493320087</x:v>
      </x:c>
      <x:c r="BX83" t="n">
        <x:v>0.9887383181904041</x:v>
      </x:c>
      <x:c r="BY83" t="n">
        <x:v>0.9800305076632957</x:v>
      </x:c>
      <x:c r="BZ83" t="n">
        <x:v>0.9901821460441566</x:v>
      </x:c>
      <x:c r="CA83" t="n">
        <x:v>0.9900551824409481</x:v>
      </x:c>
      <x:c r="CB83" t="n">
        <x:v>-0.13615483861714894</x:v>
      </x:c>
      <x:c r="CC83" t="n">
        <x:v>0.5251262001347642</x:v>
      </x:c>
      <x:c r="CD83" t="n">
        <x:v>0.9597816613492606</x:v>
      </x:c>
      <x:c r="CE83" t="n">
        <x:v>1.0000000000000013</x:v>
      </x:c>
      <x:c r="CF83" t="n">
        <x:v>0.6007309030922918</x:v>
      </x:c>
      <x:c r="CG83" t="n">
        <x:v>0.987352799297325</x:v>
      </x:c>
      <x:c r="CH83" t="n">
        <x:v>0.9969188531786839</x:v>
      </x:c>
      <x:c r="CI83" t="n">
        <x:v>0.9876238800672074</x:v>
      </x:c>
      <x:c r="CJ83" t="n">
        <x:v>0.9818672759488786</x:v>
      </x:c>
      <x:c r="CK83" t="n">
        <x:v>0.977906595929781</x:v>
      </x:c>
      <x:c r="CL83" t="n">
        <x:v>0.9818456803222633</x:v>
      </x:c>
      <x:c r="CM83" t="n">
        <x:v>0.9816743936189023</x:v>
      </x:c>
      <x:c r="CN83" t="n">
        <x:v>0.9897064109270376</x:v>
      </x:c>
      <x:c r="CO83" t="n">
        <x:v>0.9835872533226636</x:v>
      </x:c>
      <x:c r="CP83" t="n">
        <x:v>0.9840477204494393</x:v>
      </x:c>
      <x:c r="CQ83" t="n">
        <x:v>0.991865637087038</x:v>
      </x:c>
      <x:c r="CR83" t="n">
        <x:v>0.9892724237346273</x:v>
      </x:c>
      <x:c r="CS83" t="n">
        <x:v>0.9857594974951394</x:v>
      </x:c>
      <x:c r="CT83" t="n">
        <x:v>0.9854567589890422</x:v>
      </x:c>
      <x:c r="CU83" t="n">
        <x:v>0.9879172169026565</x:v>
      </x:c>
      <x:c r="CV83" t="n">
        <x:v>0.9874734520975137</x:v>
      </x:c>
      <x:c r="CW83" t="n">
        <x:v>0.9616494344921012</x:v>
      </x:c>
      <x:c r="CX83" t="n">
        <x:v>0.9735532813055359</x:v>
      </x:c>
      <x:c r="CY83" t="n">
        <x:v>0.9874134946926026</x:v>
      </x:c>
      <x:c r="CZ83" t="n">
        <x:v>0.9102491325493861</x:v>
      </x:c>
      <x:c r="DA83" t="n">
        <x:v>0.9772954959352941</x:v>
      </x:c>
      <x:c r="DB83" t="n">
        <x:v>0.9837150332732877</x:v>
      </x:c>
      <x:c r="DC83" t="n">
        <x:v>0.9840974754340678</x:v>
      </x:c>
      <x:c r="DD83" t="n">
        <x:v>0.979220562741084</x:v>
      </x:c>
      <x:c r="DE83" t="n">
        <x:v>0.981103323909788</x:v>
      </x:c>
      <x:c r="DF83" t="n">
        <x:v>0.18829235766823804</x:v>
      </x:c>
      <x:c r="DG83" t="n">
        <x:v>0.9949625472804762</x:v>
      </x:c>
    </x:row>
    <x:row r="84">
      <x:c r="A84" t="str">
        <x:v>7B83</x:v>
      </x:c>
      <x:c r="B84" t="n">
        <x:v>0.6199455150175126</x:v>
      </x:c>
      <x:c r="C84" t="n">
        <x:v>0.6545886006360557</x:v>
      </x:c>
      <x:c r="D84" t="n">
        <x:v>0.5881424265815945</x:v>
      </x:c>
      <x:c r="E84" t="n">
        <x:v>0.5886879938527424</x:v>
      </x:c>
      <x:c r="F84" t="n">
        <x:v>0.5568403476195283</x:v>
      </x:c>
      <x:c r="G84" t="n">
        <x:v>0.5833535178115605</x:v>
      </x:c>
      <x:c r="H84" t="n">
        <x:v>0.6598561075501597</x:v>
      </x:c>
      <x:c r="I84" t="n">
        <x:v>0.5880573362567525</x:v>
      </x:c>
      <x:c r="J84" t="n">
        <x:v>0.5859731802425598</x:v>
      </x:c>
      <x:c r="K84" t="n">
        <x:v>0.6202854333224639</x:v>
      </x:c>
      <x:c r="L84" t="n">
        <x:v>0.6294141005457431</x:v>
      </x:c>
      <x:c r="M84" t="n">
        <x:v>0.5957795845373351</x:v>
      </x:c>
      <x:c r="N84" t="n">
        <x:v>0.605030725562299</x:v>
      </x:c>
      <x:c r="O84" t="n">
        <x:v>0.6777762398407957</x:v>
      </x:c>
      <x:c r="P84" t="n">
        <x:v>0.7063496416612706</x:v>
      </x:c>
      <x:c r="Q84" t="n">
        <x:v>0.6257947856076417</x:v>
      </x:c>
      <x:c r="R84" t="n">
        <x:v>0.6070036156100087</x:v>
      </x:c>
      <x:c r="S84" t="n">
        <x:v>0.641311545428958</x:v>
      </x:c>
      <x:c r="T84" t="n">
        <x:v>0.6251149224456056</x:v>
      </x:c>
      <x:c r="U84" t="n">
        <x:v>0.6260767570210788</x:v>
      </x:c>
      <x:c r="V84" t="n">
        <x:v>0.5858582843632911</x:v>
      </x:c>
      <x:c r="W84" t="n">
        <x:v>0.6144571317776332</x:v>
      </x:c>
      <x:c r="X84" t="n">
        <x:v>0.6247669609718184</x:v>
      </x:c>
      <x:c r="Y84" t="n">
        <x:v>0.5929196585378884</x:v>
      </x:c>
      <x:c r="Z84" t="n">
        <x:v>0.7108895767151935</x:v>
      </x:c>
      <x:c r="AA84" t="n">
        <x:v>0.6150856908671539</x:v>
      </x:c>
      <x:c r="AB84" t="n">
        <x:v>0.581247857969841</x:v>
      </x:c>
      <x:c r="AC84" t="n">
        <x:v>0.6048080945845816</x:v>
      </x:c>
      <x:c r="AD84" t="n">
        <x:v>0.6434339974374873</x:v>
      </x:c>
      <x:c r="AE84" t="n">
        <x:v>0.6092372464769453</x:v>
      </x:c>
      <x:c r="AF84" t="n">
        <x:v>0.5867589049941503</x:v>
      </x:c>
      <x:c r="AG84" t="n">
        <x:v>0.6588630825224243</x:v>
      </x:c>
      <x:c r="AH84" t="n">
        <x:v>0.6213746773067408</x:v>
      </x:c>
      <x:c r="AI84" t="n">
        <x:v>0.6443561474746935</x:v>
      </x:c>
      <x:c r="AJ84" t="n">
        <x:v>0.6850835563694201</x:v>
      </x:c>
      <x:c r="AK84" t="n">
        <x:v>0.6622943349513954</x:v>
      </x:c>
      <x:c r="AL84" t="n">
        <x:v>0.6809277765475495</x:v>
      </x:c>
      <x:c r="AM84" t="n">
        <x:v>0.6162732930192402</x:v>
      </x:c>
      <x:c r="AN84" t="n">
        <x:v>0.6089296574810154</x:v>
      </x:c>
      <x:c r="AO84" t="n">
        <x:v>0.6248354358748742</x:v>
      </x:c>
      <x:c r="AP84" t="n">
        <x:v>0.6883915611897001</x:v>
      </x:c>
      <x:c r="AQ84" t="n">
        <x:v>0.5933271533770018</x:v>
      </x:c>
      <x:c r="AR84" t="n">
        <x:v>0.576490093307718</x:v>
      </x:c>
      <x:c r="AS84" t="n">
        <x:v>0.5788242360307908</x:v>
      </x:c>
      <x:c r="AT84" t="n">
        <x:v>0.5466550116419531</x:v>
      </x:c>
      <x:c r="AU84" t="n">
        <x:v>0.6525243817530363</x:v>
      </x:c>
      <x:c r="AV84" t="n">
        <x:v>0.6419544422367626</x:v>
      </x:c>
      <x:c r="AW84" t="n">
        <x:v>0.648638559954751</x:v>
      </x:c>
      <x:c r="AX84" t="n">
        <x:v>0.6332807787382922</x:v>
      </x:c>
      <x:c r="AY84" t="n">
        <x:v>0.6119394164513617</x:v>
      </x:c>
      <x:c r="AZ84" t="n">
        <x:v>0.6305433717699576</x:v>
      </x:c>
      <x:c r="BA84" t="n">
        <x:v>0.5645713240037445</x:v>
      </x:c>
      <x:c r="BB84" t="n">
        <x:v>0.5582350279925478</x:v>
      </x:c>
      <x:c r="BC84" t="n">
        <x:v>0.5658053010411843</x:v>
      </x:c>
      <x:c r="BD84" t="n">
        <x:v>0.5561182498445952</x:v>
      </x:c>
      <x:c r="BE84" t="n">
        <x:v>0.5962345763304042</x:v>
      </x:c>
      <x:c r="BF84" t="n">
        <x:v>0.5952561356725911</x:v>
      </x:c>
      <x:c r="BG84" t="n">
        <x:v>0.5997385339885156</x:v>
      </x:c>
      <x:c r="BH84" t="n">
        <x:v>0.596939925923029</x:v>
      </x:c>
      <x:c r="BI84" t="n">
        <x:v>0.5866125349824726</x:v>
      </x:c>
      <x:c r="BJ84" t="n">
        <x:v>0.6097911493293791</x:v>
      </x:c>
      <x:c r="BK84" t="n">
        <x:v>0.5767495476884296</x:v>
      </x:c>
      <x:c r="BL84" t="n">
        <x:v>0.5916605475145963</x:v>
      </x:c>
      <x:c r="BM84" t="n">
        <x:v>0.6250706355504256</x:v>
      </x:c>
      <x:c r="BN84" t="n">
        <x:v>0.5685022151173262</x:v>
      </x:c>
      <x:c r="BO84" t="n">
        <x:v>0.603569998550512</x:v>
      </x:c>
      <x:c r="BP84" t="n">
        <x:v>0.5933270334674351</x:v>
      </x:c>
      <x:c r="BQ84" t="n">
        <x:v>0.6217801708982978</x:v>
      </x:c>
      <x:c r="BR84" t="n">
        <x:v>0.641830859508492</x:v>
      </x:c>
      <x:c r="BS84" t="n">
        <x:v>0.6384762979623362</x:v>
      </x:c>
      <x:c r="BT84" t="n">
        <x:v>0.6363027268362368</x:v>
      </x:c>
      <x:c r="BU84" t="n">
        <x:v>0.6582780421560551</x:v>
      </x:c>
      <x:c r="BV84" t="n">
        <x:v>0.6127917878388397</x:v>
      </x:c>
      <x:c r="BW84" t="n">
        <x:v>0.6095275591828302</x:v>
      </x:c>
      <x:c r="BX84" t="n">
        <x:v>0.6071881268520479</x:v>
      </x:c>
      <x:c r="BY84" t="n">
        <x:v>0.6393689970814361</x:v>
      </x:c>
      <x:c r="BZ84" t="n">
        <x:v>0.609918828960323</x:v>
      </x:c>
      <x:c r="CA84" t="n">
        <x:v>0.608589053773905</x:v>
      </x:c>
      <x:c r="CB84" t="n">
        <x:v>-0.09140890393822855</x:v>
      </x:c>
      <x:c r="CC84" t="n">
        <x:v>0.16092833290506414</x:v>
      </x:c>
      <x:c r="CD84" t="n">
        <x:v>0.6550544712404103</x:v>
      </x:c>
      <x:c r="CE84" t="n">
        <x:v>0.600730903092292</x:v>
      </x:c>
      <x:c r="CF84" t="n">
        <x:v>0.9999999999999994</x:v>
      </x:c>
      <x:c r="CG84" t="n">
        <x:v>0.5923864258833081</x:v>
      </x:c>
      <x:c r="CH84" t="n">
        <x:v>0.6021201308927224</x:v>
      </x:c>
      <x:c r="CI84" t="n">
        <x:v>0.6041018054670205</x:v>
      </x:c>
      <x:c r="CJ84" t="n">
        <x:v>0.598229386986527</x:v>
      </x:c>
      <x:c r="CK84" t="n">
        <x:v>0.624722102528778</x:v>
      </x:c>
      <x:c r="CL84" t="n">
        <x:v>0.5765141245243306</x:v>
      </x:c>
      <x:c r="CM84" t="n">
        <x:v>0.5671618155547132</x:v>
      </x:c>
      <x:c r="CN84" t="n">
        <x:v>0.597752779953552</x:v>
      </x:c>
      <x:c r="CO84" t="n">
        <x:v>0.6022910784904426</x:v>
      </x:c>
      <x:c r="CP84" t="n">
        <x:v>0.6236211380406999</x:v>
      </x:c>
      <x:c r="CQ84" t="n">
        <x:v>0.6244517586336088</x:v>
      </x:c>
      <x:c r="CR84" t="n">
        <x:v>0.6012801585891271</x:v>
      </x:c>
      <x:c r="CS84" t="n">
        <x:v>0.6019169437310549</x:v>
      </x:c>
      <x:c r="CT84" t="n">
        <x:v>0.6243916498695213</x:v>
      </x:c>
      <x:c r="CU84" t="n">
        <x:v>0.5721029252165117</x:v>
      </x:c>
      <x:c r="CV84" t="n">
        <x:v>0.581248649461124</x:v>
      </x:c>
      <x:c r="CW84" t="n">
        <x:v>0.530140552097</x:v>
      </x:c>
      <x:c r="CX84" t="n">
        <x:v>0.5587496457507397</x:v>
      </x:c>
      <x:c r="CY84" t="n">
        <x:v>0.5552295584378573</x:v>
      </x:c>
      <x:c r="CZ84" t="n">
        <x:v>0.5252923775338344</x:v>
      </x:c>
      <x:c r="DA84" t="n">
        <x:v>0.5578637304296155</x:v>
      </x:c>
      <x:c r="DB84" t="n">
        <x:v>0.6095526724185947</x:v>
      </x:c>
      <x:c r="DC84" t="n">
        <x:v>0.6179218176276341</x:v>
      </x:c>
      <x:c r="DD84" t="n">
        <x:v>0.6022216013606134</x:v>
      </x:c>
      <x:c r="DE84" t="n">
        <x:v>0.6123739258271493</x:v>
      </x:c>
      <x:c r="DF84" t="n">
        <x:v>0.051149807355846705</x:v>
      </x:c>
      <x:c r="DG84" t="n">
        <x:v>0.5740074200299392</x:v>
      </x:c>
    </x:row>
    <x:row r="85">
      <x:c r="A85" t="str">
        <x:v>7BRP</x:v>
      </x:c>
      <x:c r="B85" t="n">
        <x:v>0.9781441917807361</x:v>
      </x:c>
      <x:c r="C85" t="n">
        <x:v>0.9794042236706898</x:v>
      </x:c>
      <x:c r="D85" t="n">
        <x:v>0.9893879547403427</x:v>
      </x:c>
      <x:c r="E85" t="n">
        <x:v>0.9664000051834922</x:v>
      </x:c>
      <x:c r="F85" t="n">
        <x:v>0.9806901820333932</x:v>
      </x:c>
      <x:c r="G85" t="n">
        <x:v>0.9916889299460849</x:v>
      </x:c>
      <x:c r="H85" t="n">
        <x:v>0.9797135273098306</x:v>
      </x:c>
      <x:c r="I85" t="n">
        <x:v>0.9895614978728136</x:v>
      </x:c>
      <x:c r="J85" t="n">
        <x:v>0.9797667194047729</x:v>
      </x:c>
      <x:c r="K85" t="n">
        <x:v>0.9686714702750356</x:v>
      </x:c>
      <x:c r="L85" t="n">
        <x:v>0.9791876987315048</x:v>
      </x:c>
      <x:c r="M85" t="n">
        <x:v>0.9792562720569076</x:v>
      </x:c>
      <x:c r="N85" t="n">
        <x:v>0.9950543187232412</x:v>
      </x:c>
      <x:c r="O85" t="n">
        <x:v>0.9765021258049849</x:v>
      </x:c>
      <x:c r="P85" t="n">
        <x:v>0.9734972820599206</x:v>
      </x:c>
      <x:c r="Q85" t="n">
        <x:v>0.9819677070849324</x:v>
      </x:c>
      <x:c r="R85" t="n">
        <x:v>0.979552095180433</x:v>
      </x:c>
      <x:c r="S85" t="n">
        <x:v>0.9736234334673639</x:v>
      </x:c>
      <x:c r="T85" t="n">
        <x:v>0.9796877146356409</x:v>
      </x:c>
      <x:c r="U85" t="n">
        <x:v>0.9844191204679505</x:v>
      </x:c>
      <x:c r="V85" t="n">
        <x:v>0.9580939481355327</x:v>
      </x:c>
      <x:c r="W85" t="n">
        <x:v>0.9748925148695845</x:v>
      </x:c>
      <x:c r="X85" t="n">
        <x:v>0.978098323552685</x:v>
      </x:c>
      <x:c r="Y85" t="n">
        <x:v>0.9927751569673826</x:v>
      </x:c>
      <x:c r="Z85" t="n">
        <x:v>0.9757054293828619</x:v>
      </x:c>
      <x:c r="AA85" t="n">
        <x:v>0.984230892741947</x:v>
      </x:c>
      <x:c r="AB85" t="n">
        <x:v>0.9908129488968416</x:v>
      </x:c>
      <x:c r="AC85" t="n">
        <x:v>0.9879931574933986</x:v>
      </x:c>
      <x:c r="AD85" t="n">
        <x:v>0.9790804904616125</x:v>
      </x:c>
      <x:c r="AE85" t="n">
        <x:v>0.9800946931470136</x:v>
      </x:c>
      <x:c r="AF85" t="n">
        <x:v>0.9903480801827619</x:v>
      </x:c>
      <x:c r="AG85" t="n">
        <x:v>0.9757732263692362</x:v>
      </x:c>
      <x:c r="AH85" t="n">
        <x:v>0.9753433608508033</x:v>
      </x:c>
      <x:c r="AI85" t="n">
        <x:v>0.9789768473566876</x:v>
      </x:c>
      <x:c r="AJ85" t="n">
        <x:v>0.9783451837529085</x:v>
      </x:c>
      <x:c r="AK85" t="n">
        <x:v>0.9819203815751127</x:v>
      </x:c>
      <x:c r="AL85" t="n">
        <x:v>0.9820240066118205</x:v>
      </x:c>
      <x:c r="AM85" t="n">
        <x:v>0.9881509636802861</x:v>
      </x:c>
      <x:c r="AN85" t="n">
        <x:v>0.9697675844080379</x:v>
      </x:c>
      <x:c r="AO85" t="n">
        <x:v>0.980322661870422</x:v>
      </x:c>
      <x:c r="AP85" t="n">
        <x:v>0.9757924225349525</x:v>
      </x:c>
      <x:c r="AQ85" t="n">
        <x:v>0.9914234397913886</x:v>
      </x:c>
      <x:c r="AR85" t="n">
        <x:v>0.9753125009871324</x:v>
      </x:c>
      <x:c r="AS85" t="n">
        <x:v>0.9827612676819375</x:v>
      </x:c>
      <x:c r="AT85" t="n">
        <x:v>0.9444912836809269</x:v>
      </x:c>
      <x:c r="AU85" t="n">
        <x:v>0.9866018175998549</x:v>
      </x:c>
      <x:c r="AV85" t="n">
        <x:v>0.98684232921968</x:v>
      </x:c>
      <x:c r="AW85" t="n">
        <x:v>0.9862306520832437</x:v>
      </x:c>
      <x:c r="AX85" t="n">
        <x:v>0.9774537892502073</x:v>
      </x:c>
      <x:c r="AY85" t="n">
        <x:v>0.9959338983074029</x:v>
      </x:c>
      <x:c r="AZ85" t="n">
        <x:v>0.9865187249344451</x:v>
      </x:c>
      <x:c r="BA85" t="n">
        <x:v>0.9775893538346307</x:v>
      </x:c>
      <x:c r="BB85" t="n">
        <x:v>0.9811035226734445</x:v>
      </x:c>
      <x:c r="BC85" t="n">
        <x:v>0.9812688763607806</x:v>
      </x:c>
      <x:c r="BD85" t="n">
        <x:v>0.9799227057819704</x:v>
      </x:c>
      <x:c r="BE85" t="n">
        <x:v>0.9914006341040842</x:v>
      </x:c>
      <x:c r="BF85" t="n">
        <x:v>0.9891190886597019</x:v>
      </x:c>
      <x:c r="BG85" t="n">
        <x:v>0.990704192193166</x:v>
      </x:c>
      <x:c r="BH85" t="n">
        <x:v>0.9907665540822184</x:v>
      </x:c>
      <x:c r="BI85" t="n">
        <x:v>0.9946160503794208</x:v>
      </x:c>
      <x:c r="BJ85" t="n">
        <x:v>0.9941876201063544</x:v>
      </x:c>
      <x:c r="BK85" t="n">
        <x:v>0.9908428910452831</x:v>
      </x:c>
      <x:c r="BL85" t="n">
        <x:v>0.9937326357554921</x:v>
      </x:c>
      <x:c r="BM85" t="n">
        <x:v>0.9902731080301476</x:v>
      </x:c>
      <x:c r="BN85" t="n">
        <x:v>0.9906130142409119</x:v>
      </x:c>
      <x:c r="BO85" t="n">
        <x:v>0.9932722452118178</x:v>
      </x:c>
      <x:c r="BP85" t="n">
        <x:v>0.992137360107436</x:v>
      </x:c>
      <x:c r="BQ85" t="n">
        <x:v>0.9956705162505174</x:v>
      </x:c>
      <x:c r="BR85" t="n">
        <x:v>0.9843581126044103</x:v>
      </x:c>
      <x:c r="BS85" t="n">
        <x:v>0.9920358754239847</x:v>
      </x:c>
      <x:c r="BT85" t="n">
        <x:v>0.9897010012896483</x:v>
      </x:c>
      <x:c r="BU85" t="n">
        <x:v>0.9729079580359784</x:v>
      </x:c>
      <x:c r="BV85" t="n">
        <x:v>0.995038340206041</x:v>
      </x:c>
      <x:c r="BW85" t="n">
        <x:v>0.9921404719229965</x:v>
      </x:c>
      <x:c r="BX85" t="n">
        <x:v>0.9979263351279654</x:v>
      </x:c>
      <x:c r="BY85" t="n">
        <x:v>0.979045700797492</x:v>
      </x:c>
      <x:c r="BZ85" t="n">
        <x:v>0.9848114027639009</x:v>
      </x:c>
      <x:c r="CA85" t="n">
        <x:v>0.9934857480878678</x:v>
      </x:c>
      <x:c r="CB85" t="n">
        <x:v>-0.12312932102063867</x:v>
      </x:c>
      <x:c r="CC85" t="n">
        <x:v>0.44469701778409204</x:v>
      </x:c>
      <x:c r="CD85" t="n">
        <x:v>0.9602923301501564</x:v>
      </x:c>
      <x:c r="CE85" t="n">
        <x:v>0.9873527992973259</x:v>
      </x:c>
      <x:c r="CF85" t="n">
        <x:v>0.5923864258833075</x:v>
      </x:c>
      <x:c r="CG85" t="n">
        <x:v>1.0000000000000013</x:v>
      </x:c>
      <x:c r="CH85" t="n">
        <x:v>0.990009938926427</x:v>
      </x:c>
      <x:c r="CI85" t="n">
        <x:v>0.998874864723363</x:v>
      </x:c>
      <x:c r="CJ85" t="n">
        <x:v>0.9857476612262018</x:v>
      </x:c>
      <x:c r="CK85" t="n">
        <x:v>0.9935623745978477</x:v>
      </x:c>
      <x:c r="CL85" t="n">
        <x:v>0.9886762855169839</x:v>
      </x:c>
      <x:c r="CM85" t="n">
        <x:v>0.9911298654367332</x:v>
      </x:c>
      <x:c r="CN85" t="n">
        <x:v>0.9927141757914085</x:v>
      </x:c>
      <x:c r="CO85" t="n">
        <x:v>0.9890381117088671</x:v>
      </x:c>
      <x:c r="CP85" t="n">
        <x:v>0.9977967959672023</x:v>
      </x:c>
      <x:c r="CQ85" t="n">
        <x:v>0.9871550877752453</x:v>
      </x:c>
      <x:c r="CR85" t="n">
        <x:v>0.9921778622714682</x:v>
      </x:c>
      <x:c r="CS85" t="n">
        <x:v>0.9967087453693796</x:v>
      </x:c>
      <x:c r="CT85" t="n">
        <x:v>0.9898141702740094</x:v>
      </x:c>
      <x:c r="CU85" t="n">
        <x:v>0.9877475978669976</x:v>
      </x:c>
      <x:c r="CV85" t="n">
        <x:v>0.9917328894554669</x:v>
      </x:c>
      <x:c r="CW85" t="n">
        <x:v>0.9666943744809811</x:v>
      </x:c>
      <x:c r="CX85" t="n">
        <x:v>0.9790499315515456</x:v>
      </x:c>
      <x:c r="CY85" t="n">
        <x:v>0.9919084586617173</x:v>
      </x:c>
      <x:c r="CZ85" t="n">
        <x:v>0.9080891301005134</x:v>
      </x:c>
      <x:c r="DA85" t="n">
        <x:v>0.9881528564466987</x:v>
      </x:c>
      <x:c r="DB85" t="n">
        <x:v>0.99583126789352</x:v>
      </x:c>
      <x:c r="DC85" t="n">
        <x:v>0.9969605247567506</x:v>
      </x:c>
      <x:c r="DD85" t="n">
        <x:v>0.9936191968261341</x:v>
      </x:c>
      <x:c r="DE85" t="n">
        <x:v>0.9955401264994329</x:v>
      </x:c>
      <x:c r="DF85" t="n">
        <x:v>0.19948880531200183</x:v>
      </x:c>
      <x:c r="DG85" t="n">
        <x:v>0.9869527452160626</x:v>
      </x:c>
    </x:row>
    <x:row r="86">
      <x:c r="A86" t="str">
        <x:v>7BUY</x:v>
      </x:c>
      <x:c r="B86" t="n">
        <x:v>0.9924656049067262</x:v>
      </x:c>
      <x:c r="C86" t="n">
        <x:v>0.993556162010457</x:v>
      </x:c>
      <x:c r="D86" t="n">
        <x:v>0.9950619601132471</x:v>
      </x:c>
      <x:c r="E86" t="n">
        <x:v>0.9765002017751285</x:v>
      </x:c>
      <x:c r="F86" t="n">
        <x:v>0.9888443706051825</x:v>
      </x:c>
      <x:c r="G86" t="n">
        <x:v>0.9951674355552776</x:v>
      </x:c>
      <x:c r="H86" t="n">
        <x:v>0.9942507803656379</x:v>
      </x:c>
      <x:c r="I86" t="n">
        <x:v>0.9944173437419621</x:v>
      </x:c>
      <x:c r="J86" t="n">
        <x:v>0.9896687173141242</x:v>
      </x:c>
      <x:c r="K86" t="n">
        <x:v>0.9831281935619929</x:v>
      </x:c>
      <x:c r="L86" t="n">
        <x:v>0.9934847391189395</x:v>
      </x:c>
      <x:c r="M86" t="n">
        <x:v>0.9906232742154952</x:v>
      </x:c>
      <x:c r="N86" t="n">
        <x:v>0.9947442282154209</x:v>
      </x:c>
      <x:c r="O86" t="n">
        <x:v>0.9911250687943123</x:v>
      </x:c>
      <x:c r="P86" t="n">
        <x:v>0.9854786453686302</x:v>
      </x:c>
      <x:c r="Q86" t="n">
        <x:v>0.9938880858453771</x:v>
      </x:c>
      <x:c r="R86" t="n">
        <x:v>0.9920851260082016</x:v>
      </x:c>
      <x:c r="S86" t="n">
        <x:v>0.9864860640203666</x:v>
      </x:c>
      <x:c r="T86" t="n">
        <x:v>0.9873053665186464</x:v>
      </x:c>
      <x:c r="U86" t="n">
        <x:v>0.9928109491813715</x:v>
      </x:c>
      <x:c r="V86" t="n">
        <x:v>0.9711117749314528</x:v>
      </x:c>
      <x:c r="W86" t="n">
        <x:v>0.9919730763428073</x:v>
      </x:c>
      <x:c r="X86" t="n">
        <x:v>0.9899106863270416</x:v>
      </x:c>
      <x:c r="Y86" t="n">
        <x:v>0.9946622777279729</x:v>
      </x:c>
      <x:c r="Z86" t="n">
        <x:v>0.9869844589267905</x:v>
      </x:c>
      <x:c r="AA86" t="n">
        <x:v>0.9955227023441958</x:v>
      </x:c>
      <x:c r="AB86" t="n">
        <x:v>0.9939513523990894</x:v>
      </x:c>
      <x:c r="AC86" t="n">
        <x:v>0.9954669107530502</x:v>
      </x:c>
      <x:c r="AD86" t="n">
        <x:v>0.9935822988620125</x:v>
      </x:c>
      <x:c r="AE86" t="n">
        <x:v>0.9921085590251489</x:v>
      </x:c>
      <x:c r="AF86" t="n">
        <x:v>0.9962795310514106</x:v>
      </x:c>
      <x:c r="AG86" t="n">
        <x:v>0.9846579761220051</x:v>
      </x:c>
      <x:c r="AH86" t="n">
        <x:v>0.9875609616824055</x:v>
      </x:c>
      <x:c r="AI86" t="n">
        <x:v>0.9928683660234122</x:v>
      </x:c>
      <x:c r="AJ86" t="n">
        <x:v>0.9921151147468618</x:v>
      </x:c>
      <x:c r="AK86" t="n">
        <x:v>0.9938736630114177</x:v>
      </x:c>
      <x:c r="AL86" t="n">
        <x:v>0.9926813036804387</x:v>
      </x:c>
      <x:c r="AM86" t="n">
        <x:v>0.994811335200666</x:v>
      </x:c>
      <x:c r="AN86" t="n">
        <x:v>0.983381005454174</x:v>
      </x:c>
      <x:c r="AO86" t="n">
        <x:v>0.9962041377384087</x:v>
      </x:c>
      <x:c r="AP86" t="n">
        <x:v>0.9896798343498586</x:v>
      </x:c>
      <x:c r="AQ86" t="n">
        <x:v>0.9824360198358841</x:v>
      </x:c>
      <x:c r="AR86" t="n">
        <x:v>0.9567991122577081</x:v>
      </x:c>
      <x:c r="AS86" t="n">
        <x:v>0.9690989194936608</x:v>
      </x:c>
      <x:c r="AT86" t="n">
        <x:v>0.9426574537562994</x:v>
      </x:c>
      <x:c r="AU86" t="n">
        <x:v>0.9979481532874611</x:v>
      </x:c>
      <x:c r="AV86" t="n">
        <x:v>0.9977324435419519</x:v>
      </x:c>
      <x:c r="AW86" t="n">
        <x:v>0.9951527163136774</x:v>
      </x:c>
      <x:c r="AX86" t="n">
        <x:v>0.9908570779188582</x:v>
      </x:c>
      <x:c r="AY86" t="n">
        <x:v>0.9911592500243565</x:v>
      </x:c>
      <x:c r="AZ86" t="n">
        <x:v>0.9724168877154228</x:v>
      </x:c>
      <x:c r="BA86" t="n">
        <x:v>0.9792166199554034</x:v>
      </x:c>
      <x:c r="BB86" t="n">
        <x:v>0.9746983194841918</x:v>
      </x:c>
      <x:c r="BC86" t="n">
        <x:v>0.9775874529924068</x:v>
      </x:c>
      <x:c r="BD86" t="n">
        <x:v>0.9769385704741396</x:v>
      </x:c>
      <x:c r="BE86" t="n">
        <x:v>0.9918234499718979</x:v>
      </x:c>
      <x:c r="BF86" t="n">
        <x:v>0.9909751709827745</x:v>
      </x:c>
      <x:c r="BG86" t="n">
        <x:v>0.9901751852159956</x:v>
      </x:c>
      <x:c r="BH86" t="n">
        <x:v>0.9872014558618283</x:v>
      </x:c>
      <x:c r="BI86" t="n">
        <x:v>0.989534003887057</x:v>
      </x:c>
      <x:c r="BJ86" t="n">
        <x:v>0.9892231626359675</x:v>
      </x:c>
      <x:c r="BK86" t="n">
        <x:v>0.9893590663332619</x:v>
      </x:c>
      <x:c r="BL86" t="n">
        <x:v>0.9927323756069821</x:v>
      </x:c>
      <x:c r="BM86" t="n">
        <x:v>0.983006365253657</x:v>
      </x:c>
      <x:c r="BN86" t="n">
        <x:v>0.9868023540314764</x:v>
      </x:c>
      <x:c r="BO86" t="n">
        <x:v>0.9791269167105023</x:v>
      </x:c>
      <x:c r="BP86" t="n">
        <x:v>0.9820839250826233</x:v>
      </x:c>
      <x:c r="BQ86" t="n">
        <x:v>0.9879347076348204</x:v>
      </x:c>
      <x:c r="BR86" t="n">
        <x:v>0.9844298968015721</x:v>
      </x:c>
      <x:c r="BS86" t="n">
        <x:v>0.9863158155071251</x:v>
      </x:c>
      <x:c r="BT86" t="n">
        <x:v>0.9890708720644261</x:v>
      </x:c>
      <x:c r="BU86" t="n">
        <x:v>0.9782208873253443</x:v>
      </x:c>
      <x:c r="BV86" t="n">
        <x:v>0.9958855165623723</x:v>
      </x:c>
      <x:c r="BW86" t="n">
        <x:v>0.9852575929910085</x:v>
      </x:c>
      <x:c r="BX86" t="n">
        <x:v>0.9899834379935795</x:v>
      </x:c>
      <x:c r="BY86" t="n">
        <x:v>0.984604434729178</x:v>
      </x:c>
      <x:c r="BZ86" t="n">
        <x:v>0.9952231070023533</x:v>
      </x:c>
      <x:c r="CA86" t="n">
        <x:v>0.9916049515855717</x:v>
      </x:c>
      <x:c r="CB86" t="n">
        <x:v>-0.16752871930016341</x:v>
      </x:c>
      <x:c r="CC86" t="n">
        <x:v>0.502238335190865</x:v>
      </x:c>
      <x:c r="CD86" t="n">
        <x:v>0.9675229684188279</x:v>
      </x:c>
      <x:c r="CE86" t="n">
        <x:v>0.9969188531786847</x:v>
      </x:c>
      <x:c r="CF86" t="n">
        <x:v>0.6021201308927226</x:v>
      </x:c>
      <x:c r="CG86" t="n">
        <x:v>0.9900099389264273</x:v>
      </x:c>
      <x:c r="CH86" t="n">
        <x:v>0.9999999999999996</x:v>
      </x:c>
      <x:c r="CI86" t="n">
        <x:v>0.9907483824683125</x:v>
      </x:c>
      <x:c r="CJ86" t="n">
        <x:v>0.9847591579097086</x:v>
      </x:c>
      <x:c r="CK86" t="n">
        <x:v>0.9804884459951508</x:v>
      </x:c>
      <x:c r="CL86" t="n">
        <x:v>0.9809816825310963</x:v>
      </x:c>
      <x:c r="CM86" t="n">
        <x:v>0.9810157862473268</x:v>
      </x:c>
      <x:c r="CN86" t="n">
        <x:v>0.9924365186927605</x:v>
      </x:c>
      <x:c r="CO86" t="n">
        <x:v>0.9854139152600636</x:v>
      </x:c>
      <x:c r="CP86" t="n">
        <x:v>0.987215461721591</x:v>
      </x:c>
      <x:c r="CQ86" t="n">
        <x:v>0.9953416946741369</x:v>
      </x:c>
      <x:c r="CR86" t="n">
        <x:v>0.9916033171770023</x:v>
      </x:c>
      <x:c r="CS86" t="n">
        <x:v>0.986035145019377</x:v>
      </x:c>
      <x:c r="CT86" t="n">
        <x:v>0.9870751601038535</x:v>
      </x:c>
      <x:c r="CU86" t="n">
        <x:v>0.9877512198001375</x:v>
      </x:c>
      <x:c r="CV86" t="n">
        <x:v>0.9888483546724244</x:v>
      </x:c>
      <x:c r="CW86" t="n">
        <x:v>0.9607046289523306</x:v>
      </x:c>
      <x:c r="CX86" t="n">
        <x:v>0.9735131682563838</x:v>
      </x:c>
      <x:c r="CY86" t="n">
        <x:v>0.9876239060774941</x:v>
      </x:c>
      <x:c r="CZ86" t="n">
        <x:v>0.9102308076224817</x:v>
      </x:c>
      <x:c r="DA86" t="n">
        <x:v>0.9768886945021027</x:v>
      </x:c>
      <x:c r="DB86" t="n">
        <x:v>0.9860390219123959</x:v>
      </x:c>
      <x:c r="DC86" t="n">
        <x:v>0.9873195070236718</x:v>
      </x:c>
      <x:c r="DD86" t="n">
        <x:v>0.9806948196785449</x:v>
      </x:c>
      <x:c r="DE86" t="n">
        <x:v>0.9826014410538152</x:v>
      </x:c>
      <x:c r="DF86" t="n">
        <x:v>0.21255919996651584</x:v>
      </x:c>
      <x:c r="DG86" t="n">
        <x:v>0.9973729546881275</x:v>
      </x:c>
    </x:row>
    <x:row r="87">
      <x:c r="A87" t="str">
        <x:v>7C6S</x:v>
      </x:c>
      <x:c r="B87" t="n">
        <x:v>0.9777556150793719</x:v>
      </x:c>
      <x:c r="C87" t="n">
        <x:v>0.9797712225354543</x:v>
      </x:c>
      <x:c r="D87" t="n">
        <x:v>0.9887549955785656</x:v>
      </x:c>
      <x:c r="E87" t="n">
        <x:v>0.9687350161372451</x:v>
      </x:c>
      <x:c r="F87" t="n">
        <x:v>0.9832429574175726</x:v>
      </x:c>
      <x:c r="G87" t="n">
        <x:v>0.9923900256842688</x:v>
      </x:c>
      <x:c r="H87" t="n">
        <x:v>0.9801429106871611</x:v>
      </x:c>
      <x:c r="I87" t="n">
        <x:v>0.9893100324741277</x:v>
      </x:c>
      <x:c r="J87" t="n">
        <x:v>0.9801271631627265</x:v>
      </x:c>
      <x:c r="K87" t="n">
        <x:v>0.9682098626278555</x:v>
      </x:c>
      <x:c r="L87" t="n">
        <x:v>0.9801861624436641</x:v>
      </x:c>
      <x:c r="M87" t="n">
        <x:v>0.9803726488580983</x:v>
      </x:c>
      <x:c r="N87" t="n">
        <x:v>0.9964018318845511</x:v>
      </x:c>
      <x:c r="O87" t="n">
        <x:v>0.9772604233095646</x:v>
      </x:c>
      <x:c r="P87" t="n">
        <x:v>0.9764574276129739</x:v>
      </x:c>
      <x:c r="Q87" t="n">
        <x:v>0.9839609305147855</x:v>
      </x:c>
      <x:c r="R87" t="n">
        <x:v>0.9807845787082653</x:v>
      </x:c>
      <x:c r="S87" t="n">
        <x:v>0.9748377963994663</x:v>
      </x:c>
      <x:c r="T87" t="n">
        <x:v>0.9820647432127864</x:v>
      </x:c>
      <x:c r="U87" t="n">
        <x:v>0.9863141451228669</x:v>
      </x:c>
      <x:c r="V87" t="n">
        <x:v>0.953647174680129</x:v>
      </x:c>
      <x:c r="W87" t="n">
        <x:v>0.974595006980505</x:v>
      </x:c>
      <x:c r="X87" t="n">
        <x:v>0.9790763566711475</x:v>
      </x:c>
      <x:c r="Y87" t="n">
        <x:v>0.9923590741317764</x:v>
      </x:c>
      <x:c r="Z87" t="n">
        <x:v>0.9776798413253693</x:v>
      </x:c>
      <x:c r="AA87" t="n">
        <x:v>0.9862016450288904</x:v>
      </x:c>
      <x:c r="AB87" t="n">
        <x:v>0.9900672160665073</x:v>
      </x:c>
      <x:c r="AC87" t="n">
        <x:v>0.9884681059850213</x:v>
      </x:c>
      <x:c r="AD87" t="n">
        <x:v>0.9792023698860094</x:v>
      </x:c>
      <x:c r="AE87" t="n">
        <x:v>0.9813393112236174</x:v>
      </x:c>
      <x:c r="AF87" t="n">
        <x:v>0.990625500400619</x:v>
      </x:c>
      <x:c r="AG87" t="n">
        <x:v>0.9781492864603747</x:v>
      </x:c>
      <x:c r="AH87" t="n">
        <x:v>0.9773334722640405</x:v>
      </x:c>
      <x:c r="AI87" t="n">
        <x:v>0.9776380065030816</x:v>
      </x:c>
      <x:c r="AJ87" t="n">
        <x:v>0.9796470148676854</x:v>
      </x:c>
      <x:c r="AK87" t="n">
        <x:v>0.9831986735469803</x:v>
      </x:c>
      <x:c r="AL87" t="n">
        <x:v>0.9833307117806037</x:v>
      </x:c>
      <x:c r="AM87" t="n">
        <x:v>0.9903008244123083</x:v>
      </x:c>
      <x:c r="AN87" t="n">
        <x:v>0.9698535010014763</x:v>
      </x:c>
      <x:c r="AO87" t="n">
        <x:v>0.9809677612975152</x:v>
      </x:c>
      <x:c r="AP87" t="n">
        <x:v>0.9769865579937393</x:v>
      </x:c>
      <x:c r="AQ87" t="n">
        <x:v>0.9900099964736752</x:v>
      </x:c>
      <x:c r="AR87" t="n">
        <x:v>0.9720859021392854</x:v>
      </x:c>
      <x:c r="AS87" t="n">
        <x:v>0.9818675704917541</x:v>
      </x:c>
      <x:c r="AT87" t="n">
        <x:v>0.9368951973088355</x:v>
      </x:c>
      <x:c r="AU87" t="n">
        <x:v>0.9869861797104386</x:v>
      </x:c>
      <x:c r="AV87" t="n">
        <x:v>0.9872471104459717</x:v>
      </x:c>
      <x:c r="AW87" t="n">
        <x:v>0.9873357275450763</x:v>
      </x:c>
      <x:c r="AX87" t="n">
        <x:v>0.9784796082171027</x:v>
      </x:c>
      <x:c r="AY87" t="n">
        <x:v>0.9959107137026016</x:v>
      </x:c>
      <x:c r="AZ87" t="n">
        <x:v>0.9867738933152057</x:v>
      </x:c>
      <x:c r="BA87" t="n">
        <x:v>0.9784481107243511</x:v>
      </x:c>
      <x:c r="BB87" t="n">
        <x:v>0.9800492439624945</x:v>
      </x:c>
      <x:c r="BC87" t="n">
        <x:v>0.9789194459725324</x:v>
      </x:c>
      <x:c r="BD87" t="n">
        <x:v>0.9785535152660131</x:v>
      </x:c>
      <x:c r="BE87" t="n">
        <x:v>0.9920959307289671</x:v>
      </x:c>
      <x:c r="BF87" t="n">
        <x:v>0.9899932719919838</x:v>
      </x:c>
      <x:c r="BG87" t="n">
        <x:v>0.990342050411315</x:v>
      </x:c>
      <x:c r="BH87" t="n">
        <x:v>0.9897954570175501</x:v>
      </x:c>
      <x:c r="BI87" t="n">
        <x:v>0.9926413344468275</x:v>
      </x:c>
      <x:c r="BJ87" t="n">
        <x:v>0.9950569445469248</x:v>
      </x:c>
      <x:c r="BK87" t="n">
        <x:v>0.9895929836459758</x:v>
      </x:c>
      <x:c r="BL87" t="n">
        <x:v>0.9942323793057918</x:v>
      </x:c>
      <x:c r="BM87" t="n">
        <x:v>0.9912179762781298</x:v>
      </x:c>
      <x:c r="BN87" t="n">
        <x:v>0.9883029991961763</x:v>
      </x:c>
      <x:c r="BO87" t="n">
        <x:v>0.9933674426742384</x:v>
      </x:c>
      <x:c r="BP87" t="n">
        <x:v>0.9927852357543271</x:v>
      </x:c>
      <x:c r="BQ87" t="n">
        <x:v>0.9980008661702844</x:v>
      </x:c>
      <x:c r="BR87" t="n">
        <x:v>0.9877715220880614</x:v>
      </x:c>
      <x:c r="BS87" t="n">
        <x:v>0.9924656953455389</x:v>
      </x:c>
      <x:c r="BT87" t="n">
        <x:v>0.9897978488570593</x:v>
      </x:c>
      <x:c r="BU87" t="n">
        <x:v>0.9728936547853053</x:v>
      </x:c>
      <x:c r="BV87" t="n">
        <x:v>0.9955073578005312</x:v>
      </x:c>
      <x:c r="BW87" t="n">
        <x:v>0.9939716476248477</x:v>
      </x:c>
      <x:c r="BX87" t="n">
        <x:v>0.9986926389849492</x:v>
      </x:c>
      <x:c r="BY87" t="n">
        <x:v>0.9774419668829171</x:v>
      </x:c>
      <x:c r="BZ87" t="n">
        <x:v>0.9841320932094693</x:v>
      </x:c>
      <x:c r="CA87" t="n">
        <x:v>0.994155528855401</x:v>
      </x:c>
      <x:c r="CB87" t="n">
        <x:v>-0.12059324174227228</x:v>
      </x:c>
      <x:c r="CC87" t="n">
        <x:v>0.43198512023059343</x:v>
      </x:c>
      <x:c r="CD87" t="n">
        <x:v>0.9610358384031454</x:v>
      </x:c>
      <x:c r="CE87" t="n">
        <x:v>0.9876238800672061</x:v>
      </x:c>
      <x:c r="CF87" t="n">
        <x:v>0.6041018054670207</x:v>
      </x:c>
      <x:c r="CG87" t="n">
        <x:v>0.9988748647233631</x:v>
      </x:c>
      <x:c r="CH87" t="n">
        <x:v>0.9907483824683124</x:v>
      </x:c>
      <x:c r="CI87" t="n">
        <x:v>0.9999999999999987</x:v>
      </x:c>
      <x:c r="CJ87" t="n">
        <x:v>0.9852376989771666</x:v>
      </x:c>
      <x:c r="CK87" t="n">
        <x:v>0.9955641967718183</x:v>
      </x:c>
      <x:c r="CL87" t="n">
        <x:v>0.9870152147602412</x:v>
      </x:c>
      <x:c r="CM87" t="n">
        <x:v>0.9899639181264925</x:v>
      </x:c>
      <x:c r="CN87" t="n">
        <x:v>0.993333807917108</x:v>
      </x:c>
      <x:c r="CO87" t="n">
        <x:v>0.9882388731637614</x:v>
      </x:c>
      <x:c r="CP87" t="n">
        <x:v>0.99886312520777</x:v>
      </x:c>
      <x:c r="CQ87" t="n">
        <x:v>0.9880703404563708</x:v>
      </x:c>
      <x:c r="CR87" t="n">
        <x:v>0.9913368297380127</x:v>
      </x:c>
      <x:c r="CS87" t="n">
        <x:v>0.9970853625502009</x:v>
      </x:c>
      <x:c r="CT87" t="n">
        <x:v>0.9911225796744132</x:v>
      </x:c>
      <x:c r="CU87" t="n">
        <x:v>0.9883201325556218</x:v>
      </x:c>
      <x:c r="CV87" t="n">
        <x:v>0.9910810941814907</x:v>
      </x:c>
      <x:c r="CW87" t="n">
        <x:v>0.9660790823580131</x:v>
      </x:c>
      <x:c r="CX87" t="n">
        <x:v>0.9800962141262441</x:v>
      </x:c>
      <x:c r="CY87" t="n">
        <x:v>0.9889656898168174</x:v>
      </x:c>
      <x:c r="CZ87" t="n">
        <x:v>0.9066257115982019</x:v>
      </x:c>
      <x:c r="DA87" t="n">
        <x:v>0.9855541714030605</x:v>
      </x:c>
      <x:c r="DB87" t="n">
        <x:v>0.9974669763732505</x:v>
      </x:c>
      <x:c r="DC87" t="n">
        <x:v>0.9986662077799049</x:v>
      </x:c>
      <x:c r="DD87" t="n">
        <x:v>0.9926758666452578</x:v>
      </x:c>
      <x:c r="DE87" t="n">
        <x:v>0.9956192188469434</x:v>
      </x:c>
      <x:c r="DF87" t="n">
        <x:v>0.20543837299499662</x:v>
      </x:c>
      <x:c r="DG87" t="n">
        <x:v>0.9859002910735595</x:v>
      </x:c>
    </x:row>
    <x:row r="88">
      <x:c r="A88" t="str">
        <x:v>7C6U</x:v>
      </x:c>
      <x:c r="B88" t="n">
        <x:v>0.9683157695013549</x:v>
      </x:c>
      <x:c r="C88" t="n">
        <x:v>0.9727300031662972</x:v>
      </x:c>
      <x:c r="D88" t="n">
        <x:v>0.9822789676474264</x:v>
      </x:c>
      <x:c r="E88" t="n">
        <x:v>0.9511960351228572</x:v>
      </x:c>
      <x:c r="F88" t="n">
        <x:v>0.9691609102621458</x:v>
      </x:c>
      <x:c r="G88" t="n">
        <x:v>0.9820659842317443</x:v>
      </x:c>
      <x:c r="H88" t="n">
        <x:v>0.9753840281143298</x:v>
      </x:c>
      <x:c r="I88" t="n">
        <x:v>0.9816939203702243</x:v>
      </x:c>
      <x:c r="J88" t="n">
        <x:v>0.9715758452673438</x:v>
      </x:c>
      <x:c r="K88" t="n">
        <x:v>0.9563451841069214</x:v>
      </x:c>
      <x:c r="L88" t="n">
        <x:v>0.9731712799443004</x:v>
      </x:c>
      <x:c r="M88" t="n">
        <x:v>0.9801256508335843</x:v>
      </x:c>
      <x:c r="N88" t="n">
        <x:v>0.9838393554457844</x:v>
      </x:c>
      <x:c r="O88" t="n">
        <x:v>0.9737691831307228</x:v>
      </x:c>
      <x:c r="P88" t="n">
        <x:v>0.9694625302441218</x:v>
      </x:c>
      <x:c r="Q88" t="n">
        <x:v>0.9758041670792085</x:v>
      </x:c>
      <x:c r="R88" t="n">
        <x:v>0.9737282997253213</x:v>
      </x:c>
      <x:c r="S88" t="n">
        <x:v>0.9651180353632615</x:v>
      </x:c>
      <x:c r="T88" t="n">
        <x:v>0.9686406817181601</x:v>
      </x:c>
      <x:c r="U88" t="n">
        <x:v>0.9750377394559044</x:v>
      </x:c>
      <x:c r="V88" t="n">
        <x:v>0.9520334472843188</x:v>
      </x:c>
      <x:c r="W88" t="n">
        <x:v>0.9741963392673305</x:v>
      </x:c>
      <x:c r="X88" t="n">
        <x:v>0.969042083739478</x:v>
      </x:c>
      <x:c r="Y88" t="n">
        <x:v>0.9860218843783878</x:v>
      </x:c>
      <x:c r="Z88" t="n">
        <x:v>0.9751506306998362</x:v>
      </x:c>
      <x:c r="AA88" t="n">
        <x:v>0.9790675601640875</x:v>
      </x:c>
      <x:c r="AB88" t="n">
        <x:v>0.982828552603371</x:v>
      </x:c>
      <x:c r="AC88" t="n">
        <x:v>0.9836745753004508</x:v>
      </x:c>
      <x:c r="AD88" t="n">
        <x:v>0.9720988744149516</x:v>
      </x:c>
      <x:c r="AE88" t="n">
        <x:v>0.9742381044560019</x:v>
      </x:c>
      <x:c r="AF88" t="n">
        <x:v>0.9836937565838699</x:v>
      </x:c>
      <x:c r="AG88" t="n">
        <x:v>0.9676331508297997</x:v>
      </x:c>
      <x:c r="AH88" t="n">
        <x:v>0.9666923358932599</x:v>
      </x:c>
      <x:c r="AI88" t="n">
        <x:v>0.9753615930928261</x:v>
      </x:c>
      <x:c r="AJ88" t="n">
        <x:v>0.9743696573343172</x:v>
      </x:c>
      <x:c r="AK88" t="n">
        <x:v>0.9772195257825845</x:v>
      </x:c>
      <x:c r="AL88" t="n">
        <x:v>0.979976992810394</x:v>
      </x:c>
      <x:c r="AM88" t="n">
        <x:v>0.9790909870422719</x:v>
      </x:c>
      <x:c r="AN88" t="n">
        <x:v>0.9557075016089461</x:v>
      </x:c>
      <x:c r="AO88" t="n">
        <x:v>0.9772548392206225</x:v>
      </x:c>
      <x:c r="AP88" t="n">
        <x:v>0.9731146940475528</x:v>
      </x:c>
      <x:c r="AQ88" t="n">
        <x:v>0.9928068517253754</x:v>
      </x:c>
      <x:c r="AR88" t="n">
        <x:v>0.9844030423351752</x:v>
      </x:c>
      <x:c r="AS88" t="n">
        <x:v>0.9900973560690098</x:v>
      </x:c>
      <x:c r="AT88" t="n">
        <x:v>0.9326096112550649</x:v>
      </x:c>
      <x:c r="AU88" t="n">
        <x:v>0.9813485631452366</x:v>
      </x:c>
      <x:c r="AV88" t="n">
        <x:v>0.9791353548436232</x:v>
      </x:c>
      <x:c r="AW88" t="n">
        <x:v>0.9819428486836981</x:v>
      </x:c>
      <x:c r="AX88" t="n">
        <x:v>0.9723392884043964</x:v>
      </x:c>
      <x:c r="AY88" t="n">
        <x:v>0.9939946940817476</x:v>
      </x:c>
      <x:c r="AZ88" t="n">
        <x:v>0.9867317153324748</x:v>
      </x:c>
      <x:c r="BA88" t="n">
        <x:v>0.9794575834275197</x:v>
      </x:c>
      <x:c r="BB88" t="n">
        <x:v>0.9856910168499555</x:v>
      </x:c>
      <x:c r="BC88" t="n">
        <x:v>0.9885947569658871</x:v>
      </x:c>
      <x:c r="BD88" t="n">
        <x:v>0.9883255060627707</x:v>
      </x:c>
      <x:c r="BE88" t="n">
        <x:v>0.9927442242119672</x:v>
      </x:c>
      <x:c r="BF88" t="n">
        <x:v>0.989247083872344</x:v>
      </x:c>
      <x:c r="BG88" t="n">
        <x:v>0.9947599443413091</x:v>
      </x:c>
      <x:c r="BH88" t="n">
        <x:v>0.9928474335901285</x:v>
      </x:c>
      <x:c r="BI88" t="n">
        <x:v>0.9943478248582078</x:v>
      </x:c>
      <x:c r="BJ88" t="n">
        <x:v>0.9856620195073698</x:v>
      </x:c>
      <x:c r="BK88" t="n">
        <x:v>0.993976159079048</x:v>
      </x:c>
      <x:c r="BL88" t="n">
        <x:v>0.9865068622160819</x:v>
      </x:c>
      <x:c r="BM88" t="n">
        <x:v>0.9851408410952736</x:v>
      </x:c>
      <x:c r="BN88" t="n">
        <x:v>0.9912832593831518</x:v>
      </x:c>
      <x:c r="BO88" t="n">
        <x:v>0.9766565546765162</x:v>
      </x:c>
      <x:c r="BP88" t="n">
        <x:v>0.9761658122857665</x:v>
      </x:c>
      <x:c r="BQ88" t="n">
        <x:v>0.9807550216440992</x:v>
      </x:c>
      <x:c r="BR88" t="n">
        <x:v>0.9797868893041217</x:v>
      </x:c>
      <x:c r="BS88" t="n">
        <x:v>0.9941425941525958</x:v>
      </x:c>
      <x:c r="BT88" t="n">
        <x:v>0.9959800751273119</x:v>
      </x:c>
      <x:c r="BU88" t="n">
        <x:v>0.9884577678361354</x:v>
      </x:c>
      <x:c r="BV88" t="n">
        <x:v>0.9890464537015898</x:v>
      </x:c>
      <x:c r="BW88" t="n">
        <x:v>0.9781186906182449</x:v>
      </x:c>
      <x:c r="BX88" t="n">
        <x:v>0.9857743356456276</x:v>
      </x:c>
      <x:c r="BY88" t="n">
        <x:v>0.9902947238328842</x:v>
      </x:c>
      <x:c r="BZ88" t="n">
        <x:v>0.9748362550188275</x:v>
      </x:c>
      <x:c r="CA88" t="n">
        <x:v>0.9872654191461228</x:v>
      </x:c>
      <x:c r="CB88" t="n">
        <x:v>-0.10244189372489161</x:v>
      </x:c>
      <x:c r="CC88" t="n">
        <x:v>0.4352549471737441</x:v>
      </x:c>
      <x:c r="CD88" t="n">
        <x:v>0.9737303129476472</x:v>
      </x:c>
      <x:c r="CE88" t="n">
        <x:v>0.9818672759488788</x:v>
      </x:c>
      <x:c r="CF88" t="n">
        <x:v>0.598229386986527</x:v>
      </x:c>
      <x:c r="CG88" t="n">
        <x:v>0.9857476612262032</x:v>
      </x:c>
      <x:c r="CH88" t="n">
        <x:v>0.9847591579097084</x:v>
      </x:c>
      <x:c r="CI88" t="n">
        <x:v>0.9852376989771667</x:v>
      </x:c>
      <x:c r="CJ88" t="n">
        <x:v>1.0000000000000002</x:v>
      </x:c>
      <x:c r="CK88" t="n">
        <x:v>0.9785223592837089</x:v>
      </x:c>
      <x:c r="CL88" t="n">
        <x:v>0.9864142038851657</x:v>
      </x:c>
      <x:c r="CM88" t="n">
        <x:v>0.9857455530382089</x:v>
      </x:c>
      <x:c r="CN88" t="n">
        <x:v>0.9963998040611154</x:v>
      </x:c>
      <x:c r="CO88" t="n">
        <x:v>0.9957898688189307</x:v>
      </x:c>
      <x:c r="CP88" t="n">
        <x:v>0.9838080414582259</x:v>
      </x:c>
      <x:c r="CQ88" t="n">
        <x:v>0.9780089233724912</x:v>
      </x:c>
      <x:c r="CR88" t="n">
        <x:v>0.9951289377127865</x:v>
      </x:c>
      <x:c r="CS88" t="n">
        <x:v>0.9822745344369874</x:v>
      </x:c>
      <x:c r="CT88" t="n">
        <x:v>0.9854438580996414</x:v>
      </x:c>
      <x:c r="CU88" t="n">
        <x:v>0.9832460614437484</x:v>
      </x:c>
      <x:c r="CV88" t="n">
        <x:v>0.9891434123039483</x:v>
      </x:c>
      <x:c r="CW88" t="n">
        <x:v>0.9569944733984216</x:v>
      </x:c>
      <x:c r="CX88" t="n">
        <x:v>0.9731666249450714</x:v>
      </x:c>
      <x:c r="CY88" t="n">
        <x:v>0.98530487343559</x:v>
      </x:c>
      <x:c r="CZ88" t="n">
        <x:v>0.904013242491798</x:v>
      </x:c>
      <x:c r="DA88" t="n">
        <x:v>0.9758062603952362</x:v>
      </x:c>
      <x:c r="DB88" t="n">
        <x:v>0.9804054041601264</x:v>
      </x:c>
      <x:c r="DC88" t="n">
        <x:v>0.9832868074214192</x:v>
      </x:c>
      <x:c r="DD88" t="n">
        <x:v>0.9767887607200799</x:v>
      </x:c>
      <x:c r="DE88" t="n">
        <x:v>0.9803478081648996</x:v>
      </x:c>
      <x:c r="DF88" t="n">
        <x:v>0.21594880114634152</x:v>
      </x:c>
      <x:c r="DG88" t="n">
        <x:v>0.9806249446460175</x:v>
      </x:c>
    </x:row>
    <x:row r="89">
      <x:c r="A89" t="str">
        <x:v>7C7P</x:v>
      </x:c>
      <x:c r="B89" t="n">
        <x:v>0.9665112076064755</x:v>
      </x:c>
      <x:c r="C89" t="n">
        <x:v>0.9702085504928862</x:v>
      </x:c>
      <x:c r="D89" t="n">
        <x:v>0.9774413797304209</x:v>
      </x:c>
      <x:c r="E89" t="n">
        <x:v>0.9551523853943718</x:v>
      </x:c>
      <x:c r="F89" t="n">
        <x:v>0.9688156407063363</x:v>
      </x:c>
      <x:c r="G89" t="n">
        <x:v>0.981041399856011</x:v>
      </x:c>
      <x:c r="H89" t="n">
        <x:v>0.9702104414916908</x:v>
      </x:c>
      <x:c r="I89" t="n">
        <x:v>0.9781437246495783</x:v>
      </x:c>
      <x:c r="J89" t="n">
        <x:v>0.9671991614858456</x:v>
      </x:c>
      <x:c r="K89" t="n">
        <x:v>0.958407915047754</x:v>
      </x:c>
      <x:c r="L89" t="n">
        <x:v>0.9677512343482816</x:v>
      </x:c>
      <x:c r="M89" t="n">
        <x:v>0.9668623884696252</x:v>
      </x:c>
      <x:c r="N89" t="n">
        <x:v>0.9883950190474681</x:v>
      </x:c>
      <x:c r="O89" t="n">
        <x:v>0.9680187137054402</x:v>
      </x:c>
      <x:c r="P89" t="n">
        <x:v>0.971263072594675</x:v>
      </x:c>
      <x:c r="Q89" t="n">
        <x:v>0.9723079988307844</x:v>
      </x:c>
      <x:c r="R89" t="n">
        <x:v>0.9674225393240201</x:v>
      </x:c>
      <x:c r="S89" t="n">
        <x:v>0.9629748975188342</x:v>
      </x:c>
      <x:c r="T89" t="n">
        <x:v>0.9710292060865622</x:v>
      </x:c>
      <x:c r="U89" t="n">
        <x:v>0.9757228442284827</x:v>
      </x:c>
      <x:c r="V89" t="n">
        <x:v>0.9446796090448477</x:v>
      </x:c>
      <x:c r="W89" t="n">
        <x:v>0.9623762321664293</x:v>
      </x:c>
      <x:c r="X89" t="n">
        <x:v>0.9672459887567086</x:v>
      </x:c>
      <x:c r="Y89" t="n">
        <x:v>0.9829604115744411</x:v>
      </x:c>
      <x:c r="Z89" t="n">
        <x:v>0.9710891455074061</x:v>
      </x:c>
      <x:c r="AA89" t="n">
        <x:v>0.9741022197830621</x:v>
      </x:c>
      <x:c r="AB89" t="n">
        <x:v>0.9788466627042867</x:v>
      </x:c>
      <x:c r="AC89" t="n">
        <x:v>0.9765138461388244</x:v>
      </x:c>
      <x:c r="AD89" t="n">
        <x:v>0.9683895491625203</x:v>
      </x:c>
      <x:c r="AE89" t="n">
        <x:v>0.9682830982003173</x:v>
      </x:c>
      <x:c r="AF89" t="n">
        <x:v>0.9787033456642632</x:v>
      </x:c>
      <x:c r="AG89" t="n">
        <x:v>0.9680712664897421</x:v>
      </x:c>
      <x:c r="AH89" t="n">
        <x:v>0.9646300182205418</x:v>
      </x:c>
      <x:c r="AI89" t="n">
        <x:v>0.9676110994687638</x:v>
      </x:c>
      <x:c r="AJ89" t="n">
        <x:v>0.9712561256899617</x:v>
      </x:c>
      <x:c r="AK89" t="n">
        <x:v>0.9752796748758263</x:v>
      </x:c>
      <x:c r="AL89" t="n">
        <x:v>0.9754828951119726</x:v>
      </x:c>
      <x:c r="AM89" t="n">
        <x:v>0.9823855038988613</x:v>
      </x:c>
      <x:c r="AN89" t="n">
        <x:v>0.9576911035528842</x:v>
      </x:c>
      <x:c r="AO89" t="n">
        <x:v>0.9682700663066537</x:v>
      </x:c>
      <x:c r="AP89" t="n">
        <x:v>0.9682607453727409</x:v>
      </x:c>
      <x:c r="AQ89" t="n">
        <x:v>0.9872399794316106</x:v>
      </x:c>
      <x:c r="AR89" t="n">
        <x:v>0.970776551014137</x:v>
      </x:c>
      <x:c r="AS89" t="n">
        <x:v>0.9780079296212979</x:v>
      </x:c>
      <x:c r="AT89" t="n">
        <x:v>0.9291667651697629</x:v>
      </x:c>
      <x:c r="AU89" t="n">
        <x:v>0.9783075242010021</x:v>
      </x:c>
      <x:c r="AV89" t="n">
        <x:v>0.9781940818077788</x:v>
      </x:c>
      <x:c r="AW89" t="n">
        <x:v>0.9787849416418836</x:v>
      </x:c>
      <x:c r="AX89" t="n">
        <x:v>0.9669878939086564</x:v>
      </x:c>
      <x:c r="AY89" t="n">
        <x:v>0.9914181810322235</x:v>
      </x:c>
      <x:c r="AZ89" t="n">
        <x:v>0.9862377719683754</x:v>
      </x:c>
      <x:c r="BA89" t="n">
        <x:v>0.9671348015402923</x:v>
      </x:c>
      <x:c r="BB89" t="n">
        <x:v>0.9717298476468398</x:v>
      </x:c>
      <x:c r="BC89" t="n">
        <x:v>0.9673956677656059</x:v>
      </x:c>
      <x:c r="BD89" t="n">
        <x:v>0.9663869389549006</x:v>
      </x:c>
      <x:c r="BE89" t="n">
        <x:v>0.98567752937052</x:v>
      </x:c>
      <x:c r="BF89" t="n">
        <x:v>0.9835234234845575</x:v>
      </x:c>
      <x:c r="BG89" t="n">
        <x:v>0.9822851380191573</x:v>
      </x:c>
      <x:c r="BH89" t="n">
        <x:v>0.9815091080852748</x:v>
      </x:c>
      <x:c r="BI89" t="n">
        <x:v>0.9876472188518812</x:v>
      </x:c>
      <x:c r="BJ89" t="n">
        <x:v>0.9932541524517926</x:v>
      </x:c>
      <x:c r="BK89" t="n">
        <x:v>0.9800766867752397</x:v>
      </x:c>
      <x:c r="BL89" t="n">
        <x:v>0.9882469354749579</x:v>
      </x:c>
      <x:c r="BM89" t="n">
        <x:v>0.9929126127863326</x:v>
      </x:c>
      <x:c r="BN89" t="n">
        <x:v>0.9837387282458033</x:v>
      </x:c>
      <x:c r="BO89" t="n">
        <x:v>0.9927015412024862</x:v>
      </x:c>
      <x:c r="BP89" t="n">
        <x:v>0.9928852537525922</x:v>
      </x:c>
      <x:c r="BQ89" t="n">
        <x:v>0.9961582145785942</x:v>
      </x:c>
      <x:c r="BR89" t="n">
        <x:v>0.9877998817018517</x:v>
      </x:c>
      <x:c r="BS89" t="n">
        <x:v>0.9890374211957431</x:v>
      </x:c>
      <x:c r="BT89" t="n">
        <x:v>0.9853703294708145</x:v>
      </x:c>
      <x:c r="BU89" t="n">
        <x:v>0.9661974262360713</x:v>
      </x:c>
      <x:c r="BV89" t="n">
        <x:v>0.9892874067855485</x:v>
      </x:c>
      <x:c r="BW89" t="n">
        <x:v>0.992098793032654</x:v>
      </x:c>
      <x:c r="BX89" t="n">
        <x:v>0.9957440392113728</x:v>
      </x:c>
      <x:c r="BY89" t="n">
        <x:v>0.9705271755071245</x:v>
      </x:c>
      <x:c r="BZ89" t="n">
        <x:v>0.9752274970064061</x:v>
      </x:c>
      <x:c r="CA89" t="n">
        <x:v>0.9870766203665212</x:v>
      </x:c>
      <x:c r="CB89" t="n">
        <x:v>-0.13114212249747192</x:v>
      </x:c>
      <x:c r="CC89" t="n">
        <x:v>0.4241755762117394</x:v>
      </x:c>
      <x:c r="CD89" t="n">
        <x:v>0.9592677941313369</x:v>
      </x:c>
      <x:c r="CE89" t="n">
        <x:v>0.9779065959297811</x:v>
      </x:c>
      <x:c r="CF89" t="n">
        <x:v>0.6247221025287778</x:v>
      </x:c>
      <x:c r="CG89" t="n">
        <x:v>0.993562374597849</x:v>
      </x:c>
      <x:c r="CH89" t="n">
        <x:v>0.9804884459951516</x:v>
      </x:c>
      <x:c r="CI89" t="n">
        <x:v>0.9955641967718184</x:v>
      </x:c>
      <x:c r="CJ89" t="n">
        <x:v>0.9785223592837085</x:v>
      </x:c>
      <x:c r="CK89" t="n">
        <x:v>0.9999999999999999</x:v>
      </x:c>
      <x:c r="CL89" t="n">
        <x:v>0.9847007429941835</x:v>
      </x:c>
      <x:c r="CM89" t="n">
        <x:v>0.987568560915146</x:v>
      </x:c>
      <x:c r="CN89" t="n">
        <x:v>0.9863355049826648</x:v>
      </x:c>
      <x:c r="CO89" t="n">
        <x:v>0.9807535477586719</x:v>
      </x:c>
      <x:c r="CP89" t="n">
        <x:v>0.9965754879902488</x:v>
      </x:c>
      <x:c r="CQ89" t="n">
        <x:v>0.9814790881415074</x:v>
      </x:c>
      <x:c r="CR89" t="n">
        <x:v>0.9836696096661491</x:v>
      </x:c>
      <x:c r="CS89" t="n">
        <x:v>0.996389208811103</x:v>
      </x:c>
      <x:c r="CT89" t="n">
        <x:v>0.9902756217505919</x:v>
      </x:c>
      <x:c r="CU89" t="n">
        <x:v>0.9787892341905965</x:v>
      </x:c>
      <x:c r="CV89" t="n">
        <x:v>0.9833154586121636</x:v>
      </x:c>
      <x:c r="CW89" t="n">
        <x:v>0.9564560896584071</x:v>
      </x:c>
      <x:c r="CX89" t="n">
        <x:v>0.9692128962389076</x:v>
      </x:c>
      <x:c r="CY89" t="n">
        <x:v>0.9802876795216608</x:v>
      </x:c>
      <x:c r="CZ89" t="n">
        <x:v>0.8889949307584835</x:v>
      </x:c>
      <x:c r="DA89" t="n">
        <x:v>0.975168081652717</x:v>
      </x:c>
      <x:c r="DB89" t="n">
        <x:v>0.997062851789351</x:v>
      </x:c>
      <x:c r="DC89" t="n">
        <x:v>0.9960779528587185</x:v>
      </x:c>
      <x:c r="DD89" t="n">
        <x:v>0.9928471166891047</x:v>
      </x:c>
      <x:c r="DE89" t="n">
        <x:v>0.9949030924808426</x:v>
      </x:c>
      <x:c r="DF89" t="n">
        <x:v>0.17994746757288113</x:v>
      </x:c>
      <x:c r="DG89" t="n">
        <x:v>0.9736671099689629</x:v>
      </x:c>
    </x:row>
    <x:row r="90">
      <x:c r="A90" t="str">
        <x:v>7C8R</x:v>
      </x:c>
      <x:c r="B90" t="n">
        <x:v>0.9658696814443607</x:v>
      </x:c>
      <x:c r="C90" t="n">
        <x:v>0.9685136030882318</x:v>
      </x:c>
      <x:c r="D90" t="n">
        <x:v>0.9832113215945487</x:v>
      </x:c>
      <x:c r="E90" t="n">
        <x:v>0.9498778927675717</x:v>
      </x:c>
      <x:c r="F90" t="n">
        <x:v>0.9678985893061817</x:v>
      </x:c>
      <x:c r="G90" t="n">
        <x:v>0.9818304200988189</x:v>
      </x:c>
      <x:c r="H90" t="n">
        <x:v>0.9706851817278691</x:v>
      </x:c>
      <x:c r="I90" t="n">
        <x:v>0.9826562988220247</x:v>
      </x:c>
      <x:c r="J90" t="n">
        <x:v>0.9722383062371115</x:v>
      </x:c>
      <x:c r="K90" t="n">
        <x:v>0.950904764055224</x:v>
      </x:c>
      <x:c r="L90" t="n">
        <x:v>0.9689152695362045</x:v>
      </x:c>
      <x:c r="M90" t="n">
        <x:v>0.9719207700200398</x:v>
      </x:c>
      <x:c r="N90" t="n">
        <x:v>0.9822835460163423</x:v>
      </x:c>
      <x:c r="O90" t="n">
        <x:v>0.9684080205636006</x:v>
      </x:c>
      <x:c r="P90" t="n">
        <x:v>0.964982169394479</x:v>
      </x:c>
      <x:c r="Q90" t="n">
        <x:v>0.9700948917375868</x:v>
      </x:c>
      <x:c r="R90" t="n">
        <x:v>0.9704057927476779</x:v>
      </x:c>
      <x:c r="S90" t="n">
        <x:v>0.9622240818493035</x:v>
      </x:c>
      <x:c r="T90" t="n">
        <x:v>0.9675045109708336</x:v>
      </x:c>
      <x:c r="U90" t="n">
        <x:v>0.9728459819978835</x:v>
      </x:c>
      <x:c r="V90" t="n">
        <x:v>0.9615323964840314</x:v>
      </x:c>
      <x:c r="W90" t="n">
        <x:v>0.9721947771970108</x:v>
      </x:c>
      <x:c r="X90" t="n">
        <x:v>0.9671766399074051</x:v>
      </x:c>
      <x:c r="Y90" t="n">
        <x:v>0.9822529905191429</x:v>
      </x:c>
      <x:c r="Z90" t="n">
        <x:v>0.9690404288809876</x:v>
      </x:c>
      <x:c r="AA90" t="n">
        <x:v>0.97474587360042</x:v>
      </x:c>
      <x:c r="AB90" t="n">
        <x:v>0.9853952250808289</x:v>
      </x:c>
      <x:c r="AC90" t="n">
        <x:v>0.9808253655796818</x:v>
      </x:c>
      <x:c r="AD90" t="n">
        <x:v>0.9690457271436684</x:v>
      </x:c>
      <x:c r="AE90" t="n">
        <x:v>0.9714158429353078</x:v>
      </x:c>
      <x:c r="AF90" t="n">
        <x:v>0.9837665091438268</x:v>
      </x:c>
      <x:c r="AG90" t="n">
        <x:v>0.9659018530148239</x:v>
      </x:c>
      <x:c r="AH90" t="n">
        <x:v>0.9638223583676471</x:v>
      </x:c>
      <x:c r="AI90" t="n">
        <x:v>0.9706759523395049</x:v>
      </x:c>
      <x:c r="AJ90" t="n">
        <x:v>0.9689556232491485</x:v>
      </x:c>
      <x:c r="AK90" t="n">
        <x:v>0.9728297693702923</x:v>
      </x:c>
      <x:c r="AL90" t="n">
        <x:v>0.9733064669397553</x:v>
      </x:c>
      <x:c r="AM90" t="n">
        <x:v>0.9747872526131054</x:v>
      </x:c>
      <x:c r="AN90" t="n">
        <x:v>0.954258423574254</x:v>
      </x:c>
      <x:c r="AO90" t="n">
        <x:v>0.9719967647722239</x:v>
      </x:c>
      <x:c r="AP90" t="n">
        <x:v>0.9666170257636596</x:v>
      </x:c>
      <x:c r="AQ90" t="n">
        <x:v>0.9930104980772988</x:v>
      </x:c>
      <x:c r="AR90" t="n">
        <x:v>0.9801897099981877</x:v>
      </x:c>
      <x:c r="AS90" t="n">
        <x:v>0.9856435083359169</x:v>
      </x:c>
      <x:c r="AT90" t="n">
        <x:v>0.949006120964468</x:v>
      </x:c>
      <x:c r="AU90" t="n">
        <x:v>0.9775110410585093</x:v>
      </x:c>
      <x:c r="AV90" t="n">
        <x:v>0.976106116072505</x:v>
      </x:c>
      <x:c r="AW90" t="n">
        <x:v>0.9780097946652981</x:v>
      </x:c>
      <x:c r="AX90" t="n">
        <x:v>0.9679070215628438</x:v>
      </x:c>
      <x:c r="AY90" t="n">
        <x:v>0.9888871482401328</x:v>
      </x:c>
      <x:c r="AZ90" t="n">
        <x:v>0.9760891651104909</x:v>
      </x:c>
      <x:c r="BA90" t="n">
        <x:v>0.982301490224778</x:v>
      </x:c>
      <x:c r="BB90" t="n">
        <x:v>0.9817541521709411</x:v>
      </x:c>
      <x:c r="BC90" t="n">
        <x:v>0.9796477846734871</x:v>
      </x:c>
      <x:c r="BD90" t="n">
        <x:v>0.9793212526769767</x:v>
      </x:c>
      <x:c r="BE90" t="n">
        <x:v>0.9930279534942458</x:v>
      </x:c>
      <x:c r="BF90" t="n">
        <x:v>0.9927182062472729</x:v>
      </x:c>
      <x:c r="BG90" t="n">
        <x:v>0.9897579625439029</x:v>
      </x:c>
      <x:c r="BH90" t="n">
        <x:v>0.9886634116116118</x:v>
      </x:c>
      <x:c r="BI90" t="n">
        <x:v>0.9931207739562387</x:v>
      </x:c>
      <x:c r="BJ90" t="n">
        <x:v>0.9882505497919879</x:v>
      </x:c>
      <x:c r="BK90" t="n">
        <x:v>0.988316315967099</x:v>
      </x:c>
      <x:c r="BL90" t="n">
        <x:v>0.9900805707654702</x:v>
      </x:c>
      <x:c r="BM90" t="n">
        <x:v>0.9890235988491924</x:v>
      </x:c>
      <x:c r="BN90" t="n">
        <x:v>0.9930440994116002</x:v>
      </x:c>
      <x:c r="BO90" t="n">
        <x:v>0.98406946186381</x:v>
      </x:c>
      <x:c r="BP90" t="n">
        <x:v>0.991684634417808</x:v>
      </x:c>
      <x:c r="BQ90" t="n">
        <x:v>0.984003159376441</x:v>
      </x:c>
      <x:c r="BR90" t="n">
        <x:v>0.9842284194176486</x:v>
      </x:c>
      <x:c r="BS90" t="n">
        <x:v>0.988653858682586</x:v>
      </x:c>
      <x:c r="BT90" t="n">
        <x:v>0.9880430414016523</x:v>
      </x:c>
      <x:c r="BU90" t="n">
        <x:v>0.9752282596329911</x:v>
      </x:c>
      <x:c r="BV90" t="n">
        <x:v>0.9872406173861017</x:v>
      </x:c>
      <x:c r="BW90" t="n">
        <x:v>0.9780064719789257</x:v>
      </x:c>
      <x:c r="BX90" t="n">
        <x:v>0.9883168289581196</x:v>
      </x:c>
      <x:c r="BY90" t="n">
        <x:v>0.9761802483064558</x:v>
      </x:c>
      <x:c r="BZ90" t="n">
        <x:v>0.9717579175037413</x:v>
      </x:c>
      <x:c r="CA90" t="n">
        <x:v>0.9880400951566404</x:v>
      </x:c>
      <x:c r="CB90" t="n">
        <x:v>-0.09085075125158558</x:v>
      </x:c>
      <x:c r="CC90" t="n">
        <x:v>0.44771775261319696</x:v>
      </x:c>
      <x:c r="CD90" t="n">
        <x:v>0.9508135531174148</x:v>
      </x:c>
      <x:c r="CE90" t="n">
        <x:v>0.9818456803222644</x:v>
      </x:c>
      <x:c r="CF90" t="n">
        <x:v>0.5765141245243308</x:v>
      </x:c>
      <x:c r="CG90" t="n">
        <x:v>0.9886762855169832</x:v>
      </x:c>
      <x:c r="CH90" t="n">
        <x:v>0.9809816825310961</x:v>
      </x:c>
      <x:c r="CI90" t="n">
        <x:v>0.9870152147602416</x:v>
      </x:c>
      <x:c r="CJ90" t="n">
        <x:v>0.9864142038851661</x:v>
      </x:c>
      <x:c r="CK90" t="n">
        <x:v>0.9847007429941833</x:v>
      </x:c>
      <x:c r="CL90" t="n">
        <x:v>1.0000000000000007</x:v>
      </x:c>
      <x:c r="CM90" t="n">
        <x:v>0.9967472160052138</x:v>
      </x:c>
      <x:c r="CN90" t="n">
        <x:v>0.9912611017655577</x:v>
      </x:c>
      <x:c r="CO90" t="n">
        <x:v>0.9879916816611032</x:v>
      </x:c>
      <x:c r="CP90" t="n">
        <x:v>0.9875318736932404</x:v>
      </x:c>
      <x:c r="CQ90" t="n">
        <x:v>0.975216652883718</x:v>
      </x:c>
      <x:c r="CR90" t="n">
        <x:v>0.9886132080710546</x:v>
      </x:c>
      <x:c r="CS90" t="n">
        <x:v>0.9907370648910705</x:v>
      </x:c>
      <x:c r="CT90" t="n">
        <x:v>0.9893764629345624</x:v>
      </x:c>
      <x:c r="CU90" t="n">
        <x:v>0.9855124826488004</x:v>
      </x:c>
      <x:c r="CV90" t="n">
        <x:v>0.992237619466256</x:v>
      </x:c>
      <x:c r="CW90" t="n">
        <x:v>0.9746922242080578</x:v>
      </x:c>
      <x:c r="CX90" t="n">
        <x:v>0.9833991736596647</x:v>
      </x:c>
      <x:c r="CY90" t="n">
        <x:v>0.9858698693298711</x:v>
      </x:c>
      <x:c r="CZ90" t="n">
        <x:v>0.9100081318630965</x:v>
      </x:c>
      <x:c r="DA90" t="n">
        <x:v>0.9804783840986985</x:v>
      </x:c>
      <x:c r="DB90" t="n">
        <x:v>0.9877744648997786</x:v>
      </x:c>
      <x:c r="DC90" t="n">
        <x:v>0.986272764052649</x:v>
      </x:c>
      <x:c r="DD90" t="n">
        <x:v>0.9872858899837238</x:v>
      </x:c>
      <x:c r="DE90" t="n">
        <x:v>0.9856639392710399</x:v>
      </x:c>
      <x:c r="DF90" t="n">
        <x:v>0.17089607002557927</x:v>
      </x:c>
      <x:c r="DG90" t="n">
        <x:v>0.9801328727968135</x:v>
      </x:c>
    </x:row>
    <x:row r="91">
      <x:c r="A91" t="str">
        <x:v>7C8T</x:v>
      </x:c>
      <x:c r="B91" t="n">
        <x:v>0.9645218745741114</x:v>
      </x:c>
      <x:c r="C91" t="n">
        <x:v>0.9662488976377204</x:v>
      </x:c>
      <x:c r="D91" t="n">
        <x:v>0.9802112157527361</x:v>
      </x:c>
      <x:c r="E91" t="n">
        <x:v>0.9484078755505184</x:v>
      </x:c>
      <x:c r="F91" t="n">
        <x:v>0.9694656984883624</x:v>
      </x:c>
      <x:c r="G91" t="n">
        <x:v>0.9824917125786561</x:v>
      </x:c>
      <x:c r="H91" t="n">
        <x:v>0.96828169498064</x:v>
      </x:c>
      <x:c r="I91" t="n">
        <x:v>0.9816687618117819</x:v>
      </x:c>
      <x:c r="J91" t="n">
        <x:v>0.9698859069006959</x:v>
      </x:c>
      <x:c r="K91" t="n">
        <x:v>0.9516336867860559</x:v>
      </x:c>
      <x:c r="L91" t="n">
        <x:v>0.9672173461167248</x:v>
      </x:c>
      <x:c r="M91" t="n">
        <x:v>0.9702235499815508</x:v>
      </x:c>
      <x:c r="N91" t="n">
        <x:v>0.9845368947669639</x:v>
      </x:c>
      <x:c r="O91" t="n">
        <x:v>0.9653365318522374</x:v>
      </x:c>
      <x:c r="P91" t="n">
        <x:v>0.9598295324794714</x:v>
      </x:c>
      <x:c r="Q91" t="n">
        <x:v>0.9691909763006046</x:v>
      </x:c>
      <x:c r="R91" t="n">
        <x:v>0.9685272273716559</x:v>
      </x:c>
      <x:c r="S91" t="n">
        <x:v>0.959770498244351</x:v>
      </x:c>
      <x:c r="T91" t="n">
        <x:v>0.9661679789304977</x:v>
      </x:c>
      <x:c r="U91" t="n">
        <x:v>0.9720204186595106</x:v>
      </x:c>
      <x:c r="V91" t="n">
        <x:v>0.9498792813428103</x:v>
      </x:c>
      <x:c r="W91" t="n">
        <x:v>0.9669035127185103</x:v>
      </x:c>
      <x:c r="X91" t="n">
        <x:v>0.9643118659076925</x:v>
      </x:c>
      <x:c r="Y91" t="n">
        <x:v>0.984102801320688</x:v>
      </x:c>
      <x:c r="Z91" t="n">
        <x:v>0.9654560075864782</x:v>
      </x:c>
      <x:c r="AA91" t="n">
        <x:v>0.9730448585639965</x:v>
      </x:c>
      <x:c r="AB91" t="n">
        <x:v>0.9838474347048167</x:v>
      </x:c>
      <x:c r="AC91" t="n">
        <x:v>0.9808246988087801</x:v>
      </x:c>
      <x:c r="AD91" t="n">
        <x:v>0.9665817161956486</x:v>
      </x:c>
      <x:c r="AE91" t="n">
        <x:v>0.969121258542748</x:v>
      </x:c>
      <x:c r="AF91" t="n">
        <x:v>0.9833555491741918</x:v>
      </x:c>
      <x:c r="AG91" t="n">
        <x:v>0.9619898364553595</x:v>
      </x:c>
      <x:c r="AH91" t="n">
        <x:v>0.9612849327813754</x:v>
      </x:c>
      <x:c r="AI91" t="n">
        <x:v>0.9691928240819428</x:v>
      </x:c>
      <x:c r="AJ91" t="n">
        <x:v>0.9661637659974229</x:v>
      </x:c>
      <x:c r="AK91" t="n">
        <x:v>0.9694375287861009</x:v>
      </x:c>
      <x:c r="AL91" t="n">
        <x:v>0.971934612438778</x:v>
      </x:c>
      <x:c r="AM91" t="n">
        <x:v>0.9780623141094622</x:v>
      </x:c>
      <x:c r="AN91" t="n">
        <x:v>0.9526758133953961</x:v>
      </x:c>
      <x:c r="AO91" t="n">
        <x:v>0.9690023765174355</x:v>
      </x:c>
      <x:c r="AP91" t="n">
        <x:v>0.9639405313284524</x:v>
      </x:c>
      <x:c r="AQ91" t="n">
        <x:v>0.9931643619473384</x:v>
      </x:c>
      <x:c r="AR91" t="n">
        <x:v>0.9794937127026013</x:v>
      </x:c>
      <x:c r="AS91" t="n">
        <x:v>0.9881894484503451</x:v>
      </x:c>
      <x:c r="AT91" t="n">
        <x:v>0.9385590049989437</x:v>
      </x:c>
      <x:c r="AU91" t="n">
        <x:v>0.9762869385438303</x:v>
      </x:c>
      <x:c r="AV91" t="n">
        <x:v>0.9751046504549796</x:v>
      </x:c>
      <x:c r="AW91" t="n">
        <x:v>0.9774646413437721</x:v>
      </x:c>
      <x:c r="AX91" t="n">
        <x:v>0.9657984226526535</x:v>
      </x:c>
      <x:c r="AY91" t="n">
        <x:v>0.9910082330935437</x:v>
      </x:c>
      <x:c r="AZ91" t="n">
        <x:v>0.9809614705643988</x:v>
      </x:c>
      <x:c r="BA91" t="n">
        <x:v>0.9827815609882814</x:v>
      </x:c>
      <x:c r="BB91" t="n">
        <x:v>0.985534242656902</x:v>
      </x:c>
      <x:c r="BC91" t="n">
        <x:v>0.9802758283400955</x:v>
      </x:c>
      <x:c r="BD91" t="n">
        <x:v>0.9816938404935356</x:v>
      </x:c>
      <x:c r="BE91" t="n">
        <x:v>0.9935983982260449</x:v>
      </x:c>
      <x:c r="BF91" t="n">
        <x:v>0.9911277307553037</x:v>
      </x:c>
      <x:c r="BG91" t="n">
        <x:v>0.9891246224549335</x:v>
      </x:c>
      <x:c r="BH91" t="n">
        <x:v>0.9888170489109157</x:v>
      </x:c>
      <x:c r="BI91" t="n">
        <x:v>0.9934006565063882</x:v>
      </x:c>
      <x:c r="BJ91" t="n">
        <x:v>0.9901948456250195</x:v>
      </x:c>
      <x:c r="BK91" t="n">
        <x:v>0.9895851079371436</x:v>
      </x:c>
      <x:c r="BL91" t="n">
        <x:v>0.9924492044582641</x:v>
      </x:c>
      <x:c r="BM91" t="n">
        <x:v>0.9904190950904157</x:v>
      </x:c>
      <x:c r="BN91" t="n">
        <x:v>0.9930444596726713</x:v>
      </x:c>
      <x:c r="BO91" t="n">
        <x:v>0.9880626783159692</x:v>
      </x:c>
      <x:c r="BP91" t="n">
        <x:v>0.9947804700209733</x:v>
      </x:c>
      <x:c r="BQ91" t="n">
        <x:v>0.9876481170980569</x:v>
      </x:c>
      <x:c r="BR91" t="n">
        <x:v>0.9851265182107044</x:v>
      </x:c>
      <x:c r="BS91" t="n">
        <x:v>0.9881976210741847</x:v>
      </x:c>
      <x:c r="BT91" t="n">
        <x:v>0.9874272783862091</x:v>
      </x:c>
      <x:c r="BU91" t="n">
        <x:v>0.971260239736076</x:v>
      </x:c>
      <x:c r="BV91" t="n">
        <x:v>0.9884270548970981</x:v>
      </x:c>
      <x:c r="BW91" t="n">
        <x:v>0.9823904886052831</x:v>
      </x:c>
      <x:c r="BX91" t="n">
        <x:v>0.9916923602193214</x:v>
      </x:c>
      <x:c r="BY91" t="n">
        <x:v>0.9740924275860138</x:v>
      </x:c>
      <x:c r="BZ91" t="n">
        <x:v>0.9723973629103458</x:v>
      </x:c>
      <x:c r="CA91" t="n">
        <x:v>0.9895231817591282</x:v>
      </x:c>
      <x:c r="CB91" t="n">
        <x:v>-0.07766644164270546</x:v>
      </x:c>
      <x:c r="CC91" t="n">
        <x:v>0.44812366205454485</x:v>
      </x:c>
      <x:c r="CD91" t="n">
        <x:v>0.9520489199093394</x:v>
      </x:c>
      <x:c r="CE91" t="n">
        <x:v>0.9816743936189032</x:v>
      </x:c>
      <x:c r="CF91" t="n">
        <x:v>0.5671618155547136</x:v>
      </x:c>
      <x:c r="CG91" t="n">
        <x:v>0.9911298654367339</x:v>
      </x:c>
      <x:c r="CH91" t="n">
        <x:v>0.9810157862473269</x:v>
      </x:c>
      <x:c r="CI91" t="n">
        <x:v>0.9899639181264938</x:v>
      </x:c>
      <x:c r="CJ91" t="n">
        <x:v>0.9857455530382083</x:v>
      </x:c>
      <x:c r="CK91" t="n">
        <x:v>0.9875685609151462</x:v>
      </x:c>
      <x:c r="CL91" t="n">
        <x:v>0.9967472160052139</x:v>
      </x:c>
      <x:c r="CM91" t="n">
        <x:v>0.9999999999999992</x:v>
      </x:c>
      <x:c r="CN91" t="n">
        <x:v>0.9915585883448839</x:v>
      </x:c>
      <x:c r="CO91" t="n">
        <x:v>0.9878276856558019</x:v>
      </x:c>
      <x:c r="CP91" t="n">
        <x:v>0.9899971051963246</x:v>
      </x:c>
      <x:c r="CQ91" t="n">
        <x:v>0.9758853731563734</x:v>
      </x:c>
      <x:c r="CR91" t="n">
        <x:v>0.9881489308534649</x:v>
      </x:c>
      <x:c r="CS91" t="n">
        <x:v>0.9932555749866581</x:v>
      </x:c>
      <x:c r="CT91" t="n">
        <x:v>0.9909270768471393</x:v>
      </x:c>
      <x:c r="CU91" t="n">
        <x:v>0.9881975128636079</x:v>
      </x:c>
      <x:c r="CV91" t="n">
        <x:v>0.9945557424557745</x:v>
      </x:c>
      <x:c r="CW91" t="n">
        <x:v>0.9789219487926302</x:v>
      </x:c>
      <x:c r="CX91" t="n">
        <x:v>0.9861809595824648</x:v>
      </x:c>
      <x:c r="CY91" t="n">
        <x:v>0.9902693631536574</x:v>
      </x:c>
      <x:c r="CZ91" t="n">
        <x:v>0.9066593912266876</x:v>
      </x:c>
      <x:c r="DA91" t="n">
        <x:v>0.9877123941524729</x:v>
      </x:c>
      <x:c r="DB91" t="n">
        <x:v>0.9903931095670008</x:v>
      </x:c>
      <x:c r="DC91" t="n">
        <x:v>0.9899823298260916</x:v>
      </x:c>
      <x:c r="DD91" t="n">
        <x:v>0.9887754502715114</x:v>
      </x:c>
      <x:c r="DE91" t="n">
        <x:v>0.989362466686549</x:v>
      </x:c>
      <x:c r="DF91" t="n">
        <x:v>0.1774845489548351</x:v>
      </x:c>
      <x:c r="DG91" t="n">
        <x:v>0.9787918918333068</x:v>
      </x:c>
    </x:row>
    <x:row r="92">
      <x:c r="A92" t="str">
        <x:v>7C8U</x:v>
      </x:c>
      <x:c r="B92" t="n">
        <x:v>0.97708405020886</x:v>
      </x:c>
      <x:c r="C92" t="n">
        <x:v>0.9806309375111444</x:v>
      </x:c>
      <x:c r="D92" t="n">
        <x:v>0.9898141476923623</x:v>
      </x:c>
      <x:c r="E92" t="n">
        <x:v>0.9609827001452254</x:v>
      </x:c>
      <x:c r="F92" t="n">
        <x:v>0.9786788678903949</x:v>
      </x:c>
      <x:c r="G92" t="n">
        <x:v>0.9903018211191312</x:v>
      </x:c>
      <x:c r="H92" t="n">
        <x:v>0.9828599580059979</x:v>
      </x:c>
      <x:c r="I92" t="n">
        <x:v>0.9898063279430529</x:v>
      </x:c>
      <x:c r="J92" t="n">
        <x:v>0.9801802569810422</x:v>
      </x:c>
      <x:c r="K92" t="n">
        <x:v>0.9651980481687059</x:v>
      </x:c>
      <x:c r="L92" t="n">
        <x:v>0.9811624454203249</x:v>
      </x:c>
      <x:c r="M92" t="n">
        <x:v>0.9856955689474372</x:v>
      </x:c>
      <x:c r="N92" t="n">
        <x:v>0.991771881004684</x:v>
      </x:c>
      <x:c r="O92" t="n">
        <x:v>0.980749827141843</x:v>
      </x:c>
      <x:c r="P92" t="n">
        <x:v>0.9762534866883946</x:v>
      </x:c>
      <x:c r="Q92" t="n">
        <x:v>0.9835877028899749</x:v>
      </x:c>
      <x:c r="R92" t="n">
        <x:v>0.9818959942182712</x:v>
      </x:c>
      <x:c r="S92" t="n">
        <x:v>0.9735423428419245</x:v>
      </x:c>
      <x:c r="T92" t="n">
        <x:v>0.9774588296634968</x:v>
      </x:c>
      <x:c r="U92" t="n">
        <x:v>0.98365501498609</x:v>
      </x:c>
      <x:c r="V92" t="n">
        <x:v>0.9599315894801635</x:v>
      </x:c>
      <x:c r="W92" t="n">
        <x:v>0.9812536108169707</x:v>
      </x:c>
      <x:c r="X92" t="n">
        <x:v>0.9775038066573488</x:v>
      </x:c>
      <x:c r="Y92" t="n">
        <x:v>0.9932515788599049</x:v>
      </x:c>
      <x:c r="Z92" t="n">
        <x:v>0.9813667599689928</x:v>
      </x:c>
      <x:c r="AA92" t="n">
        <x:v>0.9870236230245643</x:v>
      </x:c>
      <x:c r="AB92" t="n">
        <x:v>0.9908621991166995</x:v>
      </x:c>
      <x:c r="AC92" t="n">
        <x:v>0.9910429951157376</x:v>
      </x:c>
      <x:c r="AD92" t="n">
        <x:v>0.9801975274333775</x:v>
      </x:c>
      <x:c r="AE92" t="n">
        <x:v>0.9823557006732463</x:v>
      </x:c>
      <x:c r="AF92" t="n">
        <x:v>0.9917715101520341</x:v>
      </x:c>
      <x:c r="AG92" t="n">
        <x:v>0.9756683339459956</x:v>
      </x:c>
      <x:c r="AH92" t="n">
        <x:v>0.9750998925536241</x:v>
      </x:c>
      <x:c r="AI92" t="n">
        <x:v>0.982613986261618</x:v>
      </x:c>
      <x:c r="AJ92" t="n">
        <x:v>0.9816340181611424</x:v>
      </x:c>
      <x:c r="AK92" t="n">
        <x:v>0.984167082065817</x:v>
      </x:c>
      <x:c r="AL92" t="n">
        <x:v>0.9865584381130362</x:v>
      </x:c>
      <x:c r="AM92" t="n">
        <x:v>0.9868776381885356</x:v>
      </x:c>
      <x:c r="AN92" t="n">
        <x:v>0.9651834389005846</x:v>
      </x:c>
      <x:c r="AO92" t="n">
        <x:v>0.9848239033568031</x:v>
      </x:c>
      <x:c r="AP92" t="n">
        <x:v>0.979928943903482</x:v>
      </x:c>
      <x:c r="AQ92" t="n">
        <x:v>0.9952587256428288</x:v>
      </x:c>
      <x:c r="AR92" t="n">
        <x:v>0.9807503063678202</x:v>
      </x:c>
      <x:c r="AS92" t="n">
        <x:v>0.9889447243880833</x:v>
      </x:c>
      <x:c r="AT92" t="n">
        <x:v>0.940708225732249</x:v>
      </x:c>
      <x:c r="AU92" t="n">
        <x:v>0.988871836745064</x:v>
      </x:c>
      <x:c r="AV92" t="n">
        <x:v>0.9872108275105196</x:v>
      </x:c>
      <x:c r="AW92" t="n">
        <x:v>0.9893104851478101</x:v>
      </x:c>
      <x:c r="AX92" t="n">
        <x:v>0.9799666042415761</x:v>
      </x:c>
      <x:c r="AY92" t="n">
        <x:v>0.9974418628464023</x:v>
      </x:c>
      <x:c r="AZ92" t="n">
        <x:v>0.9865607496929631</x:v>
      </x:c>
      <x:c r="BA92" t="n">
        <x:v>0.9883841607268139</x:v>
      </x:c>
      <x:c r="BB92" t="n">
        <x:v>0.9881928102339881</x:v>
      </x:c>
      <x:c r="BC92" t="n">
        <x:v>0.9889537948203411</x:v>
      </x:c>
      <x:c r="BD92" t="n">
        <x:v>0.9887550477076623</x:v>
      </x:c>
      <x:c r="BE92" t="n">
        <x:v>0.9985109993038902</x:v>
      </x:c>
      <x:c r="BF92" t="n">
        <x:v>0.9967766017502927</x:v>
      </x:c>
      <x:c r="BG92" t="n">
        <x:v>0.997681219376536</x:v>
      </x:c>
      <x:c r="BH92" t="n">
        <x:v>0.9956653601145591</x:v>
      </x:c>
      <x:c r="BI92" t="n">
        <x:v>0.9964502660789522</x:v>
      </x:c>
      <x:c r="BJ92" t="n">
        <x:v>0.9913803727607361</x:v>
      </x:c>
      <x:c r="BK92" t="n">
        <x:v>0.9965271681917041</x:v>
      </x:c>
      <x:c r="BL92" t="n">
        <x:v>0.9948669610305583</x:v>
      </x:c>
      <x:c r="BM92" t="n">
        <x:v>0.9908035616504633</x:v>
      </x:c>
      <x:c r="BN92" t="n">
        <x:v>0.9943830383388326</x:v>
      </x:c>
      <x:c r="BO92" t="n">
        <x:v>0.9839860226840165</x:v>
      </x:c>
      <x:c r="BP92" t="n">
        <x:v>0.9865763804119505</x:v>
      </x:c>
      <x:c r="BQ92" t="n">
        <x:v>0.9903593050983749</x:v>
      </x:c>
      <x:c r="BR92" t="n">
        <x:v>0.988597177751138</x:v>
      </x:c>
      <x:c r="BS92" t="n">
        <x:v>0.9958537218647221</x:v>
      </x:c>
      <x:c r="BT92" t="n">
        <x:v>0.9970048683825886</x:v>
      </x:c>
      <x:c r="BU92" t="n">
        <x:v>0.9859939290529043</x:v>
      </x:c>
      <x:c r="BV92" t="n">
        <x:v>0.9955487675029963</x:v>
      </x:c>
      <x:c r="BW92" t="n">
        <x:v>0.9859047178293832</x:v>
      </x:c>
      <x:c r="BX92" t="n">
        <x:v>0.9935261968075858</x:v>
      </x:c>
      <x:c r="BY92" t="n">
        <x:v>0.9878671381447608</x:v>
      </x:c>
      <x:c r="BZ92" t="n">
        <x:v>0.9832172139270078</x:v>
      </x:c>
      <x:c r="CA92" t="n">
        <x:v>0.9959946474810256</x:v>
      </x:c>
      <x:c r="CB92" t="n">
        <x:v>-0.1047403525496379</x:v>
      </x:c>
      <x:c r="CC92" t="n">
        <x:v>0.4403979901074727</x:v>
      </x:c>
      <x:c r="CD92" t="n">
        <x:v>0.969040998047173</x:v>
      </x:c>
      <x:c r="CE92" t="n">
        <x:v>0.9897064109270385</x:v>
      </x:c>
      <x:c r="CF92" t="n">
        <x:v>0.5977527799535519</x:v>
      </x:c>
      <x:c r="CG92" t="n">
        <x:v>0.9927141757914086</x:v>
      </x:c>
      <x:c r="CH92" t="n">
        <x:v>0.9924365186927605</x:v>
      </x:c>
      <x:c r="CI92" t="n">
        <x:v>0.9933338079171076</x:v>
      </x:c>
      <x:c r="CJ92" t="n">
        <x:v>0.9963998040611157</x:v>
      </x:c>
      <x:c r="CK92" t="n">
        <x:v>0.9863355049826639</x:v>
      </x:c>
      <x:c r="CL92" t="n">
        <x:v>0.9912611017655565</x:v>
      </x:c>
      <x:c r="CM92" t="n">
        <x:v>0.991558588344883</x:v>
      </x:c>
      <x:c r="CN92" t="n">
        <x:v>1.0000000000000007</x:v>
      </x:c>
      <x:c r="CO92" t="n">
        <x:v>0.9964959870596392</x:v>
      </x:c>
      <x:c r="CP92" t="n">
        <x:v>0.991863553880499</x:v>
      </x:c>
      <x:c r="CQ92" t="n">
        <x:v>0.9866922391088829</x:v>
      </x:c>
      <x:c r="CR92" t="n">
        <x:v>0.9976162418437626</x:v>
      </x:c>
      <x:c r="CS92" t="n">
        <x:v>0.9900370379351549</x:v>
      </x:c>
      <x:c r="CT92" t="n">
        <x:v>0.9923838244001176</x:v>
      </x:c>
      <x:c r="CU92" t="n">
        <x:v>0.9924505209451318</x:v>
      </x:c>
      <x:c r="CV92" t="n">
        <x:v>0.9953244034926211</x:v>
      </x:c>
      <x:c r="CW92" t="n">
        <x:v>0.9694072111421663</x:v>
      </x:c>
      <x:c r="CX92" t="n">
        <x:v>0.9839627126243558</x:v>
      </x:c>
      <x:c r="CY92" t="n">
        <x:v>0.9898749867950273</x:v>
      </x:c>
      <x:c r="CZ92" t="n">
        <x:v>0.9163501033800573</x:v>
      </x:c>
      <x:c r="DA92" t="n">
        <x:v>0.983658291253915</x:v>
      </x:c>
      <x:c r="DB92" t="n">
        <x:v>0.9895348647665301</x:v>
      </x:c>
      <x:c r="DC92" t="n">
        <x:v>0.991848741047426</x:v>
      </x:c>
      <x:c r="DD92" t="n">
        <x:v>0.9846393367084801</x:v>
      </x:c>
      <x:c r="DE92" t="n">
        <x:v>0.9872521570186304</x:v>
      </x:c>
      <x:c r="DF92" t="n">
        <x:v>0.20732496226745498</x:v>
      </x:c>
      <x:c r="DG92" t="n">
        <x:v>0.9891632054447952</x:v>
      </x:c>
    </x:row>
    <x:row r="93">
      <x:c r="A93" t="str">
        <x:v>7CBT</x:v>
      </x:c>
      <x:c r="B93" t="n">
        <x:v>0.9670821522804228</x:v>
      </x:c>
      <x:c r="C93" t="n">
        <x:v>0.9720711165720923</x:v>
      </x:c>
      <x:c r="D93" t="n">
        <x:v>0.9864579458611953</x:v>
      </x:c>
      <x:c r="E93" t="n">
        <x:v>0.9530824345889972</x:v>
      </x:c>
      <x:c r="F93" t="n">
        <x:v>0.9704403018244903</x:v>
      </x:c>
      <x:c r="G93" t="n">
        <x:v>0.9859817414395899</x:v>
      </x:c>
      <x:c r="H93" t="n">
        <x:v>0.9755474096407376</x:v>
      </x:c>
      <x:c r="I93" t="n">
        <x:v>0.9859918622328668</x:v>
      </x:c>
      <x:c r="J93" t="n">
        <x:v>0.9755209545975267</x:v>
      </x:c>
      <x:c r="K93" t="n">
        <x:v>0.9521950977709783</x:v>
      </x:c>
      <x:c r="L93" t="n">
        <x:v>0.9745127784774112</x:v>
      </x:c>
      <x:c r="M93" t="n">
        <x:v>0.9829145665585709</x:v>
      </x:c>
      <x:c r="N93" t="n">
        <x:v>0.9875117518689308</x:v>
      </x:c>
      <x:c r="O93" t="n">
        <x:v>0.974475405203049</x:v>
      </x:c>
      <x:c r="P93" t="n">
        <x:v>0.9696272480916507</x:v>
      </x:c>
      <x:c r="Q93" t="n">
        <x:v>0.9789384299244515</x:v>
      </x:c>
      <x:c r="R93" t="n">
        <x:v>0.9773643493533763</x:v>
      </x:c>
      <x:c r="S93" t="n">
        <x:v>0.9671611293180353</x:v>
      </x:c>
      <x:c r="T93" t="n">
        <x:v>0.9720734857145673</x:v>
      </x:c>
      <x:c r="U93" t="n">
        <x:v>0.9781679827223779</x:v>
      </x:c>
      <x:c r="V93" t="n">
        <x:v>0.9521291550521417</x:v>
      </x:c>
      <x:c r="W93" t="n">
        <x:v>0.9746274535007541</x:v>
      </x:c>
      <x:c r="X93" t="n">
        <x:v>0.9708527710876216</x:v>
      </x:c>
      <x:c r="Y93" t="n">
        <x:v>0.9895145737444953</x:v>
      </x:c>
      <x:c r="Z93" t="n">
        <x:v>0.9779012699987621</x:v>
      </x:c>
      <x:c r="AA93" t="n">
        <x:v>0.9829181395232929</x:v>
      </x:c>
      <x:c r="AB93" t="n">
        <x:v>0.9875305413187503</x:v>
      </x:c>
      <x:c r="AC93" t="n">
        <x:v>0.9875724801356683</x:v>
      </x:c>
      <x:c r="AD93" t="n">
        <x:v>0.9719316282546904</x:v>
      </x:c>
      <x:c r="AE93" t="n">
        <x:v>0.9782537637696621</x:v>
      </x:c>
      <x:c r="AF93" t="n">
        <x:v>0.9885030538209828</x:v>
      </x:c>
      <x:c r="AG93" t="n">
        <x:v>0.9716056021603354</x:v>
      </x:c>
      <x:c r="AH93" t="n">
        <x:v>0.9689476306687542</x:v>
      </x:c>
      <x:c r="AI93" t="n">
        <x:v>0.9764911190202014</x:v>
      </x:c>
      <x:c r="AJ93" t="n">
        <x:v>0.9748158377878396</x:v>
      </x:c>
      <x:c r="AK93" t="n">
        <x:v>0.9773311666926204</x:v>
      </x:c>
      <x:c r="AL93" t="n">
        <x:v>0.982807193885745</x:v>
      </x:c>
      <x:c r="AM93" t="n">
        <x:v>0.980585071296226</x:v>
      </x:c>
      <x:c r="AN93" t="n">
        <x:v>0.9542183942637036</x:v>
      </x:c>
      <x:c r="AO93" t="n">
        <x:v>0.979833411821052</x:v>
      </x:c>
      <x:c r="AP93" t="n">
        <x:v>0.9739488447561673</x:v>
      </x:c>
      <x:c r="AQ93" t="n">
        <x:v>0.9945833395296103</x:v>
      </x:c>
      <x:c r="AR93" t="n">
        <x:v>0.9849793820346073</x:v>
      </x:c>
      <x:c r="AS93" t="n">
        <x:v>0.9928186683575292</x:v>
      </x:c>
      <x:c r="AT93" t="n">
        <x:v>0.9375081615439352</x:v>
      </x:c>
      <x:c r="AU93" t="n">
        <x:v>0.9823166345170028</x:v>
      </x:c>
      <x:c r="AV93" t="n">
        <x:v>0.9798748971577445</x:v>
      </x:c>
      <x:c r="AW93" t="n">
        <x:v>0.9848614016593383</x:v>
      </x:c>
      <x:c r="AX93" t="n">
        <x:v>0.9741600960450087</x:v>
      </x:c>
      <x:c r="AY93" t="n">
        <x:v>0.995288348758104</x:v>
      </x:c>
      <x:c r="AZ93" t="n">
        <x:v>0.9875539516250801</x:v>
      </x:c>
      <x:c r="BA93" t="n">
        <x:v>0.9844781835121573</x:v>
      </x:c>
      <x:c r="BB93" t="n">
        <x:v>0.9904366880023727</x:v>
      </x:c>
      <x:c r="BC93" t="n">
        <x:v>0.9929479265496053</x:v>
      </x:c>
      <x:c r="BD93" t="n">
        <x:v>0.992107075434279</x:v>
      </x:c>
      <x:c r="BE93" t="n">
        <x:v>0.9947183799282812</x:v>
      </x:c>
      <x:c r="BF93" t="n">
        <x:v>0.9914015493485235</x:v>
      </x:c>
      <x:c r="BG93" t="n">
        <x:v>0.9987234587439064</x:v>
      </x:c>
      <x:c r="BH93" t="n">
        <x:v>0.998911343641965</x:v>
      </x:c>
      <x:c r="BI93" t="n">
        <x:v>0.9958209737013246</x:v>
      </x:c>
      <x:c r="BJ93" t="n">
        <x:v>0.9880238336738446</x:v>
      </x:c>
      <x:c r="BK93" t="n">
        <x:v>0.9970071257087696</x:v>
      </x:c>
      <x:c r="BL93" t="n">
        <x:v>0.9916301321243162</x:v>
      </x:c>
      <x:c r="BM93" t="n">
        <x:v>0.9871422467483275</x:v>
      </x:c>
      <x:c r="BN93" t="n">
        <x:v>0.9929949870268412</x:v>
      </x:c>
      <x:c r="BO93" t="n">
        <x:v>0.979851665847984</x:v>
      </x:c>
      <x:c r="BP93" t="n">
        <x:v>0.9806538220891126</x:v>
      </x:c>
      <x:c r="BQ93" t="n">
        <x:v>0.9839334042433515</x:v>
      </x:c>
      <x:c r="BR93" t="n">
        <x:v>0.9796256130909536</x:v>
      </x:c>
      <x:c r="BS93" t="n">
        <x:v>0.9963145030584196</x:v>
      </x:c>
      <x:c r="BT93" t="n">
        <x:v>0.9956152108677244</x:v>
      </x:c>
      <x:c r="BU93" t="n">
        <x:v>0.9895305237036763</x:v>
      </x:c>
      <x:c r="BV93" t="n">
        <x:v>0.9921206836046084</x:v>
      </x:c>
      <x:c r="BW93" t="n">
        <x:v>0.9813366131024218</x:v>
      </x:c>
      <x:c r="BX93" t="n">
        <x:v>0.9897185465676719</x:v>
      </x:c>
      <x:c r="BY93" t="n">
        <x:v>0.9898944384496096</x:v>
      </x:c>
      <x:c r="BZ93" t="n">
        <x:v>0.9744941137080614</x:v>
      </x:c>
      <x:c r="CA93" t="n">
        <x:v>0.9935579273547294</x:v>
      </x:c>
      <x:c r="CB93" t="n">
        <x:v>-0.060893980055489204</x:v>
      </x:c>
      <x:c r="CC93" t="n">
        <x:v>0.4232306210985917</x:v>
      </x:c>
      <x:c r="CD93" t="n">
        <x:v>0.960105456326476</x:v>
      </x:c>
      <x:c r="CE93" t="n">
        <x:v>0.9835872533226633</x:v>
      </x:c>
      <x:c r="CF93" t="n">
        <x:v>0.6022910784904426</x:v>
      </x:c>
      <x:c r="CG93" t="n">
        <x:v>0.9890381117088672</x:v>
      </x:c>
      <x:c r="CH93" t="n">
        <x:v>0.9854139152600636</x:v>
      </x:c>
      <x:c r="CI93" t="n">
        <x:v>0.9882388731637618</x:v>
      </x:c>
      <x:c r="CJ93" t="n">
        <x:v>0.9957898688189298</x:v>
      </x:c>
      <x:c r="CK93" t="n">
        <x:v>0.9807535477586724</x:v>
      </x:c>
      <x:c r="CL93" t="n">
        <x:v>0.9879916816611028</x:v>
      </x:c>
      <x:c r="CM93" t="n">
        <x:v>0.9878276856558005</x:v>
      </x:c>
      <x:c r="CN93" t="n">
        <x:v>0.9964959870596392</x:v>
      </x:c>
      <x:c r="CO93" t="n">
        <x:v>0.9999999999999998</x:v>
      </x:c>
      <x:c r="CP93" t="n">
        <x:v>0.9871062504776296</x:v>
      </x:c>
      <x:c r="CQ93" t="n">
        <x:v>0.9768384018235442</x:v>
      </x:c>
      <x:c r="CR93" t="n">
        <x:v>0.9980852833480592</x:v>
      </x:c>
      <x:c r="CS93" t="n">
        <x:v>0.9856290129754327</x:v>
      </x:c>
      <x:c r="CT93" t="n">
        <x:v>0.9868112359889091</x:v>
      </x:c>
      <x:c r="CU93" t="n">
        <x:v>0.9853972444537032</x:v>
      </x:c>
      <x:c r="CV93" t="n">
        <x:v>0.9901276673027666</x:v>
      </x:c>
      <x:c r="CW93" t="n">
        <x:v>0.9575236445610221</x:v>
      </x:c>
      <x:c r="CX93" t="n">
        <x:v>0.9760346304449397</x:v>
      </x:c>
      <x:c r="CY93" t="n">
        <x:v>0.9846019758599102</x:v>
      </x:c>
      <x:c r="CZ93" t="n">
        <x:v>0.9019104650059755</x:v>
      </x:c>
      <x:c r="DA93" t="n">
        <x:v>0.9785162850666199</x:v>
      </x:c>
      <x:c r="DB93" t="n">
        <x:v>0.9833419216232481</x:v>
      </x:c>
      <x:c r="DC93" t="n">
        <x:v>0.9870679599114236</x:v>
      </x:c>
      <x:c r="DD93" t="n">
        <x:v>0.9797981902029715</x:v>
      </x:c>
      <x:c r="DE93" t="n">
        <x:v>0.9829190187545911</x:v>
      </x:c>
      <x:c r="DF93" t="n">
        <x:v>0.21752483053296237</x:v>
      </x:c>
      <x:c r="DG93" t="n">
        <x:v>0.9813665671828127</x:v>
      </x:c>
    </x:row>
    <x:row r="94">
      <x:c r="A94" t="str">
        <x:v>7COM</x:v>
      </x:c>
      <x:c r="B94" t="n">
        <x:v>0.971981183243048</x:v>
      </x:c>
      <x:c r="C94" t="n">
        <x:v>0.9757488311099851</x:v>
      </x:c>
      <x:c r="D94" t="n">
        <x:v>0.9850675325335472</x:v>
      </x:c>
      <x:c r="E94" t="n">
        <x:v>0.9606704247417003</x:v>
      </x:c>
      <x:c r="F94" t="n">
        <x:v>0.9759029831330833</x:v>
      </x:c>
      <x:c r="G94" t="n">
        <x:v>0.9876051094762296</x:v>
      </x:c>
      <x:c r="H94" t="n">
        <x:v>0.9764836418295665</x:v>
      </x:c>
      <x:c r="I94" t="n">
        <x:v>0.9855938272026507</x:v>
      </x:c>
      <x:c r="J94" t="n">
        <x:v>0.9742498425191215</x:v>
      </x:c>
      <x:c r="K94" t="n">
        <x:v>0.9628622788591085</x:v>
      </x:c>
      <x:c r="L94" t="n">
        <x:v>0.9747073849339223</x:v>
      </x:c>
      <x:c r="M94" t="n">
        <x:v>0.9771249035489542</x:v>
      </x:c>
      <x:c r="N94" t="n">
        <x:v>0.9935337341792156</x:v>
      </x:c>
      <x:c r="O94" t="n">
        <x:v>0.974388361090717</x:v>
      </x:c>
      <x:c r="P94" t="n">
        <x:v>0.9750974087946546</x:v>
      </x:c>
      <x:c r="Q94" t="n">
        <x:v>0.9792750994212948</x:v>
      </x:c>
      <x:c r="R94" t="n">
        <x:v>0.9750361729060957</x:v>
      </x:c>
      <x:c r="S94" t="n">
        <x:v>0.9695317401374686</x:v>
      </x:c>
      <x:c r="T94" t="n">
        <x:v>0.976407802088643</x:v>
      </x:c>
      <x:c r="U94" t="n">
        <x:v>0.9814415104678089</x:v>
      </x:c>
      <x:c r="V94" t="n">
        <x:v>0.9500134018680966</x:v>
      </x:c>
      <x:c r="W94" t="n">
        <x:v>0.9701311621594603</x:v>
      </x:c>
      <x:c r="X94" t="n">
        <x:v>0.9734518997420574</x:v>
      </x:c>
      <x:c r="Y94" t="n">
        <x:v>0.9896848135715165</x:v>
      </x:c>
      <x:c r="Z94" t="n">
        <x:v>0.9772083650465895</x:v>
      </x:c>
      <x:c r="AA94" t="n">
        <x:v>0.9817799206053004</x:v>
      </x:c>
      <x:c r="AB94" t="n">
        <x:v>0.9862994799601602</x:v>
      </x:c>
      <x:c r="AC94" t="n">
        <x:v>0.9845411148529936</x:v>
      </x:c>
      <x:c r="AD94" t="n">
        <x:v>0.9743663710463836</x:v>
      </x:c>
      <x:c r="AE94" t="n">
        <x:v>0.9756558857651383</x:v>
      </x:c>
      <x:c r="AF94" t="n">
        <x:v>0.9863740536297163</x:v>
      </x:c>
      <x:c r="AG94" t="n">
        <x:v>0.9739833310887112</x:v>
      </x:c>
      <x:c r="AH94" t="n">
        <x:v>0.9711260947065046</x:v>
      </x:c>
      <x:c r="AI94" t="n">
        <x:v>0.9743887636484975</x:v>
      </x:c>
      <x:c r="AJ94" t="n">
        <x:v>0.9771834982247956</x:v>
      </x:c>
      <x:c r="AK94" t="n">
        <x:v>0.9802572682116616</x:v>
      </x:c>
      <x:c r="AL94" t="n">
        <x:v>0.9813914639583048</x:v>
      </x:c>
      <x:c r="AM94" t="n">
        <x:v>0.9869462125922508</x:v>
      </x:c>
      <x:c r="AN94" t="n">
        <x:v>0.9625701869891894</x:v>
      </x:c>
      <x:c r="AO94" t="n">
        <x:v>0.9767123214705017</x:v>
      </x:c>
      <x:c r="AP94" t="n">
        <x:v>0.9746450378265507</x:v>
      </x:c>
      <x:c r="AQ94" t="n">
        <x:v>0.9906040935600361</x:v>
      </x:c>
      <x:c r="AR94" t="n">
        <x:v>0.973258821470705</x:v>
      </x:c>
      <x:c r="AS94" t="n">
        <x:v>0.9815345367919944</x:v>
      </x:c>
      <x:c r="AT94" t="n">
        <x:v>0.9362959293975075</x:v>
      </x:c>
      <x:c r="AU94" t="n">
        <x:v>0.9842902830288721</x:v>
      </x:c>
      <x:c r="AV94" t="n">
        <x:v>0.9838756202613406</x:v>
      </x:c>
      <x:c r="AW94" t="n">
        <x:v>0.9846750640692282</x:v>
      </x:c>
      <x:c r="AX94" t="n">
        <x:v>0.9737020117877716</x:v>
      </x:c>
      <x:c r="AY94" t="n">
        <x:v>0.995470036127403</x:v>
      </x:c>
      <x:c r="AZ94" t="n">
        <x:v>0.9890550509849009</x:v>
      </x:c>
      <x:c r="BA94" t="n">
        <x:v>0.9759333103144895</x:v>
      </x:c>
      <x:c r="BB94" t="n">
        <x:v>0.9776553693698864</x:v>
      </x:c>
      <x:c r="BC94" t="n">
        <x:v>0.9763201410224959</x:v>
      </x:c>
      <x:c r="BD94" t="n">
        <x:v>0.9750824142082168</x:v>
      </x:c>
      <x:c r="BE94" t="n">
        <x:v>0.9909031596539268</x:v>
      </x:c>
      <x:c r="BF94" t="n">
        <x:v>0.9895188216680373</x:v>
      </x:c>
      <x:c r="BG94" t="n">
        <x:v>0.9888010530946278</x:v>
      </x:c>
      <x:c r="BH94" t="n">
        <x:v>0.9881088297247913</x:v>
      </x:c>
      <x:c r="BI94" t="n">
        <x:v>0.9922964983589835</x:v>
      </x:c>
      <x:c r="BJ94" t="n">
        <x:v>0.9947614225680789</x:v>
      </x:c>
      <x:c r="BK94" t="n">
        <x:v>0.9871124496954803</x:v>
      </x:c>
      <x:c r="BL94" t="n">
        <x:v>0.9930346345478822</x:v>
      </x:c>
      <x:c r="BM94" t="n">
        <x:v>0.9939062510658639</x:v>
      </x:c>
      <x:c r="BN94" t="n">
        <x:v>0.9877638196021125</x:v>
      </x:c>
      <x:c r="BO94" t="n">
        <x:v>0.9946752320872037</x:v>
      </x:c>
      <x:c r="BP94" t="n">
        <x:v>0.9931789006799907</x:v>
      </x:c>
      <x:c r="BQ94" t="n">
        <x:v>0.9985864728248837</x:v>
      </x:c>
      <x:c r="BR94" t="n">
        <x:v>0.9899153364670457</x:v>
      </x:c>
      <x:c r="BS94" t="n">
        <x:v>0.9924081294850068</x:v>
      </x:c>
      <x:c r="BT94" t="n">
        <x:v>0.9898901645185194</x:v>
      </x:c>
      <x:c r="BU94" t="n">
        <x:v>0.9729978555647658</x:v>
      </x:c>
      <x:c r="BV94" t="n">
        <x:v>0.9943595890594003</x:v>
      </x:c>
      <x:c r="BW94" t="n">
        <x:v>0.9931950775790179</x:v>
      </x:c>
      <x:c r="BX94" t="n">
        <x:v>0.9983683438481034</x:v>
      </x:c>
      <x:c r="BY94" t="n">
        <x:v>0.9763125977933831</x:v>
      </x:c>
      <x:c r="BZ94" t="n">
        <x:v>0.9805972465152509</x:v>
      </x:c>
      <x:c r="CA94" t="n">
        <x:v>0.9935217683618632</x:v>
      </x:c>
      <x:c r="CB94" t="n">
        <x:v>-0.11660535653328975</x:v>
      </x:c>
      <x:c r="CC94" t="n">
        <x:v>0.42034253626024765</x:v>
      </x:c>
      <x:c r="CD94" t="n">
        <x:v>0.9610573674865635</x:v>
      </x:c>
      <x:c r="CE94" t="n">
        <x:v>0.9840477204494382</x:v>
      </x:c>
      <x:c r="CF94" t="n">
        <x:v>0.6236211380406997</x:v>
      </x:c>
      <x:c r="CG94" t="n">
        <x:v>0.9977967959672007</x:v>
      </x:c>
      <x:c r="CH94" t="n">
        <x:v>0.9872154617215904</x:v>
      </x:c>
      <x:c r="CI94" t="n">
        <x:v>0.9988631252077699</x:v>
      </x:c>
      <x:c r="CJ94" t="n">
        <x:v>0.9838080414582246</x:v>
      </x:c>
      <x:c r="CK94" t="n">
        <x:v>0.9965754879902499</x:v>
      </x:c>
      <x:c r="CL94" t="n">
        <x:v>0.9875318736932397</x:v>
      </x:c>
      <x:c r="CM94" t="n">
        <x:v>0.9899971051963238</x:v>
      </x:c>
      <x:c r="CN94" t="n">
        <x:v>0.9918635538804985</x:v>
      </x:c>
      <x:c r="CO94" t="n">
        <x:v>0.9871062504776302</x:v>
      </x:c>
      <x:c r="CP94" t="n">
        <x:v>1.0000000000000009</x:v>
      </x:c>
      <x:c r="CQ94" t="n">
        <x:v>0.986368943735246</x:v>
      </x:c>
      <x:c r="CR94" t="n">
        <x:v>0.9901777524706309</x:v>
      </x:c>
      <x:c r="CS94" t="n">
        <x:v>0.9971528955860175</x:v>
      </x:c>
      <x:c r="CT94" t="n">
        <x:v>0.9926063334128368</x:v>
      </x:c>
      <x:c r="CU94" t="n">
        <x:v>0.9867812625233533</x:v>
      </x:c>
      <x:c r="CV94" t="n">
        <x:v>0.9894953497699813</x:v>
      </x:c>
      <x:c r="CW94" t="n">
        <x:v>0.9646928459973306</x:v>
      </x:c>
      <x:c r="CX94" t="n">
        <x:v>0.9787985983808544</x:v>
      </x:c>
      <x:c r="CY94" t="n">
        <x:v>0.9860581061786775</x:v>
      </x:c>
      <x:c r="CZ94" t="n">
        <x:v>0.9030532366225139</x:v>
      </x:c>
      <x:c r="DA94" t="n">
        <x:v>0.9836741938896327</x:v>
      </x:c>
      <x:c r="DB94" t="n">
        <x:v>0.9978145362369364</x:v>
      </x:c>
      <x:c r="DC94" t="n">
        <x:v>0.9992437512059424</x:v>
      </x:c>
      <x:c r="DD94" t="n">
        <x:v>0.9941962185334899</x:v>
      </x:c>
      <x:c r="DE94" t="n">
        <x:v>0.9967626959537217</x:v>
      </x:c>
      <x:c r="DF94" t="n">
        <x:v>0.20389830958302838</x:v>
      </x:c>
      <x:c r="DG94" t="n">
        <x:v>0.9816389375016731</x:v>
      </x:c>
    </x:row>
    <x:row r="95">
      <x:c r="A95" t="str">
        <x:v>7CX9</x:v>
      </x:c>
      <x:c r="B95" t="n">
        <x:v>0.9882159734996672</x:v>
      </x:c>
      <x:c r="C95" t="n">
        <x:v>0.9904538231150185</x:v>
      </x:c>
      <x:c r="D95" t="n">
        <x:v>0.9876980361936983</x:v>
      </x:c>
      <x:c r="E95" t="n">
        <x:v>0.9658002055419177</x:v>
      </x:c>
      <x:c r="F95" t="n">
        <x:v>0.9799647018819884</x:v>
      </x:c>
      <x:c r="G95" t="n">
        <x:v>0.9862894165816474</x:v>
      </x:c>
      <x:c r="H95" t="n">
        <x:v>0.990279255630088</x:v>
      </x:c>
      <x:c r="I95" t="n">
        <x:v>0.9856741842219842</x:v>
      </x:c>
      <x:c r="J95" t="n">
        <x:v>0.9791807650420276</x:v>
      </x:c>
      <x:c r="K95" t="n">
        <x:v>0.9823686124471747</x:v>
      </x:c>
      <x:c r="L95" t="n">
        <x:v>0.9849692505923374</x:v>
      </x:c>
      <x:c r="M95" t="n">
        <x:v>0.9799728998122317</x:v>
      </x:c>
      <x:c r="N95" t="n">
        <x:v>0.9900802039419907</x:v>
      </x:c>
      <x:c r="O95" t="n">
        <x:v>0.9872475107312879</x:v>
      </x:c>
      <x:c r="P95" t="n">
        <x:v>0.9847486341388417</x:v>
      </x:c>
      <x:c r="Q95" t="n">
        <x:v>0.9858366092731483</x:v>
      </x:c>
      <x:c r="R95" t="n">
        <x:v>0.9812368456051711</x:v>
      </x:c>
      <x:c r="S95" t="n">
        <x:v>0.9783150249233765</x:v>
      </x:c>
      <x:c r="T95" t="n">
        <x:v>0.9786612110542636</x:v>
      </x:c>
      <x:c r="U95" t="n">
        <x:v>0.985856332934626</x:v>
      </x:c>
      <x:c r="V95" t="n">
        <x:v>0.9700611651596174</x:v>
      </x:c>
      <x:c r="W95" t="n">
        <x:v>0.9860469145006793</x:v>
      </x:c>
      <x:c r="X95" t="n">
        <x:v>0.9822327397236009</x:v>
      </x:c>
      <x:c r="Y95" t="n">
        <x:v>0.9878136232953769</x:v>
      </x:c>
      <x:c r="Z95" t="n">
        <x:v>0.9849761646562186</x:v>
      </x:c>
      <x:c r="AA95" t="n">
        <x:v>0.9868878580159688</x:v>
      </x:c>
      <x:c r="AB95" t="n">
        <x:v>0.9865687094750204</x:v>
      </x:c>
      <x:c r="AC95" t="n">
        <x:v>0.9865743265531862</x:v>
      </x:c>
      <x:c r="AD95" t="n">
        <x:v>0.9886571724627917</x:v>
      </x:c>
      <x:c r="AE95" t="n">
        <x:v>0.9808816062585982</x:v>
      </x:c>
      <x:c r="AF95" t="n">
        <x:v>0.9873131401803534</x:v>
      </x:c>
      <x:c r="AG95" t="n">
        <x:v>0.9772165792772394</x:v>
      </x:c>
      <x:c r="AH95" t="n">
        <x:v>0.9779544421475447</x:v>
      </x:c>
      <x:c r="AI95" t="n">
        <x:v>0.9896843631778559</x:v>
      </x:c>
      <x:c r="AJ95" t="n">
        <x:v>0.9896313886936462</x:v>
      </x:c>
      <x:c r="AK95" t="n">
        <x:v>0.9914178245409309</x:v>
      </x:c>
      <x:c r="AL95" t="n">
        <x:v>0.9890854029576859</x:v>
      </x:c>
      <x:c r="AM95" t="n">
        <x:v>0.9935913316950955</x:v>
      </x:c>
      <x:c r="AN95" t="n">
        <x:v>0.9770925265248318</x:v>
      </x:c>
      <x:c r="AO95" t="n">
        <x:v>0.9884202558219155</x:v>
      </x:c>
      <x:c r="AP95" t="n">
        <x:v>0.9865112901898285</x:v>
      </x:c>
      <x:c r="AQ95" t="n">
        <x:v>0.978186615878112</x:v>
      </x:c>
      <x:c r="AR95" t="n">
        <x:v>0.9498500092600936</x:v>
      </x:c>
      <x:c r="AS95" t="n">
        <x:v>0.9585061509370743</x:v>
      </x:c>
      <x:c r="AT95" t="n">
        <x:v>0.9459788593605615</x:v>
      </x:c>
      <x:c r="AU95" t="n">
        <x:v>0.9952562557924745</x:v>
      </x:c>
      <x:c r="AV95" t="n">
        <x:v>0.994653051509122</x:v>
      </x:c>
      <x:c r="AW95" t="n">
        <x:v>0.9910854048314462</x:v>
      </x:c>
      <x:c r="AX95" t="n">
        <x:v>0.9835398740289649</x:v>
      </x:c>
      <x:c r="AY95" t="n">
        <x:v>0.9883974815250388</x:v>
      </x:c>
      <x:c r="AZ95" t="n">
        <x:v>0.9720230980058416</x:v>
      </x:c>
      <x:c r="BA95" t="n">
        <x:v>0.9678071070294867</x:v>
      </x:c>
      <x:c r="BB95" t="n">
        <x:v>0.9618774132266995</x:v>
      </x:c>
      <x:c r="BC95" t="n">
        <x:v>0.965099910650049</x:v>
      </x:c>
      <x:c r="BD95" t="n">
        <x:v>0.9625134318535239</x:v>
      </x:c>
      <x:c r="BE95" t="n">
        <x:v>0.9853805499327277</x:v>
      </x:c>
      <x:c r="BF95" t="n">
        <x:v>0.9858967155305044</x:v>
      </x:c>
      <x:c r="BG95" t="n">
        <x:v>0.9823177235616009</x:v>
      </x:c>
      <x:c r="BH95" t="n">
        <x:v>0.9789232056941479</x:v>
      </x:c>
      <x:c r="BI95" t="n">
        <x:v>0.9843580004415519</x:v>
      </x:c>
      <x:c r="BJ95" t="n">
        <x:v>0.9870118672502565</x:v>
      </x:c>
      <x:c r="BK95" t="n">
        <x:v>0.9807033509519824</x:v>
      </x:c>
      <x:c r="BL95" t="n">
        <x:v>0.988193378265896</x:v>
      </x:c>
      <x:c r="BM95" t="n">
        <x:v>0.9831839615529431</x:v>
      </x:c>
      <x:c r="BN95" t="n">
        <x:v>0.9811996468291072</x:v>
      </x:c>
      <x:c r="BO95" t="n">
        <x:v>0.9777263011713563</x:v>
      </x:c>
      <x:c r="BP95" t="n">
        <x:v>0.9796882666176455</x:v>
      </x:c>
      <x:c r="BQ95" t="n">
        <x:v>0.9883657650787377</x:v>
      </x:c>
      <x:c r="BR95" t="n">
        <x:v>0.985247896889188</x:v>
      </x:c>
      <x:c r="BS95" t="n">
        <x:v>0.981615764097226</x:v>
      </x:c>
      <x:c r="BT95" t="n">
        <x:v>0.9859928218210574</x:v>
      </x:c>
      <x:c r="BU95" t="n">
        <x:v>0.9730540822636452</x:v>
      </x:c>
      <x:c r="BV95" t="n">
        <x:v>0.9932996681447219</x:v>
      </x:c>
      <x:c r="BW95" t="n">
        <x:v>0.9841016513679214</x:v>
      </x:c>
      <x:c r="BX95" t="n">
        <x:v>0.9886493817717558</x:v>
      </x:c>
      <x:c r="BY95" t="n">
        <x:v>0.9810447938928635</x:v>
      </x:c>
      <x:c r="BZ95" t="n">
        <x:v>0.9938594784529476</x:v>
      </x:c>
      <x:c r="CA95" t="n">
        <x:v>0.9871993536429973</x:v>
      </x:c>
      <x:c r="CB95" t="n">
        <x:v>-0.21546662657395216</x:v>
      </x:c>
      <x:c r="CC95" t="n">
        <x:v>0.5236119478952215</x:v>
      </x:c>
      <x:c r="CD95" t="n">
        <x:v>0.9727570537098497</x:v>
      </x:c>
      <x:c r="CE95" t="n">
        <x:v>0.9918656370870391</x:v>
      </x:c>
      <x:c r="CF95" t="n">
        <x:v>0.6244517586336091</x:v>
      </x:c>
      <x:c r="CG95" t="n">
        <x:v>0.9871550877752453</x:v>
      </x:c>
      <x:c r="CH95" t="n">
        <x:v>0.9953416946741374</x:v>
      </x:c>
      <x:c r="CI95" t="n">
        <x:v>0.9880703404563705</x:v>
      </x:c>
      <x:c r="CJ95" t="n">
        <x:v>0.9780089233724918</x:v>
      </x:c>
      <x:c r="CK95" t="n">
        <x:v>0.9814790881415065</x:v>
      </x:c>
      <x:c r="CL95" t="n">
        <x:v>0.9752166528837196</x:v>
      </x:c>
      <x:c r="CM95" t="n">
        <x:v>0.9758853731563727</x:v>
      </x:c>
      <x:c r="CN95" t="n">
        <x:v>0.986692239108883</x:v>
      </x:c>
      <x:c r="CO95" t="n">
        <x:v>0.9768384018235438</x:v>
      </x:c>
      <x:c r="CP95" t="n">
        <x:v>0.9863689437352449</x:v>
      </x:c>
      <x:c r="CQ95" t="n">
        <x:v>0.9999999999999997</x:v>
      </x:c>
      <x:c r="CR95" t="n">
        <x:v>0.9853810251896596</x:v>
      </x:c>
      <x:c r="CS95" t="n">
        <x:v>0.9835344371918511</x:v>
      </x:c>
      <x:c r="CT95" t="n">
        <x:v>0.9855728496332579</x:v>
      </x:c>
      <x:c r="CU95" t="n">
        <x:v>0.9809279643505672</x:v>
      </x:c>
      <x:c r="CV95" t="n">
        <x:v>0.9840353968346213</x:v>
      </x:c>
      <x:c r="CW95" t="n">
        <x:v>0.9538370302049136</x:v>
      </x:c>
      <x:c r="CX95" t="n">
        <x:v>0.9638642902481046</x:v>
      </x:c>
      <x:c r="CY95" t="n">
        <x:v>0.9837899081024875</x:v>
      </x:c>
      <x:c r="CZ95" t="n">
        <x:v>0.909581118343114</x:v>
      </x:c>
      <x:c r="DA95" t="n">
        <x:v>0.9722900582426011</x:v>
      </x:c>
      <x:c r="DB95" t="n">
        <x:v>0.9849591185894254</x:v>
      </x:c>
      <x:c r="DC95" t="n">
        <x:v>0.9862528268413869</x:v>
      </x:c>
      <x:c r="DD95" t="n">
        <x:v>0.981315144382058</x:v>
      </x:c>
      <x:c r="DE95" t="n">
        <x:v>0.9821325883218536</x:v>
      </x:c>
      <x:c r="DF95" t="n">
        <x:v>0.18513506479458575</x:v>
      </x:c>
      <x:c r="DG95" t="n">
        <x:v>0.9931445161424242</x:v>
      </x:c>
    </x:row>
    <x:row r="96">
      <x:c r="A96" t="str">
        <x:v>7D1M</x:v>
      </x:c>
      <x:c r="B96" t="n">
        <x:v>0.9748778478246356</x:v>
      </x:c>
      <x:c r="C96" t="n">
        <x:v>0.9790826224297964</x:v>
      </x:c>
      <x:c r="D96" t="n">
        <x:v>0.9915732497313308</x:v>
      </x:c>
      <x:c r="E96" t="n">
        <x:v>0.9580081710877201</x:v>
      </x:c>
      <x:c r="F96" t="n">
        <x:v>0.9753712080436072</x:v>
      </x:c>
      <x:c r="G96" t="n">
        <x:v>0.9897324399776007</x:v>
      </x:c>
      <x:c r="H96" t="n">
        <x:v>0.9818164988588072</x:v>
      </x:c>
      <x:c r="I96" t="n">
        <x:v>0.9906818727316523</x:v>
      </x:c>
      <x:c r="J96" t="n">
        <x:v>0.9794674080399782</x:v>
      </x:c>
      <x:c r="K96" t="n">
        <x:v>0.9617708313014565</x:v>
      </x:c>
      <x:c r="L96" t="n">
        <x:v>0.9797344019380814</x:v>
      </x:c>
      <x:c r="M96" t="n">
        <x:v>0.9891507309260055</x:v>
      </x:c>
      <x:c r="N96" t="n">
        <x:v>0.9915234083832306</x:v>
      </x:c>
      <x:c r="O96" t="n">
        <x:v>0.9802123283213476</x:v>
      </x:c>
      <x:c r="P96" t="n">
        <x:v>0.9749849094009758</x:v>
      </x:c>
      <x:c r="Q96" t="n">
        <x:v>0.9836169454170809</x:v>
      </x:c>
      <x:c r="R96" t="n">
        <x:v>0.9813708148629549</x:v>
      </x:c>
      <x:c r="S96" t="n">
        <x:v>0.972418225640464</x:v>
      </x:c>
      <x:c r="T96" t="n">
        <x:v>0.9753001295553049</x:v>
      </x:c>
      <x:c r="U96" t="n">
        <x:v>0.9820389955008773</x:v>
      </x:c>
      <x:c r="V96" t="n">
        <x:v>0.9604336265597537</x:v>
      </x:c>
      <x:c r="W96" t="n">
        <x:v>0.9808103962326691</x:v>
      </x:c>
      <x:c r="X96" t="n">
        <x:v>0.9759757395555484</x:v>
      </x:c>
      <x:c r="Y96" t="n">
        <x:v>0.9940194387816368</x:v>
      </x:c>
      <x:c r="Z96" t="n">
        <x:v>0.9819014581119803</x:v>
      </x:c>
      <x:c r="AA96" t="n">
        <x:v>0.9874594404647317</x:v>
      </x:c>
      <x:c r="AB96" t="n">
        <x:v>0.9914973970810254</x:v>
      </x:c>
      <x:c r="AC96" t="n">
        <x:v>0.991581374816831</x:v>
      </x:c>
      <x:c r="AD96" t="n">
        <x:v>0.9786354615876659</x:v>
      </x:c>
      <x:c r="AE96" t="n">
        <x:v>0.9822619102939899</x:v>
      </x:c>
      <x:c r="AF96" t="n">
        <x:v>0.9923324814114111</x:v>
      </x:c>
      <x:c r="AG96" t="n">
        <x:v>0.9749065872345363</x:v>
      </x:c>
      <x:c r="AH96" t="n">
        <x:v>0.9732771222748269</x:v>
      </x:c>
      <x:c r="AI96" t="n">
        <x:v>0.9827882500090108</x:v>
      </x:c>
      <x:c r="AJ96" t="n">
        <x:v>0.9809354997602019</x:v>
      </x:c>
      <x:c r="AK96" t="n">
        <x:v>0.9827419948964589</x:v>
      </x:c>
      <x:c r="AL96" t="n">
        <x:v>0.9865564179022778</x:v>
      </x:c>
      <x:c r="AM96" t="n">
        <x:v>0.9862865043664927</x:v>
      </x:c>
      <x:c r="AN96" t="n">
        <x:v>0.9619704076842064</x:v>
      </x:c>
      <x:c r="AO96" t="n">
        <x:v>0.9864256855535167</x:v>
      </x:c>
      <x:c r="AP96" t="n">
        <x:v>0.9795082644742901</x:v>
      </x:c>
      <x:c r="AQ96" t="n">
        <x:v>0.9946269812920581</x:v>
      </x:c>
      <x:c r="AR96" t="n">
        <x:v>0.9817042111369871</x:v>
      </x:c>
      <x:c r="AS96" t="n">
        <x:v>0.9891284766936761</x:v>
      </x:c>
      <x:c r="AT96" t="n">
        <x:v>0.9444420847171735</x:v>
      </x:c>
      <x:c r="AU96" t="n">
        <x:v>0.9883030868031024</x:v>
      </x:c>
      <x:c r="AV96" t="n">
        <x:v>0.9861734541234135</x:v>
      </x:c>
      <x:c r="AW96" t="n">
        <x:v>0.9887122629925784</x:v>
      </x:c>
      <x:c r="AX96" t="n">
        <x:v>0.9787624501162477</x:v>
      </x:c>
      <x:c r="AY96" t="n">
        <x:v>0.9970006945413975</x:v>
      </x:c>
      <x:c r="AZ96" t="n">
        <x:v>0.9878684736881762</x:v>
      </x:c>
      <x:c r="BA96" t="n">
        <x:v>0.9838136633260753</x:v>
      </x:c>
      <x:c r="BB96" t="n">
        <x:v>0.9882527748574532</x:v>
      </x:c>
      <x:c r="BC96" t="n">
        <x:v>0.9917890137756871</x:v>
      </x:c>
      <x:c r="BD96" t="n">
        <x:v>0.9900811585384496</x:v>
      </x:c>
      <x:c r="BE96" t="n">
        <x:v>0.995853061283645</x:v>
      </x:c>
      <x:c r="BF96" t="n">
        <x:v>0.993578229478366</x:v>
      </x:c>
      <x:c r="BG96" t="n">
        <x:v>0.9992022721162646</x:v>
      </x:c>
      <x:c r="BH96" t="n">
        <x:v>0.9978746481784496</x:v>
      </x:c>
      <x:c r="BI96" t="n">
        <x:v>0.9971998067698349</x:v>
      </x:c>
      <x:c r="BJ96" t="n">
        <x:v>0.9906427309718333</x:v>
      </x:c>
      <x:c r="BK96" t="n">
        <x:v>0.9980839543281137</x:v>
      </x:c>
      <x:c r="BL96" t="n">
        <x:v>0.994673921071976</x:v>
      </x:c>
      <x:c r="BM96" t="n">
        <x:v>0.9889271354224806</x:v>
      </x:c>
      <x:c r="BN96" t="n">
        <x:v>0.9949728338993874</x:v>
      </x:c>
      <x:c r="BO96" t="n">
        <x:v>0.9825019736708634</x:v>
      </x:c>
      <x:c r="BP96" t="n">
        <x:v>0.9829342311536964</x:v>
      </x:c>
      <x:c r="BQ96" t="n">
        <x:v>0.9878863783109771</x:v>
      </x:c>
      <x:c r="BR96" t="n">
        <x:v>0.9827670731720404</x:v>
      </x:c>
      <x:c r="BS96" t="n">
        <x:v>0.9959150391444416</x:v>
      </x:c>
      <x:c r="BT96" t="n">
        <x:v>0.9967435634034117</x:v>
      </x:c>
      <x:c r="BU96" t="n">
        <x:v>0.9881850348484806</x:v>
      </x:c>
      <x:c r="BV96" t="n">
        <x:v>0.9960079111306938</x:v>
      </x:c>
      <x:c r="BW96" t="n">
        <x:v>0.9851757877645688</x:v>
      </x:c>
      <x:c r="BX96" t="n">
        <x:v>0.992931312032621</x:v>
      </x:c>
      <x:c r="BY96" t="n">
        <x:v>0.9909054938276164</x:v>
      </x:c>
      <x:c r="BZ96" t="n">
        <x:v>0.9827003514639432</x:v>
      </x:c>
      <x:c r="CA96" t="n">
        <x:v>0.996086666384829</x:v>
      </x:c>
      <x:c r="CB96" t="n">
        <x:v>-0.08990857892234207</x:v>
      </x:c>
      <x:c r="CC96" t="n">
        <x:v>0.4443627693054506</x:v>
      </x:c>
      <x:c r="CD96" t="n">
        <x:v>0.9644147280882474</x:v>
      </x:c>
      <x:c r="CE96" t="n">
        <x:v>0.9892724237346276</x:v>
      </x:c>
      <x:c r="CF96" t="n">
        <x:v>0.6012801585891269</x:v>
      </x:c>
      <x:c r="CG96" t="n">
        <x:v>0.9921778622714679</x:v>
      </x:c>
      <x:c r="CH96" t="n">
        <x:v>0.991603317177003</x:v>
      </x:c>
      <x:c r="CI96" t="n">
        <x:v>0.9913368297380113</x:v>
      </x:c>
      <x:c r="CJ96" t="n">
        <x:v>0.995128937712787</x:v>
      </x:c>
      <x:c r="CK96" t="n">
        <x:v>0.9836696096661496</x:v>
      </x:c>
      <x:c r="CL96" t="n">
        <x:v>0.9886132080710541</x:v>
      </x:c>
      <x:c r="CM96" t="n">
        <x:v>0.9881489308534649</x:v>
      </x:c>
      <x:c r="CN96" t="n">
        <x:v>0.9976162418437626</x:v>
      </x:c>
      <x:c r="CO96" t="n">
        <x:v>0.9980852833480595</x:v>
      </x:c>
      <x:c r="CP96" t="n">
        <x:v>0.9901777524706303</x:v>
      </x:c>
      <x:c r="CQ96" t="n">
        <x:v>0.9853810251896601</x:v>
      </x:c>
      <x:c r="CR96" t="n">
        <x:v>0.9999999999999994</x:v>
      </x:c>
      <x:c r="CS96" t="n">
        <x:v>0.9880993626099653</x:v>
      </x:c>
      <x:c r="CT96" t="n">
        <x:v>0.989135125801715</x:v>
      </x:c>
      <x:c r="CU96" t="n">
        <x:v>0.9874780560934892</x:v>
      </x:c>
      <x:c r="CV96" t="n">
        <x:v>0.9920805562983986</x:v>
      </x:c>
      <x:c r="CW96" t="n">
        <x:v>0.9584014372547145</x:v>
      </x:c>
      <x:c r="CX96" t="n">
        <x:v>0.9756802867280061</x:v>
      </x:c>
      <x:c r="CY96" t="n">
        <x:v>0.9880194570977369</x:v>
      </x:c>
      <x:c r="CZ96" t="n">
        <x:v>0.9042905952183947</x:v>
      </x:c>
      <x:c r="DA96" t="n">
        <x:v>0.9803446224869817</x:v>
      </x:c>
      <x:c r="DB96" t="n">
        <x:v>0.9859612083294552</x:v>
      </x:c>
      <x:c r="DC96" t="n">
        <x:v>0.989680720111178</x:v>
      </x:c>
      <x:c r="DD96" t="n">
        <x:v>0.9836626741855024</x:v>
      </x:c>
      <x:c r="DE96" t="n">
        <x:v>0.9860299889029809</x:v>
      </x:c>
      <x:c r="DF96" t="n">
        <x:v>0.23034582369068088</x:v>
      </x:c>
      <x:c r="DG96" t="n">
        <x:v>0.9887880285931246</x:v>
      </x:c>
    </x:row>
    <x:row r="97">
      <x:c r="A97" t="str">
        <x:v>7D1O</x:v>
      </x:c>
      <x:c r="B97" t="n">
        <x:v>0.9726950988390015</x:v>
      </x:c>
      <x:c r="C97" t="n">
        <x:v>0.9756333879829633</x:v>
      </x:c>
      <x:c r="D97" t="n">
        <x:v>0.9841804129909097</x:v>
      </x:c>
      <x:c r="E97" t="n">
        <x:v>0.9627244087313093</x:v>
      </x:c>
      <x:c r="F97" t="n">
        <x:v>0.9764985242976314</x:v>
      </x:c>
      <x:c r="G97" t="n">
        <x:v>0.9876531306924814</x:v>
      </x:c>
      <x:c r="H97" t="n">
        <x:v>0.9765323849417834</x:v>
      </x:c>
      <x:c r="I97" t="n">
        <x:v>0.9850214114828391</x:v>
      </x:c>
      <x:c r="J97" t="n">
        <x:v>0.9760894159706219</x:v>
      </x:c>
      <x:c r="K97" t="n">
        <x:v>0.9626292996900097</x:v>
      </x:c>
      <x:c r="L97" t="n">
        <x:v>0.9755416671070001</x:v>
      </x:c>
      <x:c r="M97" t="n">
        <x:v>0.9736147488491372</x:v>
      </x:c>
      <x:c r="N97" t="n">
        <x:v>0.9920076182886437</x:v>
      </x:c>
      <x:c r="O97" t="n">
        <x:v>0.9742203192954323</x:v>
      </x:c>
      <x:c r="P97" t="n">
        <x:v>0.972441328976432</x:v>
      </x:c>
      <x:c r="Q97" t="n">
        <x:v>0.9784792713190377</x:v>
      </x:c>
      <x:c r="R97" t="n">
        <x:v>0.9758596424634856</x:v>
      </x:c>
      <x:c r="S97" t="n">
        <x:v>0.9707316163865475</x:v>
      </x:c>
      <x:c r="T97" t="n">
        <x:v>0.9776942114643979</x:v>
      </x:c>
      <x:c r="U97" t="n">
        <x:v>0.9822991249158004</x:v>
      </x:c>
      <x:c r="V97" t="n">
        <x:v>0.949743123309813</x:v>
      </x:c>
      <x:c r="W97" t="n">
        <x:v>0.9699954988995142</x:v>
      </x:c>
      <x:c r="X97" t="n">
        <x:v>0.9743790112513114</x:v>
      </x:c>
      <x:c r="Y97" t="n">
        <x:v>0.9874354438446762</x:v>
      </x:c>
      <x:c r="Z97" t="n">
        <x:v>0.9755581921542698</x:v>
      </x:c>
      <x:c r="AA97" t="n">
        <x:v>0.9809801263708814</x:v>
      </x:c>
      <x:c r="AB97" t="n">
        <x:v>0.9858206286557352</x:v>
      </x:c>
      <x:c r="AC97" t="n">
        <x:v>0.9841040749524848</x:v>
      </x:c>
      <x:c r="AD97" t="n">
        <x:v>0.974992145826167</x:v>
      </x:c>
      <x:c r="AE97" t="n">
        <x:v>0.976992613514257</x:v>
      </x:c>
      <x:c r="AF97" t="n">
        <x:v>0.9864498147833651</x:v>
      </x:c>
      <x:c r="AG97" t="n">
        <x:v>0.974455249247116</x:v>
      </x:c>
      <x:c r="AH97" t="n">
        <x:v>0.9722113938954888</x:v>
      </x:c>
      <x:c r="AI97" t="n">
        <x:v>0.9740254107661493</x:v>
      </x:c>
      <x:c r="AJ97" t="n">
        <x:v>0.9761103388518976</x:v>
      </x:c>
      <x:c r="AK97" t="n">
        <x:v>0.9797642378120573</x:v>
      </x:c>
      <x:c r="AL97" t="n">
        <x:v>0.9803861167718019</x:v>
      </x:c>
      <x:c r="AM97" t="n">
        <x:v>0.9875904724290575</x:v>
      </x:c>
      <x:c r="AN97" t="n">
        <x:v>0.9639420650210847</x:v>
      </x:c>
      <x:c r="AO97" t="n">
        <x:v>0.9757692316584482</x:v>
      </x:c>
      <x:c r="AP97" t="n">
        <x:v>0.9740197827686339</x:v>
      </x:c>
      <x:c r="AQ97" t="n">
        <x:v>0.9896810047034625</x:v>
      </x:c>
      <x:c r="AR97" t="n">
        <x:v>0.9708279749883095</x:v>
      </x:c>
      <x:c r="AS97" t="n">
        <x:v>0.9818211649594684</x:v>
      </x:c>
      <x:c r="AT97" t="n">
        <x:v>0.9349012864469304</x:v>
      </x:c>
      <x:c r="AU97" t="n">
        <x:v>0.9832181748222534</x:v>
      </x:c>
      <x:c r="AV97" t="n">
        <x:v>0.9828763835567579</x:v>
      </x:c>
      <x:c r="AW97" t="n">
        <x:v>0.9844710341022248</x:v>
      </x:c>
      <x:c r="AX97" t="n">
        <x:v>0.9741676321519264</x:v>
      </x:c>
      <x:c r="AY97" t="n">
        <x:v>0.9937593513863073</x:v>
      </x:c>
      <x:c r="AZ97" t="n">
        <x:v>0.9840173447078406</x:v>
      </x:c>
      <x:c r="BA97" t="n">
        <x:v>0.9732953068564252</x:v>
      </x:c>
      <x:c r="BB97" t="n">
        <x:v>0.9776375261882337</x:v>
      </x:c>
      <x:c r="BC97" t="n">
        <x:v>0.9739134941368173</x:v>
      </x:c>
      <x:c r="BD97" t="n">
        <x:v>0.9739465245095583</x:v>
      </x:c>
      <x:c r="BE97" t="n">
        <x:v>0.9903392949621739</x:v>
      </x:c>
      <x:c r="BF97" t="n">
        <x:v>0.9879780702734988</x:v>
      </x:c>
      <x:c r="BG97" t="n">
        <x:v>0.9876041328108512</x:v>
      </x:c>
      <x:c r="BH97" t="n">
        <x:v>0.9874751406868878</x:v>
      </x:c>
      <x:c r="BI97" t="n">
        <x:v>0.9928539854210896</x:v>
      </x:c>
      <x:c r="BJ97" t="n">
        <x:v>0.9957575246606708</x:v>
      </x:c>
      <x:c r="BK97" t="n">
        <x:v>0.9862444156346365</x:v>
      </x:c>
      <x:c r="BL97" t="n">
        <x:v>0.993779013734514</x:v>
      </x:c>
      <x:c r="BM97" t="n">
        <x:v>0.9931113250288326</x:v>
      </x:c>
      <x:c r="BN97" t="n">
        <x:v>0.9882653020040061</x:v>
      </x:c>
      <x:c r="BO97" t="n">
        <x:v>0.9954897180073381</x:v>
      </x:c>
      <x:c r="BP97" t="n">
        <x:v>0.9978362139539373</x:v>
      </x:c>
      <x:c r="BQ97" t="n">
        <x:v>0.995869528345664</x:v>
      </x:c>
      <x:c r="BR97" t="n">
        <x:v>0.9881240391699314</x:v>
      </x:c>
      <x:c r="BS97" t="n">
        <x:v>0.9907938995964356</x:v>
      </x:c>
      <x:c r="BT97" t="n">
        <x:v>0.9883344063886643</x:v>
      </x:c>
      <x:c r="BU97" t="n">
        <x:v>0.9704791111510712</x:v>
      </x:c>
      <x:c r="BV97" t="n">
        <x:v>0.9938154486266446</x:v>
      </x:c>
      <x:c r="BW97" t="n">
        <x:v>0.992006206645649</x:v>
      </x:c>
      <x:c r="BX97" t="n">
        <x:v>0.9975982011626668</x:v>
      </x:c>
      <x:c r="BY97" t="n">
        <x:v>0.974686867834643</x:v>
      </x:c>
      <x:c r="BZ97" t="n">
        <x:v>0.978806285885852</x:v>
      </x:c>
      <x:c r="CA97" t="n">
        <x:v>0.990395821123157</x:v>
      </x:c>
      <x:c r="CB97" t="n">
        <x:v>-0.11726121074030427</x:v>
      </x:c>
      <x:c r="CC97" t="n">
        <x:v>0.4494396662681165</x:v>
      </x:c>
      <x:c r="CD97" t="n">
        <x:v>0.9564227178549611</x:v>
      </x:c>
      <x:c r="CE97" t="n">
        <x:v>0.9857594974951408</x:v>
      </x:c>
      <x:c r="CF97" t="n">
        <x:v>0.6019169437310553</x:v>
      </x:c>
      <x:c r="CG97" t="n">
        <x:v>0.9967087453693803</x:v>
      </x:c>
      <x:c r="CH97" t="n">
        <x:v>0.986035145019377</x:v>
      </x:c>
      <x:c r="CI97" t="n">
        <x:v>0.9970853625502005</x:v>
      </x:c>
      <x:c r="CJ97" t="n">
        <x:v>0.9822745344369898</x:v>
      </x:c>
      <x:c r="CK97" t="n">
        <x:v>0.9963892088111032</x:v>
      </x:c>
      <x:c r="CL97" t="n">
        <x:v>0.9907370648910696</x:v>
      </x:c>
      <x:c r="CM97" t="n">
        <x:v>0.993255574986657</x:v>
      </x:c>
      <x:c r="CN97" t="n">
        <x:v>0.9900370379351555</x:v>
      </x:c>
      <x:c r="CO97" t="n">
        <x:v>0.985629012975433</x:v>
      </x:c>
      <x:c r="CP97" t="n">
        <x:v>0.9971528955860183</x:v>
      </x:c>
      <x:c r="CQ97" t="n">
        <x:v>0.9835344371918505</x:v>
      </x:c>
      <x:c r="CR97" t="n">
        <x:v>0.9880993626099649</x:v>
      </x:c>
      <x:c r="CS97" t="n">
        <x:v>0.9999999999999992</x:v>
      </x:c>
      <x:c r="CT97" t="n">
        <x:v>0.9922673574362854</x:v>
      </x:c>
      <x:c r="CU97" t="n">
        <x:v>0.9843242871516901</x:v>
      </x:c>
      <x:c r="CV97" t="n">
        <x:v>0.9894476079371743</x:v>
      </x:c>
      <x:c r="CW97" t="n">
        <x:v>0.9642023784739219</x:v>
      </x:c>
      <x:c r="CX97" t="n">
        <x:v>0.9766592202910666</x:v>
      </x:c>
      <x:c r="CY97" t="n">
        <x:v>0.987524324651346</x:v>
      </x:c>
      <x:c r="CZ97" t="n">
        <x:v>0.8952299077447177</x:v>
      </x:c>
      <x:c r="DA97" t="n">
        <x:v>0.9816008750228873</x:v>
      </x:c>
      <x:c r="DB97" t="n">
        <x:v>0.9987072795239936</x:v>
      </x:c>
      <x:c r="DC97" t="n">
        <x:v>0.9966830672624584</x:v>
      </x:c>
      <x:c r="DD97" t="n">
        <x:v>0.9949266624943054</x:v>
      </x:c>
      <x:c r="DE97" t="n">
        <x:v>0.9966425306750427</x:v>
      </x:c>
      <x:c r="DF97" t="n">
        <x:v>0.1779296266662607</x:v>
      </x:c>
      <x:c r="DG97" t="n">
        <x:v>0.9807121376011629</x:v>
      </x:c>
    </x:row>
    <x:row r="98">
      <x:c r="A98" t="str">
        <x:v>7JKV</x:v>
      </x:c>
      <x:c r="B98" t="n">
        <x:v>0.9747486145401919</x:v>
      </x:c>
      <x:c r="C98" t="n">
        <x:v>0.97885477941678</x:v>
      </x:c>
      <x:c r="D98" t="n">
        <x:v>0.9814337538131475</x:v>
      </x:c>
      <x:c r="E98" t="n">
        <x:v>0.9535037907545622</x:v>
      </x:c>
      <x:c r="F98" t="n">
        <x:v>0.9714511951165362</x:v>
      </x:c>
      <x:c r="G98" t="n">
        <x:v>0.9834150407829254</x:v>
      </x:c>
      <x:c r="H98" t="n">
        <x:v>0.9802706426299469</x:v>
      </x:c>
      <x:c r="I98" t="n">
        <x:v>0.9827107975021414</x:v>
      </x:c>
      <x:c r="J98" t="n">
        <x:v>0.9719716357965362</x:v>
      </x:c>
      <x:c r="K98" t="n">
        <x:v>0.9670355617251134</x:v>
      </x:c>
      <x:c r="L98" t="n">
        <x:v>0.9763308152308778</x:v>
      </x:c>
      <x:c r="M98" t="n">
        <x:v>0.9764778448341566</x:v>
      </x:c>
      <x:c r="N98" t="n">
        <x:v>0.9875416236522835</x:v>
      </x:c>
      <x:c r="O98" t="n">
        <x:v>0.9780913291321129</x:v>
      </x:c>
      <x:c r="P98" t="n">
        <x:v>0.9758314530705597</x:v>
      </x:c>
      <x:c r="Q98" t="n">
        <x:v>0.9780197774485679</x:v>
      </x:c>
      <x:c r="R98" t="n">
        <x:v>0.9740459888349212</x:v>
      </x:c>
      <x:c r="S98" t="n">
        <x:v>0.968776906191958</x:v>
      </x:c>
      <x:c r="T98" t="n">
        <x:v>0.9705967239297129</x:v>
      </x:c>
      <x:c r="U98" t="n">
        <x:v>0.9779075102994003</x:v>
      </x:c>
      <x:c r="V98" t="n">
        <x:v>0.9540630767073758</x:v>
      </x:c>
      <x:c r="W98" t="n">
        <x:v>0.9761946066205061</x:v>
      </x:c>
      <x:c r="X98" t="n">
        <x:v>0.9716133636153693</x:v>
      </x:c>
      <x:c r="Y98" t="n">
        <x:v>0.9881994141756186</x:v>
      </x:c>
      <x:c r="Z98" t="n">
        <x:v>0.978497092151973</x:v>
      </x:c>
      <x:c r="AA98" t="n">
        <x:v>0.9805292816769686</x:v>
      </x:c>
      <x:c r="AB98" t="n">
        <x:v>0.9828238519209636</x:v>
      </x:c>
      <x:c r="AC98" t="n">
        <x:v>0.9843473551165721</x:v>
      </x:c>
      <x:c r="AD98" t="n">
        <x:v>0.9773966858673252</x:v>
      </x:c>
      <x:c r="AE98" t="n">
        <x:v>0.974546741102007</x:v>
      </x:c>
      <x:c r="AF98" t="n">
        <x:v>0.9841293217398466</x:v>
      </x:c>
      <x:c r="AG98" t="n">
        <x:v>0.9684275923311868</x:v>
      </x:c>
      <x:c r="AH98" t="n">
        <x:v>0.9684070323109418</x:v>
      </x:c>
      <x:c r="AI98" t="n">
        <x:v>0.9815749005850732</x:v>
      </x:c>
      <x:c r="AJ98" t="n">
        <x:v>0.9802206711256474</x:v>
      </x:c>
      <x:c r="AK98" t="n">
        <x:v>0.9803045114706943</x:v>
      </x:c>
      <x:c r="AL98" t="n">
        <x:v>0.9842937676932937</x:v>
      </x:c>
      <x:c r="AM98" t="n">
        <x:v>0.9846299889228957</x:v>
      </x:c>
      <x:c r="AN98" t="n">
        <x:v>0.9628388333404173</x:v>
      </x:c>
      <x:c r="AO98" t="n">
        <x:v>0.9784603610111255</x:v>
      </x:c>
      <x:c r="AP98" t="n">
        <x:v>0.977695718867882</x:v>
      </x:c>
      <x:c r="AQ98" t="n">
        <x:v>0.9899464036760556</x:v>
      </x:c>
      <x:c r="AR98" t="n">
        <x:v>0.9682487502023374</x:v>
      </x:c>
      <x:c r="AS98" t="n">
        <x:v>0.980245436567566</x:v>
      </x:c>
      <x:c r="AT98" t="n">
        <x:v>0.9330120075716121</x:v>
      </x:c>
      <x:c r="AU98" t="n">
        <x:v>0.9856489177928427</x:v>
      </x:c>
      <x:c r="AV98" t="n">
        <x:v>0.983840382582797</x:v>
      </x:c>
      <x:c r="AW98" t="n">
        <x:v>0.9854729125872904</x:v>
      </x:c>
      <x:c r="AX98" t="n">
        <x:v>0.9748295563559635</x:v>
      </x:c>
      <x:c r="AY98" t="n">
        <x:v>0.9936957912805703</x:v>
      </x:c>
      <x:c r="AZ98" t="n">
        <x:v>0.9845330989530203</x:v>
      </x:c>
      <x:c r="BA98" t="n">
        <x:v>0.9806328308425358</x:v>
      </x:c>
      <x:c r="BB98" t="n">
        <x:v>0.9785416130235078</x:v>
      </x:c>
      <x:c r="BC98" t="n">
        <x:v>0.9750971495996467</x:v>
      </x:c>
      <x:c r="BD98" t="n">
        <x:v>0.9750713631506375</x:v>
      </x:c>
      <x:c r="BE98" t="n">
        <x:v>0.9938577530602435</x:v>
      </x:c>
      <x:c r="BF98" t="n">
        <x:v>0.9928751576833129</x:v>
      </x:c>
      <x:c r="BG98" t="n">
        <x:v>0.9882624326629683</x:v>
      </x:c>
      <x:c r="BH98" t="n">
        <x:v>0.9859652231453357</x:v>
      </x:c>
      <x:c r="BI98" t="n">
        <x:v>0.9932803584263784</x:v>
      </x:c>
      <x:c r="BJ98" t="n">
        <x:v>0.9943273979375814</x:v>
      </x:c>
      <x:c r="BK98" t="n">
        <x:v>0.9865409351407218</x:v>
      </x:c>
      <x:c r="BL98" t="n">
        <x:v>0.9930157896815001</x:v>
      </x:c>
      <x:c r="BM98" t="n">
        <x:v>0.9980338737037432</x:v>
      </x:c>
      <x:c r="BN98" t="n">
        <x:v>0.99248152759173</x:v>
      </x:c>
      <x:c r="BO98" t="n">
        <x:v>0.990451709670033</x:v>
      </x:c>
      <x:c r="BP98" t="n">
        <x:v>0.9923583872179366</x:v>
      </x:c>
      <x:c r="BQ98" t="n">
        <x:v>0.9926379234453824</x:v>
      </x:c>
      <x:c r="BR98" t="n">
        <x:v>0.9976387011980867</x:v>
      </x:c>
      <x:c r="BS98" t="n">
        <x:v>0.9889607167989551</x:v>
      </x:c>
      <x:c r="BT98" t="n">
        <x:v>0.991030047769648</x:v>
      </x:c>
      <x:c r="BU98" t="n">
        <x:v>0.9763325238978559</x:v>
      </x:c>
      <x:c r="BV98" t="n">
        <x:v>0.9922574627909257</x:v>
      </x:c>
      <x:c r="BW98" t="n">
        <x:v>0.9901892194158647</x:v>
      </x:c>
      <x:c r="BX98" t="n">
        <x:v>0.9929080886531266</x:v>
      </x:c>
      <x:c r="BY98" t="n">
        <x:v>0.9796654677396224</x:v>
      </x:c>
      <x:c r="BZ98" t="n">
        <x:v>0.9812554923353417</x:v>
      </x:c>
      <x:c r="CA98" t="n">
        <x:v>0.9915832963169965</x:v>
      </x:c>
      <x:c r="CB98" t="n">
        <x:v>-0.12585464218609144</x:v>
      </x:c>
      <x:c r="CC98" t="n">
        <x:v>0.4524774848839073</x:v>
      </x:c>
      <x:c r="CD98" t="n">
        <x:v>0.9692246187717364</x:v>
      </x:c>
      <x:c r="CE98" t="n">
        <x:v>0.9854567589890434</x:v>
      </x:c>
      <x:c r="CF98" t="n">
        <x:v>0.6243916498695217</x:v>
      </x:c>
      <x:c r="CG98" t="n">
        <x:v>0.9898141702740104</x:v>
      </x:c>
      <x:c r="CH98" t="n">
        <x:v>0.987075160103854</x:v>
      </x:c>
      <x:c r="CI98" t="n">
        <x:v>0.9911225796744125</x:v>
      </x:c>
      <x:c r="CJ98" t="n">
        <x:v>0.9854438580996416</x:v>
      </x:c>
      <x:c r="CK98" t="n">
        <x:v>0.9902756217505915</x:v>
      </x:c>
      <x:c r="CL98" t="n">
        <x:v>0.9893764629345618</x:v>
      </x:c>
      <x:c r="CM98" t="n">
        <x:v>0.9909270768471395</x:v>
      </x:c>
      <x:c r="CN98" t="n">
        <x:v>0.9923838244001176</x:v>
      </x:c>
      <x:c r="CO98" t="n">
        <x:v>0.9868112359889089</x:v>
      </x:c>
      <x:c r="CP98" t="n">
        <x:v>0.9926063334128367</x:v>
      </x:c>
      <x:c r="CQ98" t="n">
        <x:v>0.985572849633258</x:v>
      </x:c>
      <x:c r="CR98" t="n">
        <x:v>0.9891351258017151</x:v>
      </x:c>
      <x:c r="CS98" t="n">
        <x:v>0.9922673574362847</x:v>
      </x:c>
      <x:c r="CT98" t="n">
        <x:v>1</x:v>
      </x:c>
      <x:c r="CU98" t="n">
        <x:v>0.9897030585500273</x:v>
      </x:c>
      <x:c r="CV98" t="n">
        <x:v>0.9880436191666052</x:v>
      </x:c>
      <x:c r="CW98" t="n">
        <x:v>0.9673805076356161</x:v>
      </x:c>
      <x:c r="CX98" t="n">
        <x:v>0.9783337217839011</x:v>
      </x:c>
      <x:c r="CY98" t="n">
        <x:v>0.9829212780125597</x:v>
      </x:c>
      <x:c r="CZ98" t="n">
        <x:v>0.8914048579387845</x:v>
      </x:c>
      <x:c r="DA98" t="n">
        <x:v>0.9770544216591297</x:v>
      </x:c>
      <x:c r="DB98" t="n">
        <x:v>0.9936157981294952</x:v>
      </x:c>
      <x:c r="DC98" t="n">
        <x:v>0.9933441862709884</x:v>
      </x:c>
      <x:c r="DD98" t="n">
        <x:v>0.9901235058819021</x:v>
      </x:c>
      <x:c r="DE98" t="n">
        <x:v>0.991370912948877</x:v>
      </x:c>
      <x:c r="DF98" t="n">
        <x:v>0.17265450874338426</x:v>
      </x:c>
      <x:c r="DG98" t="n">
        <x:v>0.9827476658645531</x:v>
      </x:c>
    </x:row>
    <x:row r="99">
      <x:c r="A99" t="str">
        <x:v>7JPZ</x:v>
      </x:c>
      <x:c r="B99" t="n">
        <x:v>0.9763547855043632</x:v>
      </x:c>
      <x:c r="C99" t="n">
        <x:v>0.9767389903849489</x:v>
      </x:c>
      <x:c r="D99" t="n">
        <x:v>0.9844600574308858</x:v>
      </x:c>
      <x:c r="E99" t="n">
        <x:v>0.9574750555397913</x:v>
      </x:c>
      <x:c r="F99" t="n">
        <x:v>0.978008991589371</x:v>
      </x:c>
      <x:c r="G99" t="n">
        <x:v>0.9878994628684726</x:v>
      </x:c>
      <x:c r="H99" t="n">
        <x:v>0.9781072347119113</x:v>
      </x:c>
      <x:c r="I99" t="n">
        <x:v>0.9889848705026882</x:v>
      </x:c>
      <x:c r="J99" t="n">
        <x:v>0.9771308740655199</x:v>
      </x:c>
      <x:c r="K99" t="n">
        <x:v>0.9658381912991866</x:v>
      </x:c>
      <x:c r="L99" t="n">
        <x:v>0.978078750727041</x:v>
      </x:c>
      <x:c r="M99" t="n">
        <x:v>0.9780140086247204</x:v>
      </x:c>
      <x:c r="N99" t="n">
        <x:v>0.987706758408681</x:v>
      </x:c>
      <x:c r="O99" t="n">
        <x:v>0.9741153543615798</x:v>
      </x:c>
      <x:c r="P99" t="n">
        <x:v>0.968167451079065</x:v>
      </x:c>
      <x:c r="Q99" t="n">
        <x:v>0.978528556650177</x:v>
      </x:c>
      <x:c r="R99" t="n">
        <x:v>0.977939569000885</x:v>
      </x:c>
      <x:c r="S99" t="n">
        <x:v>0.9687595358825944</x:v>
      </x:c>
      <x:c r="T99" t="n">
        <x:v>0.9719551091935262</x:v>
      </x:c>
      <x:c r="U99" t="n">
        <x:v>0.9781740564144227</x:v>
      </x:c>
      <x:c r="V99" t="n">
        <x:v>0.9587477343916121</x:v>
      </x:c>
      <x:c r="W99" t="n">
        <x:v>0.9786647769207639</x:v>
      </x:c>
      <x:c r="X99" t="n">
        <x:v>0.9731629336835725</x:v>
      </x:c>
      <x:c r="Y99" t="n">
        <x:v>0.9915604587610222</x:v>
      </x:c>
      <x:c r="Z99" t="n">
        <x:v>0.9703682753356194</x:v>
      </x:c>
      <x:c r="AA99" t="n">
        <x:v>0.9814705695210948</x:v>
      </x:c>
      <x:c r="AB99" t="n">
        <x:v>0.9877060952385347</x:v>
      </x:c>
      <x:c r="AC99" t="n">
        <x:v>0.987762011015091</x:v>
      </x:c>
      <x:c r="AD99" t="n">
        <x:v>0.9772341133352127</x:v>
      </x:c>
      <x:c r="AE99" t="n">
        <x:v>0.9776097405767771</x:v>
      </x:c>
      <x:c r="AF99" t="n">
        <x:v>0.9886212512592404</x:v>
      </x:c>
      <x:c r="AG99" t="n">
        <x:v>0.9665947526575918</x:v>
      </x:c>
      <x:c r="AH99" t="n">
        <x:v>0.9705313505534554</x:v>
      </x:c>
      <x:c r="AI99" t="n">
        <x:v>0.9787732551886602</x:v>
      </x:c>
      <x:c r="AJ99" t="n">
        <x:v>0.975032643879498</x:v>
      </x:c>
      <x:c r="AK99" t="n">
        <x:v>0.9759282015580573</x:v>
      </x:c>
      <x:c r="AL99" t="n">
        <x:v>0.9781434845357766</x:v>
      </x:c>
      <x:c r="AM99" t="n">
        <x:v>0.9813746755481638</x:v>
      </x:c>
      <x:c r="AN99" t="n">
        <x:v>0.9658305364282695</x:v>
      </x:c>
      <x:c r="AO99" t="n">
        <x:v>0.9792344902775652</x:v>
      </x:c>
      <x:c r="AP99" t="n">
        <x:v>0.9722087179652085</x:v>
      </x:c>
      <x:c r="AQ99" t="n">
        <x:v>0.9881843621927475</x:v>
      </x:c>
      <x:c r="AR99" t="n">
        <x:v>0.9680079326026568</x:v>
      </x:c>
      <x:c r="AS99" t="n">
        <x:v>0.9788093860398485</x:v>
      </x:c>
      <x:c r="AT99" t="n">
        <x:v>0.9367094493292202</x:v>
      </x:c>
      <x:c r="AU99" t="n">
        <x:v>0.9831741949035094</x:v>
      </x:c>
      <x:c r="AV99" t="n">
        <x:v>0.9824297380313558</x:v>
      </x:c>
      <x:c r="AW99" t="n">
        <x:v>0.9830608100395692</x:v>
      </x:c>
      <x:c r="AX99" t="n">
        <x:v>0.9753672830322202</x:v>
      </x:c>
      <x:c r="AY99" t="n">
        <x:v>0.9894041902655699</x:v>
      </x:c>
      <x:c r="AZ99" t="n">
        <x:v>0.9760399916984508</x:v>
      </x:c>
      <x:c r="BA99" t="n">
        <x:v>0.9912249429002611</x:v>
      </x:c>
      <x:c r="BB99" t="n">
        <x:v>0.9852163797030575</x:v>
      </x:c>
      <x:c r="BC99" t="n">
        <x:v>0.9827761234043073</x:v>
      </x:c>
      <x:c r="BD99" t="n">
        <x:v>0.9830833791418281</x:v>
      </x:c>
      <x:c r="BE99" t="n">
        <x:v>0.9940603031059025</x:v>
      </x:c>
      <x:c r="BF99" t="n">
        <x:v>0.9931134545508016</x:v>
      </x:c>
      <x:c r="BG99" t="n">
        <x:v>0.9870863339563299</x:v>
      </x:c>
      <x:c r="BH99" t="n">
        <x:v>0.9860914830060838</x:v>
      </x:c>
      <x:c r="BI99" t="n">
        <x:v>0.987674327602635</x:v>
      </x:c>
      <x:c r="BJ99" t="n">
        <x:v>0.9844454438534347</x:v>
      </x:c>
      <x:c r="BK99" t="n">
        <x:v>0.9896631175864643</x:v>
      </x:c>
      <x:c r="BL99" t="n">
        <x:v>0.9910308861230163</x:v>
      </x:c>
      <x:c r="BM99" t="n">
        <x:v>0.9843455252821061</x:v>
      </x:c>
      <x:c r="BN99" t="n">
        <x:v>0.9884907733759608</x:v>
      </x:c>
      <x:c r="BO99" t="n">
        <x:v>0.9819549894370424</x:v>
      </x:c>
      <x:c r="BP99" t="n">
        <x:v>0.9849856045494234</x:v>
      </x:c>
      <x:c r="BQ99" t="n">
        <x:v>0.9862815545494622</x:v>
      </x:c>
      <x:c r="BR99" t="n">
        <x:v>0.985726672497105</x:v>
      </x:c>
      <x:c r="BS99" t="n">
        <x:v>0.9824238162451964</x:v>
      </x:c>
      <x:c r="BT99" t="n">
        <x:v>0.9847365563869404</x:v>
      </x:c>
      <x:c r="BU99" t="n">
        <x:v>0.9690062582623078</x:v>
      </x:c>
      <x:c r="BV99" t="n">
        <x:v>0.9880114650751359</x:v>
      </x:c>
      <x:c r="BW99" t="n">
        <x:v>0.9826635637109208</x:v>
      </x:c>
      <x:c r="BX99" t="n">
        <x:v>0.988406469230273</x:v>
      </x:c>
      <x:c r="BY99" t="n">
        <x:v>0.9726124167553477</x:v>
      </x:c>
      <x:c r="BZ99" t="n">
        <x:v>0.9805351963777873</x:v>
      </x:c>
      <x:c r="CA99" t="n">
        <x:v>0.9915584826555455</x:v>
      </x:c>
      <x:c r="CB99" t="n">
        <x:v>-0.09418856131851061</x:v>
      </x:c>
      <x:c r="CC99" t="n">
        <x:v>0.4525273167270315</x:v>
      </x:c>
      <x:c r="CD99" t="n">
        <x:v>0.9565232110076353</x:v>
      </x:c>
      <x:c r="CE99" t="n">
        <x:v>0.9879172169026558</x:v>
      </x:c>
      <x:c r="CF99" t="n">
        <x:v>0.572102925216512</x:v>
      </x:c>
      <x:c r="CG99" t="n">
        <x:v>0.9877475978669962</x:v>
      </x:c>
      <x:c r="CH99" t="n">
        <x:v>0.9877512198001362</x:v>
      </x:c>
      <x:c r="CI99" t="n">
        <x:v>0.9883201325556215</x:v>
      </x:c>
      <x:c r="CJ99" t="n">
        <x:v>0.9832460614437475</x:v>
      </x:c>
      <x:c r="CK99" t="n">
        <x:v>0.9787892341905952</x:v>
      </x:c>
      <x:c r="CL99" t="n">
        <x:v>0.9855124826488001</x:v>
      </x:c>
      <x:c r="CM99" t="n">
        <x:v>0.9881975128636086</x:v>
      </x:c>
      <x:c r="CN99" t="n">
        <x:v>0.9924505209451319</x:v>
      </x:c>
      <x:c r="CO99" t="n">
        <x:v>0.9853972444537038</x:v>
      </x:c>
      <x:c r="CP99" t="n">
        <x:v>0.9867812625233547</x:v>
      </x:c>
      <x:c r="CQ99" t="n">
        <x:v>0.9809279643505676</x:v>
      </x:c>
      <x:c r="CR99" t="n">
        <x:v>0.9874780560934894</x:v>
      </x:c>
      <x:c r="CS99" t="n">
        <x:v>0.9843242871516896</x:v>
      </x:c>
      <x:c r="CT99" t="n">
        <x:v>0.9897030585500268</x:v>
      </x:c>
      <x:c r="CU99" t="n">
        <x:v>1.0000000000000009</x:v>
      </x:c>
      <x:c r="CV99" t="n">
        <x:v>0.9901169561442124</x:v>
      </x:c>
      <x:c r="CW99" t="n">
        <x:v>0.9841480743562137</x:v>
      </x:c>
      <x:c r="CX99" t="n">
        <x:v>0.991551838623671</x:v>
      </x:c>
      <x:c r="CY99" t="n">
        <x:v>0.9878345255331528</x:v>
      </x:c>
      <x:c r="CZ99" t="n">
        <x:v>0.9202607247713305</x:v>
      </x:c>
      <x:c r="DA99" t="n">
        <x:v>0.9889011847547643</x:v>
      </x:c>
      <x:c r="DB99" t="n">
        <x:v>0.9854992867897335</x:v>
      </x:c>
      <x:c r="DC99" t="n">
        <x:v>0.9872852681270912</x:v>
      </x:c>
      <x:c r="DD99" t="n">
        <x:v>0.9818486759777997</x:v>
      </x:c>
      <x:c r="DE99" t="n">
        <x:v>0.9836633962884387</x:v>
      </x:c>
      <x:c r="DF99" t="n">
        <x:v>0.19000708351517126</x:v>
      </x:c>
      <x:c r="DG99" t="n">
        <x:v>0.9868716088564268</x:v>
      </x:c>
    </x:row>
    <x:row r="100">
      <x:c r="A100" t="str">
        <x:v>7JQ0</x:v>
      </x:c>
      <x:c r="B100" t="n">
        <x:v>0.9739386804818536</x:v>
      </x:c>
      <x:c r="C100" t="n">
        <x:v>0.976398813479585</x:v>
      </x:c>
      <x:c r="D100" t="n">
        <x:v>0.985455086244072</x:v>
      </x:c>
      <x:c r="E100" t="n">
        <x:v>0.9548251584868525</x:v>
      </x:c>
      <x:c r="F100" t="n">
        <x:v>0.9753208301429278</x:v>
      </x:c>
      <x:c r="G100" t="n">
        <x:v>0.9865425297911925</x:v>
      </x:c>
      <x:c r="H100" t="n">
        <x:v>0.9785145056873873</x:v>
      </x:c>
      <x:c r="I100" t="n">
        <x:v>0.986224325880397</x:v>
      </x:c>
      <x:c r="J100" t="n">
        <x:v>0.9760204052093259</x:v>
      </x:c>
      <x:c r="K100" t="n">
        <x:v>0.9624506067229174</x:v>
      </x:c>
      <x:c r="L100" t="n">
        <x:v>0.9765701324702963</x:v>
      </x:c>
      <x:c r="M100" t="n">
        <x:v>0.9809455619455484</x:v>
      </x:c>
      <x:c r="N100" t="n">
        <x:v>0.9878639051178164</x:v>
      </x:c>
      <x:c r="O100" t="n">
        <x:v>0.9756878297870364</x:v>
      </x:c>
      <x:c r="P100" t="n">
        <x:v>0.9698579172038428</x:v>
      </x:c>
      <x:c r="Q100" t="n">
        <x:v>0.9782893236757337</x:v>
      </x:c>
      <x:c r="R100" t="n">
        <x:v>0.9769652838915502</x:v>
      </x:c>
      <x:c r="S100" t="n">
        <x:v>0.9681836160482945</x:v>
      </x:c>
      <x:c r="T100" t="n">
        <x:v>0.9716585228281516</x:v>
      </x:c>
      <x:c r="U100" t="n">
        <x:v>0.9784590741871882</x:v>
      </x:c>
      <x:c r="V100" t="n">
        <x:v>0.9572349717476911</x:v>
      </x:c>
      <x:c r="W100" t="n">
        <x:v>0.9776578136212624</x:v>
      </x:c>
      <x:c r="X100" t="n">
        <x:v>0.9721618673810742</x:v>
      </x:c>
      <x:c r="Y100" t="n">
        <x:v>0.9898209604155711</x:v>
      </x:c>
      <x:c r="Z100" t="n">
        <x:v>0.9750139187460024</x:v>
      </x:c>
      <x:c r="AA100" t="n">
        <x:v>0.9824249978731536</x:v>
      </x:c>
      <x:c r="AB100" t="n">
        <x:v>0.9875461726759414</x:v>
      </x:c>
      <x:c r="AC100" t="n">
        <x:v>0.9874085355334308</x:v>
      </x:c>
      <x:c r="AD100" t="n">
        <x:v>0.9761901634265471</x:v>
      </x:c>
      <x:c r="AE100" t="n">
        <x:v>0.9779863044844185</x:v>
      </x:c>
      <x:c r="AF100" t="n">
        <x:v>0.9884970329213756</x:v>
      </x:c>
      <x:c r="AG100" t="n">
        <x:v>0.9687054215712187</x:v>
      </x:c>
      <x:c r="AH100" t="n">
        <x:v>0.96932665048919</x:v>
      </x:c>
      <x:c r="AI100" t="n">
        <x:v>0.9800915192262376</x:v>
      </x:c>
      <x:c r="AJ100" t="n">
        <x:v>0.9764333995609416</x:v>
      </x:c>
      <x:c r="AK100" t="n">
        <x:v>0.9783811536841435</x:v>
      </x:c>
      <x:c r="AL100" t="n">
        <x:v>0.9816829964775813</x:v>
      </x:c>
      <x:c r="AM100" t="n">
        <x:v>0.9838565861907447</x:v>
      </x:c>
      <x:c r="AN100" t="n">
        <x:v>0.961433095771783</x:v>
      </x:c>
      <x:c r="AO100" t="n">
        <x:v>0.9803695303264498</x:v>
      </x:c>
      <x:c r="AP100" t="n">
        <x:v>0.9743828838436605</x:v>
      </x:c>
      <x:c r="AQ100" t="n">
        <x:v>0.9904741664710223</x:v>
      </x:c>
      <x:c r="AR100" t="n">
        <x:v>0.9740179323245335</x:v>
      </x:c>
      <x:c r="AS100" t="n">
        <x:v>0.9836713568196234</x:v>
      </x:c>
      <x:c r="AT100" t="n">
        <x:v>0.9382818289676287</x:v>
      </x:c>
      <x:c r="AU100" t="n">
        <x:v>0.9846791097486693</x:v>
      </x:c>
      <x:c r="AV100" t="n">
        <x:v>0.9830044986686293</x:v>
      </x:c>
      <x:c r="AW100" t="n">
        <x:v>0.984962767807868</x:v>
      </x:c>
      <x:c r="AX100" t="n">
        <x:v>0.9748604858151712</x:v>
      </x:c>
      <x:c r="AY100" t="n">
        <x:v>0.9933446132462095</x:v>
      </x:c>
      <x:c r="AZ100" t="n">
        <x:v>0.9805452171306145</x:v>
      </x:c>
      <x:c r="BA100" t="n">
        <x:v>0.9867066397374807</x:v>
      </x:c>
      <x:c r="BB100" t="n">
        <x:v>0.9852042672146925</x:v>
      </x:c>
      <x:c r="BC100" t="n">
        <x:v>0.9832807049729612</x:v>
      </x:c>
      <x:c r="BD100" t="n">
        <x:v>0.984211091669969</x:v>
      </x:c>
      <x:c r="BE100" t="n">
        <x:v>0.996259912039635</x:v>
      </x:c>
      <x:c r="BF100" t="n">
        <x:v>0.9942300382692296</x:v>
      </x:c>
      <x:c r="BG100" t="n">
        <x:v>0.9928758019525868</x:v>
      </x:c>
      <x:c r="BH100" t="n">
        <x:v>0.9906882946036161</x:v>
      </x:c>
      <x:c r="BI100" t="n">
        <x:v>0.9929349009236139</x:v>
      </x:c>
      <x:c r="BJ100" t="n">
        <x:v>0.9869015540668857</x:v>
      </x:c>
      <x:c r="BK100" t="n">
        <x:v>0.9923774599858635</x:v>
      </x:c>
      <x:c r="BL100" t="n">
        <x:v>0.9933851991646582</x:v>
      </x:c>
      <x:c r="BM100" t="n">
        <x:v>0.9855180309752573</x:v>
      </x:c>
      <x:c r="BN100" t="n">
        <x:v>0.9907172741069321</x:v>
      </x:c>
      <x:c r="BO100" t="n">
        <x:v>0.9803312233396684</x:v>
      </x:c>
      <x:c r="BP100" t="n">
        <x:v>0.9885166830008763</x:v>
      </x:c>
      <x:c r="BQ100" t="n">
        <x:v>0.9883427002492841</x:v>
      </x:c>
      <x:c r="BR100" t="n">
        <x:v>0.9843046422424369</x:v>
      </x:c>
      <x:c r="BS100" t="n">
        <x:v>0.9901873708266503</x:v>
      </x:c>
      <x:c r="BT100" t="n">
        <x:v>0.9914551776561278</x:v>
      </x:c>
      <x:c r="BU100" t="n">
        <x:v>0.9778923027570902</x:v>
      </x:c>
      <x:c r="BV100" t="n">
        <x:v>0.992384328811619</x:v>
      </x:c>
      <x:c r="BW100" t="n">
        <x:v>0.9789462494155583</x:v>
      </x:c>
      <x:c r="BX100" t="n">
        <x:v>0.9910296420748553</x:v>
      </x:c>
      <x:c r="BY100" t="n">
        <x:v>0.9808616425227532</x:v>
      </x:c>
      <x:c r="BZ100" t="n">
        <x:v>0.9803822610072765</x:v>
      </x:c>
      <x:c r="CA100" t="n">
        <x:v>0.9932576597590611</x:v>
      </x:c>
      <x:c r="CB100" t="n">
        <x:v>-0.09858520710972424</x:v>
      </x:c>
      <x:c r="CC100" t="n">
        <x:v>0.45460322386097424</x:v>
      </x:c>
      <x:c r="CD100" t="n">
        <x:v>0.9609051771288518</x:v>
      </x:c>
      <x:c r="CE100" t="n">
        <x:v>0.9874734520975144</x:v>
      </x:c>
      <x:c r="CF100" t="n">
        <x:v>0.581248649461124</x:v>
      </x:c>
      <x:c r="CG100" t="n">
        <x:v>0.991732889455467</x:v>
      </x:c>
      <x:c r="CH100" t="n">
        <x:v>0.9888483546724247</x:v>
      </x:c>
      <x:c r="CI100" t="n">
        <x:v>0.9910810941814915</x:v>
      </x:c>
      <x:c r="CJ100" t="n">
        <x:v>0.9891434123039481</x:v>
      </x:c>
      <x:c r="CK100" t="n">
        <x:v>0.9833154586121641</x:v>
      </x:c>
      <x:c r="CL100" t="n">
        <x:v>0.9922376194662552</x:v>
      </x:c>
      <x:c r="CM100" t="n">
        <x:v>0.9945557424557747</x:v>
      </x:c>
      <x:c r="CN100" t="n">
        <x:v>0.9953244034926213</x:v>
      </x:c>
      <x:c r="CO100" t="n">
        <x:v>0.9901276673027667</x:v>
      </x:c>
      <x:c r="CP100" t="n">
        <x:v>0.9894953497699812</x:v>
      </x:c>
      <x:c r="CQ100" t="n">
        <x:v>0.9840353968346206</x:v>
      </x:c>
      <x:c r="CR100" t="n">
        <x:v>0.9920805562983984</x:v>
      </x:c>
      <x:c r="CS100" t="n">
        <x:v>0.9894476079371749</x:v>
      </x:c>
      <x:c r="CT100" t="n">
        <x:v>0.9880436191666054</x:v>
      </x:c>
      <x:c r="CU100" t="n">
        <x:v>0.9901169561442125</x:v>
      </x:c>
      <x:c r="CV100" t="n">
        <x:v>0.9999999999999998</x:v>
      </x:c>
      <x:c r="CW100" t="n">
        <x:v>0.9790700953044025</x:v>
      </x:c>
      <x:c r="CX100" t="n">
        <x:v>0.9880548691518833</x:v>
      </x:c>
      <x:c r="CY100" t="n">
        <x:v>0.9944450399768888</x:v>
      </x:c>
      <x:c r="CZ100" t="n">
        <x:v>0.9308771632605916</x:v>
      </x:c>
      <x:c r="DA100" t="n">
        <x:v>0.9909744895038448</x:v>
      </x:c>
      <x:c r="DB100" t="n">
        <x:v>0.9870487698202218</x:v>
      </x:c>
      <x:c r="DC100" t="n">
        <x:v>0.9895168314168284</x:v>
      </x:c>
      <x:c r="DD100" t="n">
        <x:v>0.981386523720134</x:v>
      </x:c>
      <x:c r="DE100" t="n">
        <x:v>0.9844219159000241</x:v>
      </x:c>
      <x:c r="DF100" t="n">
        <x:v>0.19828152850647787</x:v>
      </x:c>
      <x:c r="DG100" t="n">
        <x:v>0.9871954996601995</x:v>
      </x:c>
    </x:row>
    <x:row r="101">
      <x:c r="A101" t="str">
        <x:v>7JQ1</x:v>
      </x:c>
      <x:c r="B101" t="n">
        <x:v>0.9522549784808407</x:v>
      </x:c>
      <x:c r="C101" t="n">
        <x:v>0.9502556540085031</x:v>
      </x:c>
      <x:c r="D101" t="n">
        <x:v>0.9604152609691466</x:v>
      </x:c>
      <x:c r="E101" t="n">
        <x:v>0.9349723335802679</x:v>
      </x:c>
      <x:c r="F101" t="n">
        <x:v>0.9552336918907901</x:v>
      </x:c>
      <x:c r="G101" t="n">
        <x:v>0.9640013655223826</x:v>
      </x:c>
      <x:c r="H101" t="n">
        <x:v>0.950988570453159</x:v>
      </x:c>
      <x:c r="I101" t="n">
        <x:v>0.9673050784559202</x:v>
      </x:c>
      <x:c r="J101" t="n">
        <x:v>0.9543009971462257</x:v>
      </x:c>
      <x:c r="K101" t="n">
        <x:v>0.9415044248546677</x:v>
      </x:c>
      <x:c r="L101" t="n">
        <x:v>0.951679668495006</x:v>
      </x:c>
      <x:c r="M101" t="n">
        <x:v>0.9441470765563788</x:v>
      </x:c>
      <x:c r="N101" t="n">
        <x:v>0.9619523553591782</x:v>
      </x:c>
      <x:c r="O101" t="n">
        <x:v>0.9458668375091569</x:v>
      </x:c>
      <x:c r="P101" t="n">
        <x:v>0.9377481178898285</x:v>
      </x:c>
      <x:c r="Q101" t="n">
        <x:v>0.9488873292594787</x:v>
      </x:c>
      <x:c r="R101" t="n">
        <x:v>0.9516257029748993</x:v>
      </x:c>
      <x:c r="S101" t="n">
        <x:v>0.9433546614012831</x:v>
      </x:c>
      <x:c r="T101" t="n">
        <x:v>0.9487012426092812</x:v>
      </x:c>
      <x:c r="U101" t="n">
        <x:v>0.9530281317563897</x:v>
      </x:c>
      <x:c r="V101" t="n">
        <x:v>0.9412307290287895</x:v>
      </x:c>
      <x:c r="W101" t="n">
        <x:v>0.951966060572615</x:v>
      </x:c>
      <x:c r="X101" t="n">
        <x:v>0.9492947017926033</x:v>
      </x:c>
      <x:c r="Y101" t="n">
        <x:v>0.9649759104263232</x:v>
      </x:c>
      <x:c r="Z101" t="n">
        <x:v>0.9406509328124991</x:v>
      </x:c>
      <x:c r="AA101" t="n">
        <x:v>0.9525235115416766</x:v>
      </x:c>
      <x:c r="AB101" t="n">
        <x:v>0.9667857881197868</x:v>
      </x:c>
      <x:c r="AC101" t="n">
        <x:v>0.9606207225866549</x:v>
      </x:c>
      <x:c r="AD101" t="n">
        <x:v>0.9517538148017681</x:v>
      </x:c>
      <x:c r="AE101" t="n">
        <x:v>0.9510449085039423</x:v>
      </x:c>
      <x:c r="AF101" t="n">
        <x:v>0.9644020437431452</x:v>
      </x:c>
      <x:c r="AG101" t="n">
        <x:v>0.9418494785543787</x:v>
      </x:c>
      <x:c r="AH101" t="n">
        <x:v>0.945705924673025</x:v>
      </x:c>
      <x:c r="AI101" t="n">
        <x:v>0.9509353219775792</x:v>
      </x:c>
      <x:c r="AJ101" t="n">
        <x:v>0.946049401465515</x:v>
      </x:c>
      <x:c r="AK101" t="n">
        <x:v>0.9486733016280519</x:v>
      </x:c>
      <x:c r="AL101" t="n">
        <x:v>0.947108024951152</x:v>
      </x:c>
      <x:c r="AM101" t="n">
        <x:v>0.9515843072416529</x:v>
      </x:c>
      <x:c r="AN101" t="n">
        <x:v>0.9435551682281047</x:v>
      </x:c>
      <x:c r="AO101" t="n">
        <x:v>0.9492189192513725</x:v>
      </x:c>
      <x:c r="AP101" t="n">
        <x:v>0.9432655767817169</x:v>
      </x:c>
      <x:c r="AQ101" t="n">
        <x:v>0.9657919608811116</x:v>
      </x:c>
      <x:c r="AR101" t="n">
        <x:v>0.9474480347622511</x:v>
      </x:c>
      <x:c r="AS101" t="n">
        <x:v>0.9543510436546933</x:v>
      </x:c>
      <x:c r="AT101" t="n">
        <x:v>0.9296260399339361</x:v>
      </x:c>
      <x:c r="AU101" t="n">
        <x:v>0.9561850053772096</x:v>
      </x:c>
      <x:c r="AV101" t="n">
        <x:v>0.9565905502462237</x:v>
      </x:c>
      <x:c r="AW101" t="n">
        <x:v>0.955836837949081</x:v>
      </x:c>
      <x:c r="AX101" t="n">
        <x:v>0.9492625825113893</x:v>
      </x:c>
      <x:c r="AY101" t="n">
        <x:v>0.96201004288466</x:v>
      </x:c>
      <x:c r="AZ101" t="n">
        <x:v>0.9440106111274645</x:v>
      </x:c>
      <x:c r="BA101" t="n">
        <x:v>0.9772052697140818</x:v>
      </x:c>
      <x:c r="BB101" t="n">
        <x:v>0.9602969759221808</x:v>
      </x:c>
      <x:c r="BC101" t="n">
        <x:v>0.9543902957734592</x:v>
      </x:c>
      <x:c r="BD101" t="n">
        <x:v>0.9568918085973218</x:v>
      </x:c>
      <x:c r="BE101" t="n">
        <x:v>0.9754171505912254</x:v>
      </x:c>
      <x:c r="BF101" t="n">
        <x:v>0.9763773891552566</x:v>
      </x:c>
      <x:c r="BG101" t="n">
        <x:v>0.9607456227525721</x:v>
      </x:c>
      <x:c r="BH101" t="n">
        <x:v>0.9589582269274536</x:v>
      </x:c>
      <x:c r="BI101" t="n">
        <x:v>0.962716709453266</x:v>
      </x:c>
      <x:c r="BJ101" t="n">
        <x:v>0.9603241228357341</x:v>
      </x:c>
      <x:c r="BK101" t="n">
        <x:v>0.9638385329092473</x:v>
      </x:c>
      <x:c r="BL101" t="n">
        <x:v>0.9660449720062132</x:v>
      </x:c>
      <x:c r="BM101" t="n">
        <x:v>0.9607583133241306</x:v>
      </x:c>
      <x:c r="BN101" t="n">
        <x:v>0.9664065236955751</x:v>
      </x:c>
      <x:c r="BO101" t="n">
        <x:v>0.9592491427567672</x:v>
      </x:c>
      <x:c r="BP101" t="n">
        <x:v>0.9710085740971107</x:v>
      </x:c>
      <x:c r="BQ101" t="n">
        <x:v>0.9638775771125572</x:v>
      </x:c>
      <x:c r="BR101" t="n">
        <x:v>0.9663221960574299</x:v>
      </x:c>
      <x:c r="BS101" t="n">
        <x:v>0.9567630926485056</x:v>
      </x:c>
      <x:c r="BT101" t="n">
        <x:v>0.9572532575056131</x:v>
      </x:c>
      <x:c r="BU101" t="n">
        <x:v>0.9417386628126814</x:v>
      </x:c>
      <x:c r="BV101" t="n">
        <x:v>0.9598870938832474</x:v>
      </x:c>
      <x:c r="BW101" t="n">
        <x:v>0.9560273900363393</x:v>
      </x:c>
      <x:c r="BX101" t="n">
        <x:v>0.9637671455539655</x:v>
      </x:c>
      <x:c r="BY101" t="n">
        <x:v>0.9424749471836323</x:v>
      </x:c>
      <x:c r="BZ101" t="n">
        <x:v>0.955071335505543</x:v>
      </x:c>
      <x:c r="CA101" t="n">
        <x:v>0.9679400090774746</x:v>
      </x:c>
      <x:c r="CB101" t="n">
        <x:v>-0.08771803602121869</x:v>
      </x:c>
      <x:c r="CC101" t="n">
        <x:v>0.4405810557019843</x:v>
      </x:c>
      <x:c r="CD101" t="n">
        <x:v>0.9279527720647812</x:v>
      </x:c>
      <x:c r="CE101" t="n">
        <x:v>0.9616494344921009</x:v>
      </x:c>
      <x:c r="CF101" t="n">
        <x:v>0.5301405520970006</x:v>
      </x:c>
      <x:c r="CG101" t="n">
        <x:v>0.9666943744809806</x:v>
      </x:c>
      <x:c r="CH101" t="n">
        <x:v>0.9607046289523311</x:v>
      </x:c>
      <x:c r="CI101" t="n">
        <x:v>0.9660790823580125</x:v>
      </x:c>
      <x:c r="CJ101" t="n">
        <x:v>0.9569944733984215</x:v>
      </x:c>
      <x:c r="CK101" t="n">
        <x:v>0.9564560896584083</x:v>
      </x:c>
      <x:c r="CL101" t="n">
        <x:v>0.9746922242080573</x:v>
      </x:c>
      <x:c r="CM101" t="n">
        <x:v>0.97892194879263</x:v>
      </x:c>
      <x:c r="CN101" t="n">
        <x:v>0.9694072111421667</x:v>
      </x:c>
      <x:c r="CO101" t="n">
        <x:v>0.9575236445610218</x:v>
      </x:c>
      <x:c r="CP101" t="n">
        <x:v>0.9646928459973301</x:v>
      </x:c>
      <x:c r="CQ101" t="n">
        <x:v>0.9538370302049132</x:v>
      </x:c>
      <x:c r="CR101" t="n">
        <x:v>0.9584014372547152</x:v>
      </x:c>
      <x:c r="CS101" t="n">
        <x:v>0.964202378473922</x:v>
      </x:c>
      <x:c r="CT101" t="n">
        <x:v>0.9673805076356139</x:v>
      </x:c>
      <x:c r="CU101" t="n">
        <x:v>0.9841480743562132</x:v>
      </x:c>
      <x:c r="CV101" t="n">
        <x:v>0.9790700953044026</x:v>
      </x:c>
      <x:c r="CW101" t="n">
        <x:v>0.9999999999999994</x:v>
      </x:c>
      <x:c r="CX101" t="n">
        <x:v>0.993665787748112</x:v>
      </x:c>
      <x:c r="CY101" t="n">
        <x:v>0.9729228194509316</x:v>
      </x:c>
      <x:c r="CZ101" t="n">
        <x:v>0.9366663463809878</x:v>
      </x:c>
      <x:c r="DA101" t="n">
        <x:v>0.9849625679314334</x:v>
      </x:c>
      <x:c r="DB101" t="n">
        <x:v>0.9648317426561649</x:v>
      </x:c>
      <x:c r="DC101" t="n">
        <x:v>0.9654912380771933</x:v>
      </x:c>
      <x:c r="DD101" t="n">
        <x:v>0.9624237718668723</x:v>
      </x:c>
      <x:c r="DE101" t="n">
        <x:v>0.9612885510981954</x:v>
      </x:c>
      <x:c r="DF101" t="n">
        <x:v>0.12791282214904945</x:v>
      </x:c>
      <x:c r="DG101" t="n">
        <x:v>0.9626389111129969</x:v>
      </x:c>
    </x:row>
    <x:row r="102">
      <x:c r="A102" t="str">
        <x:v>7JQ2</x:v>
      </x:c>
      <x:c r="B102" t="n">
        <x:v>0.9587281367462729</x:v>
      </x:c>
      <x:c r="C102" t="n">
        <x:v>0.9599254010187686</x:v>
      </x:c>
      <x:c r="D102" t="n">
        <x:v>0.9742722618033707</x:v>
      </x:c>
      <x:c r="E102" t="n">
        <x:v>0.9493111658758122</x:v>
      </x:c>
      <x:c r="F102" t="n">
        <x:v>0.9693225402601287</x:v>
      </x:c>
      <x:c r="G102" t="n">
        <x:v>0.9786170574800815</x:v>
      </x:c>
      <x:c r="H102" t="n">
        <x:v>0.962192410057752</x:v>
      </x:c>
      <x:c r="I102" t="n">
        <x:v>0.9799551136313704</x:v>
      </x:c>
      <x:c r="J102" t="n">
        <x:v>0.9679649773822643</x:v>
      </x:c>
      <x:c r="K102" t="n">
        <x:v>0.9439935705097688</x:v>
      </x:c>
      <x:c r="L102" t="n">
        <x:v>0.9646693083004544</x:v>
      </x:c>
      <x:c r="M102" t="n">
        <x:v>0.9648862141265987</x:v>
      </x:c>
      <x:c r="N102" t="n">
        <x:v>0.9771534488888985</x:v>
      </x:c>
      <x:c r="O102" t="n">
        <x:v>0.9591595094778539</x:v>
      </x:c>
      <x:c r="P102" t="n">
        <x:v>0.9533533264061117</x:v>
      </x:c>
      <x:c r="Q102" t="n">
        <x:v>0.965661031658103</x:v>
      </x:c>
      <x:c r="R102" t="n">
        <x:v>0.9676183099054708</x:v>
      </x:c>
      <x:c r="S102" t="n">
        <x:v>0.9574879012601488</x:v>
      </x:c>
      <x:c r="T102" t="n">
        <x:v>0.9643939368778389</x:v>
      </x:c>
      <x:c r="U102" t="n">
        <x:v>0.9685253055753319</x:v>
      </x:c>
      <x:c r="V102" t="n">
        <x:v>0.943525871398045</x:v>
      </x:c>
      <x:c r="W102" t="n">
        <x:v>0.9629654984650599</x:v>
      </x:c>
      <x:c r="X102" t="n">
        <x:v>0.9620897115373924</x:v>
      </x:c>
      <x:c r="Y102" t="n">
        <x:v>0.9791797648776448</x:v>
      </x:c>
      <x:c r="Z102" t="n">
        <x:v>0.9578173024863199</x:v>
      </x:c>
      <x:c r="AA102" t="n">
        <x:v>0.9695563128730329</x:v>
      </x:c>
      <x:c r="AB102" t="n">
        <x:v>0.9796678509909951</x:v>
      </x:c>
      <x:c r="AC102" t="n">
        <x:v>0.9768764917286368</x:v>
      </x:c>
      <x:c r="AD102" t="n">
        <x:v>0.9613131981061445</x:v>
      </x:c>
      <x:c r="AE102" t="n">
        <x:v>0.9672923026421383</x:v>
      </x:c>
      <x:c r="AF102" t="n">
        <x:v>0.9793998645711742</x:v>
      </x:c>
      <x:c r="AG102" t="n">
        <x:v>0.9593394959172603</x:v>
      </x:c>
      <x:c r="AH102" t="n">
        <x:v>0.9607097146068048</x:v>
      </x:c>
      <x:c r="AI102" t="n">
        <x:v>0.9599401819856251</x:v>
      </x:c>
      <x:c r="AJ102" t="n">
        <x:v>0.9595488789638394</x:v>
      </x:c>
      <x:c r="AK102" t="n">
        <x:v>0.9618844282539301</x:v>
      </x:c>
      <x:c r="AL102" t="n">
        <x:v>0.9635992198164313</x:v>
      </x:c>
      <x:c r="AM102" t="n">
        <x:v>0.9666293600715382</x:v>
      </x:c>
      <x:c r="AN102" t="n">
        <x:v>0.9495878533734948</x:v>
      </x:c>
      <x:c r="AO102" t="n">
        <x:v>0.9641338769660629</x:v>
      </x:c>
      <x:c r="AP102" t="n">
        <x:v>0.9575382356661133</x:v>
      </x:c>
      <x:c r="AQ102" t="n">
        <x:v>0.978501415721812</x:v>
      </x:c>
      <x:c r="AR102" t="n">
        <x:v>0.9619962447283412</x:v>
      </x:c>
      <x:c r="AS102" t="n">
        <x:v>0.9731739780424661</x:v>
      </x:c>
      <x:c r="AT102" t="n">
        <x:v>0.9290076426371098</x:v>
      </x:c>
      <x:c r="AU102" t="n">
        <x:v>0.9674215206134003</x:v>
      </x:c>
      <x:c r="AV102" t="n">
        <x:v>0.966780402480524</x:v>
      </x:c>
      <x:c r="AW102" t="n">
        <x:v>0.9703960248054798</x:v>
      </x:c>
      <x:c r="AX102" t="n">
        <x:v>0.9629376870695282</x:v>
      </x:c>
      <x:c r="AY102" t="n">
        <x:v>0.9768028980385391</x:v>
      </x:c>
      <x:c r="AZ102" t="n">
        <x:v>0.9611038781589339</x:v>
      </x:c>
      <x:c r="BA102" t="n">
        <x:v>0.988461434696316</x:v>
      </x:c>
      <x:c r="BB102" t="n">
        <x:v>0.9759526650836965</x:v>
      </x:c>
      <x:c r="BC102" t="n">
        <x:v>0.9714025397441158</x:v>
      </x:c>
      <x:c r="BD102" t="n">
        <x:v>0.9750656009808047</x:v>
      </x:c>
      <x:c r="BE102" t="n">
        <x:v>0.9881265679889015</x:v>
      </x:c>
      <x:c r="BF102" t="n">
        <x:v>0.9875968886415615</x:v>
      </x:c>
      <x:c r="BG102" t="n">
        <x:v>0.9789748788279274</x:v>
      </x:c>
      <x:c r="BH102" t="n">
        <x:v>0.9772714716847839</x:v>
      </x:c>
      <x:c r="BI102" t="n">
        <x:v>0.9763602441796859</x:v>
      </x:c>
      <x:c r="BJ102" t="n">
        <x:v>0.9728026741265232</x:v>
      </x:c>
      <x:c r="BK102" t="n">
        <x:v>0.9802399390427238</x:v>
      </x:c>
      <x:c r="BL102" t="n">
        <x:v>0.980749830148475</x:v>
      </x:c>
      <x:c r="BM102" t="n">
        <x:v>0.9730558362272843</x:v>
      </x:c>
      <x:c r="BN102" t="n">
        <x:v>0.9764548109030678</x:v>
      </x:c>
      <x:c r="BO102" t="n">
        <x:v>0.9710572752936835</x:v>
      </x:c>
      <x:c r="BP102" t="n">
        <x:v>0.9799028074024808</x:v>
      </x:c>
      <x:c r="BQ102" t="n">
        <x:v>0.9770571465426162</x:v>
      </x:c>
      <x:c r="BR102" t="n">
        <x:v>0.9773596693746501</x:v>
      </x:c>
      <x:c r="BS102" t="n">
        <x:v>0.9743305735363301</x:v>
      </x:c>
      <x:c r="BT102" t="n">
        <x:v>0.9734800559601382</x:v>
      </x:c>
      <x:c r="BU102" t="n">
        <x:v>0.959603409638788</x:v>
      </x:c>
      <x:c r="BV102" t="n">
        <x:v>0.9754807257606747</x:v>
      </x:c>
      <x:c r="BW102" t="n">
        <x:v>0.9693873125095854</x:v>
      </x:c>
      <x:c r="BX102" t="n">
        <x:v>0.9779393791434017</x:v>
      </x:c>
      <x:c r="BY102" t="n">
        <x:v>0.9571014244257595</x:v>
      </x:c>
      <x:c r="BZ102" t="n">
        <x:v>0.9619525954664154</x:v>
      </x:c>
      <x:c r="CA102" t="n">
        <x:v>0.9837172290577458</x:v>
      </x:c>
      <x:c r="CB102" t="n">
        <x:v>-0.048445883603504804</x:v>
      </x:c>
      <x:c r="CC102" t="n">
        <x:v>0.3992398103367416</x:v>
      </x:c>
      <x:c r="CD102" t="n">
        <x:v>0.9352108828799781</x:v>
      </x:c>
      <x:c r="CE102" t="n">
        <x:v>0.9735532813055361</x:v>
      </x:c>
      <x:c r="CF102" t="n">
        <x:v>0.5587496457507397</x:v>
      </x:c>
      <x:c r="CG102" t="n">
        <x:v>0.9790499315515457</x:v>
      </x:c>
      <x:c r="CH102" t="n">
        <x:v>0.9735131682563836</x:v>
      </x:c>
      <x:c r="CI102" t="n">
        <x:v>0.9800962141262449</x:v>
      </x:c>
      <x:c r="CJ102" t="n">
        <x:v>0.9731666249450708</x:v>
      </x:c>
      <x:c r="CK102" t="n">
        <x:v>0.9692128962389067</x:v>
      </x:c>
      <x:c r="CL102" t="n">
        <x:v>0.9833991736596649</x:v>
      </x:c>
      <x:c r="CM102" t="n">
        <x:v>0.9861809595824649</x:v>
      </x:c>
      <x:c r="CN102" t="n">
        <x:v>0.9839627126243558</x:v>
      </x:c>
      <x:c r="CO102" t="n">
        <x:v>0.9760346304449398</x:v>
      </x:c>
      <x:c r="CP102" t="n">
        <x:v>0.9787985983808537</x:v>
      </x:c>
      <x:c r="CQ102" t="n">
        <x:v>0.9638642902481044</x:v>
      </x:c>
      <x:c r="CR102" t="n">
        <x:v>0.975680286728006</x:v>
      </x:c>
      <x:c r="CS102" t="n">
        <x:v>0.9766592202910668</x:v>
      </x:c>
      <x:c r="CT102" t="n">
        <x:v>0.9783337217839018</x:v>
      </x:c>
      <x:c r="CU102" t="n">
        <x:v>0.9915518386236702</x:v>
      </x:c>
      <x:c r="CV102" t="n">
        <x:v>0.9880548691518837</x:v>
      </x:c>
      <x:c r="CW102" t="n">
        <x:v>0.9936657877481129</x:v>
      </x:c>
      <x:c r="CX102" t="n">
        <x:v>1.000000000000001</x:v>
      </x:c>
      <x:c r="CY102" t="n">
        <x:v>0.9779836577849458</x:v>
      </x:c>
      <x:c r="CZ102" t="n">
        <x:v>0.936266783478247</x:v>
      </x:c>
      <x:c r="DA102" t="n">
        <x:v>0.9872120108723748</x:v>
      </x:c>
      <x:c r="DB102" t="n">
        <x:v>0.9768794734582876</x:v>
      </x:c>
      <x:c r="DC102" t="n">
        <x:v>0.9801245374156978</x:v>
      </x:c>
      <x:c r="DD102" t="n">
        <x:v>0.9712563550674401</x:v>
      </x:c>
      <x:c r="DE102" t="n">
        <x:v>0.9727646599196824</x:v>
      </x:c>
      <x:c r="DF102" t="n">
        <x:v>0.1780516313776801</x:v>
      </x:c>
      <x:c r="DG102" t="n">
        <x:v>0.9729087281712137</x:v>
      </x:c>
    </x:row>
    <x:row r="103">
      <x:c r="A103" t="str">
        <x:v>7JQ3</x:v>
      </x:c>
      <x:c r="B103" t="n">
        <x:v>0.9787691536726172</x:v>
      </x:c>
      <x:c r="C103" t="n">
        <x:v>0.9772978959806199</x:v>
      </x:c>
      <x:c r="D103" t="n">
        <x:v>0.982015395756843</x:v>
      </x:c>
      <x:c r="E103" t="n">
        <x:v>0.9556707955854845</x:v>
      </x:c>
      <x:c r="F103" t="n">
        <x:v>0.974521734339969</x:v>
      </x:c>
      <x:c r="G103" t="n">
        <x:v>0.9850104278223352</x:v>
      </x:c>
      <x:c r="H103" t="n">
        <x:v>0.977405611895025</x:v>
      </x:c>
      <x:c r="I103" t="n">
        <x:v>0.9838691584784051</x:v>
      </x:c>
      <x:c r="J103" t="n">
        <x:v>0.9739661148414237</x:v>
      </x:c>
      <x:c r="K103" t="n">
        <x:v>0.9714461315921601</x:v>
      </x:c>
      <x:c r="L103" t="n">
        <x:v>0.9756237610341573</x:v>
      </x:c>
      <x:c r="M103" t="n">
        <x:v>0.9748634349001205</x:v>
      </x:c>
      <x:c r="N103" t="n">
        <x:v>0.9864275989916238</x:v>
      </x:c>
      <x:c r="O103" t="n">
        <x:v>0.9722191848928785</x:v>
      </x:c>
      <x:c r="P103" t="n">
        <x:v>0.9652973145772715</x:v>
      </x:c>
      <x:c r="Q103" t="n">
        <x:v>0.9757668007024457</x:v>
      </x:c>
      <x:c r="R103" t="n">
        <x:v>0.9736869139002076</x:v>
      </x:c>
      <x:c r="S103" t="n">
        <x:v>0.9661627471502977</x:v>
      </x:c>
      <x:c r="T103" t="n">
        <x:v>0.9690176272838291</x:v>
      </x:c>
      <x:c r="U103" t="n">
        <x:v>0.9758574228896035</x:v>
      </x:c>
      <x:c r="V103" t="n">
        <x:v>0.9577262866378808</x:v>
      </x:c>
      <x:c r="W103" t="n">
        <x:v>0.9756166371322651</x:v>
      </x:c>
      <x:c r="X103" t="n">
        <x:v>0.9708104351248997</x:v>
      </x:c>
      <x:c r="Y103" t="n">
        <x:v>0.9888282028829651</x:v>
      </x:c>
      <x:c r="Z103" t="n">
        <x:v>0.9666557444655832</x:v>
      </x:c>
      <x:c r="AA103" t="n">
        <x:v>0.9792599631990955</x:v>
      </x:c>
      <x:c r="AB103" t="n">
        <x:v>0.9838018173870725</x:v>
      </x:c>
      <x:c r="AC103" t="n">
        <x:v>0.9835534237876469</x:v>
      </x:c>
      <x:c r="AD103" t="n">
        <x:v>0.9773586303079927</x:v>
      </x:c>
      <x:c r="AE103" t="n">
        <x:v>0.9754631518795864</x:v>
      </x:c>
      <x:c r="AF103" t="n">
        <x:v>0.9849397639128338</x:v>
      </x:c>
      <x:c r="AG103" t="n">
        <x:v>0.9626032168847226</x:v>
      </x:c>
      <x:c r="AH103" t="n">
        <x:v>0.9671546491843273</x:v>
      </x:c>
      <x:c r="AI103" t="n">
        <x:v>0.9809245684721349</x:v>
      </x:c>
      <x:c r="AJ103" t="n">
        <x:v>0.9732453940991245</x:v>
      </x:c>
      <x:c r="AK103" t="n">
        <x:v>0.9756412330482623</x:v>
      </x:c>
      <x:c r="AL103" t="n">
        <x:v>0.9767895795324126</x:v>
      </x:c>
      <x:c r="AM103" t="n">
        <x:v>0.9840935712308932</x:v>
      </x:c>
      <x:c r="AN103" t="n">
        <x:v>0.968082006532845</x:v>
      </x:c>
      <x:c r="AO103" t="n">
        <x:v>0.9777756590240128</x:v>
      </x:c>
      <x:c r="AP103" t="n">
        <x:v>0.9700587465750139</x:v>
      </x:c>
      <x:c r="AQ103" t="n">
        <x:v>0.9860014107804262</x:v>
      </x:c>
      <x:c r="AR103" t="n">
        <x:v>0.9687929452194484</x:v>
      </x:c>
      <x:c r="AS103" t="n">
        <x:v>0.9777503186567366</x:v>
      </x:c>
      <x:c r="AT103" t="n">
        <x:v>0.9345896995719682</x:v>
      </x:c>
      <x:c r="AU103" t="n">
        <x:v>0.9836916452620302</x:v>
      </x:c>
      <x:c r="AV103" t="n">
        <x:v>0.9835521624560324</x:v>
      </x:c>
      <x:c r="AW103" t="n">
        <x:v>0.9811009843113241</x:v>
      </x:c>
      <x:c r="AX103" t="n">
        <x:v>0.972049292690572</x:v>
      </x:c>
      <x:c r="AY103" t="n">
        <x:v>0.9912016358592238</x:v>
      </x:c>
      <x:c r="AZ103" t="n">
        <x:v>0.9794587674635286</x:v>
      </x:c>
      <x:c r="BA103" t="n">
        <x:v>0.975325295982108</x:v>
      </x:c>
      <x:c r="BB103" t="n">
        <x:v>0.981659821706987</x:v>
      </x:c>
      <x:c r="BC103" t="n">
        <x:v>0.9798817977119453</x:v>
      </x:c>
      <x:c r="BD103" t="n">
        <x:v>0.9800846710299105</x:v>
      </x:c>
      <x:c r="BE103" t="n">
        <x:v>0.9889088379356052</x:v>
      </x:c>
      <x:c r="BF103" t="n">
        <x:v>0.9853476400123671</x:v>
      </x:c>
      <x:c r="BG103" t="n">
        <x:v>0.9860771549010825</x:v>
      </x:c>
      <x:c r="BH103" t="n">
        <x:v>0.985452859755456</x:v>
      </x:c>
      <x:c r="BI103" t="n">
        <x:v>0.991355674883951</x:v>
      </x:c>
      <x:c r="BJ103" t="n">
        <x:v>0.9859841264150432</x:v>
      </x:c>
      <x:c r="BK103" t="n">
        <x:v>0.9889859112995</x:v>
      </x:c>
      <x:c r="BL103" t="n">
        <x:v>0.9889048174706064</x:v>
      </x:c>
      <x:c r="BM103" t="n">
        <x:v>0.980429170144615</x:v>
      </x:c>
      <x:c r="BN103" t="n">
        <x:v>0.9892717839004397</x:v>
      </x:c>
      <x:c r="BO103" t="n">
        <x:v>0.9815340586959542</x:v>
      </x:c>
      <x:c r="BP103" t="n">
        <x:v>0.9844826147364424</x:v>
      </x:c>
      <x:c r="BQ103" t="n">
        <x:v>0.9851701829854698</x:v>
      </x:c>
      <x:c r="BR103" t="n">
        <x:v>0.9754035092085214</x:v>
      </x:c>
      <x:c r="BS103" t="n">
        <x:v>0.9839758820303409</x:v>
      </x:c>
      <x:c r="BT103" t="n">
        <x:v>0.9858042307388709</x:v>
      </x:c>
      <x:c r="BU103" t="n">
        <x:v>0.9692553561266655</x:v>
      </x:c>
      <x:c r="BV103" t="n">
        <x:v>0.9892535870253367</x:v>
      </x:c>
      <x:c r="BW103" t="n">
        <x:v>0.9785666185009652</x:v>
      </x:c>
      <x:c r="BX103" t="n">
        <x:v>0.9891864194492445</x:v>
      </x:c>
      <x:c r="BY103" t="n">
        <x:v>0.9794493754193506</x:v>
      </x:c>
      <x:c r="BZ103" t="n">
        <x:v>0.9852879670249558</x:v>
      </x:c>
      <x:c r="CA103" t="n">
        <x:v>0.9861204063747857</x:v>
      </x:c>
      <x:c r="CB103" t="n">
        <x:v>-0.1312090166419587</x:v>
      </x:c>
      <x:c r="CC103" t="n">
        <x:v>0.5030626225010864</x:v>
      </x:c>
      <x:c r="CD103" t="n">
        <x:v>0.9652892696833931</x:v>
      </x:c>
      <x:c r="CE103" t="n">
        <x:v>0.9874134946926022</x:v>
      </x:c>
      <x:c r="CF103" t="n">
        <x:v>0.5552295584378577</x:v>
      </x:c>
      <x:c r="CG103" t="n">
        <x:v>0.9919084586617166</x:v>
      </x:c>
      <x:c r="CH103" t="n">
        <x:v>0.9876239060774942</x:v>
      </x:c>
      <x:c r="CI103" t="n">
        <x:v>0.9889656898168173</x:v>
      </x:c>
      <x:c r="CJ103" t="n">
        <x:v>0.9853048734355905</x:v>
      </x:c>
      <x:c r="CK103" t="n">
        <x:v>0.9802876795216601</x:v>
      </x:c>
      <x:c r="CL103" t="n">
        <x:v>0.9858698693298713</x:v>
      </x:c>
      <x:c r="CM103" t="n">
        <x:v>0.9902693631536569</x:v>
      </x:c>
      <x:c r="CN103" t="n">
        <x:v>0.9898749867950273</x:v>
      </x:c>
      <x:c r="CO103" t="n">
        <x:v>0.9846019758599109</x:v>
      </x:c>
      <x:c r="CP103" t="n">
        <x:v>0.9860581061786783</x:v>
      </x:c>
      <x:c r="CQ103" t="n">
        <x:v>0.9837899081024872</x:v>
      </x:c>
      <x:c r="CR103" t="n">
        <x:v>0.988019457097737</x:v>
      </x:c>
      <x:c r="CS103" t="n">
        <x:v>0.9875243246513462</x:v>
      </x:c>
      <x:c r="CT103" t="n">
        <x:v>0.9829212780125595</x:v>
      </x:c>
      <x:c r="CU103" t="n">
        <x:v>0.9878345255331517</x:v>
      </x:c>
      <x:c r="CV103" t="n">
        <x:v>0.9944450399768876</x:v>
      </x:c>
      <x:c r="CW103" t="n">
        <x:v>0.9729228194509327</x:v>
      </x:c>
      <x:c r="CX103" t="n">
        <x:v>0.9779836577849461</x:v>
      </x:c>
      <x:c r="CY103" t="n">
        <x:v>1</x:v>
      </x:c>
      <x:c r="CZ103" t="n">
        <x:v>0.916749129902112</x:v>
      </x:c>
      <x:c r="DA103" t="n">
        <x:v>0.9935750335264769</x:v>
      </x:c>
      <x:c r="DB103" t="n">
        <x:v>0.9844182099673431</x:v>
      </x:c>
      <x:c r="DC103" t="n">
        <x:v>0.9849101588719433</x:v>
      </x:c>
      <x:c r="DD103" t="n">
        <x:v>0.9818585863273066</x:v>
      </x:c>
      <x:c r="DE103" t="n">
        <x:v>0.9853696102683387</x:v>
      </x:c>
      <x:c r="DF103" t="n">
        <x:v>0.18829133533981662</x:v>
      </x:c>
      <x:c r="DG103" t="n">
        <x:v>0.9865331585928264</x:v>
      </x:c>
    </x:row>
    <x:row r="104">
      <x:c r="A104" t="str">
        <x:v>7JQ4</x:v>
      </x:c>
      <x:c r="B104" t="n">
        <x:v>0.9044943909930825</x:v>
      </x:c>
      <x:c r="C104" t="n">
        <x:v>0.9058294844209578</x:v>
      </x:c>
      <x:c r="D104" t="n">
        <x:v>0.9122085767932931</x:v>
      </x:c>
      <x:c r="E104" t="n">
        <x:v>0.8855450574286551</x:v>
      </x:c>
      <x:c r="F104" t="n">
        <x:v>0.9032682061964992</x:v>
      </x:c>
      <x:c r="G104" t="n">
        <x:v>0.9092523762876201</x:v>
      </x:c>
      <x:c r="H104" t="n">
        <x:v>0.9072994061945946</x:v>
      </x:c>
      <x:c r="I104" t="n">
        <x:v>0.9142338694620994</x:v>
      </x:c>
      <x:c r="J104" t="n">
        <x:v>0.9054920622210185</x:v>
      </x:c>
      <x:c r="K104" t="n">
        <x:v>0.894246535441609</x:v>
      </x:c>
      <x:c r="L104" t="n">
        <x:v>0.9048660489033932</x:v>
      </x:c>
      <x:c r="M104" t="n">
        <x:v>0.8924965259184384</x:v>
      </x:c>
      <x:c r="N104" t="n">
        <x:v>0.9061360870663352</x:v>
      </x:c>
      <x:c r="O104" t="n">
        <x:v>0.904538204513385</x:v>
      </x:c>
      <x:c r="P104" t="n">
        <x:v>0.8945576582185484</x:v>
      </x:c>
      <x:c r="Q104" t="n">
        <x:v>0.8999377323593835</x:v>
      </x:c>
      <x:c r="R104" t="n">
        <x:v>0.9040501486278024</x:v>
      </x:c>
      <x:c r="S104" t="n">
        <x:v>0.8990989831533113</x:v>
      </x:c>
      <x:c r="T104" t="n">
        <x:v>0.8984295192039721</x:v>
      </x:c>
      <x:c r="U104" t="n">
        <x:v>0.9031714509615131</x:v>
      </x:c>
      <x:c r="V104" t="n">
        <x:v>0.9080833188164898</x:v>
      </x:c>
      <x:c r="W104" t="n">
        <x:v>0.9099092625863436</x:v>
      </x:c>
      <x:c r="X104" t="n">
        <x:v>0.9039820231711384</x:v>
      </x:c>
      <x:c r="Y104" t="n">
        <x:v>0.907391699011104</x:v>
      </x:c>
      <x:c r="Z104" t="n">
        <x:v>0.8999728097462897</x:v>
      </x:c>
      <x:c r="AA104" t="n">
        <x:v>0.9011587061022905</x:v>
      </x:c>
      <x:c r="AB104" t="n">
        <x:v>0.9178399520697904</x:v>
      </x:c>
      <x:c r="AC104" t="n">
        <x:v>0.9103275090493687</x:v>
      </x:c>
      <x:c r="AD104" t="n">
        <x:v>0.90662647063564</x:v>
      </x:c>
      <x:c r="AE104" t="n">
        <x:v>0.9006440396433153</x:v>
      </x:c>
      <x:c r="AF104" t="n">
        <x:v>0.9125294231810728</x:v>
      </x:c>
      <x:c r="AG104" t="n">
        <x:v>0.8970739169645883</x:v>
      </x:c>
      <x:c r="AH104" t="n">
        <x:v>0.8988415983122393</x:v>
      </x:c>
      <x:c r="AI104" t="n">
        <x:v>0.9054199873890275</x:v>
      </x:c>
      <x:c r="AJ104" t="n">
        <x:v>0.9038065383428162</x:v>
      </x:c>
      <x:c r="AK104" t="n">
        <x:v>0.9049426451135546</x:v>
      </x:c>
      <x:c r="AL104" t="n">
        <x:v>0.9005831105850723</x:v>
      </x:c>
      <x:c r="AM104" t="n">
        <x:v>0.8984745676658612</x:v>
      </x:c>
      <x:c r="AN104" t="n">
        <x:v>0.8953932418649675</x:v>
      </x:c>
      <x:c r="AO104" t="n">
        <x:v>0.9025088440081636</x:v>
      </x:c>
      <x:c r="AP104" t="n">
        <x:v>0.9025057574628973</x:v>
      </x:c>
      <x:c r="AQ104" t="n">
        <x:v>0.9083526345970648</x:v>
      </x:c>
      <x:c r="AR104" t="n">
        <x:v>0.8950690732963511</x:v>
      </x:c>
      <x:c r="AS104" t="n">
        <x:v>0.8897183893675433</x:v>
      </x:c>
      <x:c r="AT104" t="n">
        <x:v>0.9041004587282826</x:v>
      </x:c>
      <x:c r="AU104" t="n">
        <x:v>0.9082059411125599</x:v>
      </x:c>
      <x:c r="AV104" t="n">
        <x:v>0.9072773017324719</x:v>
      </x:c>
      <x:c r="AW104" t="n">
        <x:v>0.9079384380399876</x:v>
      </x:c>
      <x:c r="AX104" t="n">
        <x:v>0.9051019989867051</x:v>
      </x:c>
      <x:c r="AY104" t="n">
        <x:v>0.9049405843128745</x:v>
      </x:c>
      <x:c r="AZ104" t="n">
        <x:v>0.8808066158872281</x:v>
      </x:c>
      <x:c r="BA104" t="n">
        <x:v>0.9273818064747694</x:v>
      </x:c>
      <x:c r="BB104" t="n">
        <x:v>0.8995163240925336</x:v>
      </x:c>
      <x:c r="BC104" t="n">
        <x:v>0.9007963132463515</x:v>
      </x:c>
      <x:c r="BD104" t="n">
        <x:v>0.8997753809015614</x:v>
      </x:c>
      <x:c r="BE104" t="n">
        <x:v>0.9201908841583457</x:v>
      </x:c>
      <x:c r="BF104" t="n">
        <x:v>0.9241171696226889</x:v>
      </x:c>
      <x:c r="BG104" t="n">
        <x:v>0.9084839595447401</x:v>
      </x:c>
      <x:c r="BH104" t="n">
        <x:v>0.9053133135543356</x:v>
      </x:c>
      <x:c r="BI104" t="n">
        <x:v>0.89775306480024</x:v>
      </x:c>
      <x:c r="BJ104" t="n">
        <x:v>0.8838372207064976</x:v>
      </x:c>
      <x:c r="BK104" t="n">
        <x:v>0.9088265902616218</x:v>
      </x:c>
      <x:c r="BL104" t="n">
        <x:v>0.9055861360264102</x:v>
      </x:c>
      <x:c r="BM104" t="n">
        <x:v>0.8821064287010709</x:v>
      </x:c>
      <x:c r="BN104" t="n">
        <x:v>0.8943054820687899</x:v>
      </x:c>
      <x:c r="BO104" t="n">
        <x:v>0.8690018268472326</x:v>
      </x:c>
      <x:c r="BP104" t="n">
        <x:v>0.8961790719261912</x:v>
      </x:c>
      <x:c r="BQ104" t="n">
        <x:v>0.9010008785863941</x:v>
      </x:c>
      <x:c r="BR104" t="n">
        <x:v>0.8951211731492911</x:v>
      </x:c>
      <x:c r="BS104" t="n">
        <x:v>0.9063155215594583</x:v>
      </x:c>
      <x:c r="BT104" t="n">
        <x:v>0.9078270293294822</x:v>
      </x:c>
      <x:c r="BU104" t="n">
        <x:v>0.8957654962524486</x:v>
      </x:c>
      <x:c r="BV104" t="n">
        <x:v>0.9042909531027685</x:v>
      </x:c>
      <x:c r="BW104" t="n">
        <x:v>0.872332382276028</x:v>
      </x:c>
      <x:c r="BX104" t="n">
        <x:v>0.9010859937189228</x:v>
      </x:c>
      <x:c r="BY104" t="n">
        <x:v>0.8937282413432366</x:v>
      </x:c>
      <x:c r="BZ104" t="n">
        <x:v>0.9035181975249953</x:v>
      </x:c>
      <x:c r="CA104" t="n">
        <x:v>0.914865603211215</x:v>
      </x:c>
      <x:c r="CB104" t="n">
        <x:v>-0.11756100655857991</x:v>
      </x:c>
      <x:c r="CC104" t="n">
        <x:v>0.4353985604661108</x:v>
      </x:c>
      <x:c r="CD104" t="n">
        <x:v>0.8783380679012602</x:v>
      </x:c>
      <x:c r="CE104" t="n">
        <x:v>0.9102491325493873</x:v>
      </x:c>
      <x:c r="CF104" t="n">
        <x:v>0.5252923775338341</x:v>
      </x:c>
      <x:c r="CG104" t="n">
        <x:v>0.908089130100513</x:v>
      </x:c>
      <x:c r="CH104" t="n">
        <x:v>0.9102308076224817</x:v>
      </x:c>
      <x:c r="CI104" t="n">
        <x:v>0.9066257115982029</x:v>
      </x:c>
      <x:c r="CJ104" t="n">
        <x:v>0.904013242491798</x:v>
      </x:c>
      <x:c r="CK104" t="n">
        <x:v>0.8889949307584829</x:v>
      </x:c>
      <x:c r="CL104" t="n">
        <x:v>0.9100081318630966</x:v>
      </x:c>
      <x:c r="CM104" t="n">
        <x:v>0.9066593912266874</x:v>
      </x:c>
      <x:c r="CN104" t="n">
        <x:v>0.9163501033800574</x:v>
      </x:c>
      <x:c r="CO104" t="n">
        <x:v>0.9019104650059756</x:v>
      </x:c>
      <x:c r="CP104" t="n">
        <x:v>0.9030532366225148</x:v>
      </x:c>
      <x:c r="CQ104" t="n">
        <x:v>0.909581118343113</x:v>
      </x:c>
      <x:c r="CR104" t="n">
        <x:v>0.9042905952183947</x:v>
      </x:c>
      <x:c r="CS104" t="n">
        <x:v>0.895229907744717</x:v>
      </x:c>
      <x:c r="CT104" t="n">
        <x:v>0.8914048579387842</x:v>
      </x:c>
      <x:c r="CU104" t="n">
        <x:v>0.9202607247713305</x:v>
      </x:c>
      <x:c r="CV104" t="n">
        <x:v>0.9308771632605911</x:v>
      </x:c>
      <x:c r="CW104" t="n">
        <x:v>0.936666346380987</x:v>
      </x:c>
      <x:c r="CX104" t="n">
        <x:v>0.936266783478247</x:v>
      </x:c>
      <x:c r="CY104" t="n">
        <x:v>0.9167491299021132</x:v>
      </x:c>
      <x:c r="CZ104" t="n">
        <x:v>0.9999999999999978</x:v>
      </x:c>
      <x:c r="DA104" t="n">
        <x:v>0.9230738574384049</x:v>
      </x:c>
      <x:c r="DB104" t="n">
        <x:v>0.8942439606034254</x:v>
      </x:c>
      <x:c r="DC104" t="n">
        <x:v>0.9013924092284178</x:v>
      </x:c>
      <x:c r="DD104" t="n">
        <x:v>0.879045952335397</x:v>
      </x:c>
      <x:c r="DE104" t="n">
        <x:v>0.8783774149187897</x:v>
      </x:c>
      <x:c r="DF104" t="n">
        <x:v>0.10183534606080302</x:v>
      </x:c>
      <x:c r="DG104" t="n">
        <x:v>0.9163346247400219</x:v>
      </x:c>
    </x:row>
    <x:row r="105">
      <x:c r="A105" t="str">
        <x:v>7JQ5</x:v>
      </x:c>
      <x:c r="B105" t="n">
        <x:v>0.9657932632258993</x:v>
      </x:c>
      <x:c r="C105" t="n">
        <x:v>0.9648922029228034</x:v>
      </x:c>
      <x:c r="D105" t="n">
        <x:v>0.9751238132240959</x:v>
      </x:c>
      <x:c r="E105" t="n">
        <x:v>0.947502860621737</x:v>
      </x:c>
      <x:c r="F105" t="n">
        <x:v>0.9684461187518829</x:v>
      </x:c>
      <x:c r="G105" t="n">
        <x:v>0.9795905812770145</x:v>
      </x:c>
      <x:c r="H105" t="n">
        <x:v>0.9654072667711562</x:v>
      </x:c>
      <x:c r="I105" t="n">
        <x:v>0.9798693619470384</x:v>
      </x:c>
      <x:c r="J105" t="n">
        <x:v>0.9662587007553263</x:v>
      </x:c>
      <x:c r="K105" t="n">
        <x:v>0.9565260014860215</x:v>
      </x:c>
      <x:c r="L105" t="n">
        <x:v>0.9654885265501743</x:v>
      </x:c>
      <x:c r="M105" t="n">
        <x:v>0.9652189031839538</x:v>
      </x:c>
      <x:c r="N105" t="n">
        <x:v>0.9815971447928137</x:v>
      </x:c>
      <x:c r="O105" t="n">
        <x:v>0.9606228485954664</x:v>
      </x:c>
      <x:c r="P105" t="n">
        <x:v>0.955435771436485</x:v>
      </x:c>
      <x:c r="Q105" t="n">
        <x:v>0.96721943588326</x:v>
      </x:c>
      <x:c r="R105" t="n">
        <x:v>0.9657026627427567</x:v>
      </x:c>
      <x:c r="S105" t="n">
        <x:v>0.9566385347210057</x:v>
      </x:c>
      <x:c r="T105" t="n">
        <x:v>0.9620376076378335</x:v>
      </x:c>
      <x:c r="U105" t="n">
        <x:v>0.9677592848067503</x:v>
      </x:c>
      <x:c r="V105" t="n">
        <x:v>0.9475495418235204</x:v>
      </x:c>
      <x:c r="W105" t="n">
        <x:v>0.9644278597419129</x:v>
      </x:c>
      <x:c r="X105" t="n">
        <x:v>0.961803919652218</x:v>
      </x:c>
      <x:c r="Y105" t="n">
        <x:v>0.9838047811739646</x:v>
      </x:c>
      <x:c r="Z105" t="n">
        <x:v>0.9570272558525651</x:v>
      </x:c>
      <x:c r="AA105" t="n">
        <x:v>0.9702434285062581</x:v>
      </x:c>
      <x:c r="AB105" t="n">
        <x:v>0.9793952801062098</x:v>
      </x:c>
      <x:c r="AC105" t="n">
        <x:v>0.9770240151126707</x:v>
      </x:c>
      <x:c r="AD105" t="n">
        <x:v>0.9652411449319799</x:v>
      </x:c>
      <x:c r="AE105" t="n">
        <x:v>0.9662478732883821</x:v>
      </x:c>
      <x:c r="AF105" t="n">
        <x:v>0.9790967361056252</x:v>
      </x:c>
      <x:c r="AG105" t="n">
        <x:v>0.9551263530668247</x:v>
      </x:c>
      <x:c r="AH105" t="n">
        <x:v>0.9587895300481376</x:v>
      </x:c>
      <x:c r="AI105" t="n">
        <x:v>0.9677545938305533</x:v>
      </x:c>
      <x:c r="AJ105" t="n">
        <x:v>0.9620372864139279</x:v>
      </x:c>
      <x:c r="AK105" t="n">
        <x:v>0.9638410267906465</x:v>
      </x:c>
      <x:c r="AL105" t="n">
        <x:v>0.9664155465556893</x:v>
      </x:c>
      <x:c r="AM105" t="n">
        <x:v>0.973598781387396</x:v>
      </x:c>
      <x:c r="AN105" t="n">
        <x:v>0.9560901139859741</x:v>
      </x:c>
      <x:c r="AO105" t="n">
        <x:v>0.9662184563967416</x:v>
      </x:c>
      <x:c r="AP105" t="n">
        <x:v>0.958791132886924</x:v>
      </x:c>
      <x:c r="AQ105" t="n">
        <x:v>0.9810592855835707</x:v>
      </x:c>
      <x:c r="AR105" t="n">
        <x:v>0.9660871676865815</x:v>
      </x:c>
      <x:c r="AS105" t="n">
        <x:v>0.9742848930638398</x:v>
      </x:c>
      <x:c r="AT105" t="n">
        <x:v>0.9316456692012532</x:v>
      </x:c>
      <x:c r="AU105" t="n">
        <x:v>0.9721055902471605</x:v>
      </x:c>
      <x:c r="AV105" t="n">
        <x:v>0.972079813136935</x:v>
      </x:c>
      <x:c r="AW105" t="n">
        <x:v>0.9722833808787515</x:v>
      </x:c>
      <x:c r="AX105" t="n">
        <x:v>0.9629029079419344</x:v>
      </x:c>
      <x:c r="AY105" t="n">
        <x:v>0.984141606057485</x:v>
      </x:c>
      <x:c r="AZ105" t="n">
        <x:v>0.974464588948337</x:v>
      </x:c>
      <x:c r="BA105" t="n">
        <x:v>0.9770306419373822</x:v>
      </x:c>
      <x:c r="BB105" t="n">
        <x:v>0.9782194576352176</x:v>
      </x:c>
      <x:c r="BC105" t="n">
        <x:v>0.9758588229668177</x:v>
      </x:c>
      <x:c r="BD105" t="n">
        <x:v>0.976644876271271</x:v>
      </x:c>
      <x:c r="BE105" t="n">
        <x:v>0.9844661042604933</x:v>
      </x:c>
      <x:c r="BF105" t="n">
        <x:v>0.9808361307904425</x:v>
      </x:c>
      <x:c r="BG105" t="n">
        <x:v>0.9795919511934633</x:v>
      </x:c>
      <x:c r="BH105" t="n">
        <x:v>0.9802053871721046</x:v>
      </x:c>
      <x:c r="BI105" t="n">
        <x:v>0.9825697730349862</x:v>
      </x:c>
      <x:c r="BJ105" t="n">
        <x:v>0.9784328015338142</x:v>
      </x:c>
      <x:c r="BK105" t="n">
        <x:v>0.9835714384385282</x:v>
      </x:c>
      <x:c r="BL105" t="n">
        <x:v>0.982619364960045</x:v>
      </x:c>
      <x:c r="BM105" t="n">
        <x:v>0.9745171332681868</x:v>
      </x:c>
      <x:c r="BN105" t="n">
        <x:v>0.9813214235043607</x:v>
      </x:c>
      <x:c r="BO105" t="n">
        <x:v>0.9792642946938678</x:v>
      </x:c>
      <x:c r="BP105" t="n">
        <x:v>0.9805945571416109</x:v>
      </x:c>
      <x:c r="BQ105" t="n">
        <x:v>0.9821302068736139</x:v>
      </x:c>
      <x:c r="BR105" t="n">
        <x:v>0.9707709796188408</x:v>
      </x:c>
      <x:c r="BS105" t="n">
        <x:v>0.9772257661020288</x:v>
      </x:c>
      <x:c r="BT105" t="n">
        <x:v>0.976564875139902</x:v>
      </x:c>
      <x:c r="BU105" t="n">
        <x:v>0.9598643620162551</x:v>
      </x:c>
      <x:c r="BV105" t="n">
        <x:v>0.9809631588618517</x:v>
      </x:c>
      <x:c r="BW105" t="n">
        <x:v>0.975797071506372</x:v>
      </x:c>
      <x:c r="BX105" t="n">
        <x:v>0.9847263452495085</x:v>
      </x:c>
      <x:c r="BY105" t="n">
        <x:v>0.9663390769693426</x:v>
      </x:c>
      <x:c r="BZ105" t="n">
        <x:v>0.9726148272366496</x:v>
      </x:c>
      <x:c r="CA105" t="n">
        <x:v>0.9838038108405435</x:v>
      </x:c>
      <x:c r="CB105" t="n">
        <x:v>-0.0857318872399843</x:v>
      </x:c>
      <x:c r="CC105" t="n">
        <x:v>0.4515330584033083</x:v>
      </x:c>
      <x:c r="CD105" t="n">
        <x:v>0.9490943641664005</x:v>
      </x:c>
      <x:c r="CE105" t="n">
        <x:v>0.9772954959352935</x:v>
      </x:c>
      <x:c r="CF105" t="n">
        <x:v>0.5578637304296148</x:v>
      </x:c>
      <x:c r="CG105" t="n">
        <x:v>0.9881528564466976</x:v>
      </x:c>
      <x:c r="CH105" t="n">
        <x:v>0.9768886945021015</x:v>
      </x:c>
      <x:c r="CI105" t="n">
        <x:v>0.9855541714030605</x:v>
      </x:c>
      <x:c r="CJ105" t="n">
        <x:v>0.9758062603952372</x:v>
      </x:c>
      <x:c r="CK105" t="n">
        <x:v>0.9751680816527148</x:v>
      </x:c>
      <x:c r="CL105" t="n">
        <x:v>0.980478384098699</x:v>
      </x:c>
      <x:c r="CM105" t="n">
        <x:v>0.9877123941524735</x:v>
      </x:c>
      <x:c r="CN105" t="n">
        <x:v>0.9836582912539147</x:v>
      </x:c>
      <x:c r="CO105" t="n">
        <x:v>0.9785162850666198</x:v>
      </x:c>
      <x:c r="CP105" t="n">
        <x:v>0.9836741938896324</x:v>
      </x:c>
      <x:c r="CQ105" t="n">
        <x:v>0.9722900582426008</x:v>
      </x:c>
      <x:c r="CR105" t="n">
        <x:v>0.9803446224869811</x:v>
      </x:c>
      <x:c r="CS105" t="n">
        <x:v>0.9816008750228881</x:v>
      </x:c>
      <x:c r="CT105" t="n">
        <x:v>0.9770544216591289</x:v>
      </x:c>
      <x:c r="CU105" t="n">
        <x:v>0.9889011847547641</x:v>
      </x:c>
      <x:c r="CV105" t="n">
        <x:v>0.9909744895038447</x:v>
      </x:c>
      <x:c r="CW105" t="n">
        <x:v>0.9849625679314334</x:v>
      </x:c>
      <x:c r="CX105" t="n">
        <x:v>0.9872120108723748</x:v>
      </x:c>
      <x:c r="CY105" t="n">
        <x:v>0.9935750335264754</x:v>
      </x:c>
      <x:c r="CZ105" t="n">
        <x:v>0.9230738574384049</x:v>
      </x:c>
      <x:c r="DA105" t="n">
        <x:v>1</x:v>
      </x:c>
      <x:c r="DB105" t="n">
        <x:v>0.9798405023646077</x:v>
      </x:c>
      <x:c r="DC105" t="n">
        <x:v>0.9833168226363423</x:v>
      </x:c>
      <x:c r="DD105" t="n">
        <x:v>0.9792773814493204</x:v>
      </x:c>
      <x:c r="DE105" t="n">
        <x:v>0.9827656907272059</x:v>
      </x:c>
      <x:c r="DF105" t="n">
        <x:v>0.18732415848442338</x:v>
      </x:c>
      <x:c r="DG105" t="n">
        <x:v>0.9763516423270343</x:v>
      </x:c>
    </x:row>
    <x:row r="106">
      <x:c r="A106" t="str">
        <x:v>7JYC</x:v>
      </x:c>
      <x:c r="B106" t="n">
        <x:v>0.974055035016291</x:v>
      </x:c>
      <x:c r="C106" t="n">
        <x:v>0.9769760574227605</x:v>
      </x:c>
      <x:c r="D106" t="n">
        <x:v>0.9830813299630884</x:v>
      </x:c>
      <x:c r="E106" t="n">
        <x:v>0.9649038882452157</x:v>
      </x:c>
      <x:c r="F106" t="n">
        <x:v>0.9773653471526358</x:v>
      </x:c>
      <x:c r="G106" t="n">
        <x:v>0.9868028976473436</x:v>
      </x:c>
      <x:c r="H106" t="n">
        <x:v>0.9772220136472132</x:v>
      </x:c>
      <x:c r="I106" t="n">
        <x:v>0.9835014093616048</x:v>
      </x:c>
      <x:c r="J106" t="n">
        <x:v>0.9754869281332533</x:v>
      </x:c>
      <x:c r="K106" t="n">
        <x:v>0.9656035869814856</x:v>
      </x:c>
      <x:c r="L106" t="n">
        <x:v>0.9760806715627595</x:v>
      </x:c>
      <x:c r="M106" t="n">
        <x:v>0.971893302674055</x:v>
      </x:c>
      <x:c r="N106" t="n">
        <x:v>0.99189033416261</x:v>
      </x:c>
      <x:c r="O106" t="n">
        <x:v>0.9747515626171025</x:v>
      </x:c>
      <x:c r="P106" t="n">
        <x:v>0.9745279163530693</x:v>
      </x:c>
      <x:c r="Q106" t="n">
        <x:v>0.9789921859904956</x:v>
      </x:c>
      <x:c r="R106" t="n">
        <x:v>0.9756100813360336</x:v>
      </x:c>
      <x:c r="S106" t="n">
        <x:v>0.971564398156286</x:v>
      </x:c>
      <x:c r="T106" t="n">
        <x:v>0.9789404658289526</x:v>
      </x:c>
      <x:c r="U106" t="n">
        <x:v>0.9830627550897</x:v>
      </x:c>
      <x:c r="V106" t="n">
        <x:v>0.9489989359482855</x:v>
      </x:c>
      <x:c r="W106" t="n">
        <x:v>0.9693326901200671</x:v>
      </x:c>
      <x:c r="X106" t="n">
        <x:v>0.975548401450099</x:v>
      </x:c>
      <x:c r="Y106" t="n">
        <x:v>0.9862537548883231</x:v>
      </x:c>
      <x:c r="Z106" t="n">
        <x:v>0.9762899107503875</x:v>
      </x:c>
      <x:c r="AA106" t="n">
        <x:v>0.9808075672293275</x:v>
      </x:c>
      <x:c r="AB106" t="n">
        <x:v>0.9843865771765135</x:v>
      </x:c>
      <x:c r="AC106" t="n">
        <x:v>0.9821971234715089</x:v>
      </x:c>
      <x:c r="AD106" t="n">
        <x:v>0.9758991084367105</x:v>
      </x:c>
      <x:c r="AE106" t="n">
        <x:v>0.9762367141000028</x:v>
      </x:c>
      <x:c r="AF106" t="n">
        <x:v>0.9848189258050766</x:v>
      </x:c>
      <x:c r="AG106" t="n">
        <x:v>0.9756918789956818</x:v>
      </x:c>
      <x:c r="AH106" t="n">
        <x:v>0.9733809685728053</x:v>
      </x:c>
      <x:c r="AI106" t="n">
        <x:v>0.9740929466607356</x:v>
      </x:c>
      <x:c r="AJ106" t="n">
        <x:v>0.9771771547218826</x:v>
      </x:c>
      <x:c r="AK106" t="n">
        <x:v>0.9812272951775916</x:v>
      </x:c>
      <x:c r="AL106" t="n">
        <x:v>0.9807156532903862</x:v>
      </x:c>
      <x:c r="AM106" t="n">
        <x:v>0.9871798267555194</x:v>
      </x:c>
      <x:c r="AN106" t="n">
        <x:v>0.9662470180030523</x:v>
      </x:c>
      <x:c r="AO106" t="n">
        <x:v>0.975363741838123</x:v>
      </x:c>
      <x:c r="AP106" t="n">
        <x:v>0.9748308720427472</x:v>
      </x:c>
      <x:c r="AQ106" t="n">
        <x:v>0.9874939812020753</x:v>
      </x:c>
      <x:c r="AR106" t="n">
        <x:v>0.966304760624683</x:v>
      </x:c>
      <x:c r="AS106" t="n">
        <x:v>0.9773560629111353</x:v>
      </x:c>
      <x:c r="AT106" t="n">
        <x:v>0.9332022527036679</x:v>
      </x:c>
      <x:c r="AU106" t="n">
        <x:v>0.9838468291317007</x:v>
      </x:c>
      <x:c r="AV106" t="n">
        <x:v>0.9839895120644141</x:v>
      </x:c>
      <x:c r="AW106" t="n">
        <x:v>0.9843682976924507</x:v>
      </x:c>
      <x:c r="AX106" t="n">
        <x:v>0.9748829766411274</x:v>
      </x:c>
      <x:c r="AY106" t="n">
        <x:v>0.9930194577425143</x:v>
      </x:c>
      <x:c r="AZ106" t="n">
        <x:v>0.9834150028737132</x:v>
      </x:c>
      <x:c r="BA106" t="n">
        <x:v>0.9729403409267225</x:v>
      </x:c>
      <x:c r="BB106" t="n">
        <x:v>0.9732718447504444</x:v>
      </x:c>
      <x:c r="BC106" t="n">
        <x:v>0.9699031118651772</x:v>
      </x:c>
      <x:c r="BD106" t="n">
        <x:v>0.9694363976502283</x:v>
      </x:c>
      <x:c r="BE106" t="n">
        <x:v>0.9893313874243228</x:v>
      </x:c>
      <x:c r="BF106" t="n">
        <x:v>0.987999007371457</x:v>
      </x:c>
      <x:c r="BG106" t="n">
        <x:v>0.9851553431368636</x:v>
      </x:c>
      <x:c r="BH106" t="n">
        <x:v>0.9845427132596906</x:v>
      </x:c>
      <x:c r="BI106" t="n">
        <x:v>0.9906290053131136</x:v>
      </x:c>
      <x:c r="BJ106" t="n">
        <x:v>0.9961284545645852</x:v>
      </x:c>
      <x:c r="BK106" t="n">
        <x:v>0.9828967223407126</x:v>
      </x:c>
      <x:c r="BL106" t="n">
        <x:v>0.991783389691517</x:v>
      </x:c>
      <x:c r="BM106" t="n">
        <x:v>0.9943697523993404</x:v>
      </x:c>
      <x:c r="BN106" t="n">
        <x:v>0.9864078940311266</x:v>
      </x:c>
      <x:c r="BO106" t="n">
        <x:v>0.9960127309631166</x:v>
      </x:c>
      <x:c r="BP106" t="n">
        <x:v>0.9965240203800607</x:v>
      </x:c>
      <x:c r="BQ106" t="n">
        <x:v>0.9977032349744057</x:v>
      </x:c>
      <x:c r="BR106" t="n">
        <x:v>0.9915081740654799</x:v>
      </x:c>
      <x:c r="BS106" t="n">
        <x:v>0.9895882629191995</x:v>
      </x:c>
      <x:c r="BT106" t="n">
        <x:v>0.9869557258475062</x:v>
      </x:c>
      <x:c r="BU106" t="n">
        <x:v>0.969689907288653</x:v>
      </x:c>
      <x:c r="BV106" t="n">
        <x:v>0.9929426887563566</x:v>
      </x:c>
      <x:c r="BW106" t="n">
        <x:v>0.9939372780457313</x:v>
      </x:c>
      <x:c r="BX106" t="n">
        <x:v>0.9971150929623755</x:v>
      </x:c>
      <x:c r="BY106" t="n">
        <x:v>0.9734533570609419</x:v>
      </x:c>
      <x:c r="BZ106" t="n">
        <x:v>0.9799735525016192</x:v>
      </x:c>
      <x:c r="CA106" t="n">
        <x:v>0.9897206992530072</x:v>
      </x:c>
      <x:c r="CB106" t="n">
        <x:v>-0.13614830090677313</x:v>
      </x:c>
      <x:c r="CC106" t="n">
        <x:v>0.44020765485892305</x:v>
      </x:c>
      <x:c r="CD106" t="n">
        <x:v>0.9598873818567926</x:v>
      </x:c>
      <x:c r="CE106" t="n">
        <x:v>0.9837150332732888</x:v>
      </x:c>
      <x:c r="CF106" t="n">
        <x:v>0.6095526724185939</x:v>
      </x:c>
      <x:c r="CG106" t="n">
        <x:v>0.9958312678935198</x:v>
      </x:c>
      <x:c r="CH106" t="n">
        <x:v>0.9860390219123963</x:v>
      </x:c>
      <x:c r="CI106" t="n">
        <x:v>0.9974669763732497</x:v>
      </x:c>
      <x:c r="CJ106" t="n">
        <x:v>0.9804054041601269</x:v>
      </x:c>
      <x:c r="CK106" t="n">
        <x:v>0.9970628517893496</x:v>
      </x:c>
      <x:c r="CL106" t="n">
        <x:v>0.9877744648997756</x:v>
      </x:c>
      <x:c r="CM106" t="n">
        <x:v>0.9903931095670008</x:v>
      </x:c>
      <x:c r="CN106" t="n">
        <x:v>0.9895348647665294</x:v>
      </x:c>
      <x:c r="CO106" t="n">
        <x:v>0.9833419216232472</x:v>
      </x:c>
      <x:c r="CP106" t="n">
        <x:v>0.9978145362369383</x:v>
      </x:c>
      <x:c r="CQ106" t="n">
        <x:v>0.9849591185894258</x:v>
      </x:c>
      <x:c r="CR106" t="n">
        <x:v>0.9859612083294562</x:v>
      </x:c>
      <x:c r="CS106" t="n">
        <x:v>0.9987072795239936</x:v>
      </x:c>
      <x:c r="CT106" t="n">
        <x:v>0.9936157981294949</x:v>
      </x:c>
      <x:c r="CU106" t="n">
        <x:v>0.9854992867897345</x:v>
      </x:c>
      <x:c r="CV106" t="n">
        <x:v>0.9870487698202215</x:v>
      </x:c>
      <x:c r="CW106" t="n">
        <x:v>0.9648317426561651</x:v>
      </x:c>
      <x:c r="CX106" t="n">
        <x:v>0.9768794734582869</x:v>
      </x:c>
      <x:c r="CY106" t="n">
        <x:v>0.9844182099673415</x:v>
      </x:c>
      <x:c r="CZ106" t="n">
        <x:v>0.8942439606034241</x:v>
      </x:c>
      <x:c r="DA106" t="n">
        <x:v>0.9798405023646063</x:v>
      </x:c>
      <x:c r="DB106" t="n">
        <x:v>1</x:v>
      </x:c>
      <x:c r="DC106" t="n">
        <x:v>0.9976824210064247</x:v>
      </x:c>
      <x:c r="DD106" t="n">
        <x:v>0.9954743124592514</x:v>
      </x:c>
      <x:c r="DE106" t="n">
        <x:v>0.9969739608492568</x:v>
      </x:c>
      <x:c r="DF106" t="n">
        <x:v>0.16869077748008482</x:v>
      </x:c>
      <x:c r="DG106" t="n">
        <x:v>0.9798673464496002</x:v>
      </x:c>
    </x:row>
    <x:row r="107">
      <x:c r="A107" t="str">
        <x:v>7K40</x:v>
      </x:c>
      <x:c r="B107" t="n">
        <x:v>0.9713281144856541</x:v>
      </x:c>
      <x:c r="C107" t="n">
        <x:v>0.9749248852307056</x:v>
      </x:c>
      <x:c r="D107" t="n">
        <x:v>0.9845278849709066</x:v>
      </x:c>
      <x:c r="E107" t="n">
        <x:v>0.9608777485937766</x:v>
      </x:c>
      <x:c r="F107" t="n">
        <x:v>0.9777516676785406</x:v>
      </x:c>
      <x:c r="G107" t="n">
        <x:v>0.9883596177213948</x:v>
      </x:c>
      <x:c r="H107" t="n">
        <x:v>0.9758510762650672</x:v>
      </x:c>
      <x:c r="I107" t="n">
        <x:v>0.9856290649102631</x:v>
      </x:c>
      <x:c r="J107" t="n">
        <x:v>0.9743456951935942</x:v>
      </x:c>
      <x:c r="K107" t="n">
        <x:v>0.9615527242923557</x:v>
      </x:c>
      <x:c r="L107" t="n">
        <x:v>0.9746591610467075</x:v>
      </x:c>
      <x:c r="M107" t="n">
        <x:v>0.9776542558952357</x:v>
      </x:c>
      <x:c r="N107" t="n">
        <x:v>0.9943277815803993</x:v>
      </x:c>
      <x:c r="O107" t="n">
        <x:v>0.9735861172370364</x:v>
      </x:c>
      <x:c r="P107" t="n">
        <x:v>0.9745763215160073</x:v>
      </x:c>
      <x:c r="Q107" t="n">
        <x:v>0.9796905767294558</x:v>
      </x:c>
      <x:c r="R107" t="n">
        <x:v>0.9755520638024764</x:v>
      </x:c>
      <x:c r="S107" t="n">
        <x:v>0.968818257486951</x:v>
      </x:c>
      <x:c r="T107" t="n">
        <x:v>0.9771348515657475</x:v>
      </x:c>
      <x:c r="U107" t="n">
        <x:v>0.9819791346174886</x:v>
      </x:c>
      <x:c r="V107" t="n">
        <x:v>0.9472612687195827</x:v>
      </x:c>
      <x:c r="W107" t="n">
        <x:v>0.9697787433280278</x:v>
      </x:c>
      <x:c r="X107" t="n">
        <x:v>0.9731439989906262</x:v>
      </x:c>
      <x:c r="Y107" t="n">
        <x:v>0.990210904474777</x:v>
      </x:c>
      <x:c r="Z107" t="n">
        <x:v>0.9766901860444637</x:v>
      </x:c>
      <x:c r="AA107" t="n">
        <x:v>0.9823842495057925</x:v>
      </x:c>
      <x:c r="AB107" t="n">
        <x:v>0.9863183501981945</x:v>
      </x:c>
      <x:c r="AC107" t="n">
        <x:v>0.9850135713935634</x:v>
      </x:c>
      <x:c r="AD107" t="n">
        <x:v>0.9736267557638386</x:v>
      </x:c>
      <x:c r="AE107" t="n">
        <x:v>0.9763224335123519</x:v>
      </x:c>
      <x:c r="AF107" t="n">
        <x:v>0.9870932922663757</x:v>
      </x:c>
      <x:c r="AG107" t="n">
        <x:v>0.9739385216505442</x:v>
      </x:c>
      <x:c r="AH107" t="n">
        <x:v>0.9714402642435858</x:v>
      </x:c>
      <x:c r="AI107" t="n">
        <x:v>0.973886608231146</x:v>
      </x:c>
      <x:c r="AJ107" t="n">
        <x:v>0.9763708308617529</x:v>
      </x:c>
      <x:c r="AK107" t="n">
        <x:v>0.9798469655578061</x:v>
      </x:c>
      <x:c r="AL107" t="n">
        <x:v>0.9819348180554341</x:v>
      </x:c>
      <x:c r="AM107" t="n">
        <x:v>0.9884509065573813</x:v>
      </x:c>
      <x:c r="AN107" t="n">
        <x:v>0.9616796358519827</x:v>
      </x:c>
      <x:c r="AO107" t="n">
        <x:v>0.9764233795608681</x:v>
      </x:c>
      <x:c r="AP107" t="n">
        <x:v>0.9737731973117424</x:v>
      </x:c>
      <x:c r="AQ107" t="n">
        <x:v>0.9894280969385423</x:v>
      </x:c>
      <x:c r="AR107" t="n">
        <x:v>0.9706415538326649</x:v>
      </x:c>
      <x:c r="AS107" t="n">
        <x:v>0.9818837376987852</x:v>
      </x:c>
      <x:c r="AT107" t="n">
        <x:v>0.9319021659281771</x:v>
      </x:c>
      <x:c r="AU107" t="n">
        <x:v>0.9839388764720574</x:v>
      </x:c>
      <x:c r="AV107" t="n">
        <x:v>0.9834844201521342</x:v>
      </x:c>
      <x:c r="AW107" t="n">
        <x:v>0.9852877943113494</x:v>
      </x:c>
      <x:c r="AX107" t="n">
        <x:v>0.9738373225482428</x:v>
      </x:c>
      <x:c r="AY107" t="n">
        <x:v>0.9952515333003061</x:v>
      </x:c>
      <x:c r="AZ107" t="n">
        <x:v>0.9885703296892827</x:v>
      </x:c>
      <x:c r="BA107" t="n">
        <x:v>0.9774008308355581</x:v>
      </x:c>
      <x:c r="BB107" t="n">
        <x:v>0.9783141599917804</x:v>
      </x:c>
      <x:c r="BC107" t="n">
        <x:v>0.9759755702118551</x:v>
      </x:c>
      <x:c r="BD107" t="n">
        <x:v>0.9759608079378025</x:v>
      </x:c>
      <x:c r="BE107" t="n">
        <x:v>0.9915477099616382</x:v>
      </x:c>
      <x:c r="BF107" t="n">
        <x:v>0.9893875366116529</x:v>
      </x:c>
      <x:c r="BG107" t="n">
        <x:v>0.9888818631526419</x:v>
      </x:c>
      <x:c r="BH107" t="n">
        <x:v>0.9882686186364367</x:v>
      </x:c>
      <x:c r="BI107" t="n">
        <x:v>0.9916855968108068</x:v>
      </x:c>
      <x:c r="BJ107" t="n">
        <x:v>0.9948955576319252</x:v>
      </x:c>
      <x:c r="BK107" t="n">
        <x:v>0.9875240760095187</x:v>
      </x:c>
      <x:c r="BL107" t="n">
        <x:v>0.99383902679258</x:v>
      </x:c>
      <x:c r="BM107" t="n">
        <x:v>0.9942732703325446</x:v>
      </x:c>
      <x:c r="BN107" t="n">
        <x:v>0.9870758986574802</x:v>
      </x:c>
      <x:c r="BO107" t="n">
        <x:v>0.9943808159468548</x:v>
      </x:c>
      <x:c r="BP107" t="n">
        <x:v>0.9934961535052385</x:v>
      </x:c>
      <x:c r="BQ107" t="n">
        <x:v>0.9988281770161055</x:v>
      </x:c>
      <x:c r="BR107" t="n">
        <x:v>0.9910064015985454</x:v>
      </x:c>
      <x:c r="BS107" t="n">
        <x:v>0.9913024716913659</x:v>
      </x:c>
      <x:c r="BT107" t="n">
        <x:v>0.9889433072180316</x:v>
      </x:c>
      <x:c r="BU107" t="n">
        <x:v>0.9726183820259741</x:v>
      </x:c>
      <x:c r="BV107" t="n">
        <x:v>0.994582987469117</x:v>
      </x:c>
      <x:c r="BW107" t="n">
        <x:v>0.9946846830860383</x:v>
      </x:c>
      <x:c r="BX107" t="n">
        <x:v>0.9984496975484214</x:v>
      </x:c>
      <x:c r="BY107" t="n">
        <x:v>0.9754976228088604</x:v>
      </x:c>
      <x:c r="BZ107" t="n">
        <x:v>0.9797691141946023</x:v>
      </x:c>
      <x:c r="CA107" t="n">
        <x:v>0.99392273809296</x:v>
      </x:c>
      <x:c r="CB107" t="n">
        <x:v>-0.11165039930481187</x:v>
      </x:c>
      <x:c r="CC107" t="n">
        <x:v>0.4175201967278435</x:v>
      </x:c>
      <x:c r="CD107" t="n">
        <x:v>0.9597063113064062</x:v>
      </x:c>
      <x:c r="CE107" t="n">
        <x:v>0.984097475434068</x:v>
      </x:c>
      <x:c r="CF107" t="n">
        <x:v>0.6179218176276339</x:v>
      </x:c>
      <x:c r="CG107" t="n">
        <x:v>0.9969605247567509</x:v>
      </x:c>
      <x:c r="CH107" t="n">
        <x:v>0.9873195070236715</x:v>
      </x:c>
      <x:c r="CI107" t="n">
        <x:v>0.9986662077799054</x:v>
      </x:c>
      <x:c r="CJ107" t="n">
        <x:v>0.9832868074214193</x:v>
      </x:c>
      <x:c r="CK107" t="n">
        <x:v>0.9960779528587188</x:v>
      </x:c>
      <x:c r="CL107" t="n">
        <x:v>0.9862727640526495</x:v>
      </x:c>
      <x:c r="CM107" t="n">
        <x:v>0.989982329826092</x:v>
      </x:c>
      <x:c r="CN107" t="n">
        <x:v>0.991848741047426</x:v>
      </x:c>
      <x:c r="CO107" t="n">
        <x:v>0.9870679599114233</x:v>
      </x:c>
      <x:c r="CP107" t="n">
        <x:v>0.9992437512059426</x:v>
      </x:c>
      <x:c r="CQ107" t="n">
        <x:v>0.9862528268413873</x:v>
      </x:c>
      <x:c r="CR107" t="n">
        <x:v>0.989680720111178</x:v>
      </x:c>
      <x:c r="CS107" t="n">
        <x:v>0.9966830672624591</x:v>
      </x:c>
      <x:c r="CT107" t="n">
        <x:v>0.9933441862709875</x:v>
      </x:c>
      <x:c r="CU107" t="n">
        <x:v>0.987285268127091</x:v>
      </x:c>
      <x:c r="CV107" t="n">
        <x:v>0.9895168314168284</x:v>
      </x:c>
      <x:c r="CW107" t="n">
        <x:v>0.9654912380771933</x:v>
      </x:c>
      <x:c r="CX107" t="n">
        <x:v>0.9801245374156985</x:v>
      </x:c>
      <x:c r="CY107" t="n">
        <x:v>0.9849101588719428</x:v>
      </x:c>
      <x:c r="CZ107" t="n">
        <x:v>0.901392409228418</x:v>
      </x:c>
      <x:c r="DA107" t="n">
        <x:v>0.983316822636342</x:v>
      </x:c>
      <x:c r="DB107" t="n">
        <x:v>0.9976824210064268</x:v>
      </x:c>
      <x:c r="DC107" t="n">
        <x:v>0.9999999999999997</x:v>
      </x:c>
      <x:c r="DD107" t="n">
        <x:v>0.9929564648422435</x:v>
      </x:c>
      <x:c r="DE107" t="n">
        <x:v>0.9960822501717851</x:v>
      </x:c>
      <x:c r="DF107" t="n">
        <x:v>0.20330771799368155</x:v>
      </x:c>
      <x:c r="DG107" t="n">
        <x:v>0.981481690281725</x:v>
      </x:c>
    </x:row>
    <x:row r="108">
      <x:c r="A108" t="str">
        <x:v>7K6D</x:v>
      </x:c>
      <x:c r="B108" t="n">
        <x:v>0.9691623214963974</x:v>
      </x:c>
      <x:c r="C108" t="n">
        <x:v>0.9716757618925499</x:v>
      </x:c>
      <x:c r="D108" t="n">
        <x:v>0.9816771817266817</x:v>
      </x:c>
      <x:c r="E108" t="n">
        <x:v>0.9564664066387419</x:v>
      </x:c>
      <x:c r="F108" t="n">
        <x:v>0.9688905685981011</x:v>
      </x:c>
      <x:c r="G108" t="n">
        <x:v>0.9820630911735381</x:v>
      </x:c>
      <x:c r="H108" t="n">
        <x:v>0.971776276370106</x:v>
      </x:c>
      <x:c r="I108" t="n">
        <x:v>0.980861462897257</x:v>
      </x:c>
      <x:c r="J108" t="n">
        <x:v>0.970213032489621</x:v>
      </x:c>
      <x:c r="K108" t="n">
        <x:v>0.9603053539293772</x:v>
      </x:c>
      <x:c r="L108" t="n">
        <x:v>0.9688466776864153</x:v>
      </x:c>
      <x:c r="M108" t="n">
        <x:v>0.965775549781977</x:v>
      </x:c>
      <x:c r="N108" t="n">
        <x:v>0.9870727349685107</x:v>
      </x:c>
      <x:c r="O108" t="n">
        <x:v>0.9692664285519503</x:v>
      </x:c>
      <x:c r="P108" t="n">
        <x:v>0.9674789266239756</x:v>
      </x:c>
      <x:c r="Q108" t="n">
        <x:v>0.9706283338426344</x:v>
      </x:c>
      <x:c r="R108" t="n">
        <x:v>0.968258112668471</x:v>
      </x:c>
      <x:c r="S108" t="n">
        <x:v>0.9650549570790561</x:v>
      </x:c>
      <x:c r="T108" t="n">
        <x:v>0.9713795258231511</x:v>
      </x:c>
      <x:c r="U108" t="n">
        <x:v>0.9758499246733726</x:v>
      </x:c>
      <x:c r="V108" t="n">
        <x:v>0.9546417095384043</x:v>
      </x:c>
      <x:c r="W108" t="n">
        <x:v>0.964956440287295</x:v>
      </x:c>
      <x:c r="X108" t="n">
        <x:v>0.9696477342096745</x:v>
      </x:c>
      <x:c r="Y108" t="n">
        <x:v>0.9822720058004129</x:v>
      </x:c>
      <x:c r="Z108" t="n">
        <x:v>0.9705014014215366</x:v>
      </x:c>
      <x:c r="AA108" t="n">
        <x:v>0.9726789880577853</x:v>
      </x:c>
      <x:c r="AB108" t="n">
        <x:v>0.983125163682578</x:v>
      </x:c>
      <x:c r="AC108" t="n">
        <x:v>0.9771751248925021</x:v>
      </x:c>
      <x:c r="AD108" t="n">
        <x:v>0.9707109477384805</x:v>
      </x:c>
      <x:c r="AE108" t="n">
        <x:v>0.9686498179376368</x:v>
      </x:c>
      <x:c r="AF108" t="n">
        <x:v>0.9806533133436113</x:v>
      </x:c>
      <x:c r="AG108" t="n">
        <x:v>0.9693024675300629</x:v>
      </x:c>
      <x:c r="AH108" t="n">
        <x:v>0.9655497615782083</x:v>
      </x:c>
      <x:c r="AI108" t="n">
        <x:v>0.9697749233129667</x:v>
      </x:c>
      <x:c r="AJ108" t="n">
        <x:v>0.9712766861733815</x:v>
      </x:c>
      <x:c r="AK108" t="n">
        <x:v>0.9758000552717947</x:v>
      </x:c>
      <x:c r="AL108" t="n">
        <x:v>0.9736402836963518</x:v>
      </x:c>
      <x:c r="AM108" t="n">
        <x:v>0.9800399874217854</x:v>
      </x:c>
      <x:c r="AN108" t="n">
        <x:v>0.9605227165112982</x:v>
      </x:c>
      <x:c r="AO108" t="n">
        <x:v>0.9691746288203222</x:v>
      </x:c>
      <x:c r="AP108" t="n">
        <x:v>0.9689525800513955</x:v>
      </x:c>
      <x:c r="AQ108" t="n">
        <x:v>0.987411963252412</x:v>
      </x:c>
      <x:c r="AR108" t="n">
        <x:v>0.9697516090546399</x:v>
      </x:c>
      <x:c r="AS108" t="n">
        <x:v>0.974534100456597</x:v>
      </x:c>
      <x:c r="AT108" t="n">
        <x:v>0.9486440267583421</x:v>
      </x:c>
      <x:c r="AU108" t="n">
        <x:v>0.97921925587575</x:v>
      </x:c>
      <x:c r="AV108" t="n">
        <x:v>0.9793543921018708</x:v>
      </x:c>
      <x:c r="AW108" t="n">
        <x:v>0.9784465416852262</x:v>
      </x:c>
      <x:c r="AX108" t="n">
        <x:v>0.9681554868768681</x:v>
      </x:c>
      <x:c r="AY108" t="n">
        <x:v>0.9886332445362644</x:v>
      </x:c>
      <x:c r="AZ108" t="n">
        <x:v>0.9799856050421338</x:v>
      </x:c>
      <x:c r="BA108" t="n">
        <x:v>0.9669048457374927</x:v>
      </x:c>
      <x:c r="BB108" t="n">
        <x:v>0.9686728857800935</x:v>
      </x:c>
      <x:c r="BC108" t="n">
        <x:v>0.9685509981959448</x:v>
      </x:c>
      <x:c r="BD108" t="n">
        <x:v>0.965598499108026</x:v>
      </x:c>
      <x:c r="BE108" t="n">
        <x:v>0.9836245673461729</x:v>
      </x:c>
      <x:c r="BF108" t="n">
        <x:v>0.9833792067234297</x:v>
      </x:c>
      <x:c r="BG108" t="n">
        <x:v>0.9813612309097924</x:v>
      </x:c>
      <x:c r="BH108" t="n">
        <x:v>0.9817592389626644</x:v>
      </x:c>
      <x:c r="BI108" t="n">
        <x:v>0.9890502882319337</x:v>
      </x:c>
      <x:c r="BJ108" t="n">
        <x:v>0.9934228589003681</x:v>
      </x:c>
      <x:c r="BK108" t="n">
        <x:v>0.9804850025464612</x:v>
      </x:c>
      <x:c r="BL108" t="n">
        <x:v>0.987420653369203</x:v>
      </x:c>
      <x:c r="BM108" t="n">
        <x:v>0.9926250546353937</x:v>
      </x:c>
      <x:c r="BN108" t="n">
        <x:v>0.9873506501138593</x:v>
      </x:c>
      <x:c r="BO108" t="n">
        <x:v>0.9979277992817301</x:v>
      </x:c>
      <x:c r="BP108" t="n">
        <x:v>0.9934237990267318</x:v>
      </x:c>
      <x:c r="BQ108" t="n">
        <x:v>0.9920853712178437</x:v>
      </x:c>
      <x:c r="BR108" t="n">
        <x:v>0.9856485243237322</x:v>
      </x:c>
      <x:c r="BS108" t="n">
        <x:v>0.9851666085725683</x:v>
      </x:c>
      <x:c r="BT108" t="n">
        <x:v>0.9830462068103917</x:v>
      </x:c>
      <x:c r="BU108" t="n">
        <x:v>0.9654190803617442</x:v>
      </x:c>
      <x:c r="BV108" t="n">
        <x:v>0.9884994752049205</x:v>
      </x:c>
      <x:c r="BW108" t="n">
        <x:v>0.9938316954537922</x:v>
      </x:c>
      <x:c r="BX108" t="n">
        <x:v>0.9938919793548842</x:v>
      </x:c>
      <x:c r="BY108" t="n">
        <x:v>0.9703548918604457</x:v>
      </x:c>
      <x:c r="BZ108" t="n">
        <x:v>0.9763378601428303</x:v>
      </x:c>
      <x:c r="CA108" t="n">
        <x:v>0.9858320911573272</x:v>
      </x:c>
      <x:c r="CB108" t="n">
        <x:v>-0.14138009891337652</x:v>
      </x:c>
      <x:c r="CC108" t="n">
        <x:v>0.44820882630281134</x:v>
      </x:c>
      <x:c r="CD108" t="n">
        <x:v>0.9535730034830743</x:v>
      </x:c>
      <x:c r="CE108" t="n">
        <x:v>0.9792205627410843</x:v>
      </x:c>
      <x:c r="CF108" t="n">
        <x:v>0.6022216013606133</x:v>
      </x:c>
      <x:c r="CG108" t="n">
        <x:v>0.9936191968261321</x:v>
      </x:c>
      <x:c r="CH108" t="n">
        <x:v>0.9806948196785454</x:v>
      </x:c>
      <x:c r="CI108" t="n">
        <x:v>0.9926758666452573</x:v>
      </x:c>
      <x:c r="CJ108" t="n">
        <x:v>0.9767887607200794</x:v>
      </x:c>
      <x:c r="CK108" t="n">
        <x:v>0.9928471166891039</x:v>
      </x:c>
      <x:c r="CL108" t="n">
        <x:v>0.9872858899837234</x:v>
      </x:c>
      <x:c r="CM108" t="n">
        <x:v>0.9887754502715097</x:v>
      </x:c>
      <x:c r="CN108" t="n">
        <x:v>0.9846393367084793</x:v>
      </x:c>
      <x:c r="CO108" t="n">
        <x:v>0.9797981902029715</x:v>
      </x:c>
      <x:c r="CP108" t="n">
        <x:v>0.9941962185334905</x:v>
      </x:c>
      <x:c r="CQ108" t="n">
        <x:v>0.9813151443820581</x:v>
      </x:c>
      <x:c r="CR108" t="n">
        <x:v>0.9836626741855018</x:v>
      </x:c>
      <x:c r="CS108" t="n">
        <x:v>0.9949266624943056</x:v>
      </x:c>
      <x:c r="CT108" t="n">
        <x:v>0.9901235058819026</x:v>
      </x:c>
      <x:c r="CU108" t="n">
        <x:v>0.9818486759777983</x:v>
      </x:c>
      <x:c r="CV108" t="n">
        <x:v>0.9813865237201347</x:v>
      </x:c>
      <x:c r="CW108" t="n">
        <x:v>0.9624237718668719</x:v>
      </x:c>
      <x:c r="CX108" t="n">
        <x:v>0.9712563550674402</x:v>
      </x:c>
      <x:c r="CY108" t="n">
        <x:v>0.9818585863273067</x:v>
      </x:c>
      <x:c r="CZ108" t="n">
        <x:v>0.8790459523353968</x:v>
      </x:c>
      <x:c r="DA108" t="n">
        <x:v>0.9792773814493201</x:v>
      </x:c>
      <x:c r="DB108" t="n">
        <x:v>0.9954743124592516</x:v>
      </x:c>
      <x:c r="DC108" t="n">
        <x:v>0.9929564648422442</x:v>
      </x:c>
      <x:c r="DD108" t="n">
        <x:v>1.0000000000000004</x:v>
      </x:c>
      <x:c r="DE108" t="n">
        <x:v>0.998131681135983</x:v>
      </x:c>
      <x:c r="DF108" t="n">
        <x:v>0.16119692593927626</x:v>
      </x:c>
      <x:c r="DG108" t="n">
        <x:v>0.9772690293600854</x:v>
      </x:c>
    </x:row>
    <x:row r="109">
      <x:c r="A109" t="str">
        <x:v>7K6E</x:v>
      </x:c>
      <x:c r="B109" t="n">
        <x:v>0.9690570298568417</x:v>
      </x:c>
      <x:c r="C109" t="n">
        <x:v>0.9720063639048965</x:v>
      </x:c>
      <x:c r="D109" t="n">
        <x:v>0.9802742309328809</x:v>
      </x:c>
      <x:c r="E109" t="n">
        <x:v>0.9563748664270815</x:v>
      </x:c>
      <x:c r="F109" t="n">
        <x:v>0.9711932033513355</x:v>
      </x:c>
      <x:c r="G109" t="n">
        <x:v>0.9837309129786243</x:v>
      </x:c>
      <x:c r="H109" t="n">
        <x:v>0.9723228889693122</x:v>
      </x:c>
      <x:c r="I109" t="n">
        <x:v>0.9809061296900868</x:v>
      </x:c>
      <x:c r="J109" t="n">
        <x:v>0.9698448484574688</x:v>
      </x:c>
      <x:c r="K109" t="n">
        <x:v>0.9606671865200223</x:v>
      </x:c>
      <x:c r="L109" t="n">
        <x:v>0.9701521600377699</x:v>
      </x:c>
      <x:c r="M109" t="n">
        <x:v>0.9705248378376016</x:v>
      </x:c>
      <x:c r="N109" t="n">
        <x:v>0.9897522468672706</x:v>
      </x:c>
      <x:c r="O109" t="n">
        <x:v>0.9698050882647743</x:v>
      </x:c>
      <x:c r="P109" t="n">
        <x:v>0.9700021268345972</x:v>
      </x:c>
      <x:c r="Q109" t="n">
        <x:v>0.9735754765668257</x:v>
      </x:c>
      <x:c r="R109" t="n">
        <x:v>0.9697488348519984</x:v>
      </x:c>
      <x:c r="S109" t="n">
        <x:v>0.9649453411062358</x:v>
      </x:c>
      <x:c r="T109" t="n">
        <x:v>0.9718651905591914</x:v>
      </x:c>
      <x:c r="U109" t="n">
        <x:v>0.976814704135681</x:v>
      </x:c>
      <x:c r="V109" t="n">
        <x:v>0.9471452175033599</x:v>
      </x:c>
      <x:c r="W109" t="n">
        <x:v>0.9652363461428697</x:v>
      </x:c>
      <x:c r="X109" t="n">
        <x:v>0.9688911392666175</x:v>
      </x:c>
      <x:c r="Y109" t="n">
        <x:v>0.9856314221484154</x:v>
      </x:c>
      <x:c r="Z109" t="n">
        <x:v>0.9713715206740419</x:v>
      </x:c>
      <x:c r="AA109" t="n">
        <x:v>0.9758455231895807</x:v>
      </x:c>
      <x:c r="AB109" t="n">
        <x:v>0.9818152297937226</x:v>
      </x:c>
      <x:c r="AC109" t="n">
        <x:v>0.9798040287040283</x:v>
      </x:c>
      <x:c r="AD109" t="n">
        <x:v>0.9707435093213872</x:v>
      </x:c>
      <x:c r="AE109" t="n">
        <x:v>0.9708767199898126</x:v>
      </x:c>
      <x:c r="AF109" t="n">
        <x:v>0.9817899280735017</x:v>
      </x:c>
      <x:c r="AG109" t="n">
        <x:v>0.9685736922924115</x:v>
      </x:c>
      <x:c r="AH109" t="n">
        <x:v>0.9661499064821804</x:v>
      </x:c>
      <x:c r="AI109" t="n">
        <x:v>0.9707821360498762</x:v>
      </x:c>
      <x:c r="AJ109" t="n">
        <x:v>0.9723386936787611</x:v>
      </x:c>
      <x:c r="AK109" t="n">
        <x:v>0.975842466944841</x:v>
      </x:c>
      <x:c r="AL109" t="n">
        <x:v>0.9767055280625493</x:v>
      </x:c>
      <x:c r="AM109" t="n">
        <x:v>0.9838853051696586</x:v>
      </x:c>
      <x:c r="AN109" t="n">
        <x:v>0.9600384516194599</x:v>
      </x:c>
      <x:c r="AO109" t="n">
        <x:v>0.9708177718161127</x:v>
      </x:c>
      <x:c r="AP109" t="n">
        <x:v>0.9696875609509453</x:v>
      </x:c>
      <x:c r="AQ109" t="n">
        <x:v>0.9877220040790788</x:v>
      </x:c>
      <x:c r="AR109" t="n">
        <x:v>0.9698071488734671</x:v>
      </x:c>
      <x:c r="AS109" t="n">
        <x:v>0.9788427202854852</x:v>
      </x:c>
      <x:c r="AT109" t="n">
        <x:v>0.9328029855454605</x:v>
      </x:c>
      <x:c r="AU109" t="n">
        <x:v>0.979819028394389</x:v>
      </x:c>
      <x:c r="AV109" t="n">
        <x:v>0.9795910727443101</x:v>
      </x:c>
      <x:c r="AW109" t="n">
        <x:v>0.9801776168642504</x:v>
      </x:c>
      <x:c r="AX109" t="n">
        <x:v>0.9687826514976908</x:v>
      </x:c>
      <x:c r="AY109" t="n">
        <x:v>0.9923028249085336</x:v>
      </x:c>
      <x:c r="AZ109" t="n">
        <x:v>0.9862969009654591</x:v>
      </x:c>
      <x:c r="BA109" t="n">
        <x:v>0.9684566741474563</x:v>
      </x:c>
      <x:c r="BB109" t="n">
        <x:v>0.9738980612733532</x:v>
      </x:c>
      <x:c r="BC109" t="n">
        <x:v>0.9721390003363359</x:v>
      </x:c>
      <x:c r="BD109" t="n">
        <x:v>0.9709085377362061</x:v>
      </x:c>
      <x:c r="BE109" t="n">
        <x:v>0.9856039841671319</x:v>
      </x:c>
      <x:c r="BF109" t="n">
        <x:v>0.9833671243682511</x:v>
      </x:c>
      <x:c r="BG109" t="n">
        <x:v>0.9837471610090806</x:v>
      </x:c>
      <x:c r="BH109" t="n">
        <x:v>0.9841207408010112</x:v>
      </x:c>
      <x:c r="BI109" t="n">
        <x:v>0.9907594639343333</x:v>
      </x:c>
      <x:c r="BJ109" t="n">
        <x:v>0.9946007415252784</x:v>
      </x:c>
      <x:c r="BK109" t="n">
        <x:v>0.9833721830838197</x:v>
      </x:c>
      <x:c r="BL109" t="n">
        <x:v>0.9898844551162512</x:v>
      </x:c>
      <x:c r="BM109" t="n">
        <x:v>0.9933854153796374</x:v>
      </x:c>
      <x:c r="BN109" t="n">
        <x:v>0.9871191087950023</x:v>
      </x:c>
      <x:c r="BO109" t="n">
        <x:v>0.9992548717223804</x:v>
      </x:c>
      <x:c r="BP109" t="n">
        <x:v>0.9936905083950801</x:v>
      </x:c>
      <x:c r="BQ109" t="n">
        <x:v>0.9952198854141194</x:v>
      </x:c>
      <x:c r="BR109" t="n">
        <x:v>0.986836272588899</x:v>
      </x:c>
      <x:c r="BS109" t="n">
        <x:v>0.9875373405568552</x:v>
      </x:c>
      <x:c r="BT109" t="n">
        <x:v>0.985604241898612</x:v>
      </x:c>
      <x:c r="BU109" t="n">
        <x:v>0.9668593597890903</x:v>
      </x:c>
      <x:c r="BV109" t="n">
        <x:v>0.99107262473884</x:v>
      </x:c>
      <x:c r="BW109" t="n">
        <x:v>0.9953862353277114</x:v>
      </x:c>
      <x:c r="BX109" t="n">
        <x:v>0.9963874496566779</x:v>
      </x:c>
      <x:c r="BY109" t="n">
        <x:v>0.9721523008063386</x:v>
      </x:c>
      <x:c r="BZ109" t="n">
        <x:v>0.9767673376499855</x:v>
      </x:c>
      <x:c r="CA109" t="n">
        <x:v>0.9879703945563757</x:v>
      </x:c>
      <x:c r="CB109" t="n">
        <x:v>-0.12309330221945451</x:v>
      </x:c>
      <x:c r="CC109" t="n">
        <x:v>0.4341568715459325</x:v>
      </x:c>
      <x:c r="CD109" t="n">
        <x:v>0.9582396728547496</x:v>
      </x:c>
      <x:c r="CE109" t="n">
        <x:v>0.9811033239097877</x:v>
      </x:c>
      <x:c r="CF109" t="n">
        <x:v>0.6123739258271494</x:v>
      </x:c>
      <x:c r="CG109" t="n">
        <x:v>0.9955401264994344</x:v>
      </x:c>
      <x:c r="CH109" t="n">
        <x:v>0.9826014410538149</x:v>
      </x:c>
      <x:c r="CI109" t="n">
        <x:v>0.9956192188469433</x:v>
      </x:c>
      <x:c r="CJ109" t="n">
        <x:v>0.9803478081648982</x:v>
      </x:c>
      <x:c r="CK109" t="n">
        <x:v>0.9949030924808415</x:v>
      </x:c>
      <x:c r="CL109" t="n">
        <x:v>0.9856639392710397</x:v>
      </x:c>
      <x:c r="CM109" t="n">
        <x:v>0.9893624666865474</x:v>
      </x:c>
      <x:c r="CN109" t="n">
        <x:v>0.98725215701863</x:v>
      </x:c>
      <x:c r="CO109" t="n">
        <x:v>0.9829190187545913</x:v>
      </x:c>
      <x:c r="CP109" t="n">
        <x:v>0.9967626959537226</x:v>
      </x:c>
      <x:c r="CQ109" t="n">
        <x:v>0.9821325883218545</x:v>
      </x:c>
      <x:c r="CR109" t="n">
        <x:v>0.9860299889029805</x:v>
      </x:c>
      <x:c r="CS109" t="n">
        <x:v>0.9966425306750427</x:v>
      </x:c>
      <x:c r="CT109" t="n">
        <x:v>0.9913709129488775</x:v>
      </x:c>
      <x:c r="CU109" t="n">
        <x:v>0.9836633962884391</x:v>
      </x:c>
      <x:c r="CV109" t="n">
        <x:v>0.9844219159000249</x:v>
      </x:c>
      <x:c r="CW109" t="n">
        <x:v>0.9612885510981948</x:v>
      </x:c>
      <x:c r="CX109" t="n">
        <x:v>0.972764659919682</x:v>
      </x:c>
      <x:c r="CY109" t="n">
        <x:v>0.9853696102683379</x:v>
      </x:c>
      <x:c r="CZ109" t="n">
        <x:v>0.8783774149187874</x:v>
      </x:c>
      <x:c r="DA109" t="n">
        <x:v>0.9827656907272065</x:v>
      </x:c>
      <x:c r="DB109" t="n">
        <x:v>0.9969739608492575</x:v>
      </x:c>
      <x:c r="DC109" t="n">
        <x:v>0.9960822501717854</x:v>
      </x:c>
      <x:c r="DD109" t="n">
        <x:v>0.9981316811359828</x:v>
      </x:c>
      <x:c r="DE109" t="n">
        <x:v>1.0000000000000013</x:v>
      </x:c>
      <x:c r="DF109" t="n">
        <x:v>0.18854477806919182</x:v>
      </x:c>
      <x:c r="DG109" t="n">
        <x:v>0.9772655628261891</x:v>
      </x:c>
    </x:row>
    <x:row r="110">
      <x:c r="A110" t="str">
        <x:v>7KS5</x:v>
      </x:c>
      <x:c r="B110" t="n">
        <x:v>0.15759644002605497</x:v>
      </x:c>
      <x:c r="C110" t="n">
        <x:v>0.14813580319657807</x:v>
      </x:c>
      <x:c r="D110" t="n">
        <x:v>0.21369567134328032</x:v>
      </x:c>
      <x:c r="E110" t="n">
        <x:v>0.1663536403757443</x:v>
      </x:c>
      <x:c r="F110" t="n">
        <x:v>0.22304134109422735</x:v>
      </x:c>
      <x:c r="G110" t="n">
        <x:v>0.22168747330473004</x:v>
      </x:c>
      <x:c r="H110" t="n">
        <x:v>0.15298495771587847</x:v>
      </x:c>
      <x:c r="I110" t="n">
        <x:v>0.20778086636768342</x:v>
      </x:c>
      <x:c r="J110" t="n">
        <x:v>0.1776207254812257</x:v>
      </x:c>
      <x:c r="K110" t="n">
        <x:v>0.13316218639711244</x:v>
      </x:c>
      <x:c r="L110" t="n">
        <x:v>0.17617615154999347</x:v>
      </x:c>
      <x:c r="M110" t="n">
        <x:v>0.32545517002034224</x:v>
      </x:c>
      <x:c r="N110" t="n">
        <x:v>0.21724937538198302</x:v>
      </x:c>
      <x:c r="O110" t="n">
        <x:v>0.150954286156513</x:v>
      </x:c>
      <x:c r="P110" t="n">
        <x:v>0.15415142103841073</x:v>
      </x:c>
      <x:c r="Q110" t="n">
        <x:v>0.19613836285624275</x:v>
      </x:c>
      <x:c r="R110" t="n">
        <x:v>0.18767614182640416</x:v>
      </x:c>
      <x:c r="S110" t="n">
        <x:v>0.16080663293406014</x:v>
      </x:c>
      <x:c r="T110" t="n">
        <x:v>0.1609071353077196</x:v>
      </x:c>
      <x:c r="U110" t="n">
        <x:v>0.16420041538042027</x:v>
      </x:c>
      <x:c r="V110" t="n">
        <x:v>0.10975083931495831</x:v>
      </x:c>
      <x:c r="W110" t="n">
        <x:v>0.16675501565760747</x:v>
      </x:c>
      <x:c r="X110" t="n">
        <x:v>0.15509939585445467</x:v>
      </x:c>
      <x:c r="Y110" t="n">
        <x:v>0.23228726466193395</x:v>
      </x:c>
      <x:c r="Z110" t="n">
        <x:v>0.1460860541310623</x:v>
      </x:c>
      <x:c r="AA110" t="n">
        <x:v>0.2049865975133955</x:v>
      </x:c>
      <x:c r="AB110" t="n">
        <x:v>0.20451486786139111</x:v>
      </x:c>
      <x:c r="AC110" t="n">
        <x:v>0.22875321198151974</x:v>
      </x:c>
      <x:c r="AD110" t="n">
        <x:v>0.15601009695639875</x:v>
      </x:c>
      <x:c r="AE110" t="n">
        <x:v>0.19293394285854384</x:v>
      </x:c>
      <x:c r="AF110" t="n">
        <x:v>0.22069149426335952</x:v>
      </x:c>
      <x:c r="AG110" t="n">
        <x:v>0.1522130885393553</x:v>
      </x:c>
      <x:c r="AH110" t="n">
        <x:v>0.16621148977953074</x:v>
      </x:c>
      <x:c r="AI110" t="n">
        <x:v>0.15841283473999426</x:v>
      </x:c>
      <x:c r="AJ110" t="n">
        <x:v>0.1552193585668482</x:v>
      </x:c>
      <x:c r="AK110" t="n">
        <x:v>0.13447844539414372</x:v>
      </x:c>
      <x:c r="AL110" t="n">
        <x:v>0.16595538597736345</x:v>
      </x:c>
      <x:c r="AM110" t="n">
        <x:v>0.2001995280816572</x:v>
      </x:c>
      <x:c r="AN110" t="n">
        <x:v>0.1527341270221496</x:v>
      </x:c>
      <x:c r="AO110" t="n">
        <x:v>0.21162581291019017</x:v>
      </x:c>
      <x:c r="AP110" t="n">
        <x:v>0.14753611456435134</x:v>
      </x:c>
      <x:c r="AQ110" t="n">
        <x:v>0.2030299412937202</x:v>
      </x:c>
      <x:c r="AR110" t="n">
        <x:v>0.23385858425087938</x:v>
      </x:c>
      <x:c r="AS110" t="n">
        <x:v>0.25624071844039115</x:v>
      </x:c>
      <x:c r="AT110" t="n">
        <x:v>0.07319182620399971</x:v>
      </x:c>
      <x:c r="AU110" t="n">
        <x:v>0.16802094199065842</x:v>
      </x:c>
      <x:c r="AV110" t="n">
        <x:v>0.16790578680805104</x:v>
      </x:c>
      <x:c r="AW110" t="n">
        <x:v>0.15713244922016426</x:v>
      </x:c>
      <x:c r="AX110" t="n">
        <x:v>0.1570693893944428</x:v>
      </x:c>
      <x:c r="AY110" t="n">
        <x:v>0.20978523640562163</x:v>
      </x:c>
      <x:c r="AZ110" t="n">
        <x:v>0.26158686909121737</x:v>
      </x:c>
      <x:c r="BA110" t="n">
        <x:v>0.228336847154728</x:v>
      </x:c>
      <x:c r="BB110" t="n">
        <x:v>0.27392334824069725</x:v>
      </x:c>
      <x:c r="BC110" t="n">
        <x:v>0.2842517531140697</x:v>
      </x:c>
      <x:c r="BD110" t="n">
        <x:v>0.28696129558434863</x:v>
      </x:c>
      <x:c r="BE110" t="n">
        <x:v>0.19306202163227865</x:v>
      </x:c>
      <x:c r="BF110" t="n">
        <x:v>0.18176105369694479</x:v>
      </x:c>
      <x:c r="BG110" t="n">
        <x:v>0.22191039845439303</x:v>
      </x:c>
      <x:c r="BH110" t="n">
        <x:v>0.21656805379585864</x:v>
      </x:c>
      <x:c r="BI110" t="n">
        <x:v>0.20007351338478968</x:v>
      </x:c>
      <x:c r="BJ110" t="n">
        <x:v>0.17616996686545053</x:v>
      </x:c>
      <x:c r="BK110" t="n">
        <x:v>0.23854723476851425</x:v>
      </x:c>
      <x:c r="BL110" t="n">
        <x:v>0.21164881559029253</x:v>
      </x:c>
      <x:c r="BM110" t="n">
        <x:v>0.16747049957848673</x:v>
      </x:c>
      <x:c r="BN110" t="n">
        <x:v>0.20536002965670824</x:v>
      </x:c>
      <x:c r="BO110" t="n">
        <x:v>0.18734157415424568</x:v>
      </x:c>
      <x:c r="BP110" t="n">
        <x:v>0.1599090366556894</x:v>
      </x:c>
      <x:c r="BQ110" t="n">
        <x:v>0.19980991386302427</x:v>
      </x:c>
      <x:c r="BR110" t="n">
        <x:v>0.15137812529723602</x:v>
      </x:c>
      <x:c r="BS110" t="n">
        <x:v>0.19646180557686732</x:v>
      </x:c>
      <x:c r="BT110" t="n">
        <x:v>0.19082107779578705</x:v>
      </x:c>
      <x:c r="BU110" t="n">
        <x:v>0.16574989464696321</x:v>
      </x:c>
      <x:c r="BV110" t="n">
        <x:v>0.20205414337491684</x:v>
      </x:c>
      <x:c r="BW110" t="n">
        <x:v>0.187418367335924</x:v>
      </x:c>
      <x:c r="BX110" t="n">
        <x:v>0.20279632798195538</x:v>
      </x:c>
      <x:c r="BY110" t="n">
        <x:v>0.17063011703948905</x:v>
      </x:c>
      <x:c r="BZ110" t="n">
        <x:v>0.1721577385632665</x:v>
      </x:c>
      <x:c r="CA110" t="n">
        <x:v>0.2123986023271318</x:v>
      </x:c>
      <x:c r="CB110" t="n">
        <x:v>0.4142727023325516</x:v>
      </x:c>
      <x:c r="CC110" t="n">
        <x:v>-0.33077837814328137</x:v>
      </x:c>
      <x:c r="CD110" t="n">
        <x:v>0.14116661324718932</x:v>
      </x:c>
      <x:c r="CE110" t="n">
        <x:v>0.18829235766823804</x:v>
      </x:c>
      <x:c r="CF110" t="n">
        <x:v>0.051149807355846816</x:v>
      </x:c>
      <x:c r="CG110" t="n">
        <x:v>0.19948880531200203</x:v>
      </x:c>
      <x:c r="CH110" t="n">
        <x:v>0.21255919996651562</x:v>
      </x:c>
      <x:c r="CI110" t="n">
        <x:v>0.20543837299499665</x:v>
      </x:c>
      <x:c r="CJ110" t="n">
        <x:v>0.21594880114634132</x:v>
      </x:c>
      <x:c r="CK110" t="n">
        <x:v>0.17994746757288094</x:v>
      </x:c>
      <x:c r="CL110" t="n">
        <x:v>0.17089607002557952</x:v>
      </x:c>
      <x:c r="CM110" t="n">
        <x:v>0.1774845489548351</x:v>
      </x:c>
      <x:c r="CN110" t="n">
        <x:v>0.2073249622674551</x:v>
      </x:c>
      <x:c r="CO110" t="n">
        <x:v>0.21752483053296234</x:v>
      </x:c>
      <x:c r="CP110" t="n">
        <x:v>0.20389830958302832</x:v>
      </x:c>
      <x:c r="CQ110" t="n">
        <x:v>0.1851350647945855</x:v>
      </x:c>
      <x:c r="CR110" t="n">
        <x:v>0.23034582369068057</x:v>
      </x:c>
      <x:c r="CS110" t="n">
        <x:v>0.1779296266662608</x:v>
      </x:c>
      <x:c r="CT110" t="n">
        <x:v>0.17265450874338448</x:v>
      </x:c>
      <x:c r="CU110" t="n">
        <x:v>0.19000708351517134</x:v>
      </x:c>
      <x:c r="CV110" t="n">
        <x:v>0.19828152850647784</x:v>
      </x:c>
      <x:c r="CW110" t="n">
        <x:v>0.1279128221490494</x:v>
      </x:c>
      <x:c r="CX110" t="n">
        <x:v>0.17805163137768007</x:v>
      </x:c>
      <x:c r="CY110" t="n">
        <x:v>0.18829133533981662</x:v>
      </x:c>
      <x:c r="CZ110" t="n">
        <x:v>0.10183534606080306</x:v>
      </x:c>
      <x:c r="DA110" t="n">
        <x:v>0.1873241584844233</x:v>
      </x:c>
      <x:c r="DB110" t="n">
        <x:v>0.16869077748008476</x:v>
      </x:c>
      <x:c r="DC110" t="n">
        <x:v>0.20330771799368158</x:v>
      </x:c>
      <x:c r="DD110" t="n">
        <x:v>0.16119692593927612</x:v>
      </x:c>
      <x:c r="DE110" t="n">
        <x:v>0.1885447780691919</x:v>
      </x:c>
      <x:c r="DF110" t="n">
        <x:v>1</x:v>
      </x:c>
      <x:c r="DG110" t="n">
        <x:v>0.21506827151404884</x:v>
      </x:c>
    </x:row>
    <x:row r="111">
      <x:c r="A111" t="str">
        <x:v>7KYU</x:v>
      </x:c>
      <x:c r="B111" t="n">
        <x:v>0.9902248456624843</x:v>
      </x:c>
      <x:c r="C111" t="n">
        <x:v>0.9897746102349282</x:v>
      </x:c>
      <x:c r="D111" t="n">
        <x:v>0.9938258993519994</x:v>
      </x:c>
      <x:c r="E111" t="n">
        <x:v>0.9692753781659191</x:v>
      </x:c>
      <x:c r="F111" t="n">
        <x:v>0.9853176792970892</x:v>
      </x:c>
      <x:c r="G111" t="n">
        <x:v>0.9921686473457854</x:v>
      </x:c>
      <x:c r="H111" t="n">
        <x:v>0.9905655399077296</x:v>
      </x:c>
      <x:c r="I111" t="n">
        <x:v>0.9928346904755686</x:v>
      </x:c>
      <x:c r="J111" t="n">
        <x:v>0.9864768094570844</x:v>
      </x:c>
      <x:c r="K111" t="n">
        <x:v>0.9800815614498938</x:v>
      </x:c>
      <x:c r="L111" t="n">
        <x:v>0.9889877891929977</x:v>
      </x:c>
      <x:c r="M111" t="n">
        <x:v>0.9887350778899278</x:v>
      </x:c>
      <x:c r="N111" t="n">
        <x:v>0.9895133735723793</x:v>
      </x:c>
      <x:c r="O111" t="n">
        <x:v>0.9867299968700761</x:v>
      </x:c>
      <x:c r="P111" t="n">
        <x:v>0.9773641252043488</x:v>
      </x:c>
      <x:c r="Q111" t="n">
        <x:v>0.9873557009093812</x:v>
      </x:c>
      <x:c r="R111" t="n">
        <x:v>0.9873012843950731</x:v>
      </x:c>
      <x:c r="S111" t="n">
        <x:v>0.9813798552627148</x:v>
      </x:c>
      <x:c r="T111" t="n">
        <x:v>0.9795741010809562</x:v>
      </x:c>
      <x:c r="U111" t="n">
        <x:v>0.9865684231788974</x:v>
      </x:c>
      <x:c r="V111" t="n">
        <x:v>0.9769368851220539</x:v>
      </x:c>
      <x:c r="W111" t="n">
        <x:v>0.9917288200525374</x:v>
      </x:c>
      <x:c r="X111" t="n">
        <x:v>0.9847899667499033</x:v>
      </x:c>
      <x:c r="Y111" t="n">
        <x:v>0.9936090735664376</x:v>
      </x:c>
      <x:c r="Z111" t="n">
        <x:v>0.9796036833847214</x:v>
      </x:c>
      <x:c r="AA111" t="n">
        <x:v>0.9899322056076671</x:v>
      </x:c>
      <x:c r="AB111" t="n">
        <x:v>0.993472449521366</x:v>
      </x:c>
      <x:c r="AC111" t="n">
        <x:v>0.9937537275250303</x:v>
      </x:c>
      <x:c r="AD111" t="n">
        <x:v>0.9905587269747291</x:v>
      </x:c>
      <x:c r="AE111" t="n">
        <x:v>0.9871222488212684</x:v>
      </x:c>
      <x:c r="AF111" t="n">
        <x:v>0.9942563550407502</x:v>
      </x:c>
      <x:c r="AG111" t="n">
        <x:v>0.976679041332199</x:v>
      </x:c>
      <x:c r="AH111" t="n">
        <x:v>0.980972114009267</x:v>
      </x:c>
      <x:c r="AI111" t="n">
        <x:v>0.9918301269918103</x:v>
      </x:c>
      <x:c r="AJ111" t="n">
        <x:v>0.9869641297618619</x:v>
      </x:c>
      <x:c r="AK111" t="n">
        <x:v>0.9878641343165989</x:v>
      </x:c>
      <x:c r="AL111" t="n">
        <x:v>0.9867967952297784</x:v>
      </x:c>
      <x:c r="AM111" t="n">
        <x:v>0.9885527227084294</x:v>
      </x:c>
      <x:c r="AN111" t="n">
        <x:v>0.9799324999372759</x:v>
      </x:c>
      <x:c r="AO111" t="n">
        <x:v>0.9927466635125584</x:v>
      </x:c>
      <x:c r="AP111" t="n">
        <x:v>0.9842949188873077</x:v>
      </x:c>
      <x:c r="AQ111" t="n">
        <x:v>0.9811626856195135</x:v>
      </x:c>
      <x:c r="AR111" t="n">
        <x:v>0.9566710990697653</x:v>
      </x:c>
      <x:c r="AS111" t="n">
        <x:v>0.9660268722939751</x:v>
      </x:c>
      <x:c r="AT111" t="n">
        <x:v>0.9523759283863487</x:v>
      </x:c>
      <x:c r="AU111" t="n">
        <x:v>0.9939118208123707</x:v>
      </x:c>
      <x:c r="AV111" t="n">
        <x:v>0.9934491491336619</x:v>
      </x:c>
      <x:c r="AW111" t="n">
        <x:v>0.9897745919418498</x:v>
      </x:c>
      <x:c r="AX111" t="n">
        <x:v>0.9855261504357496</x:v>
      </x:c>
      <x:c r="AY111" t="n">
        <x:v>0.9867715927724601</x:v>
      </x:c>
      <x:c r="AZ111" t="n">
        <x:v>0.9654089294528219</x:v>
      </x:c>
      <x:c r="BA111" t="n">
        <x:v>0.9812839611538984</x:v>
      </x:c>
      <x:c r="BB111" t="n">
        <x:v>0.9743117424014847</x:v>
      </x:c>
      <x:c r="BC111" t="n">
        <x:v>0.9784909775433792</x:v>
      </x:c>
      <x:c r="BD111" t="n">
        <x:v>0.9765717129666612</x:v>
      </x:c>
      <x:c r="BE111" t="n">
        <x:v>0.989160305321599</x:v>
      </x:c>
      <x:c r="BF111" t="n">
        <x:v>0.9893886698603004</x:v>
      </x:c>
      <x:c r="BG111" t="n">
        <x:v>0.9871358096170885</x:v>
      </x:c>
      <x:c r="BH111" t="n">
        <x:v>0.9840566629479095</x:v>
      </x:c>
      <x:c r="BI111" t="n">
        <x:v>0.9867985252068012</x:v>
      </x:c>
      <x:c r="BJ111" t="n">
        <x:v>0.9821405855159342</x:v>
      </x:c>
      <x:c r="BK111" t="n">
        <x:v>0.9882647660582581</x:v>
      </x:c>
      <x:c r="BL111" t="n">
        <x:v>0.99046906345189</x:v>
      </x:c>
      <x:c r="BM111" t="n">
        <x:v>0.9771221755140341</x:v>
      </x:c>
      <x:c r="BN111" t="n">
        <x:v>0.9863504580627229</x:v>
      </x:c>
      <x:c r="BO111" t="n">
        <x:v>0.9737795364693324</x:v>
      </x:c>
      <x:c r="BP111" t="n">
        <x:v>0.9782324662685811</x:v>
      </x:c>
      <x:c r="BQ111" t="n">
        <x:v>0.9810309587531717</x:v>
      </x:c>
      <x:c r="BR111" t="n">
        <x:v>0.9785647621730624</x:v>
      </x:c>
      <x:c r="BS111" t="n">
        <x:v>0.9800103482589425</x:v>
      </x:c>
      <x:c r="BT111" t="n">
        <x:v>0.9846232126051279</x:v>
      </x:c>
      <x:c r="BU111" t="n">
        <x:v>0.9700105527891781</x:v>
      </x:c>
      <x:c r="BV111" t="n">
        <x:v>0.9916669772816693</x:v>
      </x:c>
      <x:c r="BW111" t="n">
        <x:v>0.9793675959139351</x:v>
      </x:c>
      <x:c r="BX111" t="n">
        <x:v>0.9853163171620365</x:v>
      </x:c>
      <x:c r="BY111" t="n">
        <x:v>0.9780068332338974</x:v>
      </x:c>
      <x:c r="BZ111" t="n">
        <x:v>0.9924790927635478</x:v>
      </x:c>
      <x:c r="CA111" t="n">
        <x:v>0.9893934162225501</x:v>
      </x:c>
      <x:c r="CB111" t="n">
        <x:v>-0.16426964582576442</x:v>
      </x:c>
      <x:c r="CC111" t="n">
        <x:v>0.5078860224762052</x:v>
      </x:c>
      <x:c r="CD111" t="n">
        <x:v>0.9583477281888467</x:v>
      </x:c>
      <x:c r="CE111" t="n">
        <x:v>0.9949625472804773</x:v>
      </x:c>
      <x:c r="CF111" t="n">
        <x:v>0.5740074200299392</x:v>
      </x:c>
      <x:c r="CG111" t="n">
        <x:v>0.9869527452160628</x:v>
      </x:c>
      <x:c r="CH111" t="n">
        <x:v>0.9973729546881281</x:v>
      </x:c>
      <x:c r="CI111" t="n">
        <x:v>0.9859002910735588</x:v>
      </x:c>
      <x:c r="CJ111" t="n">
        <x:v>0.9806249446460186</x:v>
      </x:c>
      <x:c r="CK111" t="n">
        <x:v>0.9736671099689624</x:v>
      </x:c>
      <x:c r="CL111" t="n">
        <x:v>0.9801328727968122</x:v>
      </x:c>
      <x:c r="CM111" t="n">
        <x:v>0.9787918918333071</x:v>
      </x:c>
      <x:c r="CN111" t="n">
        <x:v>0.9891632054447959</x:v>
      </x:c>
      <x:c r="CO111" t="n">
        <x:v>0.9813665671828116</x:v>
      </x:c>
      <x:c r="CP111" t="n">
        <x:v>0.9816389375016732</x:v>
      </x:c>
      <x:c r="CQ111" t="n">
        <x:v>0.9931445161424242</x:v>
      </x:c>
      <x:c r="CR111" t="n">
        <x:v>0.9887880285931241</x:v>
      </x:c>
      <x:c r="CS111" t="n">
        <x:v>0.980712137601163</x:v>
      </x:c>
      <x:c r="CT111" t="n">
        <x:v>0.9827476658645524</x:v>
      </x:c>
      <x:c r="CU111" t="n">
        <x:v>0.9868716088564266</x:v>
      </x:c>
      <x:c r="CV111" t="n">
        <x:v>0.9871954996601995</x:v>
      </x:c>
      <x:c r="CW111" t="n">
        <x:v>0.9626389111129974</x:v>
      </x:c>
      <x:c r="CX111" t="n">
        <x:v>0.972908728171213</x:v>
      </x:c>
      <x:c r="CY111" t="n">
        <x:v>0.9865331585928272</x:v>
      </x:c>
      <x:c r="CZ111" t="n">
        <x:v>0.9163346247400223</x:v>
      </x:c>
      <x:c r="DA111" t="n">
        <x:v>0.976351642327035</x:v>
      </x:c>
      <x:c r="DB111" t="n">
        <x:v>0.9798673464495989</x:v>
      </x:c>
      <x:c r="DC111" t="n">
        <x:v>0.9814816902817243</x:v>
      </x:c>
      <x:c r="DD111" t="n">
        <x:v>0.9772690293600856</x:v>
      </x:c>
      <x:c r="DE111" t="n">
        <x:v>0.9772655628261897</x:v>
      </x:c>
      <x:c r="DF111" t="n">
        <x:v>0.2150682715140488</x:v>
      </x:c>
      <x:c r="DG111" t="n">
        <x:v>1.0000000000000004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-0.3859</x:v>
      </x:c>
      <x:c r="C2" t="n">
        <x:v>-0.4336</x:v>
      </x:c>
      <x:c r="D2" t="n">
        <x:v>-0.741</x:v>
      </x:c>
      <x:c r="E2" t="n">
        <x:v>-0.5858</x:v>
      </x:c>
      <x:c r="F2" t="n">
        <x:v>-0.723</x:v>
      </x:c>
      <x:c r="G2" t="n">
        <x:v>-0.6893</x:v>
      </x:c>
      <x:c r="H2" t="n">
        <x:v>-0.4102</x:v>
      </x:c>
      <x:c r="I2" t="n">
        <x:v>-0.7125</x:v>
      </x:c>
      <x:c r="J2" t="n">
        <x:v>-0.8745</x:v>
      </x:c>
      <x:c r="K2" t="n">
        <x:v>-0.451</x:v>
      </x:c>
      <x:c r="L2" t="n">
        <x:v>-0.5059</x:v>
      </x:c>
      <x:c r="M2" t="n">
        <x:v>-0.6905</x:v>
      </x:c>
      <x:c r="N2" t="n">
        <x:v>-0.5154</x:v>
      </x:c>
      <x:c r="O2" t="n">
        <x:v>-0.5647</x:v>
      </x:c>
      <x:c r="P2" t="n">
        <x:v>-0.5692</x:v>
      </x:c>
      <x:c r="Q2" t="n">
        <x:v>-0.5032</x:v>
      </x:c>
      <x:c r="R2" t="n">
        <x:v>-0.7299</x:v>
      </x:c>
      <x:c r="S2" t="n">
        <x:v>-0.6152</x:v>
      </x:c>
      <x:c r="T2" t="n">
        <x:v>-0.6432</x:v>
      </x:c>
      <x:c r="U2" t="n">
        <x:v>-0.5946</x:v>
      </x:c>
      <x:c r="V2" t="n">
        <x:v>-0.7215</x:v>
      </x:c>
      <x:c r="W2" t="n">
        <x:v>-0.6109</x:v>
      </x:c>
      <x:c r="X2" t="n">
        <x:v>-0.4845</x:v>
      </x:c>
      <x:c r="Y2" t="n">
        <x:v>-0.5733</x:v>
      </x:c>
      <x:c r="Z2" t="n">
        <x:v>-0.8382</x:v>
      </x:c>
      <x:c r="AA2" t="n">
        <x:v>-0.4677</x:v>
      </x:c>
      <x:c r="AB2" t="n">
        <x:v>-0.7602</x:v>
      </x:c>
      <x:c r="AC2" t="n">
        <x:v>-0.8065</x:v>
      </x:c>
      <x:c r="AD2" t="n">
        <x:v>-0.4359</x:v>
      </x:c>
      <x:c r="AE2" t="n">
        <x:v>-0.7284</x:v>
      </x:c>
      <x:c r="AF2" t="n">
        <x:v>-0.8169</x:v>
      </x:c>
      <x:c r="AG2" t="n">
        <x:v>-0.938</x:v>
      </x:c>
      <x:c r="AH2" t="n">
        <x:v>-0.5517</x:v>
      </x:c>
      <x:c r="AI2" t="n">
        <x:v>-0.3455</x:v>
      </x:c>
      <x:c r="AJ2" t="n">
        <x:v>-0.4455</x:v>
      </x:c>
      <x:c r="AK2" t="n">
        <x:v>-0.7108</x:v>
      </x:c>
      <x:c r="AL2" t="n">
        <x:v>-0.5191</x:v>
      </x:c>
      <x:c r="AM2" t="n">
        <x:v>-0.4799</x:v>
      </x:c>
      <x:c r="AN2" t="n">
        <x:v>-0.5092</x:v>
      </x:c>
      <x:c r="AO2" t="n">
        <x:v>-0.5271</x:v>
      </x:c>
      <x:c r="AP2" t="n">
        <x:v>-0.5457</x:v>
      </x:c>
      <x:c r="AQ2" t="n">
        <x:v>-1.0456</x:v>
      </x:c>
      <x:c r="AR2" t="n">
        <x:v>-1.1981</x:v>
      </x:c>
      <x:c r="AS2" t="n">
        <x:v>-0.989</x:v>
      </x:c>
      <x:c r="AT2" t="n">
        <x:v>-0.8302</x:v>
      </x:c>
      <x:c r="AU2" t="n">
        <x:v>-0.248</x:v>
      </x:c>
      <x:c r="AV2" t="n">
        <x:v>-0.2217</x:v>
      </x:c>
      <x:c r="AW2" t="n">
        <x:v>-0.5979</x:v>
      </x:c>
      <x:c r="AX2" t="n">
        <x:v>-0.493</x:v>
      </x:c>
      <x:c r="AY2" t="n">
        <x:v>-1.0221</x:v>
      </x:c>
      <x:c r="AZ2" t="n">
        <x:v>-0.8771</x:v>
      </x:c>
      <x:c r="BA2" t="n">
        <x:v>-0.9954</x:v>
      </x:c>
      <x:c r="BB2" t="n">
        <x:v>-0.9388</x:v>
      </x:c>
      <x:c r="BC2" t="n">
        <x:v>-0.9594</x:v>
      </x:c>
      <x:c r="BD2" t="n">
        <x:v>-1.0445</x:v>
      </x:c>
      <x:c r="BE2" t="n">
        <x:v>-0.914</x:v>
      </x:c>
      <x:c r="BF2" t="n">
        <x:v>-0.988</x:v>
      </x:c>
      <x:c r="BG2" t="n">
        <x:v>-0.8557</x:v>
      </x:c>
      <x:c r="BH2" t="n">
        <x:v>-0.8858</x:v>
      </x:c>
      <x:c r="BI2" t="n">
        <x:v>-0.9581</x:v>
      </x:c>
      <x:c r="BJ2" t="n">
        <x:v>-0.7806</x:v>
      </x:c>
      <x:c r="BK2" t="n">
        <x:v>-1.069</x:v>
      </x:c>
      <x:c r="BL2" t="n">
        <x:v>-0.7789</x:v>
      </x:c>
      <x:c r="BM2" t="n">
        <x:v>-1.035</x:v>
      </x:c>
      <x:c r="BN2" t="n">
        <x:v>-0.9267</x:v>
      </x:c>
      <x:c r="BO2" t="n">
        <x:v>-1.2703</x:v>
      </x:c>
      <x:c r="BP2" t="n">
        <x:v>-1.331</x:v>
      </x:c>
      <x:c r="BQ2" t="n">
        <x:v>-1.0333</x:v>
      </x:c>
      <x:c r="BR2" t="n">
        <x:v>-1.094</x:v>
      </x:c>
      <x:c r="BS2" t="n">
        <x:v>-1.0709</x:v>
      </x:c>
      <x:c r="BT2" t="n">
        <x:v>-1.0273</x:v>
      </x:c>
      <x:c r="BU2" t="n">
        <x:v>-0.7796</x:v>
      </x:c>
      <x:c r="BV2" t="n">
        <x:v>-0.8048</x:v>
      </x:c>
      <x:c r="BW2" t="n">
        <x:v>-1.1051</x:v>
      </x:c>
      <x:c r="BX2" t="n">
        <x:v>-0.9824</x:v>
      </x:c>
      <x:c r="BY2" t="n">
        <x:v>-0.6286</x:v>
      </x:c>
      <x:c r="BZ2" t="n">
        <x:v>-0.2955</x:v>
      </x:c>
      <x:c r="CA2" t="n">
        <x:v>-0.9419</x:v>
      </x:c>
      <x:c r="CB2" t="n">
        <x:v>-0.5217</x:v>
      </x:c>
      <x:c r="CC2" t="n">
        <x:v>-0.6262</x:v>
      </x:c>
      <x:c r="CD2" t="n">
        <x:v>-0.4387</x:v>
      </x:c>
      <x:c r="CE2" t="n">
        <x:v>-0.873</x:v>
      </x:c>
      <x:c r="CF2" t="n">
        <x:v>-0.3143</x:v>
      </x:c>
      <x:c r="CG2" t="n">
        <x:v>-1.1704</x:v>
      </x:c>
      <x:c r="CH2" t="n">
        <x:v>-0.513</x:v>
      </x:c>
      <x:c r="CI2" t="n">
        <x:v>-1.2242</x:v>
      </x:c>
      <x:c r="CJ2" t="n">
        <x:v>-1.0123</x:v>
      </x:c>
      <x:c r="CK2" t="n">
        <x:v>-1.1979</x:v>
      </x:c>
      <x:c r="CL2" t="n">
        <x:v>-0.9154</x:v>
      </x:c>
      <x:c r="CM2" t="n">
        <x:v>-1.1812</x:v>
      </x:c>
      <x:c r="CN2" t="n">
        <x:v>-0.963</x:v>
      </x:c>
      <x:c r="CO2" t="n">
        <x:v>-0.8678</x:v>
      </x:c>
      <x:c r="CP2" t="n">
        <x:v>-1.1908</x:v>
      </x:c>
      <x:c r="CQ2" t="n">
        <x:v>-0.4038</x:v>
      </x:c>
      <x:c r="CR2" t="n">
        <x:v>-0.8958</x:v>
      </x:c>
      <x:c r="CS2" t="n">
        <x:v>-1.259</x:v>
      </x:c>
      <x:c r="CT2" t="n">
        <x:v>-1.039</x:v>
      </x:c>
      <x:c r="CU2" t="n">
        <x:v>-0.9264</x:v>
      </x:c>
      <x:c r="CV2" t="n">
        <x:v>-0.8676</x:v>
      </x:c>
      <x:c r="CW2" t="n">
        <x:v>-1.0408</x:v>
      </x:c>
      <x:c r="CX2" t="n">
        <x:v>-1.1836</x:v>
      </x:c>
      <x:c r="CY2" t="n">
        <x:v>-0.918</x:v>
      </x:c>
      <x:c r="CZ2" t="n">
        <x:v>-1.018</x:v>
      </x:c>
      <x:c r="DA2" t="n">
        <x:v>-1.1343</x:v>
      </x:c>
      <x:c r="DB2" t="n">
        <x:v>-1.2585</x:v>
      </x:c>
      <x:c r="DC2" t="n">
        <x:v>-1.1331</x:v>
      </x:c>
      <x:c r="DD2" t="n">
        <x:v>-1.1836</x:v>
      </x:c>
      <x:c r="DE2" t="n">
        <x:v>-1.1981</x:v>
      </x:c>
      <x:c r="DF2" t="n">
        <x:v>-0.4495</x:v>
      </x:c>
      <x:c r="DG2" t="n">
        <x:v>-0.8062</x:v>
      </x:c>
    </x:row>
    <x:row r="3">
      <x:c r="A3" t="n">
        <x:v>2</x:v>
      </x:c>
      <x:c r="B3" t="n">
        <x:v>-0.3507</x:v>
      </x:c>
      <x:c r="C3" t="n">
        <x:v>-0.3281</x:v>
      </x:c>
      <x:c r="D3" t="n">
        <x:v>-0.5052</x:v>
      </x:c>
      <x:c r="E3" t="n">
        <x:v>-0.5734</x:v>
      </x:c>
      <x:c r="F3" t="n">
        <x:v>-0.5175</x:v>
      </x:c>
      <x:c r="G3" t="n">
        <x:v>-0.4487</x:v>
      </x:c>
      <x:c r="H3" t="n">
        <x:v>-0.3559</x:v>
      </x:c>
      <x:c r="I3" t="n">
        <x:v>-0.4376</x:v>
      </x:c>
      <x:c r="J3" t="n">
        <x:v>-0.5374</x:v>
      </x:c>
      <x:c r="K3" t="n">
        <x:v>-0.4263</x:v>
      </x:c>
      <x:c r="L3" t="n">
        <x:v>-0.3637</x:v>
      </x:c>
      <x:c r="M3" t="n">
        <x:v>-0.6017</x:v>
      </x:c>
      <x:c r="N3" t="n">
        <x:v>-0.4854</x:v>
      </x:c>
      <x:c r="O3" t="n">
        <x:v>-0.4595</x:v>
      </x:c>
      <x:c r="P3" t="n">
        <x:v>-0.5629</x:v>
      </x:c>
      <x:c r="Q3" t="n">
        <x:v>-0.4253</x:v>
      </x:c>
      <x:c r="R3" t="n">
        <x:v>-0.5743</x:v>
      </x:c>
      <x:c r="S3" t="n">
        <x:v>-0.5005</x:v>
      </x:c>
      <x:c r="T3" t="n">
        <x:v>-0.3849</x:v>
      </x:c>
      <x:c r="U3" t="n">
        <x:v>-0.4036</x:v>
      </x:c>
      <x:c r="V3" t="n">
        <x:v>-0.461</x:v>
      </x:c>
      <x:c r="W3" t="n">
        <x:v>-0.4482</x:v>
      </x:c>
      <x:c r="X3" t="n">
        <x:v>-0.4418</x:v>
      </x:c>
      <x:c r="Y3" t="n">
        <x:v>-0.4634</x:v>
      </x:c>
      <x:c r="Z3" t="n">
        <x:v>-0.333</x:v>
      </x:c>
      <x:c r="AA3" t="n">
        <x:v>-0.4492</x:v>
      </x:c>
      <x:c r="AB3" t="n">
        <x:v>-0.467</x:v>
      </x:c>
      <x:c r="AC3" t="n">
        <x:v>-0.4695</x:v>
      </x:c>
      <x:c r="AD3" t="n">
        <x:v>-0.4124</x:v>
      </x:c>
      <x:c r="AE3" t="n">
        <x:v>-0.5053</x:v>
      </x:c>
      <x:c r="AF3" t="n">
        <x:v>-0.4949</x:v>
      </x:c>
      <x:c r="AG3" t="n">
        <x:v>-0.3449</x:v>
      </x:c>
      <x:c r="AH3" t="n">
        <x:v>-0.5113</x:v>
      </x:c>
      <x:c r="AI3" t="n">
        <x:v>-0.2709</x:v>
      </x:c>
      <x:c r="AJ3" t="n">
        <x:v>-0.407</x:v>
      </x:c>
      <x:c r="AK3" t="n">
        <x:v>-0.399</x:v>
      </x:c>
      <x:c r="AL3" t="n">
        <x:v>-0.2867</x:v>
      </x:c>
      <x:c r="AM3" t="n">
        <x:v>-0.4078</x:v>
      </x:c>
      <x:c r="AN3" t="n">
        <x:v>-0.4034</x:v>
      </x:c>
      <x:c r="AO3" t="n">
        <x:v>-0.3086</x:v>
      </x:c>
      <x:c r="AP3" t="n">
        <x:v>-0.5412</x:v>
      </x:c>
      <x:c r="AQ3" t="n">
        <x:v>-0.9177</x:v>
      </x:c>
      <x:c r="AR3" t="n">
        <x:v>-0.9354</x:v>
      </x:c>
      <x:c r="AS3" t="n">
        <x:v>-0.8708</x:v>
      </x:c>
      <x:c r="AT3" t="n">
        <x:v>-0.4539</x:v>
      </x:c>
      <x:c r="AU3" t="n">
        <x:v>-0.2343</x:v>
      </x:c>
      <x:c r="AV3" t="n">
        <x:v>-0.21</x:v>
      </x:c>
      <x:c r="AW3" t="n">
        <x:v>-0.3675</x:v>
      </x:c>
      <x:c r="AX3" t="n">
        <x:v>-0.4839</x:v>
      </x:c>
      <x:c r="AY3" t="n">
        <x:v>-0.805</x:v>
      </x:c>
      <x:c r="AZ3" t="n">
        <x:v>-0.8015</x:v>
      </x:c>
      <x:c r="BA3" t="n">
        <x:v>-0.943</x:v>
      </x:c>
      <x:c r="BB3" t="n">
        <x:v>-0.8546</x:v>
      </x:c>
      <x:c r="BC3" t="n">
        <x:v>-0.8755</x:v>
      </x:c>
      <x:c r="BD3" t="n">
        <x:v>-0.8685</x:v>
      </x:c>
      <x:c r="BE3" t="n">
        <x:v>-0.7416</x:v>
      </x:c>
      <x:c r="BF3" t="n">
        <x:v>-0.7102</x:v>
      </x:c>
      <x:c r="BG3" t="n">
        <x:v>-0.8547</x:v>
      </x:c>
      <x:c r="BH3" t="n">
        <x:v>-0.8073</x:v>
      </x:c>
      <x:c r="BI3" t="n">
        <x:v>-0.8231</x:v>
      </x:c>
      <x:c r="BJ3" t="n">
        <x:v>-0.6834</x:v>
      </x:c>
      <x:c r="BK3" t="n">
        <x:v>-0.9487</x:v>
      </x:c>
      <x:c r="BL3" t="n">
        <x:v>-0.6647</x:v>
      </x:c>
      <x:c r="BM3" t="n">
        <x:v>-0.8978</x:v>
      </x:c>
      <x:c r="BN3" t="n">
        <x:v>-0.703</x:v>
      </x:c>
      <x:c r="BO3" t="n">
        <x:v>-1.1323</x:v>
      </x:c>
      <x:c r="BP3" t="n">
        <x:v>-0.7836</x:v>
      </x:c>
      <x:c r="BQ3" t="n">
        <x:v>-0.8292</x:v>
      </x:c>
      <x:c r="BR3" t="n">
        <x:v>-0.8551</x:v>
      </x:c>
      <x:c r="BS3" t="n">
        <x:v>-1.0077</x:v>
      </x:c>
      <x:c r="BT3" t="n">
        <x:v>-0.9833</x:v>
      </x:c>
      <x:c r="BU3" t="n">
        <x:v>-0.5486</x:v>
      </x:c>
      <x:c r="BV3" t="n">
        <x:v>-0.6666</x:v>
      </x:c>
      <x:c r="BW3" t="n">
        <x:v>-1.0715</x:v>
      </x:c>
      <x:c r="BX3" t="n">
        <x:v>-0.908</x:v>
      </x:c>
      <x:c r="BY3" t="n">
        <x:v>-0.5782</x:v>
      </x:c>
      <x:c r="BZ3" t="n">
        <x:v>-0.2534</x:v>
      </x:c>
      <x:c r="CA3" t="n">
        <x:v>-0.6655</x:v>
      </x:c>
      <x:c r="CB3" t="n">
        <x:v>-0.4169</x:v>
      </x:c>
      <x:c r="CC3" t="n">
        <x:v>-0.3958</x:v>
      </x:c>
      <x:c r="CD3" t="n">
        <x:v>-0.4098</x:v>
      </x:c>
      <x:c r="CE3" t="n">
        <x:v>-0.592</x:v>
      </x:c>
      <x:c r="CF3" t="n">
        <x:v>-0.2893</x:v>
      </x:c>
      <x:c r="CG3" t="n">
        <x:v>-0.9816</x:v>
      </x:c>
      <x:c r="CH3" t="n">
        <x:v>-0.3276</x:v>
      </x:c>
      <x:c r="CI3" t="n">
        <x:v>-0.9774</x:v>
      </x:c>
      <x:c r="CJ3" t="n">
        <x:v>-0.8228</x:v>
      </x:c>
      <x:c r="CK3" t="n">
        <x:v>-1.1644</x:v>
      </x:c>
      <x:c r="CL3" t="n">
        <x:v>-0.8688</x:v>
      </x:c>
      <x:c r="CM3" t="n">
        <x:v>-0.9151</x:v>
      </x:c>
      <x:c r="CN3" t="n">
        <x:v>-0.6056</x:v>
      </x:c>
      <x:c r="CO3" t="n">
        <x:v>-0.7983</x:v>
      </x:c>
      <x:c r="CP3" t="n">
        <x:v>-0.9023</x:v>
      </x:c>
      <x:c r="CQ3" t="n">
        <x:v>-0.3315</x:v>
      </x:c>
      <x:c r="CR3" t="n">
        <x:v>-0.771</x:v>
      </x:c>
      <x:c r="CS3" t="n">
        <x:v>-0.9973</x:v>
      </x:c>
      <x:c r="CT3" t="n">
        <x:v>-0.946</x:v>
      </x:c>
      <x:c r="CU3" t="n">
        <x:v>-0.8117</x:v>
      </x:c>
      <x:c r="CV3" t="n">
        <x:v>-0.7559</x:v>
      </x:c>
      <x:c r="CW3" t="n">
        <x:v>-0.9566</x:v>
      </x:c>
      <x:c r="CX3" t="n">
        <x:v>-0.9911</x:v>
      </x:c>
      <x:c r="CY3" t="n">
        <x:v>-0.7354</x:v>
      </x:c>
      <x:c r="CZ3" t="n">
        <x:v>-0.9086</x:v>
      </x:c>
      <x:c r="DA3" t="n">
        <x:v>-1.0029</x:v>
      </x:c>
      <x:c r="DB3" t="n">
        <x:v>-1.2119</x:v>
      </x:c>
      <x:c r="DC3" t="n">
        <x:v>-0.9809</x:v>
      </x:c>
      <x:c r="DD3" t="n">
        <x:v>-1.128</x:v>
      </x:c>
      <x:c r="DE3" t="n">
        <x:v>-1.1716</x:v>
      </x:c>
      <x:c r="DF3" t="n">
        <x:v>-0.3877</x:v>
      </x:c>
      <x:c r="DG3" t="n">
        <x:v>-0.4178</x:v>
      </x:c>
    </x:row>
    <x:row r="4">
      <x:c r="A4" t="n">
        <x:v>3</x:v>
      </x:c>
      <x:c r="B4" t="n">
        <x:v>-0.2999</x:v>
      </x:c>
      <x:c r="C4" t="n">
        <x:v>-0.2715</x:v>
      </x:c>
      <x:c r="D4" t="n">
        <x:v>-0.4573</x:v>
      </x:c>
      <x:c r="E4" t="n">
        <x:v>-0.5171</x:v>
      </x:c>
      <x:c r="F4" t="n">
        <x:v>-0.3257</x:v>
      </x:c>
      <x:c r="G4" t="n">
        <x:v>-0.4182</x:v>
      </x:c>
      <x:c r="H4" t="n">
        <x:v>-0.3101</x:v>
      </x:c>
      <x:c r="I4" t="n">
        <x:v>-0.429</x:v>
      </x:c>
      <x:c r="J4" t="n">
        <x:v>-0.3479</x:v>
      </x:c>
      <x:c r="K4" t="n">
        <x:v>-0.389</x:v>
      </x:c>
      <x:c r="L4" t="n">
        <x:v>-0.2812</x:v>
      </x:c>
      <x:c r="M4" t="n">
        <x:v>-0.5549</x:v>
      </x:c>
      <x:c r="N4" t="n">
        <x:v>-0.4381</x:v>
      </x:c>
      <x:c r="O4" t="n">
        <x:v>-0.3459</x:v>
      </x:c>
      <x:c r="P4" t="n">
        <x:v>-0.3581</x:v>
      </x:c>
      <x:c r="Q4" t="n">
        <x:v>-0.423</x:v>
      </x:c>
      <x:c r="R4" t="n">
        <x:v>-0.3366</x:v>
      </x:c>
      <x:c r="S4" t="n">
        <x:v>-0.4626</x:v>
      </x:c>
      <x:c r="T4" t="n">
        <x:v>-0.2344</x:v>
      </x:c>
      <x:c r="U4" t="n">
        <x:v>-0.2476</x:v>
      </x:c>
      <x:c r="V4" t="n">
        <x:v>-0.3608</x:v>
      </x:c>
      <x:c r="W4" t="n">
        <x:v>-0.266</x:v>
      </x:c>
      <x:c r="X4" t="n">
        <x:v>-0.4138</x:v>
      </x:c>
      <x:c r="Y4" t="n">
        <x:v>-0.3213</x:v>
      </x:c>
      <x:c r="Z4" t="n">
        <x:v>-0.2711</x:v>
      </x:c>
      <x:c r="AA4" t="n">
        <x:v>-0.4301</x:v>
      </x:c>
      <x:c r="AB4" t="n">
        <x:v>-0.4662</x:v>
      </x:c>
      <x:c r="AC4" t="n">
        <x:v>-0.4406</x:v>
      </x:c>
      <x:c r="AD4" t="n">
        <x:v>-0.3391</x:v>
      </x:c>
      <x:c r="AE4" t="n">
        <x:v>-0.4165</x:v>
      </x:c>
      <x:c r="AF4" t="n">
        <x:v>-0.4137</x:v>
      </x:c>
      <x:c r="AG4" t="n">
        <x:v>-0.3276</x:v>
      </x:c>
      <x:c r="AH4" t="n">
        <x:v>-0.3607</x:v>
      </x:c>
      <x:c r="AI4" t="n">
        <x:v>-0.2389</x:v>
      </x:c>
      <x:c r="AJ4" t="n">
        <x:v>-0.3738</x:v>
      </x:c>
      <x:c r="AK4" t="n">
        <x:v>-0.3377</x:v>
      </x:c>
      <x:c r="AL4" t="n">
        <x:v>-0.2839</x:v>
      </x:c>
      <x:c r="AM4" t="n">
        <x:v>-0.3597</x:v>
      </x:c>
      <x:c r="AN4" t="n">
        <x:v>-0.3853</x:v>
      </x:c>
      <x:c r="AO4" t="n">
        <x:v>-0.2845</x:v>
      </x:c>
      <x:c r="AP4" t="n">
        <x:v>-0.3579</x:v>
      </x:c>
      <x:c r="AQ4" t="n">
        <x:v>-0.6629</x:v>
      </x:c>
      <x:c r="AR4" t="n">
        <x:v>-0.8684</x:v>
      </x:c>
      <x:c r="AS4" t="n">
        <x:v>-0.7853</x:v>
      </x:c>
      <x:c r="AT4" t="n">
        <x:v>-0.4375</x:v>
      </x:c>
      <x:c r="AU4" t="n">
        <x:v>-0.228</x:v>
      </x:c>
      <x:c r="AV4" t="n">
        <x:v>-0.1662</x:v>
      </x:c>
      <x:c r="AW4" t="n">
        <x:v>-0.331</x:v>
      </x:c>
      <x:c r="AX4" t="n">
        <x:v>-0.46</x:v>
      </x:c>
      <x:c r="AY4" t="n">
        <x:v>-0.7686</x:v>
      </x:c>
      <x:c r="AZ4" t="n">
        <x:v>-0.581</x:v>
      </x:c>
      <x:c r="BA4" t="n">
        <x:v>-0.5897</x:v>
      </x:c>
      <x:c r="BB4" t="n">
        <x:v>-0.7498</x:v>
      </x:c>
      <x:c r="BC4" t="n">
        <x:v>-0.7083</x:v>
      </x:c>
      <x:c r="BD4" t="n">
        <x:v>-0.6462</x:v>
      </x:c>
      <x:c r="BE4" t="n">
        <x:v>-0.7033</x:v>
      </x:c>
      <x:c r="BF4" t="n">
        <x:v>-0.6139</x:v>
      </x:c>
      <x:c r="BG4" t="n">
        <x:v>-0.771</x:v>
      </x:c>
      <x:c r="BH4" t="n">
        <x:v>-0.7758</x:v>
      </x:c>
      <x:c r="BI4" t="n">
        <x:v>-0.6917</x:v>
      </x:c>
      <x:c r="BJ4" t="n">
        <x:v>-0.5824</x:v>
      </x:c>
      <x:c r="BK4" t="n">
        <x:v>-0.7902</x:v>
      </x:c>
      <x:c r="BL4" t="n">
        <x:v>-0.6315</x:v>
      </x:c>
      <x:c r="BM4" t="n">
        <x:v>-0.7705</x:v>
      </x:c>
      <x:c r="BN4" t="n">
        <x:v>-0.6102</x:v>
      </x:c>
      <x:c r="BO4" t="n">
        <x:v>-0.7391</x:v>
      </x:c>
      <x:c r="BP4" t="n">
        <x:v>-0.7232</x:v>
      </x:c>
      <x:c r="BQ4" t="n">
        <x:v>-0.5574</x:v>
      </x:c>
      <x:c r="BR4" t="n">
        <x:v>-0.7771</x:v>
      </x:c>
      <x:c r="BS4" t="n">
        <x:v>-0.7687</x:v>
      </x:c>
      <x:c r="BT4" t="n">
        <x:v>-0.7469</x:v>
      </x:c>
      <x:c r="BU4" t="n">
        <x:v>-0.443</x:v>
      </x:c>
      <x:c r="BV4" t="n">
        <x:v>-0.6115</x:v>
      </x:c>
      <x:c r="BW4" t="n">
        <x:v>-0.6701</x:v>
      </x:c>
      <x:c r="BX4" t="n">
        <x:v>-0.6284</x:v>
      </x:c>
      <x:c r="BY4" t="n">
        <x:v>-0.4794</x:v>
      </x:c>
      <x:c r="BZ4" t="n">
        <x:v>-0.2167</x:v>
      </x:c>
      <x:c r="CA4" t="n">
        <x:v>-0.6311</x:v>
      </x:c>
      <x:c r="CB4" t="n">
        <x:v>-0.4163</x:v>
      </x:c>
      <x:c r="CC4" t="n">
        <x:v>-0.3411</x:v>
      </x:c>
      <x:c r="CD4" t="n">
        <x:v>-0.3891</x:v>
      </x:c>
      <x:c r="CE4" t="n">
        <x:v>-0.5501</x:v>
      </x:c>
      <x:c r="CF4" t="n">
        <x:v>-0.2619</x:v>
      </x:c>
      <x:c r="CG4" t="n">
        <x:v>-0.7451</x:v>
      </x:c>
      <x:c r="CH4" t="n">
        <x:v>-0.2873</x:v>
      </x:c>
      <x:c r="CI4" t="n">
        <x:v>-0.6283</x:v>
      </x:c>
      <x:c r="CJ4" t="n">
        <x:v>-0.7133</x:v>
      </x:c>
      <x:c r="CK4" t="n">
        <x:v>-0.7764</x:v>
      </x:c>
      <x:c r="CL4" t="n">
        <x:v>-0.8555</x:v>
      </x:c>
      <x:c r="CM4" t="n">
        <x:v>-0.7471</x:v>
      </x:c>
      <x:c r="CN4" t="n">
        <x:v>-0.5974</x:v>
      </x:c>
      <x:c r="CO4" t="n">
        <x:v>-0.707</x:v>
      </x:c>
      <x:c r="CP4" t="n">
        <x:v>-0.6754</x:v>
      </x:c>
      <x:c r="CQ4" t="n">
        <x:v>-0.237</x:v>
      </x:c>
      <x:c r="CR4" t="n">
        <x:v>-0.7009</x:v>
      </x:c>
      <x:c r="CS4" t="n">
        <x:v>-0.8094</x:v>
      </x:c>
      <x:c r="CT4" t="n">
        <x:v>-0.7974</x:v>
      </x:c>
      <x:c r="CU4" t="n">
        <x:v>-0.7565</x:v>
      </x:c>
      <x:c r="CV4" t="n">
        <x:v>-0.7256</x:v>
      </x:c>
      <x:c r="CW4" t="n">
        <x:v>-0.8368</x:v>
      </x:c>
      <x:c r="CX4" t="n">
        <x:v>-0.922</x:v>
      </x:c>
      <x:c r="CY4" t="n">
        <x:v>-0.7162</x:v>
      </x:c>
      <x:c r="CZ4" t="n">
        <x:v>-0.9007</x:v>
      </x:c>
      <x:c r="DA4" t="n">
        <x:v>-0.6502</x:v>
      </x:c>
      <x:c r="DB4" t="n">
        <x:v>-0.7886</x:v>
      </x:c>
      <x:c r="DC4" t="n">
        <x:v>-0.6962</x:v>
      </x:c>
      <x:c r="DD4" t="n">
        <x:v>-0.7146</x:v>
      </x:c>
      <x:c r="DE4" t="n">
        <x:v>-0.7405</x:v>
      </x:c>
      <x:c r="DF4" t="n">
        <x:v>-0.3231</x:v>
      </x:c>
      <x:c r="DG4" t="n">
        <x:v>-0.2517</x:v>
      </x:c>
    </x:row>
    <x:row r="5">
      <x:c r="A5" t="n">
        <x:v>4</x:v>
      </x:c>
      <x:c r="B5" t="n">
        <x:v>-0.1695</x:v>
      </x:c>
      <x:c r="C5" t="n">
        <x:v>-0.1877</x:v>
      </x:c>
      <x:c r="D5" t="n">
        <x:v>-0.3577</x:v>
      </x:c>
      <x:c r="E5" t="n">
        <x:v>-0.3289</x:v>
      </x:c>
      <x:c r="F5" t="n">
        <x:v>-0.3216</x:v>
      </x:c>
      <x:c r="G5" t="n">
        <x:v>-0.3778</x:v>
      </x:c>
      <x:c r="H5" t="n">
        <x:v>-0.2305</x:v>
      </x:c>
      <x:c r="I5" t="n">
        <x:v>-0.4243</x:v>
      </x:c>
      <x:c r="J5" t="n">
        <x:v>-0.2224</x:v>
      </x:c>
      <x:c r="K5" t="n">
        <x:v>-0.2014</x:v>
      </x:c>
      <x:c r="L5" t="n">
        <x:v>-0.2731</x:v>
      </x:c>
      <x:c r="M5" t="n">
        <x:v>-0.3756</x:v>
      </x:c>
      <x:c r="N5" t="n">
        <x:v>-0.3885</x:v>
      </x:c>
      <x:c r="O5" t="n">
        <x:v>-0.3384</x:v>
      </x:c>
      <x:c r="P5" t="n">
        <x:v>-0.2346</x:v>
      </x:c>
      <x:c r="Q5" t="n">
        <x:v>-0.3115</x:v>
      </x:c>
      <x:c r="R5" t="n">
        <x:v>-0.3365</x:v>
      </x:c>
      <x:c r="S5" t="n">
        <x:v>-0.3699</x:v>
      </x:c>
      <x:c r="T5" t="n">
        <x:v>-0.2301</x:v>
      </x:c>
      <x:c r="U5" t="n">
        <x:v>-0.2447</x:v>
      </x:c>
      <x:c r="V5" t="n">
        <x:v>-0.2189</x:v>
      </x:c>
      <x:c r="W5" t="n">
        <x:v>-0.2242</x:v>
      </x:c>
      <x:c r="X5" t="n">
        <x:v>-0.2541</x:v>
      </x:c>
      <x:c r="Y5" t="n">
        <x:v>-0.2922</x:v>
      </x:c>
      <x:c r="Z5" t="n">
        <x:v>-0.2117</x:v>
      </x:c>
      <x:c r="AA5" t="n">
        <x:v>-0.2629</x:v>
      </x:c>
      <x:c r="AB5" t="n">
        <x:v>-0.3851</x:v>
      </x:c>
      <x:c r="AC5" t="n">
        <x:v>-0.3899</x:v>
      </x:c>
      <x:c r="AD5" t="n">
        <x:v>-0.1807</x:v>
      </x:c>
      <x:c r="AE5" t="n">
        <x:v>-0.3231</x:v>
      </x:c>
      <x:c r="AF5" t="n">
        <x:v>-0.3569</x:v>
      </x:c>
      <x:c r="AG5" t="n">
        <x:v>-0.2642</x:v>
      </x:c>
      <x:c r="AH5" t="n">
        <x:v>-0.329</x:v>
      </x:c>
      <x:c r="AI5" t="n">
        <x:v>-0.238</x:v>
      </x:c>
      <x:c r="AJ5" t="n">
        <x:v>-0.1995</x:v>
      </x:c>
      <x:c r="AK5" t="n">
        <x:v>-0.1837</x:v>
      </x:c>
      <x:c r="AL5" t="n">
        <x:v>-0.2308</x:v>
      </x:c>
      <x:c r="AM5" t="n">
        <x:v>-0.3452</x:v>
      </x:c>
      <x:c r="AN5" t="n">
        <x:v>-0.2297</x:v>
      </x:c>
      <x:c r="AO5" t="n">
        <x:v>-0.2475</x:v>
      </x:c>
      <x:c r="AP5" t="n">
        <x:v>-0.343</x:v>
      </x:c>
      <x:c r="AQ5" t="n">
        <x:v>-0.6513</x:v>
      </x:c>
      <x:c r="AR5" t="n">
        <x:v>-0.6739</x:v>
      </x:c>
      <x:c r="AS5" t="n">
        <x:v>-0.7285</x:v>
      </x:c>
      <x:c r="AT5" t="n">
        <x:v>-0.3757</x:v>
      </x:c>
      <x:c r="AU5" t="n">
        <x:v>-0.1821</x:v>
      </x:c>
      <x:c r="AV5" t="n">
        <x:v>-0.1444</x:v>
      </x:c>
      <x:c r="AW5" t="n">
        <x:v>-0.3102</x:v>
      </x:c>
      <x:c r="AX5" t="n">
        <x:v>-0.4179</x:v>
      </x:c>
      <x:c r="AY5" t="n">
        <x:v>-0.6188</x:v>
      </x:c>
      <x:c r="AZ5" t="n">
        <x:v>-0.4862</x:v>
      </x:c>
      <x:c r="BA5" t="n">
        <x:v>-0.4887</x:v>
      </x:c>
      <x:c r="BB5" t="n">
        <x:v>-0.5956</x:v>
      </x:c>
      <x:c r="BC5" t="n">
        <x:v>-0.4813</x:v>
      </x:c>
      <x:c r="BD5" t="n">
        <x:v>-0.6099</x:v>
      </x:c>
      <x:c r="BE5" t="n">
        <x:v>-0.6552</x:v>
      </x:c>
      <x:c r="BF5" t="n">
        <x:v>-0.5799</x:v>
      </x:c>
      <x:c r="BG5" t="n">
        <x:v>-0.6019</x:v>
      </x:c>
      <x:c r="BH5" t="n">
        <x:v>-0.719</x:v>
      </x:c>
      <x:c r="BI5" t="n">
        <x:v>-0.6141</x:v>
      </x:c>
      <x:c r="BJ5" t="n">
        <x:v>-0.5713</x:v>
      </x:c>
      <x:c r="BK5" t="n">
        <x:v>-0.7422</x:v>
      </x:c>
      <x:c r="BL5" t="n">
        <x:v>-0.5356</x:v>
      </x:c>
      <x:c r="BM5" t="n">
        <x:v>-0.6142</x:v>
      </x:c>
      <x:c r="BN5" t="n">
        <x:v>-0.5734</x:v>
      </x:c>
      <x:c r="BO5" t="n">
        <x:v>-0.6809</x:v>
      </x:c>
      <x:c r="BP5" t="n">
        <x:v>-0.6945</x:v>
      </x:c>
      <x:c r="BQ5" t="n">
        <x:v>-0.5407</x:v>
      </x:c>
      <x:c r="BR5" t="n">
        <x:v>-0.6574</x:v>
      </x:c>
      <x:c r="BS5" t="n">
        <x:v>-0.6715</x:v>
      </x:c>
      <x:c r="BT5" t="n">
        <x:v>-0.6686</x:v>
      </x:c>
      <x:c r="BU5" t="n">
        <x:v>-0.3615</x:v>
      </x:c>
      <x:c r="BV5" t="n">
        <x:v>-0.5521</x:v>
      </x:c>
      <x:c r="BW5" t="n">
        <x:v>-0.6484</x:v>
      </x:c>
      <x:c r="BX5" t="n">
        <x:v>-0.5934</x:v>
      </x:c>
      <x:c r="BY5" t="n">
        <x:v>-0.4505</x:v>
      </x:c>
      <x:c r="BZ5" t="n">
        <x:v>-0.2108</x:v>
      </x:c>
      <x:c r="CA5" t="n">
        <x:v>-0.5543</x:v>
      </x:c>
      <x:c r="CB5" t="n">
        <x:v>-0.3899</x:v>
      </x:c>
      <x:c r="CC5" t="n">
        <x:v>-0.2911</x:v>
      </x:c>
      <x:c r="CD5" t="n">
        <x:v>-0.3437</x:v>
      </x:c>
      <x:c r="CE5" t="n">
        <x:v>-0.3986</x:v>
      </x:c>
      <x:c r="CF5" t="n">
        <x:v>-0.2101</x:v>
      </x:c>
      <x:c r="CG5" t="n">
        <x:v>-0.4878</x:v>
      </x:c>
      <x:c r="CH5" t="n">
        <x:v>-0.2804</x:v>
      </x:c>
      <x:c r="CI5" t="n">
        <x:v>-0.5282</x:v>
      </x:c>
      <x:c r="CJ5" t="n">
        <x:v>-0.6199</x:v>
      </x:c>
      <x:c r="CK5" t="n">
        <x:v>-0.6728</x:v>
      </x:c>
      <x:c r="CL5" t="n">
        <x:v>-0.724</x:v>
      </x:c>
      <x:c r="CM5" t="n">
        <x:v>-0.7074</x:v>
      </x:c>
      <x:c r="CN5" t="n">
        <x:v>-0.5885</x:v>
      </x:c>
      <x:c r="CO5" t="n">
        <x:v>-0.6527</x:v>
      </x:c>
      <x:c r="CP5" t="n">
        <x:v>-0.5098</x:v>
      </x:c>
      <x:c r="CQ5" t="n">
        <x:v>-0.2268</x:v>
      </x:c>
      <x:c r="CR5" t="n">
        <x:v>-0.6748</x:v>
      </x:c>
      <x:c r="CS5" t="n">
        <x:v>-0.7027</x:v>
      </x:c>
      <x:c r="CT5" t="n">
        <x:v>-0.5151</x:v>
      </x:c>
      <x:c r="CU5" t="n">
        <x:v>-0.5546</x:v>
      </x:c>
      <x:c r="CV5" t="n">
        <x:v>-0.5339</x:v>
      </x:c>
      <x:c r="CW5" t="n">
        <x:v>-0.5919</x:v>
      </x:c>
      <x:c r="CX5" t="n">
        <x:v>-0.5753</x:v>
      </x:c>
      <x:c r="CY5" t="n">
        <x:v>-0.6966</x:v>
      </x:c>
      <x:c r="CZ5" t="n">
        <x:v>-0.6891</x:v>
      </x:c>
      <x:c r="DA5" t="n">
        <x:v>-0.6447</x:v>
      </x:c>
      <x:c r="DB5" t="n">
        <x:v>-0.7116</x:v>
      </x:c>
      <x:c r="DC5" t="n">
        <x:v>-0.5105</x:v>
      </x:c>
      <x:c r="DD5" t="n">
        <x:v>-0.7003</x:v>
      </x:c>
      <x:c r="DE5" t="n">
        <x:v>-0.663</x:v>
      </x:c>
      <x:c r="DF5" t="n">
        <x:v>-0.3155</x:v>
      </x:c>
      <x:c r="DG5" t="n">
        <x:v>-0.239</x:v>
      </x:c>
    </x:row>
    <x:row r="6">
      <x:c r="A6" t="n">
        <x:v>5</x:v>
      </x:c>
      <x:c r="B6" t="n">
        <x:v>-0.139</x:v>
      </x:c>
      <x:c r="C6" t="n">
        <x:v>-0.1759</x:v>
      </x:c>
      <x:c r="D6" t="n">
        <x:v>-0.289</x:v>
      </x:c>
      <x:c r="E6" t="n">
        <x:v>-0.3167</x:v>
      </x:c>
      <x:c r="F6" t="n">
        <x:v>-0.3212</x:v>
      </x:c>
      <x:c r="G6" t="n">
        <x:v>-0.3278</x:v>
      </x:c>
      <x:c r="H6" t="n">
        <x:v>-0.2284</x:v>
      </x:c>
      <x:c r="I6" t="n">
        <x:v>-0.2909</x:v>
      </x:c>
      <x:c r="J6" t="n">
        <x:v>-0.212</x:v>
      </x:c>
      <x:c r="K6" t="n">
        <x:v>-0.1662</x:v>
      </x:c>
      <x:c r="L6" t="n">
        <x:v>-0.2436</x:v>
      </x:c>
      <x:c r="M6" t="n">
        <x:v>-0.3706</x:v>
      </x:c>
      <x:c r="N6" t="n">
        <x:v>-0.3575</x:v>
      </x:c>
      <x:c r="O6" t="n">
        <x:v>-0.2506</x:v>
      </x:c>
      <x:c r="P6" t="n">
        <x:v>-0.2287</x:v>
      </x:c>
      <x:c r="Q6" t="n">
        <x:v>-0.2628</x:v>
      </x:c>
      <x:c r="R6" t="n">
        <x:v>-0.3046</x:v>
      </x:c>
      <x:c r="S6" t="n">
        <x:v>-0.3626</x:v>
      </x:c>
      <x:c r="T6" t="n">
        <x:v>-0.2221</x:v>
      </x:c>
      <x:c r="U6" t="n">
        <x:v>-0.2424</x:v>
      </x:c>
      <x:c r="V6" t="n">
        <x:v>-0.2067</x:v>
      </x:c>
      <x:c r="W6" t="n">
        <x:v>-0.2209</x:v>
      </x:c>
      <x:c r="X6" t="n">
        <x:v>-0.2422</x:v>
      </x:c>
      <x:c r="Y6" t="n">
        <x:v>-0.2848</x:v>
      </x:c>
      <x:c r="Z6" t="n">
        <x:v>-0.2033</x:v>
      </x:c>
      <x:c r="AA6" t="n">
        <x:v>-0.2571</x:v>
      </x:c>
      <x:c r="AB6" t="n">
        <x:v>-0.3562</x:v>
      </x:c>
      <x:c r="AC6" t="n">
        <x:v>-0.3756</x:v>
      </x:c>
      <x:c r="AD6" t="n">
        <x:v>-0.1541</x:v>
      </x:c>
      <x:c r="AE6" t="n">
        <x:v>-0.2406</x:v>
      </x:c>
      <x:c r="AF6" t="n">
        <x:v>-0.3508</x:v>
      </x:c>
      <x:c r="AG6" t="n">
        <x:v>-0.2055</x:v>
      </x:c>
      <x:c r="AH6" t="n">
        <x:v>-0.2968</x:v>
      </x:c>
      <x:c r="AI6" t="n">
        <x:v>-0.2134</x:v>
      </x:c>
      <x:c r="AJ6" t="n">
        <x:v>-0.1947</x:v>
      </x:c>
      <x:c r="AK6" t="n">
        <x:v>-0.1631</x:v>
      </x:c>
      <x:c r="AL6" t="n">
        <x:v>-0.2224</x:v>
      </x:c>
      <x:c r="AM6" t="n">
        <x:v>-0.2759</x:v>
      </x:c>
      <x:c r="AN6" t="n">
        <x:v>-0.1902</x:v>
      </x:c>
      <x:c r="AO6" t="n">
        <x:v>-0.2466</x:v>
      </x:c>
      <x:c r="AP6" t="n">
        <x:v>-0.2479</x:v>
      </x:c>
      <x:c r="AQ6" t="n">
        <x:v>-0.6293</x:v>
      </x:c>
      <x:c r="AR6" t="n">
        <x:v>-0.6467</x:v>
      </x:c>
      <x:c r="AS6" t="n">
        <x:v>-0.7128</x:v>
      </x:c>
      <x:c r="AT6" t="n">
        <x:v>-0.3565</x:v>
      </x:c>
      <x:c r="AU6" t="n">
        <x:v>-0.1461</x:v>
      </x:c>
      <x:c r="AV6" t="n">
        <x:v>-0.1222</x:v>
      </x:c>
      <x:c r="AW6" t="n">
        <x:v>-0.2173</x:v>
      </x:c>
      <x:c r="AX6" t="n">
        <x:v>-0.2786</x:v>
      </x:c>
      <x:c r="AY6" t="n">
        <x:v>-0.5122</x:v>
      </x:c>
      <x:c r="AZ6" t="n">
        <x:v>-0.4429</x:v>
      </x:c>
      <x:c r="BA6" t="n">
        <x:v>-0.4006</x:v>
      </x:c>
      <x:c r="BB6" t="n">
        <x:v>-0.5941</x:v>
      </x:c>
      <x:c r="BC6" t="n">
        <x:v>-0.4679</x:v>
      </x:c>
      <x:c r="BD6" t="n">
        <x:v>-0.5857</x:v>
      </x:c>
      <x:c r="BE6" t="n">
        <x:v>-0.4618</x:v>
      </x:c>
      <x:c r="BF6" t="n">
        <x:v>-0.573</x:v>
      </x:c>
      <x:c r="BG6" t="n">
        <x:v>-0.483</x:v>
      </x:c>
      <x:c r="BH6" t="n">
        <x:v>-0.6965</x:v>
      </x:c>
      <x:c r="BI6" t="n">
        <x:v>-0.5119</x:v>
      </x:c>
      <x:c r="BJ6" t="n">
        <x:v>-0.5472</x:v>
      </x:c>
      <x:c r="BK6" t="n">
        <x:v>-0.6619</x:v>
      </x:c>
      <x:c r="BL6" t="n">
        <x:v>-0.457</x:v>
      </x:c>
      <x:c r="BM6" t="n">
        <x:v>-0.4539</x:v>
      </x:c>
      <x:c r="BN6" t="n">
        <x:v>-0.4943</x:v>
      </x:c>
      <x:c r="BO6" t="n">
        <x:v>-0.6777</x:v>
      </x:c>
      <x:c r="BP6" t="n">
        <x:v>-0.6083</x:v>
      </x:c>
      <x:c r="BQ6" t="n">
        <x:v>-0.534</x:v>
      </x:c>
      <x:c r="BR6" t="n">
        <x:v>-0.4981</x:v>
      </x:c>
      <x:c r="BS6" t="n">
        <x:v>-0.5296</x:v>
      </x:c>
      <x:c r="BT6" t="n">
        <x:v>-0.627</x:v>
      </x:c>
      <x:c r="BU6" t="n">
        <x:v>-0.3052</x:v>
      </x:c>
      <x:c r="BV6" t="n">
        <x:v>-0.4656</x:v>
      </x:c>
      <x:c r="BW6" t="n">
        <x:v>-0.629</x:v>
      </x:c>
      <x:c r="BX6" t="n">
        <x:v>-0.5035</x:v>
      </x:c>
      <x:c r="BY6" t="n">
        <x:v>-0.3107</x:v>
      </x:c>
      <x:c r="BZ6" t="n">
        <x:v>-0.2078</x:v>
      </x:c>
      <x:c r="CA6" t="n">
        <x:v>-0.4487</x:v>
      </x:c>
      <x:c r="CB6" t="n">
        <x:v>-0.3701</x:v>
      </x:c>
      <x:c r="CC6" t="n">
        <x:v>-0.2538</x:v>
      </x:c>
      <x:c r="CD6" t="n">
        <x:v>-0.2762</x:v>
      </x:c>
      <x:c r="CE6" t="n">
        <x:v>-0.3528</x:v>
      </x:c>
      <x:c r="CF6" t="n">
        <x:v>-0.1628</x:v>
      </x:c>
      <x:c r="CG6" t="n">
        <x:v>-0.4567</x:v>
      </x:c>
      <x:c r="CH6" t="n">
        <x:v>-0.1992</x:v>
      </x:c>
      <x:c r="CI6" t="n">
        <x:v>-0.5039</x:v>
      </x:c>
      <x:c r="CJ6" t="n">
        <x:v>-0.5557</x:v>
      </x:c>
      <x:c r="CK6" t="n">
        <x:v>-0.5943</x:v>
      </x:c>
      <x:c r="CL6" t="n">
        <x:v>-0.6965</x:v>
      </x:c>
      <x:c r="CM6" t="n">
        <x:v>-0.5639</x:v>
      </x:c>
      <x:c r="CN6" t="n">
        <x:v>-0.4202</x:v>
      </x:c>
      <x:c r="CO6" t="n">
        <x:v>-0.5865</x:v>
      </x:c>
      <x:c r="CP6" t="n">
        <x:v>-0.4678</x:v>
      </x:c>
      <x:c r="CQ6" t="n">
        <x:v>-0.2178</x:v>
      </x:c>
      <x:c r="CR6" t="n">
        <x:v>-0.4344</x:v>
      </x:c>
      <x:c r="CS6" t="n">
        <x:v>-0.6466</x:v>
      </x:c>
      <x:c r="CT6" t="n">
        <x:v>-0.4854</x:v>
      </x:c>
      <x:c r="CU6" t="n">
        <x:v>-0.4855</x:v>
      </x:c>
      <x:c r="CV6" t="n">
        <x:v>-0.4587</x:v>
      </x:c>
      <x:c r="CW6" t="n">
        <x:v>-0.5825</x:v>
      </x:c>
      <x:c r="CX6" t="n">
        <x:v>-0.5718</x:v>
      </x:c>
      <x:c r="CY6" t="n">
        <x:v>-0.6384</x:v>
      </x:c>
      <x:c r="CZ6" t="n">
        <x:v>-0.5809</x:v>
      </x:c>
      <x:c r="DA6" t="n">
        <x:v>-0.6004</x:v>
      </x:c>
      <x:c r="DB6" t="n">
        <x:v>-0.5689</x:v>
      </x:c>
      <x:c r="DC6" t="n">
        <x:v>-0.5094</x:v>
      </x:c>
      <x:c r="DD6" t="n">
        <x:v>-0.677</x:v>
      </x:c>
      <x:c r="DE6" t="n">
        <x:v>-0.6459</x:v>
      </x:c>
      <x:c r="DF6" t="n">
        <x:v>-0.2952</x:v>
      </x:c>
      <x:c r="DG6" t="n">
        <x:v>-0.2139</x:v>
      </x:c>
    </x:row>
    <x:row r="7">
      <x:c r="A7" t="n">
        <x:v>6</x:v>
      </x:c>
      <x:c r="B7" t="n">
        <x:v>-0.1371</x:v>
      </x:c>
      <x:c r="C7" t="n">
        <x:v>-0.1701</x:v>
      </x:c>
      <x:c r="D7" t="n">
        <x:v>-0.2658</x:v>
      </x:c>
      <x:c r="E7" t="n">
        <x:v>-0.2803</x:v>
      </x:c>
      <x:c r="F7" t="n">
        <x:v>-0.3203</x:v>
      </x:c>
      <x:c r="G7" t="n">
        <x:v>-0.3177</x:v>
      </x:c>
      <x:c r="H7" t="n">
        <x:v>-0.2156</x:v>
      </x:c>
      <x:c r="I7" t="n">
        <x:v>-0.2712</x:v>
      </x:c>
      <x:c r="J7" t="n">
        <x:v>-0.2075</x:v>
      </x:c>
      <x:c r="K7" t="n">
        <x:v>-0.1261</x:v>
      </x:c>
      <x:c r="L7" t="n">
        <x:v>-0.2118</x:v>
      </x:c>
      <x:c r="M7" t="n">
        <x:v>-0.3695</x:v>
      </x:c>
      <x:c r="N7" t="n">
        <x:v>-0.344</x:v>
      </x:c>
      <x:c r="O7" t="n">
        <x:v>-0.2014</x:v>
      </x:c>
      <x:c r="P7" t="n">
        <x:v>-0.2178</x:v>
      </x:c>
      <x:c r="Q7" t="n">
        <x:v>-0.2587</x:v>
      </x:c>
      <x:c r="R7" t="n">
        <x:v>-0.2924</x:v>
      </x:c>
      <x:c r="S7" t="n">
        <x:v>-0.2054</x:v>
      </x:c>
      <x:c r="T7" t="n">
        <x:v>-0.1835</x:v>
      </x:c>
      <x:c r="U7" t="n">
        <x:v>-0.1867</x:v>
      </x:c>
      <x:c r="V7" t="n">
        <x:v>-0.1906</x:v>
      </x:c>
      <x:c r="W7" t="n">
        <x:v>-0.21</x:v>
      </x:c>
      <x:c r="X7" t="n">
        <x:v>-0.1931</x:v>
      </x:c>
      <x:c r="Y7" t="n">
        <x:v>-0.2414</x:v>
      </x:c>
      <x:c r="Z7" t="n">
        <x:v>-0.1789</x:v>
      </x:c>
      <x:c r="AA7" t="n">
        <x:v>-0.2309</x:v>
      </x:c>
      <x:c r="AB7" t="n">
        <x:v>-0.2367</x:v>
      </x:c>
      <x:c r="AC7" t="n">
        <x:v>-0.3626</x:v>
      </x:c>
      <x:c r="AD7" t="n">
        <x:v>-0.152</x:v>
      </x:c>
      <x:c r="AE7" t="n">
        <x:v>-0.2353</x:v>
      </x:c>
      <x:c r="AF7" t="n">
        <x:v>-0.2749</x:v>
      </x:c>
      <x:c r="AG7" t="n">
        <x:v>-0.1831</x:v>
      </x:c>
      <x:c r="AH7" t="n">
        <x:v>-0.2498</x:v>
      </x:c>
      <x:c r="AI7" t="n">
        <x:v>-0.1879</x:v>
      </x:c>
      <x:c r="AJ7" t="n">
        <x:v>-0.1934</x:v>
      </x:c>
      <x:c r="AK7" t="n">
        <x:v>-0.155</x:v>
      </x:c>
      <x:c r="AL7" t="n">
        <x:v>-0.1989</x:v>
      </x:c>
      <x:c r="AM7" t="n">
        <x:v>-0.2583</x:v>
      </x:c>
      <x:c r="AN7" t="n">
        <x:v>-0.1725</x:v>
      </x:c>
      <x:c r="AO7" t="n">
        <x:v>-0.2012</x:v>
      </x:c>
      <x:c r="AP7" t="n">
        <x:v>-0.1907</x:v>
      </x:c>
      <x:c r="AQ7" t="n">
        <x:v>-0.5205</x:v>
      </x:c>
      <x:c r="AR7" t="n">
        <x:v>-0.5202</x:v>
      </x:c>
      <x:c r="AS7" t="n">
        <x:v>-0.5245</x:v>
      </x:c>
      <x:c r="AT7" t="n">
        <x:v>-0.2702</x:v>
      </x:c>
      <x:c r="AU7" t="n">
        <x:v>-0.1196</x:v>
      </x:c>
      <x:c r="AV7" t="n">
        <x:v>-0.1171</x:v>
      </x:c>
      <x:c r="AW7" t="n">
        <x:v>-0.197</x:v>
      </x:c>
      <x:c r="AX7" t="n">
        <x:v>-0.238</x:v>
      </x:c>
      <x:c r="AY7" t="n">
        <x:v>-0.4544</x:v>
      </x:c>
      <x:c r="AZ7" t="n">
        <x:v>-0.4387</x:v>
      </x:c>
      <x:c r="BA7" t="n">
        <x:v>-0.3694</x:v>
      </x:c>
      <x:c r="BB7" t="n">
        <x:v>-0.475</x:v>
      </x:c>
      <x:c r="BC7" t="n">
        <x:v>-0.4615</x:v>
      </x:c>
      <x:c r="BD7" t="n">
        <x:v>-0.4596</x:v>
      </x:c>
      <x:c r="BE7" t="n">
        <x:v>-0.4491</x:v>
      </x:c>
      <x:c r="BF7" t="n">
        <x:v>-0.463</x:v>
      </x:c>
      <x:c r="BG7" t="n">
        <x:v>-0.4456</x:v>
      </x:c>
      <x:c r="BH7" t="n">
        <x:v>-0.5271</x:v>
      </x:c>
      <x:c r="BI7" t="n">
        <x:v>-0.4429</x:v>
      </x:c>
      <x:c r="BJ7" t="n">
        <x:v>-0.4961</x:v>
      </x:c>
      <x:c r="BK7" t="n">
        <x:v>-0.5034</x:v>
      </x:c>
      <x:c r="BL7" t="n">
        <x:v>-0.4384</x:v>
      </x:c>
      <x:c r="BM7" t="n">
        <x:v>-0.4262</x:v>
      </x:c>
      <x:c r="BN7" t="n">
        <x:v>-0.4373</x:v>
      </x:c>
      <x:c r="BO7" t="n">
        <x:v>-0.6417</x:v>
      </x:c>
      <x:c r="BP7" t="n">
        <x:v>-0.5882</x:v>
      </x:c>
      <x:c r="BQ7" t="n">
        <x:v>-0.4994</x:v>
      </x:c>
      <x:c r="BR7" t="n">
        <x:v>-0.4861</x:v>
      </x:c>
      <x:c r="BS7" t="n">
        <x:v>-0.4196</x:v>
      </x:c>
      <x:c r="BT7" t="n">
        <x:v>-0.5067</x:v>
      </x:c>
      <x:c r="BU7" t="n">
        <x:v>-0.2757</x:v>
      </x:c>
      <x:c r="BV7" t="n">
        <x:v>-0.4353</x:v>
      </x:c>
      <x:c r="BW7" t="n">
        <x:v>-0.5887</x:v>
      </x:c>
      <x:c r="BX7" t="n">
        <x:v>-0.4754</x:v>
      </x:c>
      <x:c r="BY7" t="n">
        <x:v>-0.2297</x:v>
      </x:c>
      <x:c r="BZ7" t="n">
        <x:v>-0.1874</x:v>
      </x:c>
      <x:c r="CA7" t="n">
        <x:v>-0.4262</x:v>
      </x:c>
      <x:c r="CB7" t="n">
        <x:v>-0.3389</x:v>
      </x:c>
      <x:c r="CC7" t="n">
        <x:v>-0.2291</x:v>
      </x:c>
      <x:c r="CD7" t="n">
        <x:v>-0.2696</x:v>
      </x:c>
      <x:c r="CE7" t="n">
        <x:v>-0.3409</x:v>
      </x:c>
      <x:c r="CF7" t="n">
        <x:v>-0.1214</x:v>
      </x:c>
      <x:c r="CG7" t="n">
        <x:v>-0.4127</x:v>
      </x:c>
      <x:c r="CH7" t="n">
        <x:v>-0.1829</x:v>
      </x:c>
      <x:c r="CI7" t="n">
        <x:v>-0.4599</x:v>
      </x:c>
      <x:c r="CJ7" t="n">
        <x:v>-0.465</x:v>
      </x:c>
      <x:c r="CK7" t="n">
        <x:v>-0.4974</x:v>
      </x:c>
      <x:c r="CL7" t="n">
        <x:v>-0.5817</x:v>
      </x:c>
      <x:c r="CM7" t="n">
        <x:v>-0.5415</x:v>
      </x:c>
      <x:c r="CN7" t="n">
        <x:v>-0.3653</x:v>
      </x:c>
      <x:c r="CO7" t="n">
        <x:v>-0.5627</x:v>
      </x:c>
      <x:c r="CP7" t="n">
        <x:v>-0.4373</x:v>
      </x:c>
      <x:c r="CQ7" t="n">
        <x:v>-0.2017</x:v>
      </x:c>
      <x:c r="CR7" t="n">
        <x:v>-0.4159</x:v>
      </x:c>
      <x:c r="CS7" t="n">
        <x:v>-0.6425</x:v>
      </x:c>
      <x:c r="CT7" t="n">
        <x:v>-0.4784</x:v>
      </x:c>
      <x:c r="CU7" t="n">
        <x:v>-0.4283</x:v>
      </x:c>
      <x:c r="CV7" t="n">
        <x:v>-0.4507</x:v>
      </x:c>
      <x:c r="CW7" t="n">
        <x:v>-0.582</x:v>
      </x:c>
      <x:c r="CX7" t="n">
        <x:v>-0.5145</x:v>
      </x:c>
      <x:c r="CY7" t="n">
        <x:v>-0.4681</x:v>
      </x:c>
      <x:c r="CZ7" t="n">
        <x:v>-0.458</x:v>
      </x:c>
      <x:c r="DA7" t="n">
        <x:v>-0.4617</x:v>
      </x:c>
      <x:c r="DB7" t="n">
        <x:v>-0.5308</x:v>
      </x:c>
      <x:c r="DC7" t="n">
        <x:v>-0.4125</x:v>
      </x:c>
      <x:c r="DD7" t="n">
        <x:v>-0.649</x:v>
      </x:c>
      <x:c r="DE7" t="n">
        <x:v>-0.628</x:v>
      </x:c>
      <x:c r="DF7" t="n">
        <x:v>-0.2586</x:v>
      </x:c>
      <x:c r="DG7" t="n">
        <x:v>-0.2081</x:v>
      </x:c>
    </x:row>
    <x:row r="8">
      <x:c r="A8" t="n">
        <x:v>7</x:v>
      </x:c>
      <x:c r="B8" t="n">
        <x:v>-0.1219</x:v>
      </x:c>
      <x:c r="C8" t="n">
        <x:v>-0.1388</x:v>
      </x:c>
      <x:c r="D8" t="n">
        <x:v>-0.2532</x:v>
      </x:c>
      <x:c r="E8" t="n">
        <x:v>-0.2081</x:v>
      </x:c>
      <x:c r="F8" t="n">
        <x:v>-0.3094</x:v>
      </x:c>
      <x:c r="G8" t="n">
        <x:v>-0.2399</x:v>
      </x:c>
      <x:c r="H8" t="n">
        <x:v>-0.1757</x:v>
      </x:c>
      <x:c r="I8" t="n">
        <x:v>-0.2664</x:v>
      </x:c>
      <x:c r="J8" t="n">
        <x:v>-0.1957</x:v>
      </x:c>
      <x:c r="K8" t="n">
        <x:v>-0.1233</x:v>
      </x:c>
      <x:c r="L8" t="n">
        <x:v>-0.1982</x:v>
      </x:c>
      <x:c r="M8" t="n">
        <x:v>-0.3343</x:v>
      </x:c>
      <x:c r="N8" t="n">
        <x:v>-0.3309</x:v>
      </x:c>
      <x:c r="O8" t="n">
        <x:v>-0.1948</x:v>
      </x:c>
      <x:c r="P8" t="n">
        <x:v>-0.185</x:v>
      </x:c>
      <x:c r="Q8" t="n">
        <x:v>-0.2381</x:v>
      </x:c>
      <x:c r="R8" t="n">
        <x:v>-0.2185</x:v>
      </x:c>
      <x:c r="S8" t="n">
        <x:v>-0.1987</x:v>
      </x:c>
      <x:c r="T8" t="n">
        <x:v>-0.1745</x:v>
      </x:c>
      <x:c r="U8" t="n">
        <x:v>-0.1803</x:v>
      </x:c>
      <x:c r="V8" t="n">
        <x:v>-0.179</x:v>
      </x:c>
      <x:c r="W8" t="n">
        <x:v>-0.204</x:v>
      </x:c>
      <x:c r="X8" t="n">
        <x:v>-0.1708</x:v>
      </x:c>
      <x:c r="Y8" t="n">
        <x:v>-0.2327</x:v>
      </x:c>
      <x:c r="Z8" t="n">
        <x:v>-0.1594</x:v>
      </x:c>
      <x:c r="AA8" t="n">
        <x:v>-0.2095</x:v>
      </x:c>
      <x:c r="AB8" t="n">
        <x:v>-0.2198</x:v>
      </x:c>
      <x:c r="AC8" t="n">
        <x:v>-0.2672</x:v>
      </x:c>
      <x:c r="AD8" t="n">
        <x:v>-0.148</x:v>
      </x:c>
      <x:c r="AE8" t="n">
        <x:v>-0.209</x:v>
      </x:c>
      <x:c r="AF8" t="n">
        <x:v>-0.2653</x:v>
      </x:c>
      <x:c r="AG8" t="n">
        <x:v>-0.1507</x:v>
      </x:c>
      <x:c r="AH8" t="n">
        <x:v>-0.2152</x:v>
      </x:c>
      <x:c r="AI8" t="n">
        <x:v>-0.161</x:v>
      </x:c>
      <x:c r="AJ8" t="n">
        <x:v>-0.1613</x:v>
      </x:c>
      <x:c r="AK8" t="n">
        <x:v>-0.1487</x:v>
      </x:c>
      <x:c r="AL8" t="n">
        <x:v>-0.1772</x:v>
      </x:c>
      <x:c r="AM8" t="n">
        <x:v>-0.2418</x:v>
      </x:c>
      <x:c r="AN8" t="n">
        <x:v>-0.1391</x:v>
      </x:c>
      <x:c r="AO8" t="n">
        <x:v>-0.1624</x:v>
      </x:c>
      <x:c r="AP8" t="n">
        <x:v>-0.1907</x:v>
      </x:c>
      <x:c r="AQ8" t="n">
        <x:v>-0.4414</x:v>
      </x:c>
      <x:c r="AR8" t="n">
        <x:v>-0.4146</x:v>
      </x:c>
      <x:c r="AS8" t="n">
        <x:v>-0.3925</x:v>
      </x:c>
      <x:c r="AT8" t="n">
        <x:v>-0.2511</x:v>
      </x:c>
      <x:c r="AU8" t="n">
        <x:v>-0.1132</x:v>
      </x:c>
      <x:c r="AV8" t="n">
        <x:v>-0.1042</x:v>
      </x:c>
      <x:c r="AW8" t="n">
        <x:v>-0.1905</x:v>
      </x:c>
      <x:c r="AX8" t="n">
        <x:v>-0.2376</x:v>
      </x:c>
      <x:c r="AY8" t="n">
        <x:v>-0.3704</x:v>
      </x:c>
      <x:c r="AZ8" t="n">
        <x:v>-0.3949</x:v>
      </x:c>
      <x:c r="BA8" t="n">
        <x:v>-0.3557</x:v>
      </x:c>
      <x:c r="BB8" t="n">
        <x:v>-0.3811</x:v>
      </x:c>
      <x:c r="BC8" t="n">
        <x:v>-0.3704</x:v>
      </x:c>
      <x:c r="BD8" t="n">
        <x:v>-0.432</x:v>
      </x:c>
      <x:c r="BE8" t="n">
        <x:v>-0.397</x:v>
      </x:c>
      <x:c r="BF8" t="n">
        <x:v>-0.3742</x:v>
      </x:c>
      <x:c r="BG8" t="n">
        <x:v>-0.4014</x:v>
      </x:c>
      <x:c r="BH8" t="n">
        <x:v>-0.329</x:v>
      </x:c>
      <x:c r="BI8" t="n">
        <x:v>-0.4355</x:v>
      </x:c>
      <x:c r="BJ8" t="n">
        <x:v>-0.4685</x:v>
      </x:c>
      <x:c r="BK8" t="n">
        <x:v>-0.4619</x:v>
      </x:c>
      <x:c r="BL8" t="n">
        <x:v>-0.3882</x:v>
      </x:c>
      <x:c r="BM8" t="n">
        <x:v>-0.4113</x:v>
      </x:c>
      <x:c r="BN8" t="n">
        <x:v>-0.3912</x:v>
      </x:c>
      <x:c r="BO8" t="n">
        <x:v>-0.621</x:v>
      </x:c>
      <x:c r="BP8" t="n">
        <x:v>-0.5417</x:v>
      </x:c>
      <x:c r="BQ8" t="n">
        <x:v>-0.4735</x:v>
      </x:c>
      <x:c r="BR8" t="n">
        <x:v>-0.4435</x:v>
      </x:c>
      <x:c r="BS8" t="n">
        <x:v>-0.3961</x:v>
      </x:c>
      <x:c r="BT8" t="n">
        <x:v>-0.4965</x:v>
      </x:c>
      <x:c r="BU8" t="n">
        <x:v>-0.1751</x:v>
      </x:c>
      <x:c r="BV8" t="n">
        <x:v>-0.3671</x:v>
      </x:c>
      <x:c r="BW8" t="n">
        <x:v>-0.5746</x:v>
      </x:c>
      <x:c r="BX8" t="n">
        <x:v>-0.4546</x:v>
      </x:c>
      <x:c r="BY8" t="n">
        <x:v>-0.1701</x:v>
      </x:c>
      <x:c r="BZ8" t="n">
        <x:v>-0.1837</x:v>
      </x:c>
      <x:c r="CA8" t="n">
        <x:v>-0.3014</x:v>
      </x:c>
      <x:c r="CB8" t="n">
        <x:v>-0.2982</x:v>
      </x:c>
      <x:c r="CC8" t="n">
        <x:v>-0.2193</x:v>
      </x:c>
      <x:c r="CD8" t="n">
        <x:v>-0.25</x:v>
      </x:c>
      <x:c r="CE8" t="n">
        <x:v>-0.2686</x:v>
      </x:c>
      <x:c r="CF8" t="n">
        <x:v>-0.0906</x:v>
      </x:c>
      <x:c r="CG8" t="n">
        <x:v>-0.4007</x:v>
      </x:c>
      <x:c r="CH8" t="n">
        <x:v>-0.1519</x:v>
      </x:c>
      <x:c r="CI8" t="n">
        <x:v>-0.3986</x:v>
      </x:c>
      <x:c r="CJ8" t="n">
        <x:v>-0.4328</x:v>
      </x:c>
      <x:c r="CK8" t="n">
        <x:v>-0.4906</x:v>
      </x:c>
      <x:c r="CL8" t="n">
        <x:v>-0.5756</x:v>
      </x:c>
      <x:c r="CM8" t="n">
        <x:v>-0.5195</x:v>
      </x:c>
      <x:c r="CN8" t="n">
        <x:v>-0.3647</x:v>
      </x:c>
      <x:c r="CO8" t="n">
        <x:v>-0.3543</x:v>
      </x:c>
      <x:c r="CP8" t="n">
        <x:v>-0.4108</x:v>
      </x:c>
      <x:c r="CQ8" t="n">
        <x:v>-0.1868</x:v>
      </x:c>
      <x:c r="CR8" t="n">
        <x:v>-0.3898</x:v>
      </x:c>
      <x:c r="CS8" t="n">
        <x:v>-0.5804</x:v>
      </x:c>
      <x:c r="CT8" t="n">
        <x:v>-0.4732</x:v>
      </x:c>
      <x:c r="CU8" t="n">
        <x:v>-0.4139</x:v>
      </x:c>
      <x:c r="CV8" t="n">
        <x:v>-0.4235</x:v>
      </x:c>
      <x:c r="CW8" t="n">
        <x:v>-0.5199</x:v>
      </x:c>
      <x:c r="CX8" t="n">
        <x:v>-0.5028</x:v>
      </x:c>
      <x:c r="CY8" t="n">
        <x:v>-0.4447</x:v>
      </x:c>
      <x:c r="CZ8" t="n">
        <x:v>-0.4399</x:v>
      </x:c>
      <x:c r="DA8" t="n">
        <x:v>-0.4451</x:v>
      </x:c>
      <x:c r="DB8" t="n">
        <x:v>-0.5124</x:v>
      </x:c>
      <x:c r="DC8" t="n">
        <x:v>-0.3887</x:v>
      </x:c>
      <x:c r="DD8" t="n">
        <x:v>-0.6467</x:v>
      </x:c>
      <x:c r="DE8" t="n">
        <x:v>-0.5239</x:v>
      </x:c>
      <x:c r="DF8" t="n">
        <x:v>-0.2417</x:v>
      </x:c>
      <x:c r="DG8" t="n">
        <x:v>-0.1715</x:v>
      </x:c>
    </x:row>
    <x:row r="9">
      <x:c r="A9" t="n">
        <x:v>8</x:v>
      </x:c>
      <x:c r="B9" t="n">
        <x:v>-0.1179</x:v>
      </x:c>
      <x:c r="C9" t="n">
        <x:v>-0.132</x:v>
      </x:c>
      <x:c r="D9" t="n">
        <x:v>-0.208</x:v>
      </x:c>
      <x:c r="E9" t="n">
        <x:v>-0.2018</x:v>
      </x:c>
      <x:c r="F9" t="n">
        <x:v>-0.296</x:v>
      </x:c>
      <x:c r="G9" t="n">
        <x:v>-0.23</x:v>
      </x:c>
      <x:c r="H9" t="n">
        <x:v>-0.1505</x:v>
      </x:c>
      <x:c r="I9" t="n">
        <x:v>-0.2295</x:v>
      </x:c>
      <x:c r="J9" t="n">
        <x:v>-0.1917</x:v>
      </x:c>
      <x:c r="K9" t="n">
        <x:v>-0.107</x:v>
      </x:c>
      <x:c r="L9" t="n">
        <x:v>-0.1928</x:v>
      </x:c>
      <x:c r="M9" t="n">
        <x:v>-0.3195</x:v>
      </x:c>
      <x:c r="N9" t="n">
        <x:v>-0.2859</x:v>
      </x:c>
      <x:c r="O9" t="n">
        <x:v>-0.1878</x:v>
      </x:c>
      <x:c r="P9" t="n">
        <x:v>-0.1538</x:v>
      </x:c>
      <x:c r="Q9" t="n">
        <x:v>-0.2375</x:v>
      </x:c>
      <x:c r="R9" t="n">
        <x:v>-0.211</x:v>
      </x:c>
      <x:c r="S9" t="n">
        <x:v>-0.1941</x:v>
      </x:c>
      <x:c r="T9" t="n">
        <x:v>-0.1479</x:v>
      </x:c>
      <x:c r="U9" t="n">
        <x:v>-0.1588</x:v>
      </x:c>
      <x:c r="V9" t="n">
        <x:v>-0.1681</x:v>
      </x:c>
      <x:c r="W9" t="n">
        <x:v>-0.202</x:v>
      </x:c>
      <x:c r="X9" t="n">
        <x:v>-0.1643</x:v>
      </x:c>
      <x:c r="Y9" t="n">
        <x:v>-0.1984</x:v>
      </x:c>
      <x:c r="Z9" t="n">
        <x:v>-0.1567</x:v>
      </x:c>
      <x:c r="AA9" t="n">
        <x:v>-0.1934</x:v>
      </x:c>
      <x:c r="AB9" t="n">
        <x:v>-0.2149</x:v>
      </x:c>
      <x:c r="AC9" t="n">
        <x:v>-0.2529</x:v>
      </x:c>
      <x:c r="AD9" t="n">
        <x:v>-0.1413</x:v>
      </x:c>
      <x:c r="AE9" t="n">
        <x:v>-0.2063</x:v>
      </x:c>
      <x:c r="AF9" t="n">
        <x:v>-0.2376</x:v>
      </x:c>
      <x:c r="AG9" t="n">
        <x:v>-0.149</x:v>
      </x:c>
      <x:c r="AH9" t="n">
        <x:v>-0.2013</x:v>
      </x:c>
      <x:c r="AI9" t="n">
        <x:v>-0.1554</x:v>
      </x:c>
      <x:c r="AJ9" t="n">
        <x:v>-0.1438</x:v>
      </x:c>
      <x:c r="AK9" t="n">
        <x:v>-0.1361</x:v>
      </x:c>
      <x:c r="AL9" t="n">
        <x:v>-0.1771</x:v>
      </x:c>
      <x:c r="AM9" t="n">
        <x:v>-0.233</x:v>
      </x:c>
      <x:c r="AN9" t="n">
        <x:v>-0.1244</x:v>
      </x:c>
      <x:c r="AO9" t="n">
        <x:v>-0.156</x:v>
      </x:c>
      <x:c r="AP9" t="n">
        <x:v>-0.1665</x:v>
      </x:c>
      <x:c r="AQ9" t="n">
        <x:v>-0.383</x:v>
      </x:c>
      <x:c r="AR9" t="n">
        <x:v>-0.3686</x:v>
      </x:c>
      <x:c r="AS9" t="n">
        <x:v>-0.3884</x:v>
      </x:c>
      <x:c r="AT9" t="n">
        <x:v>-0.2293</x:v>
      </x:c>
      <x:c r="AU9" t="n">
        <x:v>-0.107</x:v>
      </x:c>
      <x:c r="AV9" t="n">
        <x:v>-0.1023</x:v>
      </x:c>
      <x:c r="AW9" t="n">
        <x:v>-0.1788</x:v>
      </x:c>
      <x:c r="AX9" t="n">
        <x:v>-0.1945</x:v>
      </x:c>
      <x:c r="AY9" t="n">
        <x:v>-0.3672</x:v>
      </x:c>
      <x:c r="AZ9" t="n">
        <x:v>-0.3797</x:v>
      </x:c>
      <x:c r="BA9" t="n">
        <x:v>-0.303</x:v>
      </x:c>
      <x:c r="BB9" t="n">
        <x:v>-0.3683</x:v>
      </x:c>
      <x:c r="BC9" t="n">
        <x:v>-0.3526</x:v>
      </x:c>
      <x:c r="BD9" t="n">
        <x:v>-0.3803</x:v>
      </x:c>
      <x:c r="BE9" t="n">
        <x:v>-0.3862</x:v>
      </x:c>
      <x:c r="BF9" t="n">
        <x:v>-0.3635</x:v>
      </x:c>
      <x:c r="BG9" t="n">
        <x:v>-0.3511</x:v>
      </x:c>
      <x:c r="BH9" t="n">
        <x:v>-0.3134</x:v>
      </x:c>
      <x:c r="BI9" t="n">
        <x:v>-0.3665</x:v>
      </x:c>
      <x:c r="BJ9" t="n">
        <x:v>-0.4288</x:v>
      </x:c>
      <x:c r="BK9" t="n">
        <x:v>-0.4311</x:v>
      </x:c>
      <x:c r="BL9" t="n">
        <x:v>-0.352</x:v>
      </x:c>
      <x:c r="BM9" t="n">
        <x:v>-0.3812</x:v>
      </x:c>
      <x:c r="BN9" t="n">
        <x:v>-0.3795</x:v>
      </x:c>
      <x:c r="BO9" t="n">
        <x:v>-0.5467</x:v>
      </x:c>
      <x:c r="BP9" t="n">
        <x:v>-0.5189</x:v>
      </x:c>
      <x:c r="BQ9" t="n">
        <x:v>-0.4639</x:v>
      </x:c>
      <x:c r="BR9" t="n">
        <x:v>-0.3982</x:v>
      </x:c>
      <x:c r="BS9" t="n">
        <x:v>-0.3852</x:v>
      </x:c>
      <x:c r="BT9" t="n">
        <x:v>-0.4407</x:v>
      </x:c>
      <x:c r="BU9" t="n">
        <x:v>-0.1739</x:v>
      </x:c>
      <x:c r="BV9" t="n">
        <x:v>-0.3491</x:v>
      </x:c>
      <x:c r="BW9" t="n">
        <x:v>-0.4886</x:v>
      </x:c>
      <x:c r="BX9" t="n">
        <x:v>-0.4293</x:v>
      </x:c>
      <x:c r="BY9" t="n">
        <x:v>-0.1669</x:v>
      </x:c>
      <x:c r="BZ9" t="n">
        <x:v>-0.1564</x:v>
      </x:c>
      <x:c r="CA9" t="n">
        <x:v>-0.2823</x:v>
      </x:c>
      <x:c r="CB9" t="n">
        <x:v>-0.2329</x:v>
      </x:c>
      <x:c r="CC9" t="n">
        <x:v>-0.1752</x:v>
      </x:c>
      <x:c r="CD9" t="n">
        <x:v>-0.2364</x:v>
      </x:c>
      <x:c r="CE9" t="n">
        <x:v>-0.2679</x:v>
      </x:c>
      <x:c r="CF9" t="n">
        <x:v>-0.0876</x:v>
      </x:c>
      <x:c r="CG9" t="n">
        <x:v>-0.3977</x:v>
      </x:c>
      <x:c r="CH9" t="n">
        <x:v>-0.1458</x:v>
      </x:c>
      <x:c r="CI9" t="n">
        <x:v>-0.3869</x:v>
      </x:c>
      <x:c r="CJ9" t="n">
        <x:v>-0.3996</x:v>
      </x:c>
      <x:c r="CK9" t="n">
        <x:v>-0.4619</x:v>
      </x:c>
      <x:c r="CL9" t="n">
        <x:v>-0.4772</x:v>
      </x:c>
      <x:c r="CM9" t="n">
        <x:v>-0.5033</x:v>
      </x:c>
      <x:c r="CN9" t="n">
        <x:v>-0.3522</x:v>
      </x:c>
      <x:c r="CO9" t="n">
        <x:v>-0.3485</x:v>
      </x:c>
      <x:c r="CP9" t="n">
        <x:v>-0.4056</x:v>
      </x:c>
      <x:c r="CQ9" t="n">
        <x:v>-0.1211</x:v>
      </x:c>
      <x:c r="CR9" t="n">
        <x:v>-0.3541</x:v>
      </x:c>
      <x:c r="CS9" t="n">
        <x:v>-0.5069</x:v>
      </x:c>
      <x:c r="CT9" t="n">
        <x:v>-0.4503</x:v>
      </x:c>
      <x:c r="CU9" t="n">
        <x:v>-0.3827</x:v>
      </x:c>
      <x:c r="CV9" t="n">
        <x:v>-0.4192</x:v>
      </x:c>
      <x:c r="CW9" t="n">
        <x:v>-0.4457</x:v>
      </x:c>
      <x:c r="CX9" t="n">
        <x:v>-0.4379</x:v>
      </x:c>
      <x:c r="CY9" t="n">
        <x:v>-0.3977</x:v>
      </x:c>
      <x:c r="CZ9" t="n">
        <x:v>-0.4307</x:v>
      </x:c>
      <x:c r="DA9" t="n">
        <x:v>-0.439</x:v>
      </x:c>
      <x:c r="DB9" t="n">
        <x:v>-0.4751</x:v>
      </x:c>
      <x:c r="DC9" t="n">
        <x:v>-0.3558</x:v>
      </x:c>
      <x:c r="DD9" t="n">
        <x:v>-0.5736</x:v>
      </x:c>
      <x:c r="DE9" t="n">
        <x:v>-0.5005</x:v>
      </x:c>
      <x:c r="DF9" t="n">
        <x:v>-0.1289</x:v>
      </x:c>
      <x:c r="DG9" t="n">
        <x:v>-0.1335</x:v>
      </x:c>
    </x:row>
    <x:row r="10">
      <x:c r="A10" t="n">
        <x:v>9</x:v>
      </x:c>
      <x:c r="B10" t="n">
        <x:v>-0.1094</x:v>
      </x:c>
      <x:c r="C10" t="n">
        <x:v>-0.1191</x:v>
      </x:c>
      <x:c r="D10" t="n">
        <x:v>-0.1991</x:v>
      </x:c>
      <x:c r="E10" t="n">
        <x:v>-0.1781</x:v>
      </x:c>
      <x:c r="F10" t="n">
        <x:v>-0.2862</x:v>
      </x:c>
      <x:c r="G10" t="n">
        <x:v>-0.2131</x:v>
      </x:c>
      <x:c r="H10" t="n">
        <x:v>-0.122</x:v>
      </x:c>
      <x:c r="I10" t="n">
        <x:v>-0.2279</x:v>
      </x:c>
      <x:c r="J10" t="n">
        <x:v>-0.1903</x:v>
      </x:c>
      <x:c r="K10" t="n">
        <x:v>-0.107</x:v>
      </x:c>
      <x:c r="L10" t="n">
        <x:v>-0.1838</x:v>
      </x:c>
      <x:c r="M10" t="n">
        <x:v>-0.2296</x:v>
      </x:c>
      <x:c r="N10" t="n">
        <x:v>-0.2804</x:v>
      </x:c>
      <x:c r="O10" t="n">
        <x:v>-0.1802</x:v>
      </x:c>
      <x:c r="P10" t="n">
        <x:v>-0.1535</x:v>
      </x:c>
      <x:c r="Q10" t="n">
        <x:v>-0.2015</x:v>
      </x:c>
      <x:c r="R10" t="n">
        <x:v>-0.1852</x:v>
      </x:c>
      <x:c r="S10" t="n">
        <x:v>-0.1621</x:v>
      </x:c>
      <x:c r="T10" t="n">
        <x:v>-0.145</x:v>
      </x:c>
      <x:c r="U10" t="n">
        <x:v>-0.138</x:v>
      </x:c>
      <x:c r="V10" t="n">
        <x:v>-0.1368</x:v>
      </x:c>
      <x:c r="W10" t="n">
        <x:v>-0.1342</x:v>
      </x:c>
      <x:c r="X10" t="n">
        <x:v>-0.1541</x:v>
      </x:c>
      <x:c r="Y10" t="n">
        <x:v>-0.1891</x:v>
      </x:c>
      <x:c r="Z10" t="n">
        <x:v>-0.1313</x:v>
      </x:c>
      <x:c r="AA10" t="n">
        <x:v>-0.1765</x:v>
      </x:c>
      <x:c r="AB10" t="n">
        <x:v>-0.2074</x:v>
      </x:c>
      <x:c r="AC10" t="n">
        <x:v>-0.2399</x:v>
      </x:c>
      <x:c r="AD10" t="n">
        <x:v>-0.1188</x:v>
      </x:c>
      <x:c r="AE10" t="n">
        <x:v>-0.1983</x:v>
      </x:c>
      <x:c r="AF10" t="n">
        <x:v>-0.222</x:v>
      </x:c>
      <x:c r="AG10" t="n">
        <x:v>-0.1193</x:v>
      </x:c>
      <x:c r="AH10" t="n">
        <x:v>-0.1791</x:v>
      </x:c>
      <x:c r="AI10" t="n">
        <x:v>-0.1266</x:v>
      </x:c>
      <x:c r="AJ10" t="n">
        <x:v>-0.141</x:v>
      </x:c>
      <x:c r="AK10" t="n">
        <x:v>-0.1098</x:v>
      </x:c>
      <x:c r="AL10" t="n">
        <x:v>-0.1562</x:v>
      </x:c>
      <x:c r="AM10" t="n">
        <x:v>-0.1979</x:v>
      </x:c>
      <x:c r="AN10" t="n">
        <x:v>-0.1228</x:v>
      </x:c>
      <x:c r="AO10" t="n">
        <x:v>-0.1517</x:v>
      </x:c>
      <x:c r="AP10" t="n">
        <x:v>-0.1548</x:v>
      </x:c>
      <x:c r="AQ10" t="n">
        <x:v>-0.3607</x:v>
      </x:c>
      <x:c r="AR10" t="n">
        <x:v>-0.3669</x:v>
      </x:c>
      <x:c r="AS10" t="n">
        <x:v>-0.3701</x:v>
      </x:c>
      <x:c r="AT10" t="n">
        <x:v>-0.2264</x:v>
      </x:c>
      <x:c r="AU10" t="n">
        <x:v>-0.0884</x:v>
      </x:c>
      <x:c r="AV10" t="n">
        <x:v>-0.081</x:v>
      </x:c>
      <x:c r="AW10" t="n">
        <x:v>-0.1445</x:v>
      </x:c>
      <x:c r="AX10" t="n">
        <x:v>-0.1709</x:v>
      </x:c>
      <x:c r="AY10" t="n">
        <x:v>-0.35</x:v>
      </x:c>
      <x:c r="AZ10" t="n">
        <x:v>-0.3486</x:v>
      </x:c>
      <x:c r="BA10" t="n">
        <x:v>-0.2747</x:v>
      </x:c>
      <x:c r="BB10" t="n">
        <x:v>-0.365</x:v>
      </x:c>
      <x:c r="BC10" t="n">
        <x:v>-0.3454</x:v>
      </x:c>
      <x:c r="BD10" t="n">
        <x:v>-0.3713</x:v>
      </x:c>
      <x:c r="BE10" t="n">
        <x:v>-0.3572</x:v>
      </x:c>
      <x:c r="BF10" t="n">
        <x:v>-0.3379</x:v>
      </x:c>
      <x:c r="BG10" t="n">
        <x:v>-0.3352</x:v>
      </x:c>
      <x:c r="BH10" t="n">
        <x:v>-0.3094</x:v>
      </x:c>
      <x:c r="BI10" t="n">
        <x:v>-0.3566</x:v>
      </x:c>
      <x:c r="BJ10" t="n">
        <x:v>-0.4008</x:v>
      </x:c>
      <x:c r="BK10" t="n">
        <x:v>-0.4172</x:v>
      </x:c>
      <x:c r="BL10" t="n">
        <x:v>-0.3257</x:v>
      </x:c>
      <x:c r="BM10" t="n">
        <x:v>-0.3744</x:v>
      </x:c>
      <x:c r="BN10" t="n">
        <x:v>-0.3485</x:v>
      </x:c>
      <x:c r="BO10" t="n">
        <x:v>-0.4937</x:v>
      </x:c>
      <x:c r="BP10" t="n">
        <x:v>-0.4975</x:v>
      </x:c>
      <x:c r="BQ10" t="n">
        <x:v>-0.3623</x:v>
      </x:c>
      <x:c r="BR10" t="n">
        <x:v>-0.3951</x:v>
      </x:c>
      <x:c r="BS10" t="n">
        <x:v>-0.3718</x:v>
      </x:c>
      <x:c r="BT10" t="n">
        <x:v>-0.378</x:v>
      </x:c>
      <x:c r="BU10" t="n">
        <x:v>-0.1531</x:v>
      </x:c>
      <x:c r="BV10" t="n">
        <x:v>-0.3455</x:v>
      </x:c>
      <x:c r="BW10" t="n">
        <x:v>-0.4741</x:v>
      </x:c>
      <x:c r="BX10" t="n">
        <x:v>-0.424</x:v>
      </x:c>
      <x:c r="BY10" t="n">
        <x:v>-0.1096</x:v>
      </x:c>
      <x:c r="BZ10" t="n">
        <x:v>-0.1343</x:v>
      </x:c>
      <x:c r="CA10" t="n">
        <x:v>-0.2717</x:v>
      </x:c>
      <x:c r="CB10" t="n">
        <x:v>-0.2326</x:v>
      </x:c>
      <x:c r="CC10" t="n">
        <x:v>-0.1267</x:v>
      </x:c>
      <x:c r="CD10" t="n">
        <x:v>-0.2146</x:v>
      </x:c>
      <x:c r="CE10" t="n">
        <x:v>-0.2372</x:v>
      </x:c>
      <x:c r="CF10" t="n">
        <x:v>-0.0835</x:v>
      </x:c>
      <x:c r="CG10" t="n">
        <x:v>-0.3797</x:v>
      </x:c>
      <x:c r="CH10" t="n">
        <x:v>-0.1112</x:v>
      </x:c>
      <x:c r="CI10" t="n">
        <x:v>-0.3825</x:v>
      </x:c>
      <x:c r="CJ10" t="n">
        <x:v>-0.3718</x:v>
      </x:c>
      <x:c r="CK10" t="n">
        <x:v>-0.3885</x:v>
      </x:c>
      <x:c r="CL10" t="n">
        <x:v>-0.4273</x:v>
      </x:c>
      <x:c r="CM10" t="n">
        <x:v>-0.503</x:v>
      </x:c>
      <x:c r="CN10" t="n">
        <x:v>-0.3237</x:v>
      </x:c>
      <x:c r="CO10" t="n">
        <x:v>-0.3468</x:v>
      </x:c>
      <x:c r="CP10" t="n">
        <x:v>-0.3801</x:v>
      </x:c>
      <x:c r="CQ10" t="n">
        <x:v>-0.1066</x:v>
      </x:c>
      <x:c r="CR10" t="n">
        <x:v>-0.3493</x:v>
      </x:c>
      <x:c r="CS10" t="n">
        <x:v>-0.4909</x:v>
      </x:c>
      <x:c r="CT10" t="n">
        <x:v>-0.4435</x:v>
      </x:c>
      <x:c r="CU10" t="n">
        <x:v>-0.3211</x:v>
      </x:c>
      <x:c r="CV10" t="n">
        <x:v>-0.4179</x:v>
      </x:c>
      <x:c r="CW10" t="n">
        <x:v>-0.4399</x:v>
      </x:c>
      <x:c r="CX10" t="n">
        <x:v>-0.4185</x:v>
      </x:c>
      <x:c r="CY10" t="n">
        <x:v>-0.3904</x:v>
      </x:c>
      <x:c r="CZ10" t="n">
        <x:v>-0.3274</x:v>
      </x:c>
      <x:c r="DA10" t="n">
        <x:v>-0.4117</x:v>
      </x:c>
      <x:c r="DB10" t="n">
        <x:v>-0.4567</x:v>
      </x:c>
      <x:c r="DC10" t="n">
        <x:v>-0.3486</x:v>
      </x:c>
      <x:c r="DD10" t="n">
        <x:v>-0.4585</x:v>
      </x:c>
      <x:c r="DE10" t="n">
        <x:v>-0.4604</x:v>
      </x:c>
      <x:c r="DF10" t="n">
        <x:v>-0.1119</x:v>
      </x:c>
      <x:c r="DG10" t="n">
        <x:v>-0.1305</x:v>
      </x:c>
    </x:row>
    <x:row r="11">
      <x:c r="A11" t="n">
        <x:v>10</x:v>
      </x:c>
      <x:c r="B11" t="n">
        <x:v>-0.0896</x:v>
      </x:c>
      <x:c r="C11" t="n">
        <x:v>-0.115</x:v>
      </x:c>
      <x:c r="D11" t="n">
        <x:v>-0.1922</x:v>
      </x:c>
      <x:c r="E11" t="n">
        <x:v>-0.1581</x:v>
      </x:c>
      <x:c r="F11" t="n">
        <x:v>-0.2753</x:v>
      </x:c>
      <x:c r="G11" t="n">
        <x:v>-0.1876</x:v>
      </x:c>
      <x:c r="H11" t="n">
        <x:v>-0.1197</x:v>
      </x:c>
      <x:c r="I11" t="n">
        <x:v>-0.1927</x:v>
      </x:c>
      <x:c r="J11" t="n">
        <x:v>-0.174</x:v>
      </x:c>
      <x:c r="K11" t="n">
        <x:v>-0.0868</x:v>
      </x:c>
      <x:c r="L11" t="n">
        <x:v>-0.1383</x:v>
      </x:c>
      <x:c r="M11" t="n">
        <x:v>-0.1928</x:v>
      </x:c>
      <x:c r="N11" t="n">
        <x:v>-0.2383</x:v>
      </x:c>
      <x:c r="O11" t="n">
        <x:v>-0.1232</x:v>
      </x:c>
      <x:c r="P11" t="n">
        <x:v>-0.1373</x:v>
      </x:c>
      <x:c r="Q11" t="n">
        <x:v>-0.2015</x:v>
      </x:c>
      <x:c r="R11" t="n">
        <x:v>-0.183</x:v>
      </x:c>
      <x:c r="S11" t="n">
        <x:v>-0.1358</x:v>
      </x:c>
      <x:c r="T11" t="n">
        <x:v>-0.1355</x:v>
      </x:c>
      <x:c r="U11" t="n">
        <x:v>-0.1367</x:v>
      </x:c>
      <x:c r="V11" t="n">
        <x:v>-0.1173</x:v>
      </x:c>
      <x:c r="W11" t="n">
        <x:v>-0.1329</x:v>
      </x:c>
      <x:c r="X11" t="n">
        <x:v>-0.1404</x:v>
      </x:c>
      <x:c r="Y11" t="n">
        <x:v>-0.1018</x:v>
      </x:c>
      <x:c r="Z11" t="n">
        <x:v>-0.1308</x:v>
      </x:c>
      <x:c r="AA11" t="n">
        <x:v>-0.1399</x:v>
      </x:c>
      <x:c r="AB11" t="n">
        <x:v>-0.1889</x:v>
      </x:c>
      <x:c r="AC11" t="n">
        <x:v>-0.2339</x:v>
      </x:c>
      <x:c r="AD11" t="n">
        <x:v>-0.1102</x:v>
      </x:c>
      <x:c r="AE11" t="n">
        <x:v>-0.1879</x:v>
      </x:c>
      <x:c r="AF11" t="n">
        <x:v>-0.2056</x:v>
      </x:c>
      <x:c r="AG11" t="n">
        <x:v>-0.0837</x:v>
      </x:c>
      <x:c r="AH11" t="n">
        <x:v>-0.1646</x:v>
      </x:c>
      <x:c r="AI11" t="n">
        <x:v>-0.0881</x:v>
      </x:c>
      <x:c r="AJ11" t="n">
        <x:v>-0.1337</x:v>
      </x:c>
      <x:c r="AK11" t="n">
        <x:v>-0.1009</x:v>
      </x:c>
      <x:c r="AL11" t="n">
        <x:v>-0.1386</x:v>
      </x:c>
      <x:c r="AM11" t="n">
        <x:v>-0.1839</x:v>
      </x:c>
      <x:c r="AN11" t="n">
        <x:v>-0.1161</x:v>
      </x:c>
      <x:c r="AO11" t="n">
        <x:v>-0.1319</x:v>
      </x:c>
      <x:c r="AP11" t="n">
        <x:v>-0.1374</x:v>
      </x:c>
      <x:c r="AQ11" t="n">
        <x:v>-0.3499</x:v>
      </x:c>
      <x:c r="AR11" t="n">
        <x:v>-0.3593</x:v>
      </x:c>
      <x:c r="AS11" t="n">
        <x:v>-0.3654</x:v>
      </x:c>
      <x:c r="AT11" t="n">
        <x:v>-0.2001</x:v>
      </x:c>
      <x:c r="AU11" t="n">
        <x:v>-0.082</x:v>
      </x:c>
      <x:c r="AV11" t="n">
        <x:v>-0.0645</x:v>
      </x:c>
      <x:c r="AW11" t="n">
        <x:v>-0.1301</x:v>
      </x:c>
      <x:c r="AX11" t="n">
        <x:v>-0.1693</x:v>
      </x:c>
      <x:c r="AY11" t="n">
        <x:v>-0.3445</x:v>
      </x:c>
      <x:c r="AZ11" t="n">
        <x:v>-0.3182</x:v>
      </x:c>
      <x:c r="BA11" t="n">
        <x:v>-0.268</x:v>
      </x:c>
      <x:c r="BB11" t="n">
        <x:v>-0.3464</x:v>
      </x:c>
      <x:c r="BC11" t="n">
        <x:v>-0.2978</x:v>
      </x:c>
      <x:c r="BD11" t="n">
        <x:v>-0.2844</x:v>
      </x:c>
      <x:c r="BE11" t="n">
        <x:v>-0.3366</x:v>
      </x:c>
      <x:c r="BF11" t="n">
        <x:v>-0.281</x:v>
      </x:c>
      <x:c r="BG11" t="n">
        <x:v>-0.3275</x:v>
      </x:c>
      <x:c r="BH11" t="n">
        <x:v>-0.301</x:v>
      </x:c>
      <x:c r="BI11" t="n">
        <x:v>-0.3564</x:v>
      </x:c>
      <x:c r="BJ11" t="n">
        <x:v>-0.3794</x:v>
      </x:c>
      <x:c r="BK11" t="n">
        <x:v>-0.3814</x:v>
      </x:c>
      <x:c r="BL11" t="n">
        <x:v>-0.3139</x:v>
      </x:c>
      <x:c r="BM11" t="n">
        <x:v>-0.3692</x:v>
      </x:c>
      <x:c r="BN11" t="n">
        <x:v>-0.3443</x:v>
      </x:c>
      <x:c r="BO11" t="n">
        <x:v>-0.4386</x:v>
      </x:c>
      <x:c r="BP11" t="n">
        <x:v>-0.4868</x:v>
      </x:c>
      <x:c r="BQ11" t="n">
        <x:v>-0.3085</x:v>
      </x:c>
      <x:c r="BR11" t="n">
        <x:v>-0.3877</x:v>
      </x:c>
      <x:c r="BS11" t="n">
        <x:v>-0.3571</x:v>
      </x:c>
      <x:c r="BT11" t="n">
        <x:v>-0.3315</x:v>
      </x:c>
      <x:c r="BU11" t="n">
        <x:v>-0.1156</x:v>
      </x:c>
      <x:c r="BV11" t="n">
        <x:v>-0.3447</x:v>
      </x:c>
      <x:c r="BW11" t="n">
        <x:v>-0.4317</x:v>
      </x:c>
      <x:c r="BX11" t="n">
        <x:v>-0.3485</x:v>
      </x:c>
      <x:c r="BY11" t="n">
        <x:v>-0.0993</x:v>
      </x:c>
      <x:c r="BZ11" t="n">
        <x:v>-0.0617</x:v>
      </x:c>
      <x:c r="CA11" t="n">
        <x:v>-0.2609</x:v>
      </x:c>
      <x:c r="CB11" t="n">
        <x:v>-0.2251</x:v>
      </x:c>
      <x:c r="CC11" t="n">
        <x:v>-0.0911</x:v>
      </x:c>
      <x:c r="CD11" t="n">
        <x:v>-0.2136</x:v>
      </x:c>
      <x:c r="CE11" t="n">
        <x:v>-0.2247</x:v>
      </x:c>
      <x:c r="CF11" t="n">
        <x:v>-0.0752</x:v>
      </x:c>
      <x:c r="CG11" t="n">
        <x:v>-0.3295</x:v>
      </x:c>
      <x:c r="CH11" t="n">
        <x:v>-0.1093</x:v>
      </x:c>
      <x:c r="CI11" t="n">
        <x:v>-0.3663</x:v>
      </x:c>
      <x:c r="CJ11" t="n">
        <x:v>-0.3633</x:v>
      </x:c>
      <x:c r="CK11" t="n">
        <x:v>-0.3654</x:v>
      </x:c>
      <x:c r="CL11" t="n">
        <x:v>-0.4139</x:v>
      </x:c>
      <x:c r="CM11" t="n">
        <x:v>-0.4999</x:v>
      </x:c>
      <x:c r="CN11" t="n">
        <x:v>-0.2972</x:v>
      </x:c>
      <x:c r="CO11" t="n">
        <x:v>-0.2658</x:v>
      </x:c>
      <x:c r="CP11" t="n">
        <x:v>-0.37</x:v>
      </x:c>
      <x:c r="CQ11" t="n">
        <x:v>-0.0985</x:v>
      </x:c>
      <x:c r="CR11" t="n">
        <x:v>-0.2935</x:v>
      </x:c>
      <x:c r="CS11" t="n">
        <x:v>-0.4617</x:v>
      </x:c>
      <x:c r="CT11" t="n">
        <x:v>-0.3905</x:v>
      </x:c>
      <x:c r="CU11" t="n">
        <x:v>-0.2304</x:v>
      </x:c>
      <x:c r="CV11" t="n">
        <x:v>-0.3835</x:v>
      </x:c>
      <x:c r="CW11" t="n">
        <x:v>-0.3466</x:v>
      </x:c>
      <x:c r="CX11" t="n">
        <x:v>-0.3902</x:v>
      </x:c>
      <x:c r="CY11" t="n">
        <x:v>-0.3688</x:v>
      </x:c>
      <x:c r="CZ11" t="n">
        <x:v>-0.2617</x:v>
      </x:c>
      <x:c r="DA11" t="n">
        <x:v>-0.3765</x:v>
      </x:c>
      <x:c r="DB11" t="n">
        <x:v>-0.4346</x:v>
      </x:c>
      <x:c r="DC11" t="n">
        <x:v>-0.3416</x:v>
      </x:c>
      <x:c r="DD11" t="n">
        <x:v>-0.4348</x:v>
      </x:c>
      <x:c r="DE11" t="n">
        <x:v>-0.4358</x:v>
      </x:c>
      <x:c r="DF11" t="n">
        <x:v>-0.0909</x:v>
      </x:c>
      <x:c r="DG11" t="n">
        <x:v>-0.1003</x:v>
      </x:c>
    </x:row>
    <x:row r="12">
      <x:c r="A12" t="n">
        <x:v>11</x:v>
      </x:c>
      <x:c r="B12" t="n">
        <x:v>-0.0834</x:v>
      </x:c>
      <x:c r="C12" t="n">
        <x:v>-0.1139</x:v>
      </x:c>
      <x:c r="D12" t="n">
        <x:v>-0.1513</x:v>
      </x:c>
      <x:c r="E12" t="n">
        <x:v>-0.1415</x:v>
      </x:c>
      <x:c r="F12" t="n">
        <x:v>-0.2446</x:v>
      </x:c>
      <x:c r="G12" t="n">
        <x:v>-0.1874</x:v>
      </x:c>
      <x:c r="H12" t="n">
        <x:v>-0.1175</x:v>
      </x:c>
      <x:c r="I12" t="n">
        <x:v>-0.1343</x:v>
      </x:c>
      <x:c r="J12" t="n">
        <x:v>-0.1552</x:v>
      </x:c>
      <x:c r="K12" t="n">
        <x:v>-0.0844</x:v>
      </x:c>
      <x:c r="L12" t="n">
        <x:v>-0.1296</x:v>
      </x:c>
      <x:c r="M12" t="n">
        <x:v>-0.1818</x:v>
      </x:c>
      <x:c r="N12" t="n">
        <x:v>-0.2158</x:v>
      </x:c>
      <x:c r="O12" t="n">
        <x:v>-0.1145</x:v>
      </x:c>
      <x:c r="P12" t="n">
        <x:v>-0.1124</x:v>
      </x:c>
      <x:c r="Q12" t="n">
        <x:v>-0.1827</x:v>
      </x:c>
      <x:c r="R12" t="n">
        <x:v>-0.1787</x:v>
      </x:c>
      <x:c r="S12" t="n">
        <x:v>-0.1248</x:v>
      </x:c>
      <x:c r="T12" t="n">
        <x:v>-0.1238</x:v>
      </x:c>
      <x:c r="U12" t="n">
        <x:v>-0.1156</x:v>
      </x:c>
      <x:c r="V12" t="n">
        <x:v>-0.1097</x:v>
      </x:c>
      <x:c r="W12" t="n">
        <x:v>-0.1196</x:v>
      </x:c>
      <x:c r="X12" t="n">
        <x:v>-0.1282</x:v>
      </x:c>
      <x:c r="Y12" t="n">
        <x:v>-0.0853</x:v>
      </x:c>
      <x:c r="Z12" t="n">
        <x:v>-0.0962</x:v>
      </x:c>
      <x:c r="AA12" t="n">
        <x:v>-0.1316</x:v>
      </x:c>
      <x:c r="AB12" t="n">
        <x:v>-0.1693</x:v>
      </x:c>
      <x:c r="AC12" t="n">
        <x:v>-0.2322</x:v>
      </x:c>
      <x:c r="AD12" t="n">
        <x:v>-0.11</x:v>
      </x:c>
      <x:c r="AE12" t="n">
        <x:v>-0.1576</x:v>
      </x:c>
      <x:c r="AF12" t="n">
        <x:v>-0.1911</x:v>
      </x:c>
      <x:c r="AG12" t="n">
        <x:v>-0.0798</x:v>
      </x:c>
      <x:c r="AH12" t="n">
        <x:v>-0.1396</x:v>
      </x:c>
      <x:c r="AI12" t="n">
        <x:v>-0.0798</x:v>
      </x:c>
      <x:c r="AJ12" t="n">
        <x:v>-0.1283</x:v>
      </x:c>
      <x:c r="AK12" t="n">
        <x:v>-0.0824</x:v>
      </x:c>
      <x:c r="AL12" t="n">
        <x:v>-0.125</x:v>
      </x:c>
      <x:c r="AM12" t="n">
        <x:v>-0.111</x:v>
      </x:c>
      <x:c r="AN12" t="n">
        <x:v>-0.1082</x:v>
      </x:c>
      <x:c r="AO12" t="n">
        <x:v>-0.1305</x:v>
      </x:c>
      <x:c r="AP12" t="n">
        <x:v>-0.1227</x:v>
      </x:c>
      <x:c r="AQ12" t="n">
        <x:v>-0.3197</x:v>
      </x:c>
      <x:c r="AR12" t="n">
        <x:v>-0.3265</x:v>
      </x:c>
      <x:c r="AS12" t="n">
        <x:v>-0.3567</x:v>
      </x:c>
      <x:c r="AT12" t="n">
        <x:v>-0.1847</x:v>
      </x:c>
      <x:c r="AU12" t="n">
        <x:v>-0.0574</x:v>
      </x:c>
      <x:c r="AV12" t="n">
        <x:v>-0.0516</x:v>
      </x:c>
      <x:c r="AW12" t="n">
        <x:v>-0.1271</x:v>
      </x:c>
      <x:c r="AX12" t="n">
        <x:v>-0.1527</x:v>
      </x:c>
      <x:c r="AY12" t="n">
        <x:v>-0.335</x:v>
      </x:c>
      <x:c r="AZ12" t="n">
        <x:v>-0.2632</x:v>
      </x:c>
      <x:c r="BA12" t="n">
        <x:v>-0.2063</x:v>
      </x:c>
      <x:c r="BB12" t="n">
        <x:v>-0.2999</x:v>
      </x:c>
      <x:c r="BC12" t="n">
        <x:v>-0.275</x:v>
      </x:c>
      <x:c r="BD12" t="n">
        <x:v>-0.2764</x:v>
      </x:c>
      <x:c r="BE12" t="n">
        <x:v>-0.3313</x:v>
      </x:c>
      <x:c r="BF12" t="n">
        <x:v>-0.246</x:v>
      </x:c>
      <x:c r="BG12" t="n">
        <x:v>-0.2638</x:v>
      </x:c>
      <x:c r="BH12" t="n">
        <x:v>-0.3004</x:v>
      </x:c>
      <x:c r="BI12" t="n">
        <x:v>-0.353</x:v>
      </x:c>
      <x:c r="BJ12" t="n">
        <x:v>-0.3314</x:v>
      </x:c>
      <x:c r="BK12" t="n">
        <x:v>-0.3258</x:v>
      </x:c>
      <x:c r="BL12" t="n">
        <x:v>-0.2858</x:v>
      </x:c>
      <x:c r="BM12" t="n">
        <x:v>-0.362</x:v>
      </x:c>
      <x:c r="BN12" t="n">
        <x:v>-0.3135</x:v>
      </x:c>
      <x:c r="BO12" t="n">
        <x:v>-0.4073</x:v>
      </x:c>
      <x:c r="BP12" t="n">
        <x:v>-0.4675</x:v>
      </x:c>
      <x:c r="BQ12" t="n">
        <x:v>-0.3045</x:v>
      </x:c>
      <x:c r="BR12" t="n">
        <x:v>-0.3816</x:v>
      </x:c>
      <x:c r="BS12" t="n">
        <x:v>-0.3385</x:v>
      </x:c>
      <x:c r="BT12" t="n">
        <x:v>-0.3304</x:v>
      </x:c>
      <x:c r="BU12" t="n">
        <x:v>-0.0801</x:v>
      </x:c>
      <x:c r="BV12" t="n">
        <x:v>-0.3084</x:v>
      </x:c>
      <x:c r="BW12" t="n">
        <x:v>-0.3345</x:v>
      </x:c>
      <x:c r="BX12" t="n">
        <x:v>-0.2448</x:v>
      </x:c>
      <x:c r="BY12" t="n">
        <x:v>-0.0959</x:v>
      </x:c>
      <x:c r="BZ12" t="n">
        <x:v>-0.0589</x:v>
      </x:c>
      <x:c r="CA12" t="n">
        <x:v>-0.2575</x:v>
      </x:c>
      <x:c r="CB12" t="n">
        <x:v>-0.2216</x:v>
      </x:c>
      <x:c r="CC12" t="n">
        <x:v>-0.0826</x:v>
      </x:c>
      <x:c r="CD12" t="n">
        <x:v>-0.2125</x:v>
      </x:c>
      <x:c r="CE12" t="n">
        <x:v>-0.185</x:v>
      </x:c>
      <x:c r="CF12" t="n">
        <x:v>-0.0748</x:v>
      </x:c>
      <x:c r="CG12" t="n">
        <x:v>-0.2962</x:v>
      </x:c>
      <x:c r="CH12" t="n">
        <x:v>-0.1</x:v>
      </x:c>
      <x:c r="CI12" t="n">
        <x:v>-0.2815</x:v>
      </x:c>
      <x:c r="CJ12" t="n">
        <x:v>-0.2843</x:v>
      </x:c>
      <x:c r="CK12" t="n">
        <x:v>-0.3447</x:v>
      </x:c>
      <x:c r="CL12" t="n">
        <x:v>-0.4111</x:v>
      </x:c>
      <x:c r="CM12" t="n">
        <x:v>-0.4469</x:v>
      </x:c>
      <x:c r="CN12" t="n">
        <x:v>-0.2962</x:v>
      </x:c>
      <x:c r="CO12" t="n">
        <x:v>-0.2457</x:v>
      </x:c>
      <x:c r="CP12" t="n">
        <x:v>-0.3209</x:v>
      </x:c>
      <x:c r="CQ12" t="n">
        <x:v>-0.0727</x:v>
      </x:c>
      <x:c r="CR12" t="n">
        <x:v>-0.283</x:v>
      </x:c>
      <x:c r="CS12" t="n">
        <x:v>-0.4274</x:v>
      </x:c>
      <x:c r="CT12" t="n">
        <x:v>-0.3735</x:v>
      </x:c>
      <x:c r="CU12" t="n">
        <x:v>-0.1956</x:v>
      </x:c>
      <x:c r="CV12" t="n">
        <x:v>-0.3776</x:v>
      </x:c>
      <x:c r="CW12" t="n">
        <x:v>-0.3179</x:v>
      </x:c>
      <x:c r="CX12" t="n">
        <x:v>-0.362</x:v>
      </x:c>
      <x:c r="CY12" t="n">
        <x:v>-0.3079</x:v>
      </x:c>
      <x:c r="CZ12" t="n">
        <x:v>-0.2439</x:v>
      </x:c>
      <x:c r="DA12" t="n">
        <x:v>-0.3371</x:v>
      </x:c>
      <x:c r="DB12" t="n">
        <x:v>-0.4195</x:v>
      </x:c>
      <x:c r="DC12" t="n">
        <x:v>-0.274</x:v>
      </x:c>
      <x:c r="DD12" t="n">
        <x:v>-0.3743</x:v>
      </x:c>
      <x:c r="DE12" t="n">
        <x:v>-0.4029</x:v>
      </x:c>
      <x:c r="DF12" t="n">
        <x:v>-0.0727</x:v>
      </x:c>
      <x:c r="DG12" t="n">
        <x:v>-0.099</x:v>
      </x:c>
    </x:row>
    <x:row r="13">
      <x:c r="A13" t="n">
        <x:v>12</x:v>
      </x:c>
      <x:c r="B13" t="n">
        <x:v>-0.0693</x:v>
      </x:c>
      <x:c r="C13" t="n">
        <x:v>-0.0799</x:v>
      </x:c>
      <x:c r="D13" t="n">
        <x:v>-0.1424</x:v>
      </x:c>
      <x:c r="E13" t="n">
        <x:v>-0.1368</x:v>
      </x:c>
      <x:c r="F13" t="n">
        <x:v>-0.2338</x:v>
      </x:c>
      <x:c r="G13" t="n">
        <x:v>-0.1764</x:v>
      </x:c>
      <x:c r="H13" t="n">
        <x:v>-0.1143</x:v>
      </x:c>
      <x:c r="I13" t="n">
        <x:v>-0.1316</x:v>
      </x:c>
      <x:c r="J13" t="n">
        <x:v>-0.1472</x:v>
      </x:c>
      <x:c r="K13" t="n">
        <x:v>-0.0625</x:v>
      </x:c>
      <x:c r="L13" t="n">
        <x:v>-0.124</x:v>
      </x:c>
      <x:c r="M13" t="n">
        <x:v>-0.1771</x:v>
      </x:c>
      <x:c r="N13" t="n">
        <x:v>-0.1782</x:v>
      </x:c>
      <x:c r="O13" t="n">
        <x:v>-0.1066</x:v>
      </x:c>
      <x:c r="P13" t="n">
        <x:v>-0.1087</x:v>
      </x:c>
      <x:c r="Q13" t="n">
        <x:v>-0.1806</x:v>
      </x:c>
      <x:c r="R13" t="n">
        <x:v>-0.175</x:v>
      </x:c>
      <x:c r="S13" t="n">
        <x:v>-0.1109</x:v>
      </x:c>
      <x:c r="T13" t="n">
        <x:v>-0.093</x:v>
      </x:c>
      <x:c r="U13" t="n">
        <x:v>-0.1092</x:v>
      </x:c>
      <x:c r="V13" t="n">
        <x:v>-0.1086</x:v>
      </x:c>
      <x:c r="W13" t="n">
        <x:v>-0.0963</x:v>
      </x:c>
      <x:c r="X13" t="n">
        <x:v>-0.1239</x:v>
      </x:c>
      <x:c r="Y13" t="n">
        <x:v>-0.0736</x:v>
      </x:c>
      <x:c r="Z13" t="n">
        <x:v>-0.0702</x:v>
      </x:c>
      <x:c r="AA13" t="n">
        <x:v>-0.1279</x:v>
      </x:c>
      <x:c r="AB13" t="n">
        <x:v>-0.1477</x:v>
      </x:c>
      <x:c r="AC13" t="n">
        <x:v>-0.1986</x:v>
      </x:c>
      <x:c r="AD13" t="n">
        <x:v>-0.0788</x:v>
      </x:c>
      <x:c r="AE13" t="n">
        <x:v>-0.1391</x:v>
      </x:c>
      <x:c r="AF13" t="n">
        <x:v>-0.1754</x:v>
      </x:c>
      <x:c r="AG13" t="n">
        <x:v>-0.0699</x:v>
      </x:c>
      <x:c r="AH13" t="n">
        <x:v>-0.1327</x:v>
      </x:c>
      <x:c r="AI13" t="n">
        <x:v>-0.0628</x:v>
      </x:c>
      <x:c r="AJ13" t="n">
        <x:v>-0.119</x:v>
      </x:c>
      <x:c r="AK13" t="n">
        <x:v>-0.0805</x:v>
      </x:c>
      <x:c r="AL13" t="n">
        <x:v>-0.1038</x:v>
      </x:c>
      <x:c r="AM13" t="n">
        <x:v>-0.1063</x:v>
      </x:c>
      <x:c r="AN13" t="n">
        <x:v>-0.1014</x:v>
      </x:c>
      <x:c r="AO13" t="n">
        <x:v>-0.125</x:v>
      </x:c>
      <x:c r="AP13" t="n">
        <x:v>-0.1123</x:v>
      </x:c>
      <x:c r="AQ13" t="n">
        <x:v>-0.3022</x:v>
      </x:c>
      <x:c r="AR13" t="n">
        <x:v>-0.2583</x:v>
      </x:c>
      <x:c r="AS13" t="n">
        <x:v>-0.3249</x:v>
      </x:c>
      <x:c r="AT13" t="n">
        <x:v>-0.1489</x:v>
      </x:c>
      <x:c r="AU13" t="n">
        <x:v>-0.0558</x:v>
      </x:c>
      <x:c r="AV13" t="n">
        <x:v>-0.0488</x:v>
      </x:c>
      <x:c r="AW13" t="n">
        <x:v>-0.1097</x:v>
      </x:c>
      <x:c r="AX13" t="n">
        <x:v>-0.1353</x:v>
      </x:c>
      <x:c r="AY13" t="n">
        <x:v>-0.3257</x:v>
      </x:c>
      <x:c r="AZ13" t="n">
        <x:v>-0.2149</x:v>
      </x:c>
      <x:c r="BA13" t="n">
        <x:v>-0.2004</x:v>
      </x:c>
      <x:c r="BB13" t="n">
        <x:v>-0.2643</x:v>
      </x:c>
      <x:c r="BC13" t="n">
        <x:v>-0.2161</x:v>
      </x:c>
      <x:c r="BD13" t="n">
        <x:v>-0.2336</x:v>
      </x:c>
      <x:c r="BE13" t="n">
        <x:v>-0.3167</x:v>
      </x:c>
      <x:c r="BF13" t="n">
        <x:v>-0.2455</x:v>
      </x:c>
      <x:c r="BG13" t="n">
        <x:v>-0.2359</x:v>
      </x:c>
      <x:c r="BH13" t="n">
        <x:v>-0.2305</x:v>
      </x:c>
      <x:c r="BI13" t="n">
        <x:v>-0.2904</x:v>
      </x:c>
      <x:c r="BJ13" t="n">
        <x:v>-0.3235</x:v>
      </x:c>
      <x:c r="BK13" t="n">
        <x:v>-0.2495</x:v>
      </x:c>
      <x:c r="BL13" t="n">
        <x:v>-0.2479</x:v>
      </x:c>
      <x:c r="BM13" t="n">
        <x:v>-0.362</x:v>
      </x:c>
      <x:c r="BN13" t="n">
        <x:v>-0.3</x:v>
      </x:c>
      <x:c r="BO13" t="n">
        <x:v>-0.392</x:v>
      </x:c>
      <x:c r="BP13" t="n">
        <x:v>-0.4298</x:v>
      </x:c>
      <x:c r="BQ13" t="n">
        <x:v>-0.2932</x:v>
      </x:c>
      <x:c r="BR13" t="n">
        <x:v>-0.3684</x:v>
      </x:c>
      <x:c r="BS13" t="n">
        <x:v>-0.3145</x:v>
      </x:c>
      <x:c r="BT13" t="n">
        <x:v>-0.3141</x:v>
      </x:c>
      <x:c r="BU13" t="n">
        <x:v>-0.0374</x:v>
      </x:c>
      <x:c r="BV13" t="n">
        <x:v>-0.2316</x:v>
      </x:c>
      <x:c r="BW13" t="n">
        <x:v>-0.3223</x:v>
      </x:c>
      <x:c r="BX13" t="n">
        <x:v>-0.2409</x:v>
      </x:c>
      <x:c r="BY13" t="n">
        <x:v>-0.0332</x:v>
      </x:c>
      <x:c r="BZ13" t="n">
        <x:v>-0.0554</x:v>
      </x:c>
      <x:c r="CA13" t="n">
        <x:v>-0.2516</x:v>
      </x:c>
      <x:c r="CB13" t="n">
        <x:v>-0.1989</x:v>
      </x:c>
      <x:c r="CC13" t="n">
        <x:v>-0.0756</x:v>
      </x:c>
      <x:c r="CD13" t="n">
        <x:v>-0.1633</x:v>
      </x:c>
      <x:c r="CE13" t="n">
        <x:v>-0.1436</x:v>
      </x:c>
      <x:c r="CF13" t="n">
        <x:v>-0.0627</x:v>
      </x:c>
      <x:c r="CG13" t="n">
        <x:v>-0.2566</x:v>
      </x:c>
      <x:c r="CH13" t="n">
        <x:v>-0.0947</x:v>
      </x:c>
      <x:c r="CI13" t="n">
        <x:v>-0.2502</x:v>
      </x:c>
      <x:c r="CJ13" t="n">
        <x:v>-0.2652</x:v>
      </x:c>
      <x:c r="CK13" t="n">
        <x:v>-0.3192</x:v>
      </x:c>
      <x:c r="CL13" t="n">
        <x:v>-0.3868</x:v>
      </x:c>
      <x:c r="CM13" t="n">
        <x:v>-0.4426</x:v>
      </x:c>
      <x:c r="CN13" t="n">
        <x:v>-0.2805</x:v>
      </x:c>
      <x:c r="CO13" t="n">
        <x:v>-0.2279</x:v>
      </x:c>
      <x:c r="CP13" t="n">
        <x:v>-0.2617</x:v>
      </x:c>
      <x:c r="CQ13" t="n">
        <x:v>-0.0693</x:v>
      </x:c>
      <x:c r="CR13" t="n">
        <x:v>-0.2721</x:v>
      </x:c>
      <x:c r="CS13" t="n">
        <x:v>-0.3944</x:v>
      </x:c>
      <x:c r="CT13" t="n">
        <x:v>-0.364</x:v>
      </x:c>
      <x:c r="CU13" t="n">
        <x:v>-0.176</x:v>
      </x:c>
      <x:c r="CV13" t="n">
        <x:v>-0.3571</x:v>
      </x:c>
      <x:c r="CW13" t="n">
        <x:v>-0.2182</x:v>
      </x:c>
      <x:c r="CX13" t="n">
        <x:v>-0.2661</x:v>
      </x:c>
      <x:c r="CY13" t="n">
        <x:v>-0.2679</x:v>
      </x:c>
      <x:c r="CZ13" t="n">
        <x:v>-0.2316</x:v>
      </x:c>
      <x:c r="DA13" t="n">
        <x:v>-0.3237</x:v>
      </x:c>
      <x:c r="DB13" t="n">
        <x:v>-0.4041</x:v>
      </x:c>
      <x:c r="DC13" t="n">
        <x:v>-0.2457</x:v>
      </x:c>
      <x:c r="DD13" t="n">
        <x:v>-0.3509</x:v>
      </x:c>
      <x:c r="DE13" t="n">
        <x:v>-0.3673</x:v>
      </x:c>
      <x:c r="DF13" t="n">
        <x:v>-0.062</x:v>
      </x:c>
      <x:c r="DG13" t="n">
        <x:v>-0.0909</x:v>
      </x:c>
    </x:row>
    <x:row r="14">
      <x:c r="A14" t="n">
        <x:v>13</x:v>
      </x:c>
      <x:c r="B14" t="n">
        <x:v>-0.0579</x:v>
      </x:c>
      <x:c r="C14" t="n">
        <x:v>-0.0697</x:v>
      </x:c>
      <x:c r="D14" t="n">
        <x:v>-0.1379</x:v>
      </x:c>
      <x:c r="E14" t="n">
        <x:v>-0.1208</x:v>
      </x:c>
      <x:c r="F14" t="n">
        <x:v>-0.1564</x:v>
      </x:c>
      <x:c r="G14" t="n">
        <x:v>-0.1542</x:v>
      </x:c>
      <x:c r="H14" t="n">
        <x:v>-0.0832</x:v>
      </x:c>
      <x:c r="I14" t="n">
        <x:v>-0.1297</x:v>
      </x:c>
      <x:c r="J14" t="n">
        <x:v>-0.1399</x:v>
      </x:c>
      <x:c r="K14" t="n">
        <x:v>-0.0567</x:v>
      </x:c>
      <x:c r="L14" t="n">
        <x:v>-0.1118</x:v>
      </x:c>
      <x:c r="M14" t="n">
        <x:v>-0.1431</x:v>
      </x:c>
      <x:c r="N14" t="n">
        <x:v>-0.1325</x:v>
      </x:c>
      <x:c r="O14" t="n">
        <x:v>-0.093</x:v>
      </x:c>
      <x:c r="P14" t="n">
        <x:v>-0.1046</x:v>
      </x:c>
      <x:c r="Q14" t="n">
        <x:v>-0.1554</x:v>
      </x:c>
      <x:c r="R14" t="n">
        <x:v>-0.1589</x:v>
      </x:c>
      <x:c r="S14" t="n">
        <x:v>-0.0996</x:v>
      </x:c>
      <x:c r="T14" t="n">
        <x:v>-0.0881</x:v>
      </x:c>
      <x:c r="U14" t="n">
        <x:v>-0.0934</x:v>
      </x:c>
      <x:c r="V14" t="n">
        <x:v>-0.084</x:v>
      </x:c>
      <x:c r="W14" t="n">
        <x:v>-0.0854</x:v>
      </x:c>
      <x:c r="X14" t="n">
        <x:v>-0.1233</x:v>
      </x:c>
      <x:c r="Y14" t="n">
        <x:v>-0.0718</x:v>
      </x:c>
      <x:c r="Z14" t="n">
        <x:v>-0.0683</x:v>
      </x:c>
      <x:c r="AA14" t="n">
        <x:v>-0.1171</x:v>
      </x:c>
      <x:c r="AB14" t="n">
        <x:v>-0.1344</x:v>
      </x:c>
      <x:c r="AC14" t="n">
        <x:v>-0.1781</x:v>
      </x:c>
      <x:c r="AD14" t="n">
        <x:v>-0.0745</x:v>
      </x:c>
      <x:c r="AE14" t="n">
        <x:v>-0.1369</x:v>
      </x:c>
      <x:c r="AF14" t="n">
        <x:v>-0.1497</x:v>
      </x:c>
      <x:c r="AG14" t="n">
        <x:v>-0.0664</x:v>
      </x:c>
      <x:c r="AH14" t="n">
        <x:v>-0.1262</x:v>
      </x:c>
      <x:c r="AI14" t="n">
        <x:v>-0.0592</x:v>
      </x:c>
      <x:c r="AJ14" t="n">
        <x:v>-0.1107</x:v>
      </x:c>
      <x:c r="AK14" t="n">
        <x:v>-0.0657</x:v>
      </x:c>
      <x:c r="AL14" t="n">
        <x:v>-0.0734</x:v>
      </x:c>
      <x:c r="AM14" t="n">
        <x:v>-0.0904</x:v>
      </x:c>
      <x:c r="AN14" t="n">
        <x:v>-0.0952</x:v>
      </x:c>
      <x:c r="AO14" t="n">
        <x:v>-0.1115</x:v>
      </x:c>
      <x:c r="AP14" t="n">
        <x:v>-0.0989</x:v>
      </x:c>
      <x:c r="AQ14" t="n">
        <x:v>-0.2773</x:v>
      </x:c>
      <x:c r="AR14" t="n">
        <x:v>-0.2445</x:v>
      </x:c>
      <x:c r="AS14" t="n">
        <x:v>-0.291</x:v>
      </x:c>
      <x:c r="AT14" t="n">
        <x:v>-0.1322</x:v>
      </x:c>
      <x:c r="AU14" t="n">
        <x:v>-0.045</x:v>
      </x:c>
      <x:c r="AV14" t="n">
        <x:v>-0.042</x:v>
      </x:c>
      <x:c r="AW14" t="n">
        <x:v>-0.093</x:v>
      </x:c>
      <x:c r="AX14" t="n">
        <x:v>-0.114</x:v>
      </x:c>
      <x:c r="AY14" t="n">
        <x:v>-0.2301</x:v>
      </x:c>
      <x:c r="AZ14" t="n">
        <x:v>-0.207</x:v>
      </x:c>
      <x:c r="BA14" t="n">
        <x:v>-0.1996</x:v>
      </x:c>
      <x:c r="BB14" t="n">
        <x:v>-0.2368</x:v>
      </x:c>
      <x:c r="BC14" t="n">
        <x:v>-0.1937</x:v>
      </x:c>
      <x:c r="BD14" t="n">
        <x:v>-0.1969</x:v>
      </x:c>
      <x:c r="BE14" t="n">
        <x:v>-0.2515</x:v>
      </x:c>
      <x:c r="BF14" t="n">
        <x:v>-0.2315</x:v>
      </x:c>
      <x:c r="BG14" t="n">
        <x:v>-0.2336</x:v>
      </x:c>
      <x:c r="BH14" t="n">
        <x:v>-0.2213</x:v>
      </x:c>
      <x:c r="BI14" t="n">
        <x:v>-0.2884</x:v>
      </x:c>
      <x:c r="BJ14" t="n">
        <x:v>-0.3159</x:v>
      </x:c>
      <x:c r="BK14" t="n">
        <x:v>-0.2412</x:v>
      </x:c>
      <x:c r="BL14" t="n">
        <x:v>-0.2414</x:v>
      </x:c>
      <x:c r="BM14" t="n">
        <x:v>-0.3405</x:v>
      </x:c>
      <x:c r="BN14" t="n">
        <x:v>-0.2864</x:v>
      </x:c>
      <x:c r="BO14" t="n">
        <x:v>-0.3373</x:v>
      </x:c>
      <x:c r="BP14" t="n">
        <x:v>-0.3985</x:v>
      </x:c>
      <x:c r="BQ14" t="n">
        <x:v>-0.2669</x:v>
      </x:c>
      <x:c r="BR14" t="n">
        <x:v>-0.3672</x:v>
      </x:c>
      <x:c r="BS14" t="n">
        <x:v>-0.3045</x:v>
      </x:c>
      <x:c r="BT14" t="n">
        <x:v>-0.3027</x:v>
      </x:c>
      <x:c r="BU14" t="n">
        <x:v>-0.0369</x:v>
      </x:c>
      <x:c r="BV14" t="n">
        <x:v>-0.2132</x:v>
      </x:c>
      <x:c r="BW14" t="n">
        <x:v>-0.2916</x:v>
      </x:c>
      <x:c r="BX14" t="n">
        <x:v>-0.2397</x:v>
      </x:c>
      <x:c r="BY14" t="n">
        <x:v>-0.0296</x:v>
      </x:c>
      <x:c r="BZ14" t="n">
        <x:v>-0.0473</x:v>
      </x:c>
      <x:c r="CA14" t="n">
        <x:v>-0.2462</x:v>
      </x:c>
      <x:c r="CB14" t="n">
        <x:v>-0.188</x:v>
      </x:c>
      <x:c r="CC14" t="n">
        <x:v>-0.0744</x:v>
      </x:c>
      <x:c r="CD14" t="n">
        <x:v>-0.1382</x:v>
      </x:c>
      <x:c r="CE14" t="n">
        <x:v>-0.1386</x:v>
      </x:c>
      <x:c r="CF14" t="n">
        <x:v>-0.0621</x:v>
      </x:c>
      <x:c r="CG14" t="n">
        <x:v>-0.2101</x:v>
      </x:c>
      <x:c r="CH14" t="n">
        <x:v>-0.063</x:v>
      </x:c>
      <x:c r="CI14" t="n">
        <x:v>-0.2396</x:v>
      </x:c>
      <x:c r="CJ14" t="n">
        <x:v>-0.2481</x:v>
      </x:c>
      <x:c r="CK14" t="n">
        <x:v>-0.3069</x:v>
      </x:c>
      <x:c r="CL14" t="n">
        <x:v>-0.3286</x:v>
      </x:c>
      <x:c r="CM14" t="n">
        <x:v>-0.3803</x:v>
      </x:c>
      <x:c r="CN14" t="n">
        <x:v>-0.2516</x:v>
      </x:c>
      <x:c r="CO14" t="n">
        <x:v>-0.2242</x:v>
      </x:c>
      <x:c r="CP14" t="n">
        <x:v>-0.2348</x:v>
      </x:c>
      <x:c r="CQ14" t="n">
        <x:v>-0.0681</x:v>
      </x:c>
      <x:c r="CR14" t="n">
        <x:v>-0.263</x:v>
      </x:c>
      <x:c r="CS14" t="n">
        <x:v>-0.376</x:v>
      </x:c>
      <x:c r="CT14" t="n">
        <x:v>-0.3628</x:v>
      </x:c>
      <x:c r="CU14" t="n">
        <x:v>-0.1727</x:v>
      </x:c>
      <x:c r="CV14" t="n">
        <x:v>-0.3529</x:v>
      </x:c>
      <x:c r="CW14" t="n">
        <x:v>-0.1736</x:v>
      </x:c>
      <x:c r="CX14" t="n">
        <x:v>-0.2328</x:v>
      </x:c>
      <x:c r="CY14" t="n">
        <x:v>-0.255</x:v>
      </x:c>
      <x:c r="CZ14" t="n">
        <x:v>-0.2068</x:v>
      </x:c>
      <x:c r="DA14" t="n">
        <x:v>-0.3122</x:v>
      </x:c>
      <x:c r="DB14" t="n">
        <x:v>-0.3786</x:v>
      </x:c>
      <x:c r="DC14" t="n">
        <x:v>-0.2368</x:v>
      </x:c>
      <x:c r="DD14" t="n">
        <x:v>-0.3199</x:v>
      </x:c>
      <x:c r="DE14" t="n">
        <x:v>-0.3426</x:v>
      </x:c>
      <x:c r="DF14" t="n">
        <x:v>-0.0608</x:v>
      </x:c>
      <x:c r="DG14" t="n">
        <x:v>-0.0869</x:v>
      </x:c>
    </x:row>
    <x:row r="15">
      <x:c r="A15" t="n">
        <x:v>14</x:v>
      </x:c>
      <x:c r="B15" t="n">
        <x:v>-0.0574</x:v>
      </x:c>
      <x:c r="C15" t="n">
        <x:v>-0.0622</x:v>
      </x:c>
      <x:c r="D15" t="n">
        <x:v>-0.1315</x:v>
      </x:c>
      <x:c r="E15" t="n">
        <x:v>-0.0931</x:v>
      </x:c>
      <x:c r="F15" t="n">
        <x:v>-0.1563</x:v>
      </x:c>
      <x:c r="G15" t="n">
        <x:v>-0.1154</x:v>
      </x:c>
      <x:c r="H15" t="n">
        <x:v>-0.0758</x:v>
      </x:c>
      <x:c r="I15" t="n">
        <x:v>-0.1228</x:v>
      </x:c>
      <x:c r="J15" t="n">
        <x:v>-0.1355</x:v>
      </x:c>
      <x:c r="K15" t="n">
        <x:v>-0.055</x:v>
      </x:c>
      <x:c r="L15" t="n">
        <x:v>-0.1109</x:v>
      </x:c>
      <x:c r="M15" t="n">
        <x:v>-0.1399</x:v>
      </x:c>
      <x:c r="N15" t="n">
        <x:v>-0.1309</x:v>
      </x:c>
      <x:c r="O15" t="n">
        <x:v>-0.0769</x:v>
      </x:c>
      <x:c r="P15" t="n">
        <x:v>-0.1008</x:v>
      </x:c>
      <x:c r="Q15" t="n">
        <x:v>-0.1527</x:v>
      </x:c>
      <x:c r="R15" t="n">
        <x:v>-0.1372</x:v>
      </x:c>
      <x:c r="S15" t="n">
        <x:v>-0.0915</x:v>
      </x:c>
      <x:c r="T15" t="n">
        <x:v>-0.0822</x:v>
      </x:c>
      <x:c r="U15" t="n">
        <x:v>-0.09</x:v>
      </x:c>
      <x:c r="V15" t="n">
        <x:v>-0.0785</x:v>
      </x:c>
      <x:c r="W15" t="n">
        <x:v>-0.0794</x:v>
      </x:c>
      <x:c r="X15" t="n">
        <x:v>-0.1207</x:v>
      </x:c>
      <x:c r="Y15" t="n">
        <x:v>-0.0689</x:v>
      </x:c>
      <x:c r="Z15" t="n">
        <x:v>-0.0565</x:v>
      </x:c>
      <x:c r="AA15" t="n">
        <x:v>-0.1016</x:v>
      </x:c>
      <x:c r="AB15" t="n">
        <x:v>-0.1066</x:v>
      </x:c>
      <x:c r="AC15" t="n">
        <x:v>-0.1618</x:v>
      </x:c>
      <x:c r="AD15" t="n">
        <x:v>-0.0653</x:v>
      </x:c>
      <x:c r="AE15" t="n">
        <x:v>-0.1267</x:v>
      </x:c>
      <x:c r="AF15" t="n">
        <x:v>-0.1321</x:v>
      </x:c>
      <x:c r="AG15" t="n">
        <x:v>-0.0658</x:v>
      </x:c>
      <x:c r="AH15" t="n">
        <x:v>-0.1195</x:v>
      </x:c>
      <x:c r="AI15" t="n">
        <x:v>-0.0532</x:v>
      </x:c>
      <x:c r="AJ15" t="n">
        <x:v>-0.1077</x:v>
      </x:c>
      <x:c r="AK15" t="n">
        <x:v>-0.0587</x:v>
      </x:c>
      <x:c r="AL15" t="n">
        <x:v>-0.0685</x:v>
      </x:c>
      <x:c r="AM15" t="n">
        <x:v>-0.0895</x:v>
      </x:c>
      <x:c r="AN15" t="n">
        <x:v>-0.0823</x:v>
      </x:c>
      <x:c r="AO15" t="n">
        <x:v>-0.1018</x:v>
      </x:c>
      <x:c r="AP15" t="n">
        <x:v>-0.0881</x:v>
      </x:c>
      <x:c r="AQ15" t="n">
        <x:v>-0.2559</x:v>
      </x:c>
      <x:c r="AR15" t="n">
        <x:v>-0.2303</x:v>
      </x:c>
      <x:c r="AS15" t="n">
        <x:v>-0.2753</x:v>
      </x:c>
      <x:c r="AT15" t="n">
        <x:v>-0.0975</x:v>
      </x:c>
      <x:c r="AU15" t="n">
        <x:v>-0.0399</x:v>
      </x:c>
      <x:c r="AV15" t="n">
        <x:v>-0.0368</x:v>
      </x:c>
      <x:c r="AW15" t="n">
        <x:v>-0.0856</x:v>
      </x:c>
      <x:c r="AX15" t="n">
        <x:v>-0.1093</x:v>
      </x:c>
      <x:c r="AY15" t="n">
        <x:v>-0.2209</x:v>
      </x:c>
      <x:c r="AZ15" t="n">
        <x:v>-0.2</x:v>
      </x:c>
      <x:c r="BA15" t="n">
        <x:v>-0.1525</x:v>
      </x:c>
      <x:c r="BB15" t="n">
        <x:v>-0.2299</x:v>
      </x:c>
      <x:c r="BC15" t="n">
        <x:v>-0.1801</x:v>
      </x:c>
      <x:c r="BD15" t="n">
        <x:v>-0.1881</x:v>
      </x:c>
      <x:c r="BE15" t="n">
        <x:v>-0.2231</x:v>
      </x:c>
      <x:c r="BF15" t="n">
        <x:v>-0.2</x:v>
      </x:c>
      <x:c r="BG15" t="n">
        <x:v>-0.2333</x:v>
      </x:c>
      <x:c r="BH15" t="n">
        <x:v>-0.2017</x:v>
      </x:c>
      <x:c r="BI15" t="n">
        <x:v>-0.2815</x:v>
      </x:c>
      <x:c r="BJ15" t="n">
        <x:v>-0.31</x:v>
      </x:c>
      <x:c r="BK15" t="n">
        <x:v>-0.2341</x:v>
      </x:c>
      <x:c r="BL15" t="n">
        <x:v>-0.2346</x:v>
      </x:c>
      <x:c r="BM15" t="n">
        <x:v>-0.3397</x:v>
      </x:c>
      <x:c r="BN15" t="n">
        <x:v>-0.2656</x:v>
      </x:c>
      <x:c r="BO15" t="n">
        <x:v>-0.3287</x:v>
      </x:c>
      <x:c r="BP15" t="n">
        <x:v>-0.3938</x:v>
      </x:c>
      <x:c r="BQ15" t="n">
        <x:v>-0.2337</x:v>
      </x:c>
      <x:c r="BR15" t="n">
        <x:v>-0.3583</x:v>
      </x:c>
      <x:c r="BS15" t="n">
        <x:v>-0.2771</x:v>
      </x:c>
      <x:c r="BT15" t="n">
        <x:v>-0.3005</x:v>
      </x:c>
      <x:c r="BU15" t="n">
        <x:v>-0.0292</x:v>
      </x:c>
      <x:c r="BV15" t="n">
        <x:v>-0.1989</x:v>
      </x:c>
      <x:c r="BW15" t="n">
        <x:v>-0.2434</x:v>
      </x:c>
      <x:c r="BX15" t="n">
        <x:v>-0.217</x:v>
      </x:c>
      <x:c r="BY15" t="n">
        <x:v>-0.0293</x:v>
      </x:c>
      <x:c r="BZ15" t="n">
        <x:v>-0.0451</x:v>
      </x:c>
      <x:c r="CA15" t="n">
        <x:v>-0.2209</x:v>
      </x:c>
      <x:c r="CB15" t="n">
        <x:v>-0.1357</x:v>
      </x:c>
      <x:c r="CC15" t="n">
        <x:v>-0.0724</x:v>
      </x:c>
      <x:c r="CD15" t="n">
        <x:v>-0.1362</x:v>
      </x:c>
      <x:c r="CE15" t="n">
        <x:v>-0.1093</x:v>
      </x:c>
      <x:c r="CF15" t="n">
        <x:v>-0.0567</x:v>
      </x:c>
      <x:c r="CG15" t="n">
        <x:v>-0.209</x:v>
      </x:c>
      <x:c r="CH15" t="n">
        <x:v>-0.05</x:v>
      </x:c>
      <x:c r="CI15" t="n">
        <x:v>-0.2355</x:v>
      </x:c>
      <x:c r="CJ15" t="n">
        <x:v>-0.2358</x:v>
      </x:c>
      <x:c r="CK15" t="n">
        <x:v>-0.2757</x:v>
      </x:c>
      <x:c r="CL15" t="n">
        <x:v>-0.3246</x:v>
      </x:c>
      <x:c r="CM15" t="n">
        <x:v>-0.3397</x:v>
      </x:c>
      <x:c r="CN15" t="n">
        <x:v>-0.2401</x:v>
      </x:c>
      <x:c r="CO15" t="n">
        <x:v>-0.2203</x:v>
      </x:c>
      <x:c r="CP15" t="n">
        <x:v>-0.216</x:v>
      </x:c>
      <x:c r="CQ15" t="n">
        <x:v>-0.0679</x:v>
      </x:c>
      <x:c r="CR15" t="n">
        <x:v>-0.2345</x:v>
      </x:c>
      <x:c r="CS15" t="n">
        <x:v>-0.3373</x:v>
      </x:c>
      <x:c r="CT15" t="n">
        <x:v>-0.3539</x:v>
      </x:c>
      <x:c r="CU15" t="n">
        <x:v>-0.1017</x:v>
      </x:c>
      <x:c r="CV15" t="n">
        <x:v>-0.3344</x:v>
      </x:c>
      <x:c r="CW15" t="n">
        <x:v>-0.1242</x:v>
      </x:c>
      <x:c r="CX15" t="n">
        <x:v>-0.1546</x:v>
      </x:c>
      <x:c r="CY15" t="n">
        <x:v>-0.1877</x:v>
      </x:c>
      <x:c r="CZ15" t="n">
        <x:v>-0.1778</x:v>
      </x:c>
      <x:c r="DA15" t="n">
        <x:v>-0.2433</x:v>
      </x:c>
      <x:c r="DB15" t="n">
        <x:v>-0.3491</x:v>
      </x:c>
      <x:c r="DC15" t="n">
        <x:v>-0.2364</x:v>
      </x:c>
      <x:c r="DD15" t="n">
        <x:v>-0.306</x:v>
      </x:c>
      <x:c r="DE15" t="n">
        <x:v>-0.314</x:v>
      </x:c>
      <x:c r="DF15" t="n">
        <x:v>-0.0596</x:v>
      </x:c>
      <x:c r="DG15" t="n">
        <x:v>-0.0835</x:v>
      </x:c>
    </x:row>
    <x:row r="16">
      <x:c r="A16" t="n">
        <x:v>15</x:v>
      </x:c>
      <x:c r="B16" t="n">
        <x:v>-0.0496</x:v>
      </x:c>
      <x:c r="C16" t="n">
        <x:v>-0.0548</x:v>
      </x:c>
      <x:c r="D16" t="n">
        <x:v>-0.0718</x:v>
      </x:c>
      <x:c r="E16" t="n">
        <x:v>-0.0893</x:v>
      </x:c>
      <x:c r="F16" t="n">
        <x:v>-0.1306</x:v>
      </x:c>
      <x:c r="G16" t="n">
        <x:v>-0.0984</x:v>
      </x:c>
      <x:c r="H16" t="n">
        <x:v>-0.0638</x:v>
      </x:c>
      <x:c r="I16" t="n">
        <x:v>-0.0891</x:v>
      </x:c>
      <x:c r="J16" t="n">
        <x:v>-0.1127</x:v>
      </x:c>
      <x:c r="K16" t="n">
        <x:v>-0.0468</x:v>
      </x:c>
      <x:c r="L16" t="n">
        <x:v>-0.1073</x:v>
      </x:c>
      <x:c r="M16" t="n">
        <x:v>-0.1214</x:v>
      </x:c>
      <x:c r="N16" t="n">
        <x:v>-0.1184</x:v>
      </x:c>
      <x:c r="O16" t="n">
        <x:v>-0.0732</x:v>
      </x:c>
      <x:c r="P16" t="n">
        <x:v>-0.0821</x:v>
      </x:c>
      <x:c r="Q16" t="n">
        <x:v>-0.1504</x:v>
      </x:c>
      <x:c r="R16" t="n">
        <x:v>-0.1229</x:v>
      </x:c>
      <x:c r="S16" t="n">
        <x:v>-0.09</x:v>
      </x:c>
      <x:c r="T16" t="n">
        <x:v>-0.0759</x:v>
      </x:c>
      <x:c r="U16" t="n">
        <x:v>-0.0768</x:v>
      </x:c>
      <x:c r="V16" t="n">
        <x:v>-0.0694</x:v>
      </x:c>
      <x:c r="W16" t="n">
        <x:v>-0.0772</x:v>
      </x:c>
      <x:c r="X16" t="n">
        <x:v>-0.0838</x:v>
      </x:c>
      <x:c r="Y16" t="n">
        <x:v>-0.0688</x:v>
      </x:c>
      <x:c r="Z16" t="n">
        <x:v>-0.0473</x:v>
      </x:c>
      <x:c r="AA16" t="n">
        <x:v>-0.1008</x:v>
      </x:c>
      <x:c r="AB16" t="n">
        <x:v>-0.0894</x:v>
      </x:c>
      <x:c r="AC16" t="n">
        <x:v>-0.1548</x:v>
      </x:c>
      <x:c r="AD16" t="n">
        <x:v>-0.0623</x:v>
      </x:c>
      <x:c r="AE16" t="n">
        <x:v>-0.1186</x:v>
      </x:c>
      <x:c r="AF16" t="n">
        <x:v>-0.0947</x:v>
      </x:c>
      <x:c r="AG16" t="n">
        <x:v>-0.0615</x:v>
      </x:c>
      <x:c r="AH16" t="n">
        <x:v>-0.1007</x:v>
      </x:c>
      <x:c r="AI16" t="n">
        <x:v>-0.0399</x:v>
      </x:c>
      <x:c r="AJ16" t="n">
        <x:v>-0.0889</x:v>
      </x:c>
      <x:c r="AK16" t="n">
        <x:v>-0.039</x:v>
      </x:c>
      <x:c r="AL16" t="n">
        <x:v>-0.0573</x:v>
      </x:c>
      <x:c r="AM16" t="n">
        <x:v>-0.0813</x:v>
      </x:c>
      <x:c r="AN16" t="n">
        <x:v>-0.0759</x:v>
      </x:c>
      <x:c r="AO16" t="n">
        <x:v>-0.097</x:v>
      </x:c>
      <x:c r="AP16" t="n">
        <x:v>-0.0878</x:v>
      </x:c>
      <x:c r="AQ16" t="n">
        <x:v>-0.2126</x:v>
      </x:c>
      <x:c r="AR16" t="n">
        <x:v>-0.1519</x:v>
      </x:c>
      <x:c r="AS16" t="n">
        <x:v>-0.2346</x:v>
      </x:c>
      <x:c r="AT16" t="n">
        <x:v>-0.0816</x:v>
      </x:c>
      <x:c r="AU16" t="n">
        <x:v>-0.0339</x:v>
      </x:c>
      <x:c r="AV16" t="n">
        <x:v>-0.0333</x:v>
      </x:c>
      <x:c r="AW16" t="n">
        <x:v>-0.0666</x:v>
      </x:c>
      <x:c r="AX16" t="n">
        <x:v>-0.1033</x:v>
      </x:c>
      <x:c r="AY16" t="n">
        <x:v>-0.2048</x:v>
      </x:c>
      <x:c r="AZ16" t="n">
        <x:v>-0.176</x:v>
      </x:c>
      <x:c r="BA16" t="n">
        <x:v>-0.1505</x:v>
      </x:c>
      <x:c r="BB16" t="n">
        <x:v>-0.1918</x:v>
      </x:c>
      <x:c r="BC16" t="n">
        <x:v>-0.1409</x:v>
      </x:c>
      <x:c r="BD16" t="n">
        <x:v>-0.1779</x:v>
      </x:c>
      <x:c r="BE16" t="n">
        <x:v>-0.1443</x:v>
      </x:c>
      <x:c r="BF16" t="n">
        <x:v>-0.1905</x:v>
      </x:c>
      <x:c r="BG16" t="n">
        <x:v>-0.2063</x:v>
      </x:c>
      <x:c r="BH16" t="n">
        <x:v>-0.1542</x:v>
      </x:c>
      <x:c r="BI16" t="n">
        <x:v>-0.271</x:v>
      </x:c>
      <x:c r="BJ16" t="n">
        <x:v>-0.305</x:v>
      </x:c>
      <x:c r="BK16" t="n">
        <x:v>-0.2122</x:v>
      </x:c>
      <x:c r="BL16" t="n">
        <x:v>-0.2238</x:v>
      </x:c>
      <x:c r="BM16" t="n">
        <x:v>-0.2797</x:v>
      </x:c>
      <x:c r="BN16" t="n">
        <x:v>-0.2464</x:v>
      </x:c>
      <x:c r="BO16" t="n">
        <x:v>-0.3008</x:v>
      </x:c>
      <x:c r="BP16" t="n">
        <x:v>-0.3672</x:v>
      </x:c>
      <x:c r="BQ16" t="n">
        <x:v>-0.2224</x:v>
      </x:c>
      <x:c r="BR16" t="n">
        <x:v>-0.3522</x:v>
      </x:c>
      <x:c r="BS16" t="n">
        <x:v>-0.2567</x:v>
      </x:c>
      <x:c r="BT16" t="n">
        <x:v>-0.2693</x:v>
      </x:c>
      <x:c r="BU16" t="n">
        <x:v>-0.0255</x:v>
      </x:c>
      <x:c r="BV16" t="n">
        <x:v>-0.1687</x:v>
      </x:c>
      <x:c r="BW16" t="n">
        <x:v>-0.224</x:v>
      </x:c>
      <x:c r="BX16" t="n">
        <x:v>-0.1921</x:v>
      </x:c>
      <x:c r="BY16" t="n">
        <x:v>-0.028</x:v>
      </x:c>
      <x:c r="BZ16" t="n">
        <x:v>-0.0395</x:v>
      </x:c>
      <x:c r="CA16" t="n">
        <x:v>-0.2054</x:v>
      </x:c>
      <x:c r="CB16" t="n">
        <x:v>-0.127</x:v>
      </x:c>
      <x:c r="CC16" t="n">
        <x:v>-0.0687</x:v>
      </x:c>
      <x:c r="CD16" t="n">
        <x:v>-0.083</x:v>
      </x:c>
      <x:c r="CE16" t="n">
        <x:v>-0.0959</x:v>
      </x:c>
      <x:c r="CF16" t="n">
        <x:v>-0.0382</x:v>
      </x:c>
      <x:c r="CG16" t="n">
        <x:v>-0.1919</x:v>
      </x:c>
      <x:c r="CH16" t="n">
        <x:v>-0.0423</x:v>
      </x:c>
      <x:c r="CI16" t="n">
        <x:v>-0.2014</x:v>
      </x:c>
      <x:c r="CJ16" t="n">
        <x:v>-0.2036</x:v>
      </x:c>
      <x:c r="CK16" t="n">
        <x:v>-0.2689</x:v>
      </x:c>
      <x:c r="CL16" t="n">
        <x:v>-0.3225</x:v>
      </x:c>
      <x:c r="CM16" t="n">
        <x:v>-0.2993</x:v>
      </x:c>
      <x:c r="CN16" t="n">
        <x:v>-0.1454</x:v>
      </x:c>
      <x:c r="CO16" t="n">
        <x:v>-0.1257</x:v>
      </x:c>
      <x:c r="CP16" t="n">
        <x:v>-0.1958</x:v>
      </x:c>
      <x:c r="CQ16" t="n">
        <x:v>-0.0644</x:v>
      </x:c>
      <x:c r="CR16" t="n">
        <x:v>-0.2149</x:v>
      </x:c>
      <x:c r="CS16" t="n">
        <x:v>-0.3303</x:v>
      </x:c>
      <x:c r="CT16" t="n">
        <x:v>-0.3441</x:v>
      </x:c>
      <x:c r="CU16" t="n">
        <x:v>-0.099</x:v>
      </x:c>
      <x:c r="CV16" t="n">
        <x:v>-0.2298</x:v>
      </x:c>
      <x:c r="CW16" t="n">
        <x:v>-0.1167</x:v>
      </x:c>
      <x:c r="CX16" t="n">
        <x:v>-0.1093</x:v>
      </x:c>
      <x:c r="CY16" t="n">
        <x:v>-0.1799</x:v>
      </x:c>
      <x:c r="CZ16" t="n">
        <x:v>-0.1442</x:v>
      </x:c>
      <x:c r="DA16" t="n">
        <x:v>-0.212</x:v>
      </x:c>
      <x:c r="DB16" t="n">
        <x:v>-0.339</x:v>
      </x:c>
      <x:c r="DC16" t="n">
        <x:v>-0.1905</x:v>
      </x:c>
      <x:c r="DD16" t="n">
        <x:v>-0.2126</x:v>
      </x:c>
      <x:c r="DE16" t="n">
        <x:v>-0.313</x:v>
      </x:c>
      <x:c r="DF16" t="n">
        <x:v>-0.0526</x:v>
      </x:c>
      <x:c r="DG16" t="n">
        <x:v>-0.0795</x:v>
      </x:c>
    </x:row>
    <x:row r="17">
      <x:c r="A17" t="n">
        <x:v>16</x:v>
      </x:c>
      <x:c r="B17" t="n">
        <x:v>-0.0469</x:v>
      </x:c>
      <x:c r="C17" t="n">
        <x:v>-0.0543</x:v>
      </x:c>
      <x:c r="D17" t="n">
        <x:v>-0.0666</x:v>
      </x:c>
      <x:c r="E17" t="n">
        <x:v>-0.0885</x:v>
      </x:c>
      <x:c r="F17" t="n">
        <x:v>-0.1206</x:v>
      </x:c>
      <x:c r="G17" t="n">
        <x:v>-0.093</x:v>
      </x:c>
      <x:c r="H17" t="n">
        <x:v>-0.0582</x:v>
      </x:c>
      <x:c r="I17" t="n">
        <x:v>-0.0821</x:v>
      </x:c>
      <x:c r="J17" t="n">
        <x:v>-0.1119</x:v>
      </x:c>
      <x:c r="K17" t="n">
        <x:v>-0.0439</x:v>
      </x:c>
      <x:c r="L17" t="n">
        <x:v>-0.0946</x:v>
      </x:c>
      <x:c r="M17" t="n">
        <x:v>-0.0943</x:v>
      </x:c>
      <x:c r="N17" t="n">
        <x:v>-0.0709</x:v>
      </x:c>
      <x:c r="O17" t="n">
        <x:v>-0.065</x:v>
      </x:c>
      <x:c r="P17" t="n">
        <x:v>-0.0689</x:v>
      </x:c>
      <x:c r="Q17" t="n">
        <x:v>-0.1388</x:v>
      </x:c>
      <x:c r="R17" t="n">
        <x:v>-0.1148</x:v>
      </x:c>
      <x:c r="S17" t="n">
        <x:v>-0.0794</x:v>
      </x:c>
      <x:c r="T17" t="n">
        <x:v>-0.0643</x:v>
      </x:c>
      <x:c r="U17" t="n">
        <x:v>-0.0684</x:v>
      </x:c>
      <x:c r="V17" t="n">
        <x:v>-0.0514</x:v>
      </x:c>
      <x:c r="W17" t="n">
        <x:v>-0.069</x:v>
      </x:c>
      <x:c r="X17" t="n">
        <x:v>-0.0743</x:v>
      </x:c>
      <x:c r="Y17" t="n">
        <x:v>-0.0681</x:v>
      </x:c>
      <x:c r="Z17" t="n">
        <x:v>-0.0468</x:v>
      </x:c>
      <x:c r="AA17" t="n">
        <x:v>-0.0962</x:v>
      </x:c>
      <x:c r="AB17" t="n">
        <x:v>-0.0597</x:v>
      </x:c>
      <x:c r="AC17" t="n">
        <x:v>-0.1292</x:v>
      </x:c>
      <x:c r="AD17" t="n">
        <x:v>-0.062</x:v>
      </x:c>
      <x:c r="AE17" t="n">
        <x:v>-0.1057</x:v>
      </x:c>
      <x:c r="AF17" t="n">
        <x:v>-0.0838</x:v>
      </x:c>
      <x:c r="AG17" t="n">
        <x:v>-0.0561</x:v>
      </x:c>
      <x:c r="AH17" t="n">
        <x:v>-0.0907</x:v>
      </x:c>
      <x:c r="AI17" t="n">
        <x:v>-0.0366</x:v>
      </x:c>
      <x:c r="AJ17" t="n">
        <x:v>-0.0763</x:v>
      </x:c>
      <x:c r="AK17" t="n">
        <x:v>-0.031</x:v>
      </x:c>
      <x:c r="AL17" t="n">
        <x:v>-0.0547</x:v>
      </x:c>
      <x:c r="AM17" t="n">
        <x:v>-0.073</x:v>
      </x:c>
      <x:c r="AN17" t="n">
        <x:v>-0.0756</x:v>
      </x:c>
      <x:c r="AO17" t="n">
        <x:v>-0.0835</x:v>
      </x:c>
      <x:c r="AP17" t="n">
        <x:v>-0.0819</x:v>
      </x:c>
      <x:c r="AQ17" t="n">
        <x:v>-0.1448</x:v>
      </x:c>
      <x:c r="AR17" t="n">
        <x:v>-0.12</x:v>
      </x:c>
      <x:c r="AS17" t="n">
        <x:v>-0.231</x:v>
      </x:c>
      <x:c r="AT17" t="n">
        <x:v>-0.0682</x:v>
      </x:c>
      <x:c r="AU17" t="n">
        <x:v>-0.0308</x:v>
      </x:c>
      <x:c r="AV17" t="n">
        <x:v>-0.0274</x:v>
      </x:c>
      <x:c r="AW17" t="n">
        <x:v>-0.0625</x:v>
      </x:c>
      <x:c r="AX17" t="n">
        <x:v>-0.0919</x:v>
      </x:c>
      <x:c r="AY17" t="n">
        <x:v>-0.199</x:v>
      </x:c>
      <x:c r="AZ17" t="n">
        <x:v>-0.1587</x:v>
      </x:c>
      <x:c r="BA17" t="n">
        <x:v>-0.1413</x:v>
      </x:c>
      <x:c r="BB17" t="n">
        <x:v>-0.179</x:v>
      </x:c>
      <x:c r="BC17" t="n">
        <x:v>-0.1314</x:v>
      </x:c>
      <x:c r="BD17" t="n">
        <x:v>-0.1528</x:v>
      </x:c>
      <x:c r="BE17" t="n">
        <x:v>-0.1367</x:v>
      </x:c>
      <x:c r="BF17" t="n">
        <x:v>-0.1788</x:v>
      </x:c>
      <x:c r="BG17" t="n">
        <x:v>-0.1555</x:v>
      </x:c>
      <x:c r="BH17" t="n">
        <x:v>-0.1496</x:v>
      </x:c>
      <x:c r="BI17" t="n">
        <x:v>-0.249</x:v>
      </x:c>
      <x:c r="BJ17" t="n">
        <x:v>-0.3028</x:v>
      </x:c>
      <x:c r="BK17" t="n">
        <x:v>-0.1781</x:v>
      </x:c>
      <x:c r="BL17" t="n">
        <x:v>-0.2228</x:v>
      </x:c>
      <x:c r="BM17" t="n">
        <x:v>-0.279</x:v>
      </x:c>
      <x:c r="BN17" t="n">
        <x:v>-0.2443</x:v>
      </x:c>
      <x:c r="BO17" t="n">
        <x:v>-0.2026</x:v>
      </x:c>
      <x:c r="BP17" t="n">
        <x:v>-0.2942</x:v>
      </x:c>
      <x:c r="BQ17" t="n">
        <x:v>-0.2</x:v>
      </x:c>
      <x:c r="BR17" t="n">
        <x:v>-0.3404</x:v>
      </x:c>
      <x:c r="BS17" t="n">
        <x:v>-0.2479</x:v>
      </x:c>
      <x:c r="BT17" t="n">
        <x:v>-0.2549</x:v>
      </x:c>
      <x:c r="BU17" t="n">
        <x:v>-0.0178</x:v>
      </x:c>
      <x:c r="BV17" t="n">
        <x:v>-0.1566</x:v>
      </x:c>
      <x:c r="BW17" t="n">
        <x:v>-0.218</x:v>
      </x:c>
      <x:c r="BX17" t="n">
        <x:v>-0.1845</x:v>
      </x:c>
      <x:c r="BY17" t="n">
        <x:v>-0.0211</x:v>
      </x:c>
      <x:c r="BZ17" t="n">
        <x:v>-0.0327</x:v>
      </x:c>
      <x:c r="CA17" t="n">
        <x:v>-0.1267</x:v>
      </x:c>
      <x:c r="CB17" t="n">
        <x:v>-0.1097</x:v>
      </x:c>
      <x:c r="CC17" t="n">
        <x:v>-0.0482</x:v>
      </x:c>
      <x:c r="CD17" t="n">
        <x:v>-0.0745</x:v>
      </x:c>
      <x:c r="CE17" t="n">
        <x:v>-0.0947</x:v>
      </x:c>
      <x:c r="CF17" t="n">
        <x:v>-0.037</x:v>
      </x:c>
      <x:c r="CG17" t="n">
        <x:v>-0.1626</x:v>
      </x:c>
      <x:c r="CH17" t="n">
        <x:v>-0.0362</x:v>
      </x:c>
      <x:c r="CI17" t="n">
        <x:v>-0.17</x:v>
      </x:c>
      <x:c r="CJ17" t="n">
        <x:v>-0.1076</x:v>
      </x:c>
      <x:c r="CK17" t="n">
        <x:v>-0.2075</x:v>
      </x:c>
      <x:c r="CL17" t="n">
        <x:v>-0.3072</x:v>
      </x:c>
      <x:c r="CM17" t="n">
        <x:v>-0.2823</x:v>
      </x:c>
      <x:c r="CN17" t="n">
        <x:v>-0.143</x:v>
      </x:c>
      <x:c r="CO17" t="n">
        <x:v>-0.1146</x:v>
      </x:c>
      <x:c r="CP17" t="n">
        <x:v>-0.1918</x:v>
      </x:c>
      <x:c r="CQ17" t="n">
        <x:v>-0.0604</x:v>
      </x:c>
      <x:c r="CR17" t="n">
        <x:v>-0.1323</x:v>
      </x:c>
      <x:c r="CS17" t="n">
        <x:v>-0.3022</x:v>
      </x:c>
      <x:c r="CT17" t="n">
        <x:v>-0.3208</x:v>
      </x:c>
      <x:c r="CU17" t="n">
        <x:v>-0.0985</x:v>
      </x:c>
      <x:c r="CV17" t="n">
        <x:v>-0.2053</x:v>
      </x:c>
      <x:c r="CW17" t="n">
        <x:v>-0.1002</x:v>
      </x:c>
      <x:c r="CX17" t="n">
        <x:v>-0.0991</x:v>
      </x:c>
      <x:c r="CY17" t="n">
        <x:v>-0.1232</x:v>
      </x:c>
      <x:c r="CZ17" t="n">
        <x:v>-0.1261</x:v>
      </x:c>
      <x:c r="DA17" t="n">
        <x:v>-0.1997</x:v>
      </x:c>
      <x:c r="DB17" t="n">
        <x:v>-0.2897</x:v>
      </x:c>
      <x:c r="DC17" t="n">
        <x:v>-0.1891</x:v>
      </x:c>
      <x:c r="DD17" t="n">
        <x:v>-0.2097</x:v>
      </x:c>
      <x:c r="DE17" t="n">
        <x:v>-0.225</x:v>
      </x:c>
      <x:c r="DF17" t="n">
        <x:v>-0.0494</x:v>
      </x:c>
      <x:c r="DG17" t="n">
        <x:v>-0.0723</x:v>
      </x:c>
    </x:row>
    <x:row r="18">
      <x:c r="A18" t="n">
        <x:v>17</x:v>
      </x:c>
      <x:c r="B18" t="n">
        <x:v>-0.0424</x:v>
      </x:c>
      <x:c r="C18" t="n">
        <x:v>-0.0453</x:v>
      </x:c>
      <x:c r="D18" t="n">
        <x:v>-0.0657</x:v>
      </x:c>
      <x:c r="E18" t="n">
        <x:v>-0.082</x:v>
      </x:c>
      <x:c r="F18" t="n">
        <x:v>-0.0923</x:v>
      </x:c>
      <x:c r="G18" t="n">
        <x:v>-0.0859</x:v>
      </x:c>
      <x:c r="H18" t="n">
        <x:v>-0.0515</x:v>
      </x:c>
      <x:c r="I18" t="n">
        <x:v>-0.0821</x:v>
      </x:c>
      <x:c r="J18" t="n">
        <x:v>-0.0884</x:v>
      </x:c>
      <x:c r="K18" t="n">
        <x:v>-0.0387</x:v>
      </x:c>
      <x:c r="L18" t="n">
        <x:v>-0.0799</x:v>
      </x:c>
      <x:c r="M18" t="n">
        <x:v>-0.081</x:v>
      </x:c>
      <x:c r="N18" t="n">
        <x:v>-0.0699</x:v>
      </x:c>
      <x:c r="O18" t="n">
        <x:v>-0.0628</x:v>
      </x:c>
      <x:c r="P18" t="n">
        <x:v>-0.0507</x:v>
      </x:c>
      <x:c r="Q18" t="n">
        <x:v>-0.1318</x:v>
      </x:c>
      <x:c r="R18" t="n">
        <x:v>-0.1146</x:v>
      </x:c>
      <x:c r="S18" t="n">
        <x:v>-0.0597</x:v>
      </x:c>
      <x:c r="T18" t="n">
        <x:v>-0.0559</x:v>
      </x:c>
      <x:c r="U18" t="n">
        <x:v>-0.0663</x:v>
      </x:c>
      <x:c r="V18" t="n">
        <x:v>-0.0421</x:v>
      </x:c>
      <x:c r="W18" t="n">
        <x:v>-0.0651</x:v>
      </x:c>
      <x:c r="X18" t="n">
        <x:v>-0.0711</x:v>
      </x:c>
      <x:c r="Y18" t="n">
        <x:v>-0.0651</x:v>
      </x:c>
      <x:c r="Z18" t="n">
        <x:v>-0.0436</x:v>
      </x:c>
      <x:c r="AA18" t="n">
        <x:v>-0.0898</x:v>
      </x:c>
      <x:c r="AB18" t="n">
        <x:v>-0.0592</x:v>
      </x:c>
      <x:c r="AC18" t="n">
        <x:v>-0.1221</x:v>
      </x:c>
      <x:c r="AD18" t="n">
        <x:v>-0.0436</x:v>
      </x:c>
      <x:c r="AE18" t="n">
        <x:v>-0.1022</x:v>
      </x:c>
      <x:c r="AF18" t="n">
        <x:v>-0.0691</x:v>
      </x:c>
      <x:c r="AG18" t="n">
        <x:v>-0.0533</x:v>
      </x:c>
      <x:c r="AH18" t="n">
        <x:v>-0.0807</x:v>
      </x:c>
      <x:c r="AI18" t="n">
        <x:v>-0.0311</x:v>
      </x:c>
      <x:c r="AJ18" t="n">
        <x:v>-0.0649</x:v>
      </x:c>
      <x:c r="AK18" t="n">
        <x:v>-0.0238</x:v>
      </x:c>
      <x:c r="AL18" t="n">
        <x:v>-0.0458</x:v>
      </x:c>
      <x:c r="AM18" t="n">
        <x:v>-0.0718</x:v>
      </x:c>
      <x:c r="AN18" t="n">
        <x:v>-0.0512</x:v>
      </x:c>
      <x:c r="AO18" t="n">
        <x:v>-0.08</x:v>
      </x:c>
      <x:c r="AP18" t="n">
        <x:v>-0.0665</x:v>
      </x:c>
      <x:c r="AQ18" t="n">
        <x:v>-0.1033</x:v>
      </x:c>
      <x:c r="AR18" t="n">
        <x:v>-0.104</x:v>
      </x:c>
      <x:c r="AS18" t="n">
        <x:v>-0.1934</x:v>
      </x:c>
      <x:c r="AT18" t="n">
        <x:v>-0.0673</x:v>
      </x:c>
      <x:c r="AU18" t="n">
        <x:v>-0.0277</x:v>
      </x:c>
      <x:c r="AV18" t="n">
        <x:v>-0.0144</x:v>
      </x:c>
      <x:c r="AW18" t="n">
        <x:v>-0.0593</x:v>
      </x:c>
      <x:c r="AX18" t="n">
        <x:v>-0.0886</x:v>
      </x:c>
      <x:c r="AY18" t="n">
        <x:v>-0.1897</x:v>
      </x:c>
      <x:c r="AZ18" t="n">
        <x:v>-0.1576</x:v>
      </x:c>
      <x:c r="BA18" t="n">
        <x:v>-0.1391</x:v>
      </x:c>
      <x:c r="BB18" t="n">
        <x:v>-0.1291</x:v>
      </x:c>
      <x:c r="BC18" t="n">
        <x:v>-0.1305</x:v>
      </x:c>
      <x:c r="BD18" t="n">
        <x:v>-0.1443</x:v>
      </x:c>
      <x:c r="BE18" t="n">
        <x:v>-0.1255</x:v>
      </x:c>
      <x:c r="BF18" t="n">
        <x:v>-0.1681</x:v>
      </x:c>
      <x:c r="BG18" t="n">
        <x:v>-0.0904</x:v>
      </x:c>
      <x:c r="BH18" t="n">
        <x:v>-0.1311</x:v>
      </x:c>
      <x:c r="BI18" t="n">
        <x:v>-0.2394</x:v>
      </x:c>
      <x:c r="BJ18" t="n">
        <x:v>-0.2644</x:v>
      </x:c>
      <x:c r="BK18" t="n">
        <x:v>-0.1386</x:v>
      </x:c>
      <x:c r="BL18" t="n">
        <x:v>-0.1646</x:v>
      </x:c>
      <x:c r="BM18" t="n">
        <x:v>-0.2775</x:v>
      </x:c>
      <x:c r="BN18" t="n">
        <x:v>-0.2055</x:v>
      </x:c>
      <x:c r="BO18" t="n">
        <x:v>-0.2016</x:v>
      </x:c>
      <x:c r="BP18" t="n">
        <x:v>-0.2746</x:v>
      </x:c>
      <x:c r="BQ18" t="n">
        <x:v>-0.1812</x:v>
      </x:c>
      <x:c r="BR18" t="n">
        <x:v>-0.2549</x:v>
      </x:c>
      <x:c r="BS18" t="n">
        <x:v>-0.2373</x:v>
      </x:c>
      <x:c r="BT18" t="n">
        <x:v>-0.2531</x:v>
      </x:c>
      <x:c r="BU18" t="n">
        <x:v>-0.0138</x:v>
      </x:c>
      <x:c r="BV18" t="n">
        <x:v>-0.1542</x:v>
      </x:c>
      <x:c r="BW18" t="n">
        <x:v>-0.1905</x:v>
      </x:c>
      <x:c r="BX18" t="n">
        <x:v>-0.1781</x:v>
      </x:c>
      <x:c r="BY18" t="n">
        <x:v>-0.0178</x:v>
      </x:c>
      <x:c r="BZ18" t="n">
        <x:v>-0.0189</x:v>
      </x:c>
      <x:c r="CA18" t="n">
        <x:v>-0.0821</x:v>
      </x:c>
      <x:c r="CB18" t="n">
        <x:v>-0.1028</x:v>
      </x:c>
      <x:c r="CC18" t="n">
        <x:v>-0.0406</x:v>
      </x:c>
      <x:c r="CD18" t="n">
        <x:v>-0.0621</x:v>
      </x:c>
      <x:c r="CE18" t="n">
        <x:v>-0.0871</x:v>
      </x:c>
      <x:c r="CF18" t="n">
        <x:v>-0.0342</x:v>
      </x:c>
      <x:c r="CG18" t="n">
        <x:v>-0.157</x:v>
      </x:c>
      <x:c r="CH18" t="n">
        <x:v>-0.0347</x:v>
      </x:c>
      <x:c r="CI18" t="n">
        <x:v>-0.1424</x:v>
      </x:c>
      <x:c r="CJ18" t="n">
        <x:v>-0.1031</x:v>
      </x:c>
      <x:c r="CK18" t="n">
        <x:v>-0.1933</x:v>
      </x:c>
      <x:c r="CL18" t="n">
        <x:v>-0.2834</x:v>
      </x:c>
      <x:c r="CM18" t="n">
        <x:v>-0.2254</x:v>
      </x:c>
      <x:c r="CN18" t="n">
        <x:v>-0.0869</x:v>
      </x:c>
      <x:c r="CO18" t="n">
        <x:v>-0.0893</x:v>
      </x:c>
      <x:c r="CP18" t="n">
        <x:v>-0.1177</x:v>
      </x:c>
      <x:c r="CQ18" t="n">
        <x:v>-0.0563</x:v>
      </x:c>
      <x:c r="CR18" t="n">
        <x:v>-0.0995</x:v>
      </x:c>
      <x:c r="CS18" t="n">
        <x:v>-0.2989</x:v>
      </x:c>
      <x:c r="CT18" t="n">
        <x:v>-0.2714</x:v>
      </x:c>
      <x:c r="CU18" t="n">
        <x:v>-0.0933</x:v>
      </x:c>
      <x:c r="CV18" t="n">
        <x:v>-0.2037</x:v>
      </x:c>
      <x:c r="CW18" t="n">
        <x:v>-0.0993</x:v>
      </x:c>
      <x:c r="CX18" t="n">
        <x:v>-0.0955</x:v>
      </x:c>
      <x:c r="CY18" t="n">
        <x:v>-0.1044</x:v>
      </x:c>
      <x:c r="CZ18" t="n">
        <x:v>-0.1142</x:v>
      </x:c>
      <x:c r="DA18" t="n">
        <x:v>-0.1398</x:v>
      </x:c>
      <x:c r="DB18" t="n">
        <x:v>-0.2704</x:v>
      </x:c>
      <x:c r="DC18" t="n">
        <x:v>-0.1719</x:v>
      </x:c>
      <x:c r="DD18" t="n">
        <x:v>-0.2056</x:v>
      </x:c>
      <x:c r="DE18" t="n">
        <x:v>-0.2188</x:v>
      </x:c>
      <x:c r="DF18" t="n">
        <x:v>-0.0486</x:v>
      </x:c>
      <x:c r="DG18" t="n">
        <x:v>-0.0723</x:v>
      </x:c>
    </x:row>
    <x:row r="19">
      <x:c r="A19" t="n">
        <x:v>18</x:v>
      </x:c>
      <x:c r="B19" t="n">
        <x:v>-0.0404</x:v>
      </x:c>
      <x:c r="C19" t="n">
        <x:v>-0.0376</x:v>
      </x:c>
      <x:c r="D19" t="n">
        <x:v>-0.0653</x:v>
      </x:c>
      <x:c r="E19" t="n">
        <x:v>-0.0677</x:v>
      </x:c>
      <x:c r="F19" t="n">
        <x:v>-0.0894</x:v>
      </x:c>
      <x:c r="G19" t="n">
        <x:v>-0.0686</x:v>
      </x:c>
      <x:c r="H19" t="n">
        <x:v>-0.048</x:v>
      </x:c>
      <x:c r="I19" t="n">
        <x:v>-0.0717</x:v>
      </x:c>
      <x:c r="J19" t="n">
        <x:v>-0.0876</x:v>
      </x:c>
      <x:c r="K19" t="n">
        <x:v>-0.0385</x:v>
      </x:c>
      <x:c r="L19" t="n">
        <x:v>-0.0616</x:v>
      </x:c>
      <x:c r="M19" t="n">
        <x:v>-0.0784</x:v>
      </x:c>
      <x:c r="N19" t="n">
        <x:v>-0.0699</x:v>
      </x:c>
      <x:c r="O19" t="n">
        <x:v>-0.0605</x:v>
      </x:c>
      <x:c r="P19" t="n">
        <x:v>-0.05</x:v>
      </x:c>
      <x:c r="Q19" t="n">
        <x:v>-0.1107</x:v>
      </x:c>
      <x:c r="R19" t="n">
        <x:v>-0.1141</x:v>
      </x:c>
      <x:c r="S19" t="n">
        <x:v>-0.0531</x:v>
      </x:c>
      <x:c r="T19" t="n">
        <x:v>-0.0528</x:v>
      </x:c>
      <x:c r="U19" t="n">
        <x:v>-0.0594</x:v>
      </x:c>
      <x:c r="V19" t="n">
        <x:v>-0.0403</x:v>
      </x:c>
      <x:c r="W19" t="n">
        <x:v>-0.0622</x:v>
      </x:c>
      <x:c r="X19" t="n">
        <x:v>-0.0655</x:v>
      </x:c>
      <x:c r="Y19" t="n">
        <x:v>-0.0602</x:v>
      </x:c>
      <x:c r="Z19" t="n">
        <x:v>-0.0335</x:v>
      </x:c>
      <x:c r="AA19" t="n">
        <x:v>-0.0718</x:v>
      </x:c>
      <x:c r="AB19" t="n">
        <x:v>-0.0565</x:v>
      </x:c>
      <x:c r="AC19" t="n">
        <x:v>-0.1206</x:v>
      </x:c>
      <x:c r="AD19" t="n">
        <x:v>-0.0435</x:v>
      </x:c>
      <x:c r="AE19" t="n">
        <x:v>-0.1008</x:v>
      </x:c>
      <x:c r="AF19" t="n">
        <x:v>-0.0591</x:v>
      </x:c>
      <x:c r="AG19" t="n">
        <x:v>-0.0524</x:v>
      </x:c>
      <x:c r="AH19" t="n">
        <x:v>-0.0758</x:v>
      </x:c>
      <x:c r="AI19" t="n">
        <x:v>-0.0304</x:v>
      </x:c>
      <x:c r="AJ19" t="n">
        <x:v>-0.0586</x:v>
      </x:c>
      <x:c r="AK19" t="n">
        <x:v>-0.0232</x:v>
      </x:c>
      <x:c r="AL19" t="n">
        <x:v>-0.0377</x:v>
      </x:c>
      <x:c r="AM19" t="n">
        <x:v>-0.0715</x:v>
      </x:c>
      <x:c r="AN19" t="n">
        <x:v>-0.045</x:v>
      </x:c>
      <x:c r="AO19" t="n">
        <x:v>-0.071</x:v>
      </x:c>
      <x:c r="AP19" t="n">
        <x:v>-0.0575</x:v>
      </x:c>
      <x:c r="AQ19" t="n">
        <x:v>-0.0998</x:v>
      </x:c>
      <x:c r="AR19" t="n">
        <x:v>-0.1003</x:v>
      </x:c>
      <x:c r="AS19" t="n">
        <x:v>-0.1501</x:v>
      </x:c>
      <x:c r="AT19" t="n">
        <x:v>-0.063</x:v>
      </x:c>
      <x:c r="AU19" t="n">
        <x:v>-0.0213</x:v>
      </x:c>
      <x:c r="AV19" t="n">
        <x:v>-0.0123</x:v>
      </x:c>
      <x:c r="AW19" t="n">
        <x:v>-0.0484</x:v>
      </x:c>
      <x:c r="AX19" t="n">
        <x:v>-0.0842</x:v>
      </x:c>
      <x:c r="AY19" t="n">
        <x:v>-0.1587</x:v>
      </x:c>
      <x:c r="AZ19" t="n">
        <x:v>-0.1534</x:v>
      </x:c>
      <x:c r="BA19" t="n">
        <x:v>-0.0848</x:v>
      </x:c>
      <x:c r="BB19" t="n">
        <x:v>-0.1203</x:v>
      </x:c>
      <x:c r="BC19" t="n">
        <x:v>-0.0778</x:v>
      </x:c>
      <x:c r="BD19" t="n">
        <x:v>-0.1335</x:v>
      </x:c>
      <x:c r="BE19" t="n">
        <x:v>-0.1233</x:v>
      </x:c>
      <x:c r="BF19" t="n">
        <x:v>-0.1072</x:v>
      </x:c>
      <x:c r="BG19" t="n">
        <x:v>-0.0887</x:v>
      </x:c>
      <x:c r="BH19" t="n">
        <x:v>-0.0908</x:v>
      </x:c>
      <x:c r="BI19" t="n">
        <x:v>-0.2079</x:v>
      </x:c>
      <x:c r="BJ19" t="n">
        <x:v>-0.2138</x:v>
      </x:c>
      <x:c r="BK19" t="n">
        <x:v>-0.1228</x:v>
      </x:c>
      <x:c r="BL19" t="n">
        <x:v>-0.1586</x:v>
      </x:c>
      <x:c r="BM19" t="n">
        <x:v>-0.232</x:v>
      </x:c>
      <x:c r="BN19" t="n">
        <x:v>-0.2049</x:v>
      </x:c>
      <x:c r="BO19" t="n">
        <x:v>-0.2001</x:v>
      </x:c>
      <x:c r="BP19" t="n">
        <x:v>-0.2648</x:v>
      </x:c>
      <x:c r="BQ19" t="n">
        <x:v>-0.1323</x:v>
      </x:c>
      <x:c r="BR19" t="n">
        <x:v>-0.2389</x:v>
      </x:c>
      <x:c r="BS19" t="n">
        <x:v>-0.2271</x:v>
      </x:c>
      <x:c r="BT19" t="n">
        <x:v>-0.2263</x:v>
      </x:c>
      <x:c r="BU19" t="n">
        <x:v>-0.0121</x:v>
      </x:c>
      <x:c r="BV19" t="n">
        <x:v>-0.1211</x:v>
      </x:c>
      <x:c r="BW19" t="n">
        <x:v>-0.1809</x:v>
      </x:c>
      <x:c r="BX19" t="n">
        <x:v>-0.1667</x:v>
      </x:c>
      <x:c r="BY19" t="n">
        <x:v>-0.0149</x:v>
      </x:c>
      <x:c r="BZ19" t="n">
        <x:v>-0.0178</x:v>
      </x:c>
      <x:c r="CA19" t="n">
        <x:v>-0.0775</x:v>
      </x:c>
      <x:c r="CB19" t="n">
        <x:v>-0.1019</x:v>
      </x:c>
      <x:c r="CC19" t="n">
        <x:v>-0.0402</x:v>
      </x:c>
      <x:c r="CD19" t="n">
        <x:v>-0.0535</x:v>
      </x:c>
      <x:c r="CE19" t="n">
        <x:v>-0.0844</x:v>
      </x:c>
      <x:c r="CF19" t="n">
        <x:v>-0.0215</x:v>
      </x:c>
      <x:c r="CG19" t="n">
        <x:v>-0.1261</x:v>
      </x:c>
      <x:c r="CH19" t="n">
        <x:v>-0.0309</x:v>
      </x:c>
      <x:c r="CI19" t="n">
        <x:v>-0.1214</x:v>
      </x:c>
      <x:c r="CJ19" t="n">
        <x:v>-0.1011</x:v>
      </x:c>
      <x:c r="CK19" t="n">
        <x:v>-0.1779</x:v>
      </x:c>
      <x:c r="CL19" t="n">
        <x:v>-0.1729</x:v>
      </x:c>
      <x:c r="CM19" t="n">
        <x:v>-0.1913</x:v>
      </x:c>
      <x:c r="CN19" t="n">
        <x:v>-0.0767</x:v>
      </x:c>
      <x:c r="CO19" t="n">
        <x:v>-0.0868</x:v>
      </x:c>
      <x:c r="CP19" t="n">
        <x:v>-0.1158</x:v>
      </x:c>
      <x:c r="CQ19" t="n">
        <x:v>-0.045</x:v>
      </x:c>
      <x:c r="CR19" t="n">
        <x:v>-0.0785</x:v>
      </x:c>
      <x:c r="CS19" t="n">
        <x:v>-0.2899</x:v>
      </x:c>
      <x:c r="CT19" t="n">
        <x:v>-0.266</x:v>
      </x:c>
      <x:c r="CU19" t="n">
        <x:v>-0.0898</x:v>
      </x:c>
      <x:c r="CV19" t="n">
        <x:v>-0.1837</x:v>
      </x:c>
      <x:c r="CW19" t="n">
        <x:v>-0.091</x:v>
      </x:c>
      <x:c r="CX19" t="n">
        <x:v>-0.091</x:v>
      </x:c>
      <x:c r="CY19" t="n">
        <x:v>-0.0973</x:v>
      </x:c>
      <x:c r="CZ19" t="n">
        <x:v>-0.1077</x:v>
      </x:c>
      <x:c r="DA19" t="n">
        <x:v>-0.1093</x:v>
      </x:c>
      <x:c r="DB19" t="n">
        <x:v>-0.2585</x:v>
      </x:c>
      <x:c r="DC19" t="n">
        <x:v>-0.1548</x:v>
      </x:c>
      <x:c r="DD19" t="n">
        <x:v>-0.1741</x:v>
      </x:c>
      <x:c r="DE19" t="n">
        <x:v>-0.2139</x:v>
      </x:c>
      <x:c r="DF19" t="n">
        <x:v>-0.0448</x:v>
      </x:c>
      <x:c r="DG19" t="n">
        <x:v>-0.0483</x:v>
      </x:c>
    </x:row>
    <x:row r="20">
      <x:c r="A20" t="n">
        <x:v>19</x:v>
      </x:c>
      <x:c r="B20" t="n">
        <x:v>-0.0402</x:v>
      </x:c>
      <x:c r="C20" t="n">
        <x:v>-0.0369</x:v>
      </x:c>
      <x:c r="D20" t="n">
        <x:v>-0.0645</x:v>
      </x:c>
      <x:c r="E20" t="n">
        <x:v>-0.065</x:v>
      </x:c>
      <x:c r="F20" t="n">
        <x:v>-0.077</x:v>
      </x:c>
      <x:c r="G20" t="n">
        <x:v>-0.0543</x:v>
      </x:c>
      <x:c r="H20" t="n">
        <x:v>-0.0402</x:v>
      </x:c>
      <x:c r="I20" t="n">
        <x:v>-0.0709</x:v>
      </x:c>
      <x:c r="J20" t="n">
        <x:v>-0.0754</x:v>
      </x:c>
      <x:c r="K20" t="n">
        <x:v>-0.035</x:v>
      </x:c>
      <x:c r="L20" t="n">
        <x:v>-0.0567</x:v>
      </x:c>
      <x:c r="M20" t="n">
        <x:v>-0.0761</x:v>
      </x:c>
      <x:c r="N20" t="n">
        <x:v>-0.063</x:v>
      </x:c>
      <x:c r="O20" t="n">
        <x:v>-0.0456</x:v>
      </x:c>
      <x:c r="P20" t="n">
        <x:v>-0.0412</x:v>
      </x:c>
      <x:c r="Q20" t="n">
        <x:v>-0.1061</x:v>
      </x:c>
      <x:c r="R20" t="n">
        <x:v>-0.0952</x:v>
      </x:c>
      <x:c r="S20" t="n">
        <x:v>-0.0481</x:v>
      </x:c>
      <x:c r="T20" t="n">
        <x:v>-0.049</x:v>
      </x:c>
      <x:c r="U20" t="n">
        <x:v>-0.0491</x:v>
      </x:c>
      <x:c r="V20" t="n">
        <x:v>-0.0395</x:v>
      </x:c>
      <x:c r="W20" t="n">
        <x:v>-0.0516</x:v>
      </x:c>
      <x:c r="X20" t="n">
        <x:v>-0.0614</x:v>
      </x:c>
      <x:c r="Y20" t="n">
        <x:v>-0.0584</x:v>
      </x:c>
      <x:c r="Z20" t="n">
        <x:v>-0.0314</x:v>
      </x:c>
      <x:c r="AA20" t="n">
        <x:v>-0.0465</x:v>
      </x:c>
      <x:c r="AB20" t="n">
        <x:v>-0.0478</x:v>
      </x:c>
      <x:c r="AC20" t="n">
        <x:v>-0.1128</x:v>
      </x:c>
      <x:c r="AD20" t="n">
        <x:v>-0.0375</x:v>
      </x:c>
      <x:c r="AE20" t="n">
        <x:v>-0.0805</x:v>
      </x:c>
      <x:c r="AF20" t="n">
        <x:v>-0.0565</x:v>
      </x:c>
      <x:c r="AG20" t="n">
        <x:v>-0.0449</x:v>
      </x:c>
      <x:c r="AH20" t="n">
        <x:v>-0.0741</x:v>
      </x:c>
      <x:c r="AI20" t="n">
        <x:v>-0.0225</x:v>
      </x:c>
      <x:c r="AJ20" t="n">
        <x:v>-0.0526</x:v>
      </x:c>
      <x:c r="AK20" t="n">
        <x:v>-0.0151</x:v>
      </x:c>
      <x:c r="AL20" t="n">
        <x:v>-0.0316</x:v>
      </x:c>
      <x:c r="AM20" t="n">
        <x:v>-0.0549</x:v>
      </x:c>
      <x:c r="AN20" t="n">
        <x:v>-0.0425</x:v>
      </x:c>
      <x:c r="AO20" t="n">
        <x:v>-0.0445</x:v>
      </x:c>
      <x:c r="AP20" t="n">
        <x:v>-0.0574</x:v>
      </x:c>
      <x:c r="AQ20" t="n">
        <x:v>-0.0956</x:v>
      </x:c>
      <x:c r="AR20" t="n">
        <x:v>-0.0959</x:v>
      </x:c>
      <x:c r="AS20" t="n">
        <x:v>-0.1353</x:v>
      </x:c>
      <x:c r="AT20" t="n">
        <x:v>-0.0589</x:v>
      </x:c>
      <x:c r="AU20" t="n">
        <x:v>-0.0191</x:v>
      </x:c>
      <x:c r="AV20" t="n">
        <x:v>-0.0119</x:v>
      </x:c>
      <x:c r="AW20" t="n">
        <x:v>-0.0394</x:v>
      </x:c>
      <x:c r="AX20" t="n">
        <x:v>-0.0808</x:v>
      </x:c>
      <x:c r="AY20" t="n">
        <x:v>-0.1553</x:v>
      </x:c>
      <x:c r="AZ20" t="n">
        <x:v>-0.1408</x:v>
      </x:c>
      <x:c r="BA20" t="n">
        <x:v>-0.0847</x:v>
      </x:c>
      <x:c r="BB20" t="n">
        <x:v>-0.1069</x:v>
      </x:c>
      <x:c r="BC20" t="n">
        <x:v>-0.0755</x:v>
      </x:c>
      <x:c r="BD20" t="n">
        <x:v>-0.106</x:v>
      </x:c>
      <x:c r="BE20" t="n">
        <x:v>-0.119</x:v>
      </x:c>
      <x:c r="BF20" t="n">
        <x:v>-0.106</x:v>
      </x:c>
      <x:c r="BG20" t="n">
        <x:v>-0.0851</x:v>
      </x:c>
      <x:c r="BH20" t="n">
        <x:v>-0.0854</x:v>
      </x:c>
      <x:c r="BI20" t="n">
        <x:v>-0.1969</x:v>
      </x:c>
      <x:c r="BJ20" t="n">
        <x:v>-0.2055</x:v>
      </x:c>
      <x:c r="BK20" t="n">
        <x:v>-0.0954</x:v>
      </x:c>
      <x:c r="BL20" t="n">
        <x:v>-0.101</x:v>
      </x:c>
      <x:c r="BM20" t="n">
        <x:v>-0.1877</x:v>
      </x:c>
      <x:c r="BN20" t="n">
        <x:v>-0.111</x:v>
      </x:c>
      <x:c r="BO20" t="n">
        <x:v>-0.1703</x:v>
      </x:c>
      <x:c r="BP20" t="n">
        <x:v>-0.2357</x:v>
      </x:c>
      <x:c r="BQ20" t="n">
        <x:v>-0.1185</x:v>
      </x:c>
      <x:c r="BR20" t="n">
        <x:v>-0.2169</x:v>
      </x:c>
      <x:c r="BS20" t="n">
        <x:v>-0.1019</x:v>
      </x:c>
      <x:c r="BT20" t="n">
        <x:v>-0.2139</x:v>
      </x:c>
      <x:c r="BU20" t="n">
        <x:v>-0.0118</x:v>
      </x:c>
      <x:c r="BV20" t="n">
        <x:v>-0.1099</x:v>
      </x:c>
      <x:c r="BW20" t="n">
        <x:v>-0.1506</x:v>
      </x:c>
      <x:c r="BX20" t="n">
        <x:v>-0.141</x:v>
      </x:c>
      <x:c r="BY20" t="n">
        <x:v>-0.0143</x:v>
      </x:c>
      <x:c r="BZ20" t="n">
        <x:v>-0.0085</x:v>
      </x:c>
      <x:c r="CA20" t="n">
        <x:v>-0.072</x:v>
      </x:c>
      <x:c r="CB20" t="n">
        <x:v>-0.0886</x:v>
      </x:c>
      <x:c r="CC20" t="n">
        <x:v>-0.0373</x:v>
      </x:c>
      <x:c r="CD20" t="n">
        <x:v>-0.0471</x:v>
      </x:c>
      <x:c r="CE20" t="n">
        <x:v>-0.0822</x:v>
      </x:c>
      <x:c r="CF20" t="n">
        <x:v>-0.0128</x:v>
      </x:c>
      <x:c r="CG20" t="n">
        <x:v>-0.1136</x:v>
      </x:c>
      <x:c r="CH20" t="n">
        <x:v>-0.0309</x:v>
      </x:c>
      <x:c r="CI20" t="n">
        <x:v>-0.1193</x:v>
      </x:c>
      <x:c r="CJ20" t="n">
        <x:v>-0.0663</x:v>
      </x:c>
      <x:c r="CK20" t="n">
        <x:v>-0.1748</x:v>
      </x:c>
      <x:c r="CL20" t="n">
        <x:v>-0.136</x:v>
      </x:c>
      <x:c r="CM20" t="n">
        <x:v>-0.1532</x:v>
      </x:c>
      <x:c r="CN20" t="n">
        <x:v>-0.0658</x:v>
      </x:c>
      <x:c r="CO20" t="n">
        <x:v>-0.0834</x:v>
      </x:c>
      <x:c r="CP20" t="n">
        <x:v>-0.1113</x:v>
      </x:c>
      <x:c r="CQ20" t="n">
        <x:v>-0.0425</x:v>
      </x:c>
      <x:c r="CR20" t="n">
        <x:v>-0.0774</x:v>
      </x:c>
      <x:c r="CS20" t="n">
        <x:v>-0.2618</x:v>
      </x:c>
      <x:c r="CT20" t="n">
        <x:v>-0.2352</x:v>
      </x:c>
      <x:c r="CU20" t="n">
        <x:v>-0.0881</x:v>
      </x:c>
      <x:c r="CV20" t="n">
        <x:v>-0.1088</x:v>
      </x:c>
      <x:c r="CW20" t="n">
        <x:v>-0.0882</x:v>
      </x:c>
      <x:c r="CX20" t="n">
        <x:v>-0.0844</x:v>
      </x:c>
      <x:c r="CY20" t="n">
        <x:v>-0.0887</x:v>
      </x:c>
      <x:c r="CZ20" t="n">
        <x:v>-0.0944</x:v>
      </x:c>
      <x:c r="DA20" t="n">
        <x:v>-0.1042</x:v>
      </x:c>
      <x:c r="DB20" t="n">
        <x:v>-0.228</x:v>
      </x:c>
      <x:c r="DC20" t="n">
        <x:v>-0.1304</x:v>
      </x:c>
      <x:c r="DD20" t="n">
        <x:v>-0.1573</x:v>
      </x:c>
      <x:c r="DE20" t="n">
        <x:v>-0.1715</x:v>
      </x:c>
      <x:c r="DF20" t="n">
        <x:v>-0.0439</x:v>
      </x:c>
      <x:c r="DG20" t="n">
        <x:v>-0.0426</x:v>
      </x:c>
    </x:row>
    <x:row r="21">
      <x:c r="A21" t="n">
        <x:v>20</x:v>
      </x:c>
      <x:c r="B21" t="n">
        <x:v>-0.0341</x:v>
      </x:c>
      <x:c r="C21" t="n">
        <x:v>-0.0365</x:v>
      </x:c>
      <x:c r="D21" t="n">
        <x:v>-0.0633</x:v>
      </x:c>
      <x:c r="E21" t="n">
        <x:v>-0.0647</x:v>
      </x:c>
      <x:c r="F21" t="n">
        <x:v>-0.0704</x:v>
      </x:c>
      <x:c r="G21" t="n">
        <x:v>-0.0496</x:v>
      </x:c>
      <x:c r="H21" t="n">
        <x:v>-0.0365</x:v>
      </x:c>
      <x:c r="I21" t="n">
        <x:v>-0.0523</x:v>
      </x:c>
      <x:c r="J21" t="n">
        <x:v>-0.0663</x:v>
      </x:c>
      <x:c r="K21" t="n">
        <x:v>-0.0162</x:v>
      </x:c>
      <x:c r="L21" t="n">
        <x:v>-0.0438</x:v>
      </x:c>
      <x:c r="M21" t="n">
        <x:v>-0.0739</x:v>
      </x:c>
      <x:c r="N21" t="n">
        <x:v>-0.0612</x:v>
      </x:c>
      <x:c r="O21" t="n">
        <x:v>-0.0403</x:v>
      </x:c>
      <x:c r="P21" t="n">
        <x:v>-0.0385</x:v>
      </x:c>
      <x:c r="Q21" t="n">
        <x:v>-0.1002</x:v>
      </x:c>
      <x:c r="R21" t="n">
        <x:v>-0.0915</x:v>
      </x:c>
      <x:c r="S21" t="n">
        <x:v>-0.0475</x:v>
      </x:c>
      <x:c r="T21" t="n">
        <x:v>-0.044</x:v>
      </x:c>
      <x:c r="U21" t="n">
        <x:v>-0.0459</x:v>
      </x:c>
      <x:c r="V21" t="n">
        <x:v>-0.0368</x:v>
      </x:c>
      <x:c r="W21" t="n">
        <x:v>-0.0329</x:v>
      </x:c>
      <x:c r="X21" t="n">
        <x:v>-0.0444</x:v>
      </x:c>
      <x:c r="Y21" t="n">
        <x:v>-0.0384</x:v>
      </x:c>
      <x:c r="Z21" t="n">
        <x:v>-0.0309</x:v>
      </x:c>
      <x:c r="AA21" t="n">
        <x:v>-0.0436</x:v>
      </x:c>
      <x:c r="AB21" t="n">
        <x:v>-0.0426</x:v>
      </x:c>
      <x:c r="AC21" t="n">
        <x:v>-0.0903</x:v>
      </x:c>
      <x:c r="AD21" t="n">
        <x:v>-0.0367</x:v>
      </x:c>
      <x:c r="AE21" t="n">
        <x:v>-0.0648</x:v>
      </x:c>
      <x:c r="AF21" t="n">
        <x:v>-0.0554</x:v>
      </x:c>
      <x:c r="AG21" t="n">
        <x:v>-0.0258</x:v>
      </x:c>
      <x:c r="AH21" t="n">
        <x:v>-0.0704</x:v>
      </x:c>
      <x:c r="AI21" t="n">
        <x:v>-0.0199</x:v>
      </x:c>
      <x:c r="AJ21" t="n">
        <x:v>-0.0445</x:v>
      </x:c>
      <x:c r="AK21" t="n">
        <x:v>-0.013</x:v>
      </x:c>
      <x:c r="AL21" t="n">
        <x:v>-0.0229</x:v>
      </x:c>
      <x:c r="AM21" t="n">
        <x:v>-0.0448</x:v>
      </x:c>
      <x:c r="AN21" t="n">
        <x:v>-0.033</x:v>
      </x:c>
      <x:c r="AO21" t="n">
        <x:v>-0.0396</x:v>
      </x:c>
      <x:c r="AP21" t="n">
        <x:v>-0.037</x:v>
      </x:c>
      <x:c r="AQ21" t="n">
        <x:v>-0.0636</x:v>
      </x:c>
      <x:c r="AR21" t="n">
        <x:v>-0.0921</x:v>
      </x:c>
      <x:c r="AS21" t="n">
        <x:v>-0.1345</x:v>
      </x:c>
      <x:c r="AT21" t="n">
        <x:v>-0.0471</x:v>
      </x:c>
      <x:c r="AU21" t="n">
        <x:v>-0.0122</x:v>
      </x:c>
      <x:c r="AV21" t="n">
        <x:v>-0.011</x:v>
      </x:c>
      <x:c r="AW21" t="n">
        <x:v>-0.039</x:v>
      </x:c>
      <x:c r="AX21" t="n">
        <x:v>-0.0701</x:v>
      </x:c>
      <x:c r="AY21" t="n">
        <x:v>-0.1462</x:v>
      </x:c>
      <x:c r="AZ21" t="n">
        <x:v>-0.1404</x:v>
      </x:c>
      <x:c r="BA21" t="n">
        <x:v>-0.0801</x:v>
      </x:c>
      <x:c r="BB21" t="n">
        <x:v>-0.0891</x:v>
      </x:c>
      <x:c r="BC21" t="n">
        <x:v>-0.0736</x:v>
      </x:c>
      <x:c r="BD21" t="n">
        <x:v>-0.0847</x:v>
      </x:c>
      <x:c r="BE21" t="n">
        <x:v>-0.1126</x:v>
      </x:c>
      <x:c r="BF21" t="n">
        <x:v>-0.1019</x:v>
      </x:c>
      <x:c r="BG21" t="n">
        <x:v>-0.0553</x:v>
      </x:c>
      <x:c r="BH21" t="n">
        <x:v>-0.0776</x:v>
      </x:c>
      <x:c r="BI21" t="n">
        <x:v>-0.0948</x:v>
      </x:c>
      <x:c r="BJ21" t="n">
        <x:v>-0.1504</x:v>
      </x:c>
      <x:c r="BK21" t="n">
        <x:v>-0.0914</x:v>
      </x:c>
      <x:c r="BL21" t="n">
        <x:v>-0.0954</x:v>
      </x:c>
      <x:c r="BM21" t="n">
        <x:v>-0.1191</x:v>
      </x:c>
      <x:c r="BN21" t="n">
        <x:v>-0.0901</x:v>
      </x:c>
      <x:c r="BO21" t="n">
        <x:v>-0.1628</x:v>
      </x:c>
      <x:c r="BP21" t="n">
        <x:v>-0.2282</x:v>
      </x:c>
      <x:c r="BQ21" t="n">
        <x:v>-0.098</x:v>
      </x:c>
      <x:c r="BR21" t="n">
        <x:v>-0.1828</x:v>
      </x:c>
      <x:c r="BS21" t="n">
        <x:v>-0.084</x:v>
      </x:c>
      <x:c r="BT21" t="n">
        <x:v>-0.0996</x:v>
      </x:c>
      <x:c r="BU21" t="n">
        <x:v>-0.0116</x:v>
      </x:c>
      <x:c r="BV21" t="n">
        <x:v>-0.1077</x:v>
      </x:c>
      <x:c r="BW21" t="n">
        <x:v>-0.1024</x:v>
      </x:c>
      <x:c r="BX21" t="n">
        <x:v>-0.1273</x:v>
      </x:c>
      <x:c r="BY21" t="n">
        <x:v>-0.0126</x:v>
      </x:c>
      <x:c r="BZ21" t="n">
        <x:v>-0.008</x:v>
      </x:c>
      <x:c r="CA21" t="n">
        <x:v>-0.0651</x:v>
      </x:c>
      <x:c r="CB21" t="n">
        <x:v>-0.071</x:v>
      </x:c>
      <x:c r="CC21" t="n">
        <x:v>-0.0226</x:v>
      </x:c>
      <x:c r="CD21" t="n">
        <x:v>-0.0457</x:v>
      </x:c>
      <x:c r="CE21" t="n">
        <x:v>-0.0757</x:v>
      </x:c>
      <x:c r="CF21" t="n">
        <x:v>-0.0106</x:v>
      </x:c>
      <x:c r="CG21" t="n">
        <x:v>-0.103</x:v>
      </x:c>
      <x:c r="CH21" t="n">
        <x:v>-0.0284</x:v>
      </x:c>
      <x:c r="CI21" t="n">
        <x:v>-0.1157</x:v>
      </x:c>
      <x:c r="CJ21" t="n">
        <x:v>-0.0578</x:v>
      </x:c>
      <x:c r="CK21" t="n">
        <x:v>-0.1733</x:v>
      </x:c>
      <x:c r="CL21" t="n">
        <x:v>-0.1269</x:v>
      </x:c>
      <x:c r="CM21" t="n">
        <x:v>-0.1454</x:v>
      </x:c>
      <x:c r="CN21" t="n">
        <x:v>-0.0647</x:v>
      </x:c>
      <x:c r="CO21" t="n">
        <x:v>-0.0752</x:v>
      </x:c>
      <x:c r="CP21" t="n">
        <x:v>-0.108</x:v>
      </x:c>
      <x:c r="CQ21" t="n">
        <x:v>-0.0292</x:v>
      </x:c>
      <x:c r="CR21" t="n">
        <x:v>-0.0754</x:v>
      </x:c>
      <x:c r="CS21" t="n">
        <x:v>-0.2383</x:v>
      </x:c>
      <x:c r="CT21" t="n">
        <x:v>-0.21</x:v>
      </x:c>
      <x:c r="CU21" t="n">
        <x:v>-0.0841</x:v>
      </x:c>
      <x:c r="CV21" t="n">
        <x:v>-0.0926</x:v>
      </x:c>
      <x:c r="CW21" t="n">
        <x:v>-0.084</x:v>
      </x:c>
      <x:c r="CX21" t="n">
        <x:v>-0.0778</x:v>
      </x:c>
      <x:c r="CY21" t="n">
        <x:v>-0.087</x:v>
      </x:c>
      <x:c r="CZ21" t="n">
        <x:v>-0.0877</x:v>
      </x:c>
      <x:c r="DA21" t="n">
        <x:v>-0.0991</x:v>
      </x:c>
      <x:c r="DB21" t="n">
        <x:v>-0.2183</x:v>
      </x:c>
      <x:c r="DC21" t="n">
        <x:v>-0.1172</x:v>
      </x:c>
      <x:c r="DD21" t="n">
        <x:v>-0.1099</x:v>
      </x:c>
      <x:c r="DE21" t="n">
        <x:v>-0.1092</x:v>
      </x:c>
      <x:c r="DF21" t="n">
        <x:v>-0.0435</x:v>
      </x:c>
      <x:c r="DG21" t="n">
        <x:v>-0.0414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H41</x:v>
      </x:c>
      <x:c r="C24" t="str">
        <x:v>T25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T25</x:v>
      </x:c>
      <x:c r="I24" t="str">
        <x:v>H41</x:v>
      </x:c>
      <x:c r="J24" t="str">
        <x:v>H41</x:v>
      </x:c>
      <x:c r="K24" t="str">
        <x:v>T26</x:v>
      </x:c>
      <x:c r="L24" t="str">
        <x:v>H41</x:v>
      </x:c>
      <x:c r="M24" t="str">
        <x:v>H41</x:v>
      </x:c>
      <x:c r="N24" t="str">
        <x:v>Q189</x:v>
      </x:c>
      <x:c r="O24" t="str">
        <x:v>T25</x:v>
      </x:c>
      <x:c r="P24" t="str">
        <x:v>L27</x:v>
      </x:c>
      <x:c r="Q24" t="str">
        <x:v>N142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H41</x:v>
      </x:c>
      <x:c r="Y24" t="str">
        <x:v>M165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T25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H41</x:v>
      </x:c>
      <x:c r="AJ24" t="str">
        <x:v>T25</x:v>
      </x:c>
      <x:c r="AK24" t="str">
        <x:v>N142</x:v>
      </x:c>
      <x:c r="AL24" t="str">
        <x:v>N142</x:v>
      </x:c>
      <x:c r="AM24" t="str">
        <x:v>M49</x:v>
      </x:c>
      <x:c r="AN24" t="str">
        <x:v>T25</x:v>
      </x:c>
      <x:c r="AO24" t="str">
        <x:v>H41</x:v>
      </x:c>
      <x:c r="AP24" t="str">
        <x:v>T25</x:v>
      </x:c>
      <x:c r="AQ24" t="str">
        <x:v>M165</x:v>
      </x:c>
      <x:c r="AR24" t="str">
        <x:v>M165</x:v>
      </x:c>
      <x:c r="AS24" t="str">
        <x:v>M165</x:v>
      </x:c>
      <x:c r="AT24" t="str">
        <x:v>H41</x:v>
      </x:c>
      <x:c r="AU24" t="str">
        <x:v>H41</x:v>
      </x:c>
      <x:c r="AV24" t="str">
        <x:v>H41</x:v>
      </x:c>
      <x:c r="AW24" t="str">
        <x:v>N142</x:v>
      </x:c>
      <x:c r="AX24" t="str">
        <x:v>N142</x:v>
      </x:c>
      <x:c r="AY24" t="str">
        <x:v>M165</x:v>
      </x:c>
      <x:c r="AZ24" t="str">
        <x:v>M165</x:v>
      </x:c>
      <x:c r="BA24" t="str">
        <x:v>H41</x:v>
      </x:c>
      <x:c r="BB24" t="str">
        <x:v>H41</x:v>
      </x:c>
      <x:c r="BC24" t="str">
        <x:v>H41</x:v>
      </x:c>
      <x:c r="BD24" t="str">
        <x:v>H41</x:v>
      </x:c>
      <x:c r="BE24" t="str">
        <x:v>M165</x:v>
      </x:c>
      <x:c r="BF24" t="str">
        <x:v>M165</x:v>
      </x:c>
      <x:c r="BG24" t="str">
        <x:v>M165</x:v>
      </x:c>
      <x:c r="BH24" t="str">
        <x:v>N142</x:v>
      </x:c>
      <x:c r="BI24" t="str">
        <x:v>M165</x:v>
      </x:c>
      <x:c r="BJ24" t="str">
        <x:v>Q189</x:v>
      </x:c>
      <x:c r="BK24" t="str">
        <x:v>H41</x:v>
      </x:c>
      <x:c r="BL24" t="str">
        <x:v>Q189</x:v>
      </x:c>
      <x:c r="BM24" t="str">
        <x:v>M165</x:v>
      </x:c>
      <x:c r="BN24" t="str">
        <x:v>M165</x:v>
      </x:c>
      <x:c r="BO24" t="str">
        <x:v>Q189</x:v>
      </x:c>
      <x:c r="BP24" t="str">
        <x:v>Q189</x:v>
      </x:c>
      <x:c r="BQ24" t="str">
        <x:v>M165</x:v>
      </x:c>
      <x:c r="BR24" t="str">
        <x:v>M165</x:v>
      </x:c>
      <x:c r="BS24" t="str">
        <x:v>N142</x:v>
      </x:c>
      <x:c r="BT24" t="str">
        <x:v>N142</x:v>
      </x:c>
      <x:c r="BU24" t="str">
        <x:v>N142</x:v>
      </x:c>
      <x:c r="BV24" t="str">
        <x:v>N142</x:v>
      </x:c>
      <x:c r="BW24" t="str">
        <x:v>Q189</x:v>
      </x:c>
      <x:c r="BX24" t="str">
        <x:v>Q189</x:v>
      </x:c>
      <x:c r="BY24" t="str">
        <x:v>E166</x:v>
      </x:c>
      <x:c r="BZ24" t="str">
        <x:v>H163</x:v>
      </x:c>
      <x:c r="CA24" t="str">
        <x:v>M165</x:v>
      </x:c>
      <x:c r="CB24" t="str">
        <x:v>H41</x:v>
      </x:c>
      <x:c r="CC24" t="str">
        <x:v>H41</x:v>
      </x:c>
      <x:c r="CD24" t="str">
        <x:v>L141</x:v>
      </x:c>
      <x:c r="CE24" t="str">
        <x:v>H41</x:v>
      </x:c>
      <x:c r="CF24" t="str">
        <x:v>L27</x:v>
      </x:c>
      <x:c r="CG24" t="str">
        <x:v>M165</x:v>
      </x:c>
      <x:c r="CH24" t="str">
        <x:v>H41</x:v>
      </x:c>
      <x:c r="CI24" t="str">
        <x:v>M165</x:v>
      </x:c>
      <x:c r="CJ24" t="str">
        <x:v>M165</x:v>
      </x:c>
      <x:c r="CK24" t="str">
        <x:v>M165</x:v>
      </x:c>
      <x:c r="CL24" t="str">
        <x:v>M165</x:v>
      </x:c>
      <x:c r="CM24" t="str">
        <x:v>Q189</x:v>
      </x:c>
      <x:c r="CN24" t="str">
        <x:v>M165</x:v>
      </x:c>
      <x:c r="CO24" t="str">
        <x:v>M165</x:v>
      </x:c>
      <x:c r="CP24" t="str">
        <x:v>M165</x:v>
      </x:c>
      <x:c r="CQ24" t="str">
        <x:v>D187</x:v>
      </x:c>
      <x:c r="CR24" t="str">
        <x:v>M165</x:v>
      </x:c>
      <x:c r="CS24" t="str">
        <x:v>Q189</x:v>
      </x:c>
      <x:c r="CT24" t="str">
        <x:v>M165</x:v>
      </x:c>
      <x:c r="CU24" t="str">
        <x:v>M165</x:v>
      </x:c>
      <x:c r="CV24" t="str">
        <x:v>M165</x:v>
      </x:c>
      <x:c r="CW24" t="str">
        <x:v>Q189</x:v>
      </x:c>
      <x:c r="CX24" t="str">
        <x:v>M165</x:v>
      </x:c>
      <x:c r="CY24" t="str">
        <x:v>Q189</x:v>
      </x:c>
      <x:c r="CZ24" t="str">
        <x:v>H41</x:v>
      </x:c>
      <x:c r="DA24" t="str">
        <x:v>Q189</x:v>
      </x:c>
      <x:c r="DB24" t="str">
        <x:v>Q189</x:v>
      </x:c>
      <x:c r="DC24" t="str">
        <x:v>M165</x:v>
      </x:c>
      <x:c r="DD24" t="str">
        <x:v>Q189</x:v>
      </x:c>
      <x:c r="DE24" t="str">
        <x:v>Q189</x:v>
      </x:c>
      <x:c r="DF24" t="str">
        <x:v>M49</x:v>
      </x:c>
      <x:c r="DG24" t="str">
        <x:v>H41</x:v>
      </x:c>
    </x:row>
    <x:row r="25">
      <x:c r="A25" t="n">
        <x:v>2</x:v>
      </x:c>
      <x:c r="B25" t="str">
        <x:v>T25</x:v>
      </x:c>
      <x:c r="C25" t="str">
        <x:v>L27</x:v>
      </x:c>
      <x:c r="D25" t="str">
        <x:v>N142</x:v>
      </x:c>
      <x:c r="E25" t="str">
        <x:v>T25</x:v>
      </x:c>
      <x:c r="F25" t="str">
        <x:v>M49</x:v>
      </x:c>
      <x:c r="G25" t="str">
        <x:v>M165</x:v>
      </x:c>
      <x:c r="H25" t="str">
        <x:v>H41</x:v>
      </x:c>
      <x:c r="I25" t="str">
        <x:v>N142</x:v>
      </x:c>
      <x:c r="J25" t="str">
        <x:v>N142</x:v>
      </x:c>
      <x:c r="K25" t="str">
        <x:v>T25</x:v>
      </x:c>
      <x:c r="L25" t="str">
        <x:v>T25</x:v>
      </x:c>
      <x:c r="M25" t="str">
        <x:v>M165</x:v>
      </x:c>
      <x:c r="N25" t="str">
        <x:v>M165</x:v>
      </x:c>
      <x:c r="O25" t="str">
        <x:v>N142</x:v>
      </x:c>
      <x:c r="P25" t="str">
        <x:v>N142</x:v>
      </x:c>
      <x:c r="Q25" t="str">
        <x:v>M49</x:v>
      </x:c>
      <x:c r="R25" t="str">
        <x:v>N142</x:v>
      </x:c>
      <x:c r="S25" t="str">
        <x:v>H41</x:v>
      </x:c>
      <x:c r="T25" t="str">
        <x:v>H41</x:v>
      </x:c>
      <x:c r="U25" t="str">
        <x:v>H41</x:v>
      </x:c>
      <x:c r="V25" t="str">
        <x:v>L27</x:v>
      </x:c>
      <x:c r="W25" t="str">
        <x:v>L27</x:v>
      </x:c>
      <x:c r="X25" t="str">
        <x:v>N142</x:v>
      </x:c>
      <x:c r="Y25" t="str">
        <x:v>H41</x:v>
      </x:c>
      <x:c r="Z25" t="str">
        <x:v>T25</x:v>
      </x:c>
      <x:c r="AA25" t="str">
        <x:v>N142</x:v>
      </x:c>
      <x:c r="AB25" t="str">
        <x:v>M165</x:v>
      </x:c>
      <x:c r="AC25" t="str">
        <x:v>N142</x:v>
      </x:c>
      <x:c r="AD25" t="str">
        <x:v>H41</x:v>
      </x:c>
      <x:c r="AE25" t="str">
        <x:v>N142</x:v>
      </x:c>
      <x:c r="AF25" t="str">
        <x:v>N142</x:v>
      </x:c>
      <x:c r="AG25" t="str">
        <x:v>T25</x:v>
      </x:c>
      <x:c r="AH25" t="str">
        <x:v>H41</x:v>
      </x:c>
      <x:c r="AI25" t="str">
        <x:v>L27</x:v>
      </x:c>
      <x:c r="AJ25" t="str">
        <x:v>N142</x:v>
      </x:c>
      <x:c r="AK25" t="str">
        <x:v>L27</x:v>
      </x:c>
      <x:c r="AL25" t="str">
        <x:v>L27</x:v>
      </x:c>
      <x:c r="AM25" t="str">
        <x:v>Q189</x:v>
      </x:c>
      <x:c r="AN25" t="str">
        <x:v>H41</x:v>
      </x:c>
      <x:c r="AO25" t="str">
        <x:v>N142</x:v>
      </x:c>
      <x:c r="AP25" t="str">
        <x:v>N142</x:v>
      </x:c>
      <x:c r="AQ25" t="str">
        <x:v>Q189</x:v>
      </x:c>
      <x:c r="AR25" t="str">
        <x:v>E166</x:v>
      </x:c>
      <x:c r="AS25" t="str">
        <x:v>Q189</x:v>
      </x:c>
      <x:c r="AT25" t="str">
        <x:v>M165</x:v>
      </x:c>
      <x:c r="AU25" t="str">
        <x:v>N142</x:v>
      </x:c>
      <x:c r="AV25" t="str">
        <x:v>S144</x:v>
      </x:c>
      <x:c r="AW25" t="str">
        <x:v>S46</x:v>
      </x:c>
      <x:c r="AX25" t="str">
        <x:v>H41</x:v>
      </x:c>
      <x:c r="AY25" t="str">
        <x:v>Q189</x:v>
      </x:c>
      <x:c r="AZ25" t="str">
        <x:v>E166</x:v>
      </x:c>
      <x:c r="BA25" t="str">
        <x:v>M165</x:v>
      </x:c>
      <x:c r="BB25" t="str">
        <x:v>M165</x:v>
      </x:c>
      <x:c r="BC25" t="str">
        <x:v>M165</x:v>
      </x:c>
      <x:c r="BD25" t="str">
        <x:v>M165</x:v>
      </x:c>
      <x:c r="BE25" t="str">
        <x:v>H41</x:v>
      </x:c>
      <x:c r="BF25" t="str">
        <x:v>H41</x:v>
      </x:c>
      <x:c r="BG25" t="str">
        <x:v>N142</x:v>
      </x:c>
      <x:c r="BH25" t="str">
        <x:v>H41</x:v>
      </x:c>
      <x:c r="BI25" t="str">
        <x:v>E166</x:v>
      </x:c>
      <x:c r="BJ25" t="str">
        <x:v>M165</x:v>
      </x:c>
      <x:c r="BK25" t="str">
        <x:v>M165</x:v>
      </x:c>
      <x:c r="BL25" t="str">
        <x:v>H41</x:v>
      </x:c>
      <x:c r="BM25" t="str">
        <x:v>Q189</x:v>
      </x:c>
      <x:c r="BN25" t="str">
        <x:v>H41</x:v>
      </x:c>
      <x:c r="BO25" t="str">
        <x:v>M165</x:v>
      </x:c>
      <x:c r="BP25" t="str">
        <x:v>M165</x:v>
      </x:c>
      <x:c r="BQ25" t="str">
        <x:v>Q189</x:v>
      </x:c>
      <x:c r="BR25" t="str">
        <x:v>Q189</x:v>
      </x:c>
      <x:c r="BS25" t="str">
        <x:v>M165</x:v>
      </x:c>
      <x:c r="BT25" t="str">
        <x:v>M165</x:v>
      </x:c>
      <x:c r="BU25" t="str">
        <x:v>L141</x:v>
      </x:c>
      <x:c r="BV25" t="str">
        <x:v>M165</x:v>
      </x:c>
      <x:c r="BW25" t="str">
        <x:v>M165</x:v>
      </x:c>
      <x:c r="BX25" t="str">
        <x:v>M165</x:v>
      </x:c>
      <x:c r="BY25" t="str">
        <x:v>L141</x:v>
      </x:c>
      <x:c r="BZ25" t="str">
        <x:v>S144</x:v>
      </x:c>
      <x:c r="CA25" t="str">
        <x:v>Q189</x:v>
      </x:c>
      <x:c r="CB25" t="str">
        <x:v>N142</x:v>
      </x:c>
      <x:c r="CC25" t="str">
        <x:v>H164</x:v>
      </x:c>
      <x:c r="CD25" t="str">
        <x:v>E166</x:v>
      </x:c>
      <x:c r="CE25" t="str">
        <x:v>H164</x:v>
      </x:c>
      <x:c r="CF25" t="str">
        <x:v>N142</x:v>
      </x:c>
      <x:c r="CG25" t="str">
        <x:v>Q189</x:v>
      </x:c>
      <x:c r="CH25" t="str">
        <x:v>M165</x:v>
      </x:c>
      <x:c r="CI25" t="str">
        <x:v>Q189</x:v>
      </x:c>
      <x:c r="CJ25" t="str">
        <x:v>E166</x:v>
      </x:c>
      <x:c r="CK25" t="str">
        <x:v>Q189</x:v>
      </x:c>
      <x:c r="CL25" t="str">
        <x:v>Q189</x:v>
      </x:c>
      <x:c r="CM25" t="str">
        <x:v>M165</x:v>
      </x:c>
      <x:c r="CN25" t="str">
        <x:v>N142</x:v>
      </x:c>
      <x:c r="CO25" t="str">
        <x:v>N142</x:v>
      </x:c>
      <x:c r="CP25" t="str">
        <x:v>Q189</x:v>
      </x:c>
      <x:c r="CQ25" t="str">
        <x:v>H164</x:v>
      </x:c>
      <x:c r="CR25" t="str">
        <x:v>E166</x:v>
      </x:c>
      <x:c r="CS25" t="str">
        <x:v>M165</x:v>
      </x:c>
      <x:c r="CT25" t="str">
        <x:v>Q189</x:v>
      </x:c>
      <x:c r="CU25" t="str">
        <x:v>Q189</x:v>
      </x:c>
      <x:c r="CV25" t="str">
        <x:v>Q189</x:v>
      </x:c>
      <x:c r="CW25" t="str">
        <x:v>M165</x:v>
      </x:c>
      <x:c r="CX25" t="str">
        <x:v>Q189</x:v>
      </x:c>
      <x:c r="CY25" t="str">
        <x:v>E166</x:v>
      </x:c>
      <x:c r="CZ25" t="str">
        <x:v>Q189</x:v>
      </x:c>
      <x:c r="DA25" t="str">
        <x:v>M165</x:v>
      </x:c>
      <x:c r="DB25" t="str">
        <x:v>M165</x:v>
      </x:c>
      <x:c r="DC25" t="str">
        <x:v>Q189</x:v>
      </x:c>
      <x:c r="DD25" t="str">
        <x:v>M165</x:v>
      </x:c>
      <x:c r="DE25" t="str">
        <x:v>M165</x:v>
      </x:c>
      <x:c r="DF25" t="str">
        <x:v>M165</x:v>
      </x:c>
      <x:c r="DG25" t="str">
        <x:v>M165</x:v>
      </x:c>
    </x:row>
    <x:row r="26">
      <x:c r="A26" t="n">
        <x:v>3</x:v>
      </x:c>
      <x:c r="B26" t="str">
        <x:v>L27</x:v>
      </x:c>
      <x:c r="C26" t="str">
        <x:v>H41</x:v>
      </x:c>
      <x:c r="D26" t="str">
        <x:v>M165</x:v>
      </x:c>
      <x:c r="E26" t="str">
        <x:v>N142</x:v>
      </x:c>
      <x:c r="F26" t="str">
        <x:v>Q189</x:v>
      </x:c>
      <x:c r="G26" t="str">
        <x:v>Q189</x:v>
      </x:c>
      <x:c r="H26" t="str">
        <x:v>L27</x:v>
      </x:c>
      <x:c r="I26" t="str">
        <x:v>H164</x:v>
      </x:c>
      <x:c r="J26" t="str">
        <x:v>T25</x:v>
      </x:c>
      <x:c r="K26" t="str">
        <x:v>L27</x:v>
      </x:c>
      <x:c r="L26" t="str">
        <x:v>L27</x:v>
      </x:c>
      <x:c r="M26" t="str">
        <x:v>M49</x:v>
      </x:c>
      <x:c r="N26" t="str">
        <x:v>N142</x:v>
      </x:c>
      <x:c r="O26" t="str">
        <x:v>H41</x:v>
      </x:c>
      <x:c r="P26" t="str">
        <x:v>T25</x:v>
      </x:c>
      <x:c r="Q26" t="str">
        <x:v>H41</x:v>
      </x:c>
      <x:c r="R26" t="str">
        <x:v>M49</x:v>
      </x:c>
      <x:c r="S26" t="str">
        <x:v>N142</x:v>
      </x:c>
      <x:c r="T26" t="str">
        <x:v>T25</x:v>
      </x:c>
      <x:c r="U26" t="str">
        <x:v>T25</x:v>
      </x:c>
      <x:c r="V26" t="str">
        <x:v>T25</x:v>
      </x:c>
      <x:c r="W26" t="str">
        <x:v>C44</x:v>
      </x:c>
      <x:c r="X26" t="str">
        <x:v>T25</x:v>
      </x:c>
      <x:c r="Y26" t="str">
        <x:v>M49</x:v>
      </x:c>
      <x:c r="Z26" t="str">
        <x:v>L27</x:v>
      </x:c>
      <x:c r="AA26" t="str">
        <x:v>M49</x:v>
      </x:c>
      <x:c r="AB26" t="str">
        <x:v>N142</x:v>
      </x:c>
      <x:c r="AC26" t="str">
        <x:v>M165</x:v>
      </x:c>
      <x:c r="AD26" t="str">
        <x:v>L27</x:v>
      </x:c>
      <x:c r="AE26" t="str">
        <x:v>M49</x:v>
      </x:c>
      <x:c r="AF26" t="str">
        <x:v>M165</x:v>
      </x:c>
      <x:c r="AG26" t="str">
        <x:v>H41</x:v>
      </x:c>
      <x:c r="AH26" t="str">
        <x:v>S46</x:v>
      </x:c>
      <x:c r="AI26" t="str">
        <x:v>S144</x:v>
      </x:c>
      <x:c r="AJ26" t="str">
        <x:v>L27</x:v>
      </x:c>
      <x:c r="AK26" t="str">
        <x:v>T25</x:v>
      </x:c>
      <x:c r="AL26" t="str">
        <x:v>M49</x:v>
      </x:c>
      <x:c r="AM26" t="str">
        <x:v>H164</x:v>
      </x:c>
      <x:c r="AN26" t="str">
        <x:v>L27</x:v>
      </x:c>
      <x:c r="AO26" t="str">
        <x:v>L27</x:v>
      </x:c>
      <x:c r="AP26" t="str">
        <x:v>T26</x:v>
      </x:c>
      <x:c r="AQ26" t="str">
        <x:v>E166</x:v>
      </x:c>
      <x:c r="AR26" t="str">
        <x:v>Q189</x:v>
      </x:c>
      <x:c r="AS26" t="str">
        <x:v>E166</x:v>
      </x:c>
      <x:c r="AT26" t="str">
        <x:v>N142</x:v>
      </x:c>
      <x:c r="AU26" t="str">
        <x:v>S144</x:v>
      </x:c>
      <x:c r="AV26" t="str">
        <x:v>L27</x:v>
      </x:c>
      <x:c r="AW26" t="str">
        <x:v>H41</x:v>
      </x:c>
      <x:c r="AX26" t="str">
        <x:v>S46</x:v>
      </x:c>
      <x:c r="AY26" t="str">
        <x:v>E166</x:v>
      </x:c>
      <x:c r="AZ26" t="str">
        <x:v>Q189</x:v>
      </x:c>
      <x:c r="BA26" t="str">
        <x:v>Q189</x:v>
      </x:c>
      <x:c r="BB26" t="str">
        <x:v>Q189</x:v>
      </x:c>
      <x:c r="BC26" t="str">
        <x:v>E166</x:v>
      </x:c>
      <x:c r="BD26" t="str">
        <x:v>E166</x:v>
      </x:c>
      <x:c r="BE26" t="str">
        <x:v>Q189</x:v>
      </x:c>
      <x:c r="BF26" t="str">
        <x:v>H164</x:v>
      </x:c>
      <x:c r="BG26" t="str">
        <x:v>H41</x:v>
      </x:c>
      <x:c r="BH26" t="str">
        <x:v>M165</x:v>
      </x:c>
      <x:c r="BI26" t="str">
        <x:v>Q189</x:v>
      </x:c>
      <x:c r="BJ26" t="str">
        <x:v>E166</x:v>
      </x:c>
      <x:c r="BK26" t="str">
        <x:v>E166</x:v>
      </x:c>
      <x:c r="BL26" t="str">
        <x:v>M165</x:v>
      </x:c>
      <x:c r="BM26" t="str">
        <x:v>T190</x:v>
      </x:c>
      <x:c r="BN26" t="str">
        <x:v>E166</x:v>
      </x:c>
      <x:c r="BO26" t="str">
        <x:v>T190</x:v>
      </x:c>
      <x:c r="BP26" t="str">
        <x:v>L167</x:v>
      </x:c>
      <x:c r="BQ26" t="str">
        <x:v>N142</x:v>
      </x:c>
      <x:c r="BR26" t="str">
        <x:v>T190</x:v>
      </x:c>
      <x:c r="BS26" t="str">
        <x:v>E166</x:v>
      </x:c>
      <x:c r="BT26" t="str">
        <x:v>E166</x:v>
      </x:c>
      <x:c r="BU26" t="str">
        <x:v>F140</x:v>
      </x:c>
      <x:c r="BV26" t="str">
        <x:v>Q189</x:v>
      </x:c>
      <x:c r="BW26" t="str">
        <x:v>T190</x:v>
      </x:c>
      <x:c r="BX26" t="str">
        <x:v>N142</x:v>
      </x:c>
      <x:c r="BY26" t="str">
        <x:v>F140</x:v>
      </x:c>
      <x:c r="BZ26" t="str">
        <x:v>H41</x:v>
      </x:c>
      <x:c r="CA26" t="str">
        <x:v>N142</x:v>
      </x:c>
      <x:c r="CB26" t="str">
        <x:v>M49</x:v>
      </x:c>
      <x:c r="CC26" t="str">
        <x:v>E166</x:v>
      </x:c>
      <x:c r="CD26" t="str">
        <x:v>F140</x:v>
      </x:c>
      <x:c r="CE26" t="str">
        <x:v>Q189</x:v>
      </x:c>
      <x:c r="CF26" t="str">
        <x:v>T25</x:v>
      </x:c>
      <x:c r="CG26" t="str">
        <x:v>E166</x:v>
      </x:c>
      <x:c r="CH26" t="str">
        <x:v>M49</x:v>
      </x:c>
      <x:c r="CI26" t="str">
        <x:v>N142</x:v>
      </x:c>
      <x:c r="CJ26" t="str">
        <x:v>N142</x:v>
      </x:c>
      <x:c r="CK26" t="str">
        <x:v>P168</x:v>
      </x:c>
      <x:c r="CL26" t="str">
        <x:v>H41</x:v>
      </x:c>
      <x:c r="CM26" t="str">
        <x:v>H41</x:v>
      </x:c>
      <x:c r="CN26" t="str">
        <x:v>H41</x:v>
      </x:c>
      <x:c r="CO26" t="str">
        <x:v>E166</x:v>
      </x:c>
      <x:c r="CP26" t="str">
        <x:v>N142</x:v>
      </x:c>
      <x:c r="CQ26" t="str">
        <x:v>R188</x:v>
      </x:c>
      <x:c r="CR26" t="str">
        <x:v>N142</x:v>
      </x:c>
      <x:c r="CS26" t="str">
        <x:v>N142</x:v>
      </x:c>
      <x:c r="CT26" t="str">
        <x:v>T190</x:v>
      </x:c>
      <x:c r="CU26" t="str">
        <x:v>H41</x:v>
      </x:c>
      <x:c r="CV26" t="str">
        <x:v>H41</x:v>
      </x:c>
      <x:c r="CW26" t="str">
        <x:v>H41</x:v>
      </x:c>
      <x:c r="CX26" t="str">
        <x:v>H41</x:v>
      </x:c>
      <x:c r="CY26" t="str">
        <x:v>H41</x:v>
      </x:c>
      <x:c r="CZ26" t="str">
        <x:v>M165</x:v>
      </x:c>
      <x:c r="DA26" t="str">
        <x:v>L167</x:v>
      </x:c>
      <x:c r="DB26" t="str">
        <x:v>N142</x:v>
      </x:c>
      <x:c r="DC26" t="str">
        <x:v>N142</x:v>
      </x:c>
      <x:c r="DD26" t="str">
        <x:v>A191</x:v>
      </x:c>
      <x:c r="DE26" t="str">
        <x:v>E166</x:v>
      </x:c>
      <x:c r="DF26" t="str">
        <x:v>E166</x:v>
      </x:c>
      <x:c r="DG26" t="str">
        <x:v>H164</x:v>
      </x:c>
    </x:row>
    <x:row r="27">
      <x:c r="A27" t="n">
        <x:v>4</x:v>
      </x:c>
      <x:c r="B27" t="str">
        <x:v>S46</x:v>
      </x:c>
      <x:c r="C27" t="str">
        <x:v>T26</x:v>
      </x:c>
      <x:c r="D27" t="str">
        <x:v>H164</x:v>
      </x:c>
      <x:c r="E27" t="str">
        <x:v>L27</x:v>
      </x:c>
      <x:c r="F27" t="str">
        <x:v>L27</x:v>
      </x:c>
      <x:c r="G27" t="str">
        <x:v>N142</x:v>
      </x:c>
      <x:c r="H27" t="str">
        <x:v>T26</x:v>
      </x:c>
      <x:c r="I27" t="str">
        <x:v>M165</x:v>
      </x:c>
      <x:c r="J27" t="str">
        <x:v>S144</x:v>
      </x:c>
      <x:c r="K27" t="str">
        <x:v>S144</x:v>
      </x:c>
      <x:c r="L27" t="str">
        <x:v>N142</x:v>
      </x:c>
      <x:c r="M27" t="str">
        <x:v>N142</x:v>
      </x:c>
      <x:c r="N27" t="str">
        <x:v>H164</x:v>
      </x:c>
      <x:c r="O27" t="str">
        <x:v>L27</x:v>
      </x:c>
      <x:c r="P27" t="str">
        <x:v>V42</x:v>
      </x:c>
      <x:c r="Q27" t="str">
        <x:v>C44</x:v>
      </x:c>
      <x:c r="R27" t="str">
        <x:v>T25</x:v>
      </x:c>
      <x:c r="S27" t="str">
        <x:v>L27</x:v>
      </x:c>
      <x:c r="T27" t="str">
        <x:v>L27</x:v>
      </x:c>
      <x:c r="U27" t="str">
        <x:v>L27</x:v>
      </x:c>
      <x:c r="V27" t="str">
        <x:v>C44</x:v>
      </x:c>
      <x:c r="W27" t="str">
        <x:v>V42</x:v>
      </x:c>
      <x:c r="X27" t="str">
        <x:v>L27</x:v>
      </x:c>
      <x:c r="Y27" t="str">
        <x:v>Q189</x:v>
      </x:c>
      <x:c r="Z27" t="str">
        <x:v>S144</x:v>
      </x:c>
      <x:c r="AA27" t="str">
        <x:v>H163</x:v>
      </x:c>
      <x:c r="AB27" t="str">
        <x:v>Q189</x:v>
      </x:c>
      <x:c r="AC27" t="str">
        <x:v>M49</x:v>
      </x:c>
      <x:c r="AD27" t="str">
        <x:v>T26</x:v>
      </x:c>
      <x:c r="AE27" t="str">
        <x:v>T25</x:v>
      </x:c>
      <x:c r="AF27" t="str">
        <x:v>Q189</x:v>
      </x:c>
      <x:c r="AG27" t="str">
        <x:v>L27</x:v>
      </x:c>
      <x:c r="AH27" t="str">
        <x:v>T25</x:v>
      </x:c>
      <x:c r="AI27" t="str">
        <x:v>G143</x:v>
      </x:c>
      <x:c r="AJ27" t="str">
        <x:v>T26</x:v>
      </x:c>
      <x:c r="AK27" t="str">
        <x:v>H41</x:v>
      </x:c>
      <x:c r="AL27" t="str">
        <x:v>S46</x:v>
      </x:c>
      <x:c r="AM27" t="str">
        <x:v>N142</x:v>
      </x:c>
      <x:c r="AN27" t="str">
        <x:v>T26</x:v>
      </x:c>
      <x:c r="AO27" t="str">
        <x:v>H163</x:v>
      </x:c>
      <x:c r="AP27" t="str">
        <x:v>L27</x:v>
      </x:c>
      <x:c r="AQ27" t="str">
        <x:v>N142</x:v>
      </x:c>
      <x:c r="AR27" t="str">
        <x:v>N142</x:v>
      </x:c>
      <x:c r="AS27" t="str">
        <x:v>H41</x:v>
      </x:c>
      <x:c r="AT27" t="str">
        <x:v>Q189</x:v>
      </x:c>
      <x:c r="AU27" t="str">
        <x:v>L27</x:v>
      </x:c>
      <x:c r="AV27" t="str">
        <x:v>H163</x:v>
      </x:c>
      <x:c r="AW27" t="str">
        <x:v>Q189</x:v>
      </x:c>
      <x:c r="AX27" t="str">
        <x:v>T25</x:v>
      </x:c>
      <x:c r="AY27" t="str">
        <x:v>N142</x:v>
      </x:c>
      <x:c r="AZ27" t="str">
        <x:v>M49</x:v>
      </x:c>
      <x:c r="BA27" t="str">
        <x:v>L141</x:v>
      </x:c>
      <x:c r="BB27" t="str">
        <x:v>M49</x:v>
      </x:c>
      <x:c r="BC27" t="str">
        <x:v>L141</x:v>
      </x:c>
      <x:c r="BD27" t="str">
        <x:v>Q189</x:v>
      </x:c>
      <x:c r="BE27" t="str">
        <x:v>N142</x:v>
      </x:c>
      <x:c r="BF27" t="str">
        <x:v>N142</x:v>
      </x:c>
      <x:c r="BG27" t="str">
        <x:v>E166</x:v>
      </x:c>
      <x:c r="BH27" t="str">
        <x:v>E166</x:v>
      </x:c>
      <x:c r="BI27" t="str">
        <x:v>H41</x:v>
      </x:c>
      <x:c r="BJ27" t="str">
        <x:v>N142</x:v>
      </x:c>
      <x:c r="BK27" t="str">
        <x:v>Q189</x:v>
      </x:c>
      <x:c r="BL27" t="str">
        <x:v>N142</x:v>
      </x:c>
      <x:c r="BM27" t="str">
        <x:v>N142</x:v>
      </x:c>
      <x:c r="BN27" t="str">
        <x:v>Q189</x:v>
      </x:c>
      <x:c r="BO27" t="str">
        <x:v>E166</x:v>
      </x:c>
      <x:c r="BP27" t="str">
        <x:v>N142</x:v>
      </x:c>
      <x:c r="BQ27" t="str">
        <x:v>R188</x:v>
      </x:c>
      <x:c r="BR27" t="str">
        <x:v>N142</x:v>
      </x:c>
      <x:c r="BS27" t="str">
        <x:v>Q189</x:v>
      </x:c>
      <x:c r="BT27" t="str">
        <x:v>Q189</x:v>
      </x:c>
      <x:c r="BU27" t="str">
        <x:v>E166</x:v>
      </x:c>
      <x:c r="BV27" t="str">
        <x:v>E166</x:v>
      </x:c>
      <x:c r="BW27" t="str">
        <x:v>A191</x:v>
      </x:c>
      <x:c r="BX27" t="str">
        <x:v>E166</x:v>
      </x:c>
      <x:c r="BY27" t="str">
        <x:v>N142</x:v>
      </x:c>
      <x:c r="BZ27" t="str">
        <x:v>M165</x:v>
      </x:c>
      <x:c r="CA27" t="str">
        <x:v>H41</x:v>
      </x:c>
      <x:c r="CB27" t="str">
        <x:v>M165</x:v>
      </x:c>
      <x:c r="CC27" t="str">
        <x:v>H163</x:v>
      </x:c>
      <x:c r="CD27" t="str">
        <x:v>M165</x:v>
      </x:c>
      <x:c r="CE27" t="str">
        <x:v>M49</x:v>
      </x:c>
      <x:c r="CF27" t="str">
        <x:v>G143</x:v>
      </x:c>
      <x:c r="CG27" t="str">
        <x:v>N142</x:v>
      </x:c>
      <x:c r="CH27" t="str">
        <x:v>H164</x:v>
      </x:c>
      <x:c r="CI27" t="str">
        <x:v>E166</x:v>
      </x:c>
      <x:c r="CJ27" t="str">
        <x:v>H41</x:v>
      </x:c>
      <x:c r="CK27" t="str">
        <x:v>N142</x:v>
      </x:c>
      <x:c r="CL27" t="str">
        <x:v>L167</x:v>
      </x:c>
      <x:c r="CM27" t="str">
        <x:v>L167</x:v>
      </x:c>
      <x:c r="CN27" t="str">
        <x:v>Q189</x:v>
      </x:c>
      <x:c r="CO27" t="str">
        <x:v>H41</x:v>
      </x:c>
      <x:c r="CP27" t="str">
        <x:v>H164</x:v>
      </x:c>
      <x:c r="CQ27" t="str">
        <x:v>Q189</x:v>
      </x:c>
      <x:c r="CR27" t="str">
        <x:v>H41</x:v>
      </x:c>
      <x:c r="CS27" t="str">
        <x:v>L167</x:v>
      </x:c>
      <x:c r="CT27" t="str">
        <x:v>L141</x:v>
      </x:c>
      <x:c r="CU27" t="str">
        <x:v>H164</x:v>
      </x:c>
      <x:c r="CV27" t="str">
        <x:v>L167</x:v>
      </x:c>
      <x:c r="CW27" t="str">
        <x:v>R188</x:v>
      </x:c>
      <x:c r="CX27" t="str">
        <x:v>H164</x:v>
      </x:c>
      <x:c r="CY27" t="str">
        <x:v>L167</x:v>
      </x:c>
      <x:c r="CZ27" t="str">
        <x:v>R188</x:v>
      </x:c>
      <x:c r="DA27" t="str">
        <x:v>H41</x:v>
      </x:c>
      <x:c r="DB27" t="str">
        <x:v>L167</x:v>
      </x:c>
      <x:c r="DC27" t="str">
        <x:v>M49</x:v>
      </x:c>
      <x:c r="DD27" t="str">
        <x:v>T190</x:v>
      </x:c>
      <x:c r="DE27" t="str">
        <x:v>A191</x:v>
      </x:c>
      <x:c r="DF27" t="str">
        <x:v>H164</x:v>
      </x:c>
      <x:c r="DG27" t="str">
        <x:v>D187</x:v>
      </x:c>
    </x:row>
    <x:row r="28">
      <x:c r="A28" t="n">
        <x:v>5</x:v>
      </x:c>
      <x:c r="B28" t="str">
        <x:v>T26</x:v>
      </x:c>
      <x:c r="C28" t="str">
        <x:v>S46</x:v>
      </x:c>
      <x:c r="D28" t="str">
        <x:v>E166</x:v>
      </x:c>
      <x:c r="E28" t="str">
        <x:v>T26</x:v>
      </x:c>
      <x:c r="F28" t="str">
        <x:v>D187</x:v>
      </x:c>
      <x:c r="G28" t="str">
        <x:v>H164</x:v>
      </x:c>
      <x:c r="H28" t="str">
        <x:v>N142</x:v>
      </x:c>
      <x:c r="I28" t="str">
        <x:v>Q189</x:v>
      </x:c>
      <x:c r="J28" t="str">
        <x:v>L27</x:v>
      </x:c>
      <x:c r="K28" t="str">
        <x:v>T24</x:v>
      </x:c>
      <x:c r="L28" t="str">
        <x:v>M49</x:v>
      </x:c>
      <x:c r="M28" t="str">
        <x:v>H164</x:v>
      </x:c>
      <x:c r="N28" t="str">
        <x:v>M49</x:v>
      </x:c>
      <x:c r="O28" t="str">
        <x:v>T26</x:v>
      </x:c>
      <x:c r="P28" t="str">
        <x:v>S144</x:v>
      </x:c>
      <x:c r="Q28" t="str">
        <x:v>L27</x:v>
      </x:c>
      <x:c r="R28" t="str">
        <x:v>S46</x:v>
      </x:c>
      <x:c r="S28" t="str">
        <x:v>T26</x:v>
      </x:c>
      <x:c r="T28" t="str">
        <x:v>M49</x:v>
      </x:c>
      <x:c r="U28" t="str">
        <x:v>M49</x:v>
      </x:c>
      <x:c r="V28" t="str">
        <x:v>V42</x:v>
      </x:c>
      <x:c r="W28" t="str">
        <x:v>S46</x:v>
      </x:c>
      <x:c r="X28" t="str">
        <x:v>T45</x:v>
      </x:c>
      <x:c r="Y28" t="str">
        <x:v>E166</x:v>
      </x:c>
      <x:c r="Z28" t="str">
        <x:v>T26</x:v>
      </x:c>
      <x:c r="AA28" t="str">
        <x:v>L27</x:v>
      </x:c>
      <x:c r="AB28" t="str">
        <x:v>H164</x:v>
      </x:c>
      <x:c r="AC28" t="str">
        <x:v>H164</x:v>
      </x:c>
      <x:c r="AD28" t="str">
        <x:v>S46</x:v>
      </x:c>
      <x:c r="AE28" t="str">
        <x:v>H163</x:v>
      </x:c>
      <x:c r="AF28" t="str">
        <x:v>H164</x:v>
      </x:c>
      <x:c r="AG28" t="str">
        <x:v>T26</x:v>
      </x:c>
      <x:c r="AH28" t="str">
        <x:v>L27</x:v>
      </x:c>
      <x:c r="AI28" t="str">
        <x:v>T25</x:v>
      </x:c>
      <x:c r="AJ28" t="str">
        <x:v>V42</x:v>
      </x:c>
      <x:c r="AK28" t="str">
        <x:v>Y118</x:v>
      </x:c>
      <x:c r="AL28" t="str">
        <x:v>G143</x:v>
      </x:c>
      <x:c r="AM28" t="str">
        <x:v>R188</x:v>
      </x:c>
      <x:c r="AN28" t="str">
        <x:v>S46</x:v>
      </x:c>
      <x:c r="AO28" t="str">
        <x:v>M49</x:v>
      </x:c>
      <x:c r="AP28" t="str">
        <x:v>H41</x:v>
      </x:c>
      <x:c r="AQ28" t="str">
        <x:v>H41</x:v>
      </x:c>
      <x:c r="AR28" t="str">
        <x:v>H41</x:v>
      </x:c>
      <x:c r="AS28" t="str">
        <x:v>N142</x:v>
      </x:c>
      <x:c r="AT28" t="str">
        <x:v>H164</x:v>
      </x:c>
      <x:c r="AU28" t="str">
        <x:v>H163</x:v>
      </x:c>
      <x:c r="AV28" t="str">
        <x:v>N142</x:v>
      </x:c>
      <x:c r="AW28" t="str">
        <x:v>M49</x:v>
      </x:c>
      <x:c r="AX28" t="str">
        <x:v>T45</x:v>
      </x:c>
      <x:c r="AY28" t="str">
        <x:v>M49</x:v>
      </x:c>
      <x:c r="AZ28" t="str">
        <x:v>L141</x:v>
      </x:c>
      <x:c r="BA28" t="str">
        <x:v>N142</x:v>
      </x:c>
      <x:c r="BB28" t="str">
        <x:v>E166</x:v>
      </x:c>
      <x:c r="BC28" t="str">
        <x:v>Q189</x:v>
      </x:c>
      <x:c r="BD28" t="str">
        <x:v>M49</x:v>
      </x:c>
      <x:c r="BE28" t="str">
        <x:v>H164</x:v>
      </x:c>
      <x:c r="BF28" t="str">
        <x:v>Q189</x:v>
      </x:c>
      <x:c r="BG28" t="str">
        <x:v>Q189</x:v>
      </x:c>
      <x:c r="BH28" t="str">
        <x:v>Q189</x:v>
      </x:c>
      <x:c r="BI28" t="str">
        <x:v>N142</x:v>
      </x:c>
      <x:c r="BJ28" t="str">
        <x:v>T190</x:v>
      </x:c>
      <x:c r="BK28" t="str">
        <x:v>N142</x:v>
      </x:c>
      <x:c r="BL28" t="str">
        <x:v>M49</x:v>
      </x:c>
      <x:c r="BM28" t="str">
        <x:v>L141</x:v>
      </x:c>
      <x:c r="BN28" t="str">
        <x:v>L141</x:v>
      </x:c>
      <x:c r="BO28" t="str">
        <x:v>A191</x:v>
      </x:c>
      <x:c r="BP28" t="str">
        <x:v>P168</x:v>
      </x:c>
      <x:c r="BQ28" t="str">
        <x:v>M49</x:v>
      </x:c>
      <x:c r="BR28" t="str">
        <x:v>H164</x:v>
      </x:c>
      <x:c r="BS28" t="str">
        <x:v>L141</x:v>
      </x:c>
      <x:c r="BT28" t="str">
        <x:v>G143</x:v>
      </x:c>
      <x:c r="BU28" t="str">
        <x:v>S144</x:v>
      </x:c>
      <x:c r="BV28" t="str">
        <x:v>M49</x:v>
      </x:c>
      <x:c r="BW28" t="str">
        <x:v>N142</x:v>
      </x:c>
      <x:c r="BX28" t="str">
        <x:v>R188</x:v>
      </x:c>
      <x:c r="BY28" t="str">
        <x:v>S144</x:v>
      </x:c>
      <x:c r="BZ28" t="str">
        <x:v>H164</x:v>
      </x:c>
      <x:c r="CA28" t="str">
        <x:v>H163</x:v>
      </x:c>
      <x:c r="CB28" t="str">
        <x:v>Q189</x:v>
      </x:c>
      <x:c r="CC28" t="str">
        <x:v>S144</x:v>
      </x:c>
      <x:c r="CD28" t="str">
        <x:v>S144</x:v>
      </x:c>
      <x:c r="CE28" t="str">
        <x:v>N142</x:v>
      </x:c>
      <x:c r="CF28" t="str">
        <x:v>S144</x:v>
      </x:c>
      <x:c r="CG28" t="str">
        <x:v>Q192</x:v>
      </x:c>
      <x:c r="CH28" t="str">
        <x:v>D187</x:v>
      </x:c>
      <x:c r="CI28" t="str">
        <x:v>M49</x:v>
      </x:c>
      <x:c r="CJ28" t="str">
        <x:v>Q189</x:v>
      </x:c>
      <x:c r="CK28" t="str">
        <x:v>E166</x:v>
      </x:c>
      <x:c r="CL28" t="str">
        <x:v>N142</x:v>
      </x:c>
      <x:c r="CM28" t="str">
        <x:v>N142</x:v>
      </x:c>
      <x:c r="CN28" t="str">
        <x:v>H164</x:v>
      </x:c>
      <x:c r="CO28" t="str">
        <x:v>L141</x:v>
      </x:c>
      <x:c r="CP28" t="str">
        <x:v>E166</x:v>
      </x:c>
      <x:c r="CQ28" t="str">
        <x:v>H163</x:v>
      </x:c>
      <x:c r="CR28" t="str">
        <x:v>H164</x:v>
      </x:c>
      <x:c r="CS28" t="str">
        <x:v>Q192</x:v>
      </x:c>
      <x:c r="CT28" t="str">
        <x:v>N142</x:v>
      </x:c>
      <x:c r="CU28" t="str">
        <x:v>L141</x:v>
      </x:c>
      <x:c r="CV28" t="str">
        <x:v>N142</x:v>
      </x:c>
      <x:c r="CW28" t="str">
        <x:v>H164</x:v>
      </x:c>
      <x:c r="CX28" t="str">
        <x:v>N142</x:v>
      </x:c>
      <x:c r="CY28" t="str">
        <x:v>M165</x:v>
      </x:c>
      <x:c r="CZ28" t="str">
        <x:v>H164</x:v>
      </x:c>
      <x:c r="DA28" t="str">
        <x:v>R188</x:v>
      </x:c>
      <x:c r="DB28" t="str">
        <x:v>T190</x:v>
      </x:c>
      <x:c r="DC28" t="str">
        <x:v>R188</x:v>
      </x:c>
      <x:c r="DD28" t="str">
        <x:v>L167</x:v>
      </x:c>
      <x:c r="DE28" t="str">
        <x:v>L167</x:v>
      </x:c>
      <x:c r="DF28" t="str">
        <x:v>D187</x:v>
      </x:c>
      <x:c r="DG28" t="str">
        <x:v>R188</x:v>
      </x:c>
    </x:row>
    <x:row r="29">
      <x:c r="A29" t="n">
        <x:v>6</x:v>
      </x:c>
      <x:c r="B29" t="str">
        <x:v>L141</x:v>
      </x:c>
      <x:c r="C29" t="str">
        <x:v>T24</x:v>
      </x:c>
      <x:c r="D29" t="str">
        <x:v>H163</x:v>
      </x:c>
      <x:c r="E29" t="str">
        <x:v>M49</x:v>
      </x:c>
      <x:c r="F29" t="str">
        <x:v>C44</x:v>
      </x:c>
      <x:c r="G29" t="str">
        <x:v>M49</x:v>
      </x:c>
      <x:c r="H29" t="str">
        <x:v>S46</x:v>
      </x:c>
      <x:c r="I29" t="str">
        <x:v>R188</x:v>
      </x:c>
      <x:c r="J29" t="str">
        <x:v>H163</x:v>
      </x:c>
      <x:c r="K29" t="str">
        <x:v>L141</x:v>
      </x:c>
      <x:c r="L29" t="str">
        <x:v>T26</x:v>
      </x:c>
      <x:c r="M29" t="str">
        <x:v>R188</x:v>
      </x:c>
      <x:c r="N29" t="str">
        <x:v>H41</x:v>
      </x:c>
      <x:c r="O29" t="str">
        <x:v>S46</x:v>
      </x:c>
      <x:c r="P29" t="str">
        <x:v>M49</x:v>
      </x:c>
      <x:c r="Q29" t="str">
        <x:v>H163</x:v>
      </x:c>
      <x:c r="R29" t="str">
        <x:v>T45</x:v>
      </x:c>
      <x:c r="S29" t="str">
        <x:v>V42</x:v>
      </x:c>
      <x:c r="T29" t="str">
        <x:v>S46</x:v>
      </x:c>
      <x:c r="U29" t="str">
        <x:v>Q189</x:v>
      </x:c>
      <x:c r="V29" t="str">
        <x:v>S46</x:v>
      </x:c>
      <x:c r="W29" t="str">
        <x:v>S144</x:v>
      </x:c>
      <x:c r="X29" t="str">
        <x:v>T26</x:v>
      </x:c>
      <x:c r="Y29" t="str">
        <x:v>R188</x:v>
      </x:c>
      <x:c r="Z29" t="str">
        <x:v>G143</x:v>
      </x:c>
      <x:c r="AA29" t="str">
        <x:v>H164</x:v>
      </x:c>
      <x:c r="AB29" t="str">
        <x:v>H163</x:v>
      </x:c>
      <x:c r="AC29" t="str">
        <x:v>Q189</x:v>
      </x:c>
      <x:c r="AD29" t="str">
        <x:v>V42</x:v>
      </x:c>
      <x:c r="AE29" t="str">
        <x:v>L27</x:v>
      </x:c>
      <x:c r="AF29" t="str">
        <x:v>H163</x:v>
      </x:c>
      <x:c r="AG29" t="str">
        <x:v>S46</x:v>
      </x:c>
      <x:c r="AH29" t="str">
        <x:v>M49</x:v>
      </x:c>
      <x:c r="AI29" t="str">
        <x:v>T26</x:v>
      </x:c>
      <x:c r="AJ29" t="str">
        <x:v>H41</x:v>
      </x:c>
      <x:c r="AK29" t="str">
        <x:v>T24</x:v>
      </x:c>
      <x:c r="AL29" t="str">
        <x:v>T25</x:v>
      </x:c>
      <x:c r="AM29" t="str">
        <x:v>D187</x:v>
      </x:c>
      <x:c r="AN29" t="str">
        <x:v>V42</x:v>
      </x:c>
      <x:c r="AO29" t="str">
        <x:v>H164</x:v>
      </x:c>
      <x:c r="AP29" t="str">
        <x:v>T24</x:v>
      </x:c>
      <x:c r="AQ29" t="str">
        <x:v>H164</x:v>
      </x:c>
      <x:c r="AR29" t="str">
        <x:v>H164</x:v>
      </x:c>
      <x:c r="AS29" t="str">
        <x:v>M49</x:v>
      </x:c>
      <x:c r="AT29" t="str">
        <x:v>H163</x:v>
      </x:c>
      <x:c r="AU29" t="str">
        <x:v>L141</x:v>
      </x:c>
      <x:c r="AV29" t="str">
        <x:v>L141</x:v>
      </x:c>
      <x:c r="AW29" t="str">
        <x:v>S144</x:v>
      </x:c>
      <x:c r="AX29" t="str">
        <x:v>L27</x:v>
      </x:c>
      <x:c r="AY29" t="str">
        <x:v>L141</x:v>
      </x:c>
      <x:c r="AZ29" t="str">
        <x:v>R188</x:v>
      </x:c>
      <x:c r="BA29" t="str">
        <x:v>S144</x:v>
      </x:c>
      <x:c r="BB29" t="str">
        <x:v>L141</x:v>
      </x:c>
      <x:c r="BC29" t="str">
        <x:v>N142</x:v>
      </x:c>
      <x:c r="BD29" t="str">
        <x:v>N142</x:v>
      </x:c>
      <x:c r="BE29" t="str">
        <x:v>L141</x:v>
      </x:c>
      <x:c r="BF29" t="str">
        <x:v>L141</x:v>
      </x:c>
      <x:c r="BG29" t="str">
        <x:v>F140</x:v>
      </x:c>
      <x:c r="BH29" t="str">
        <x:v>L141</x:v>
      </x:c>
      <x:c r="BI29" t="str">
        <x:v>Q192</x:v>
      </x:c>
      <x:c r="BJ29" t="str">
        <x:v>H164</x:v>
      </x:c>
      <x:c r="BK29" t="str">
        <x:v>H164</x:v>
      </x:c>
      <x:c r="BL29" t="str">
        <x:v>H164</x:v>
      </x:c>
      <x:c r="BM29" t="str">
        <x:v>S144</x:v>
      </x:c>
      <x:c r="BN29" t="str">
        <x:v>T190</x:v>
      </x:c>
      <x:c r="BO29" t="str">
        <x:v>L167</x:v>
      </x:c>
      <x:c r="BP29" t="str">
        <x:v>Q192</x:v>
      </x:c>
      <x:c r="BQ29" t="str">
        <x:v>H164</x:v>
      </x:c>
      <x:c r="BR29" t="str">
        <x:v>M49</x:v>
      </x:c>
      <x:c r="BS29" t="str">
        <x:v>S144</x:v>
      </x:c>
      <x:c r="BT29" t="str">
        <x:v>L141</x:v>
      </x:c>
      <x:c r="BU29" t="str">
        <x:v>M165</x:v>
      </x:c>
      <x:c r="BV29" t="str">
        <x:v>H41</x:v>
      </x:c>
      <x:c r="BW29" t="str">
        <x:v>R188</x:v>
      </x:c>
      <x:c r="BX29" t="str">
        <x:v>H164</x:v>
      </x:c>
      <x:c r="BY29" t="str">
        <x:v>M165</x:v>
      </x:c>
      <x:c r="BZ29" t="str">
        <x:v>E166</x:v>
      </x:c>
      <x:c r="CA29" t="str">
        <x:v>H164</x:v>
      </x:c>
      <x:c r="CB29" t="str">
        <x:v>C145</x:v>
      </x:c>
      <x:c r="CC29" t="str">
        <x:v>F140</x:v>
      </x:c>
      <x:c r="CD29" t="str">
        <x:v>H164</x:v>
      </x:c>
      <x:c r="CE29" t="str">
        <x:v>L27</x:v>
      </x:c>
      <x:c r="CF29" t="str">
        <x:v>V42</x:v>
      </x:c>
      <x:c r="CG29" t="str">
        <x:v>R188</x:v>
      </x:c>
      <x:c r="CH29" t="str">
        <x:v>N142</x:v>
      </x:c>
      <x:c r="CI29" t="str">
        <x:v>H164</x:v>
      </x:c>
      <x:c r="CJ29" t="str">
        <x:v>L141</x:v>
      </x:c>
      <x:c r="CK29" t="str">
        <x:v>H164</x:v>
      </x:c>
      <x:c r="CL29" t="str">
        <x:v>Q192</x:v>
      </x:c>
      <x:c r="CM29" t="str">
        <x:v>P168</x:v>
      </x:c>
      <x:c r="CN29" t="str">
        <x:v>M49</x:v>
      </x:c>
      <x:c r="CO29" t="str">
        <x:v>Q189</x:v>
      </x:c>
      <x:c r="CP29" t="str">
        <x:v>L167</x:v>
      </x:c>
      <x:c r="CQ29" t="str">
        <x:v>P39</x:v>
      </x:c>
      <x:c r="CR29" t="str">
        <x:v>Q189</x:v>
      </x:c>
      <x:c r="CS29" t="str">
        <x:v>E166</x:v>
      </x:c>
      <x:c r="CT29" t="str">
        <x:v>M49</x:v>
      </x:c>
      <x:c r="CU29" t="str">
        <x:v>L167</x:v>
      </x:c>
      <x:c r="CV29" t="str">
        <x:v>R188</x:v>
      </x:c>
      <x:c r="CW29" t="str">
        <x:v>L167</x:v>
      </x:c>
      <x:c r="CX29" t="str">
        <x:v>L167</x:v>
      </x:c>
      <x:c r="CY29" t="str">
        <x:v>Q192</x:v>
      </x:c>
      <x:c r="CZ29" t="str">
        <x:v>Q192</x:v>
      </x:c>
      <x:c r="DA29" t="str">
        <x:v>A191</x:v>
      </x:c>
      <x:c r="DB29" t="str">
        <x:v>Q192</x:v>
      </x:c>
      <x:c r="DC29" t="str">
        <x:v>H164</x:v>
      </x:c>
      <x:c r="DD29" t="str">
        <x:v>N142</x:v>
      </x:c>
      <x:c r="DE29" t="str">
        <x:v>N142</x:v>
      </x:c>
      <x:c r="DF29" t="str">
        <x:v>R188</x:v>
      </x:c>
      <x:c r="DG29" t="str">
        <x:v>H163</x:v>
      </x:c>
    </x:row>
    <x:row r="30">
      <x:c r="A30" t="n">
        <x:v>7</x:v>
      </x:c>
      <x:c r="B30" t="str">
        <x:v>T24</x:v>
      </x:c>
      <x:c r="C30" t="str">
        <x:v>S144</x:v>
      </x:c>
      <x:c r="D30" t="str">
        <x:v>S144</x:v>
      </x:c>
      <x:c r="E30" t="str">
        <x:v>V42</x:v>
      </x:c>
      <x:c r="F30" t="str">
        <x:v>N142</x:v>
      </x:c>
      <x:c r="G30" t="str">
        <x:v>E166</x:v>
      </x:c>
      <x:c r="H30" t="str">
        <x:v>S144</x:v>
      </x:c>
      <x:c r="I30" t="str">
        <x:v>H163</x:v>
      </x:c>
      <x:c r="J30" t="str">
        <x:v>T45</x:v>
      </x:c>
      <x:c r="K30" t="str">
        <x:v>H41</x:v>
      </x:c>
      <x:c r="L30" t="str">
        <x:v>T45</x:v>
      </x:c>
      <x:c r="M30" t="str">
        <x:v>E166</x:v>
      </x:c>
      <x:c r="N30" t="str">
        <x:v>E166</x:v>
      </x:c>
      <x:c r="O30" t="str">
        <x:v>T24</x:v>
      </x:c>
      <x:c r="P30" t="str">
        <x:v>C44</x:v>
      </x:c>
      <x:c r="Q30" t="str">
        <x:v>T45</x:v>
      </x:c>
      <x:c r="R30" t="str">
        <x:v>H163</x:v>
      </x:c>
      <x:c r="S30" t="str">
        <x:v>T24</x:v>
      </x:c>
      <x:c r="T30" t="str">
        <x:v>Q189</x:v>
      </x:c>
      <x:c r="U30" t="str">
        <x:v>H163</x:v>
      </x:c>
      <x:c r="V30" t="str">
        <x:v>S144</x:v>
      </x:c>
      <x:c r="W30" t="str">
        <x:v>N142</x:v>
      </x:c>
      <x:c r="X30" t="str">
        <x:v>C44</x:v>
      </x:c>
      <x:c r="Y30" t="str">
        <x:v>H163</x:v>
      </x:c>
      <x:c r="Z30" t="str">
        <x:v>L141</x:v>
      </x:c>
      <x:c r="AA30" t="str">
        <x:v>M165</x:v>
      </x:c>
      <x:c r="AB30" t="str">
        <x:v>E166</x:v>
      </x:c>
      <x:c r="AC30" t="str">
        <x:v>L27</x:v>
      </x:c>
      <x:c r="AD30" t="str">
        <x:v>T24</x:v>
      </x:c>
      <x:c r="AE30" t="str">
        <x:v>T45</x:v>
      </x:c>
      <x:c r="AF30" t="str">
        <x:v>M49</x:v>
      </x:c>
      <x:c r="AG30" t="str">
        <x:v>H163</x:v>
      </x:c>
      <x:c r="AH30" t="str">
        <x:v>T45</x:v>
      </x:c>
      <x:c r="AI30" t="str">
        <x:v>H163</x:v>
      </x:c>
      <x:c r="AJ30" t="str">
        <x:v>S144</x:v>
      </x:c>
      <x:c r="AK30" t="str">
        <x:v>L141</x:v>
      </x:c>
      <x:c r="AL30" t="str">
        <x:v>S144</x:v>
      </x:c>
      <x:c r="AM30" t="str">
        <x:v>E166</x:v>
      </x:c>
      <x:c r="AN30" t="str">
        <x:v>T24</x:v>
      </x:c>
      <x:c r="AO30" t="str">
        <x:v>S46</x:v>
      </x:c>
      <x:c r="AP30" t="str">
        <x:v>S46</x:v>
      </x:c>
      <x:c r="AQ30" t="str">
        <x:v>L141</x:v>
      </x:c>
      <x:c r="AR30" t="str">
        <x:v>L141</x:v>
      </x:c>
      <x:c r="AS30" t="str">
        <x:v>L141</x:v>
      </x:c>
      <x:c r="AT30" t="str">
        <x:v>S144</x:v>
      </x:c>
      <x:c r="AU30" t="str">
        <x:v>H164</x:v>
      </x:c>
      <x:c r="AV30" t="str">
        <x:v>H164</x:v>
      </x:c>
      <x:c r="AW30" t="str">
        <x:v>H163</x:v>
      </x:c>
      <x:c r="AX30" t="str">
        <x:v>C44</x:v>
      </x:c>
      <x:c r="AY30" t="str">
        <x:v>R188</x:v>
      </x:c>
      <x:c r="AZ30" t="str">
        <x:v>N142</x:v>
      </x:c>
      <x:c r="BA30" t="str">
        <x:v>H164</x:v>
      </x:c>
      <x:c r="BB30" t="str">
        <x:v>N142</x:v>
      </x:c>
      <x:c r="BC30" t="str">
        <x:v>S144</x:v>
      </x:c>
      <x:c r="BD30" t="str">
        <x:v>L141</x:v>
      </x:c>
      <x:c r="BE30" t="str">
        <x:v>M49</x:v>
      </x:c>
      <x:c r="BF30" t="str">
        <x:v>S144</x:v>
      </x:c>
      <x:c r="BG30" t="str">
        <x:v>L141</x:v>
      </x:c>
      <x:c r="BH30" t="str">
        <x:v>S144</x:v>
      </x:c>
      <x:c r="BI30" t="str">
        <x:v>L141</x:v>
      </x:c>
      <x:c r="BJ30" t="str">
        <x:v>L141</x:v>
      </x:c>
      <x:c r="BK30" t="str">
        <x:v>M49</x:v>
      </x:c>
      <x:c r="BL30" t="str">
        <x:v>H163</x:v>
      </x:c>
      <x:c r="BM30" t="str">
        <x:v>A191</x:v>
      </x:c>
      <x:c r="BN30" t="str">
        <x:v>F140</x:v>
      </x:c>
      <x:c r="BO30" t="str">
        <x:v>N142</x:v>
      </x:c>
      <x:c r="BP30" t="str">
        <x:v>R188</x:v>
      </x:c>
      <x:c r="BQ30" t="str">
        <x:v>H163</x:v>
      </x:c>
      <x:c r="BR30" t="str">
        <x:v>S144</x:v>
      </x:c>
      <x:c r="BS30" t="str">
        <x:v>H164</x:v>
      </x:c>
      <x:c r="BT30" t="str">
        <x:v>H164</x:v>
      </x:c>
      <x:c r="BU30" t="str">
        <x:v>H172</x:v>
      </x:c>
      <x:c r="BV30" t="str">
        <x:v>R188</x:v>
      </x:c>
      <x:c r="BW30" t="str">
        <x:v>E166</x:v>
      </x:c>
      <x:c r="BX30" t="str">
        <x:v>L167</x:v>
      </x:c>
      <x:c r="BY30" t="str">
        <x:v>H172</x:v>
      </x:c>
      <x:c r="BZ30" t="str">
        <x:v>F140</x:v>
      </x:c>
      <x:c r="CA30" t="str">
        <x:v>F140</x:v>
      </x:c>
      <x:c r="CB30" t="str">
        <x:v>H164</x:v>
      </x:c>
      <x:c r="CC30" t="str">
        <x:v>Q189</x:v>
      </x:c>
      <x:c r="CD30" t="str">
        <x:v>G143</x:v>
      </x:c>
      <x:c r="CE30" t="str">
        <x:v>H163</x:v>
      </x:c>
      <x:c r="CF30" t="str">
        <x:v>H164</x:v>
      </x:c>
      <x:c r="CG30" t="str">
        <x:v>H41</x:v>
      </x:c>
      <x:c r="CH30" t="str">
        <x:v>H163</x:v>
      </x:c>
      <x:c r="CI30" t="str">
        <x:v>L167</x:v>
      </x:c>
      <x:c r="CJ30" t="str">
        <x:v>H164</x:v>
      </x:c>
      <x:c r="CK30" t="str">
        <x:v>L167</x:v>
      </x:c>
      <x:c r="CL30" t="str">
        <x:v>P168</x:v>
      </x:c>
      <x:c r="CM30" t="str">
        <x:v>Q192</x:v>
      </x:c>
      <x:c r="CN30" t="str">
        <x:v>L141</x:v>
      </x:c>
      <x:c r="CO30" t="str">
        <x:v>S144</x:v>
      </x:c>
      <x:c r="CP30" t="str">
        <x:v>Q192</x:v>
      </x:c>
      <x:c r="CQ30" t="str">
        <x:v>M165</x:v>
      </x:c>
      <x:c r="CR30" t="str">
        <x:v>L141</x:v>
      </x:c>
      <x:c r="CS30" t="str">
        <x:v>P168</x:v>
      </x:c>
      <x:c r="CT30" t="str">
        <x:v>S144</x:v>
      </x:c>
      <x:c r="CU30" t="str">
        <x:v>R188</x:v>
      </x:c>
      <x:c r="CV30" t="str">
        <x:v>F140</x:v>
      </x:c>
      <x:c r="CW30" t="str">
        <x:v>L141</x:v>
      </x:c>
      <x:c r="CX30" t="str">
        <x:v>R188</x:v>
      </x:c>
      <x:c r="CY30" t="str">
        <x:v>R188</x:v>
      </x:c>
      <x:c r="CZ30" t="str">
        <x:v>L167</x:v>
      </x:c>
      <x:c r="DA30" t="str">
        <x:v>H164</x:v>
      </x:c>
      <x:c r="DB30" t="str">
        <x:v>M49</x:v>
      </x:c>
      <x:c r="DC30" t="str">
        <x:v>H163</x:v>
      </x:c>
      <x:c r="DD30" t="str">
        <x:v>E166</x:v>
      </x:c>
      <x:c r="DE30" t="str">
        <x:v>R188</x:v>
      </x:c>
      <x:c r="DF30" t="str">
        <x:v>H41</x:v>
      </x:c>
      <x:c r="DG30" t="str">
        <x:v>P39</x:v>
      </x:c>
    </x:row>
    <x:row r="31">
      <x:c r="A31" t="n">
        <x:v>8</x:v>
      </x:c>
      <x:c r="B31" t="str">
        <x:v>H163</x:v>
      </x:c>
      <x:c r="C31" t="str">
        <x:v>V42</x:v>
      </x:c>
      <x:c r="D31" t="str">
        <x:v>R188</x:v>
      </x:c>
      <x:c r="E31" t="str">
        <x:v>T45</x:v>
      </x:c>
      <x:c r="F31" t="str">
        <x:v>M165</x:v>
      </x:c>
      <x:c r="G31" t="str">
        <x:v>H163</x:v>
      </x:c>
      <x:c r="H31" t="str">
        <x:v>T24</x:v>
      </x:c>
      <x:c r="I31" t="str">
        <x:v>S144</x:v>
      </x:c>
      <x:c r="J31" t="str">
        <x:v>H164</x:v>
      </x:c>
      <x:c r="K31" t="str">
        <x:v>N119</x:v>
      </x:c>
      <x:c r="L31" t="str">
        <x:v>S144</x:v>
      </x:c>
      <x:c r="M31" t="str">
        <x:v>D187</x:v>
      </x:c>
      <x:c r="N31" t="str">
        <x:v>H163</x:v>
      </x:c>
      <x:c r="O31" t="str">
        <x:v>S144</x:v>
      </x:c>
      <x:c r="P31" t="str">
        <x:v>H164</x:v>
      </x:c>
      <x:c r="Q31" t="str">
        <x:v>T24</x:v>
      </x:c>
      <x:c r="R31" t="str">
        <x:v>L27</x:v>
      </x:c>
      <x:c r="S31" t="str">
        <x:v>C44</x:v>
      </x:c>
      <x:c r="T31" t="str">
        <x:v>T26</x:v>
      </x:c>
      <x:c r="U31" t="str">
        <x:v>T26</x:v>
      </x:c>
      <x:c r="V31" t="str">
        <x:v>H164</x:v>
      </x:c>
      <x:c r="W31" t="str">
        <x:v>T45</x:v>
      </x:c>
      <x:c r="X31" t="str">
        <x:v>S46</x:v>
      </x:c>
      <x:c r="Y31" t="str">
        <x:v>H164</x:v>
      </x:c>
      <x:c r="Z31" t="str">
        <x:v>S46</x:v>
      </x:c>
      <x:c r="AA31" t="str">
        <x:v>S144</x:v>
      </x:c>
      <x:c r="AB31" t="str">
        <x:v>S144</x:v>
      </x:c>
      <x:c r="AC31" t="str">
        <x:v>H163</x:v>
      </x:c>
      <x:c r="AD31" t="str">
        <x:v>S144</x:v>
      </x:c>
      <x:c r="AE31" t="str">
        <x:v>S46</x:v>
      </x:c>
      <x:c r="AF31" t="str">
        <x:v>S144</x:v>
      </x:c>
      <x:c r="AG31" t="str">
        <x:v>L141</x:v>
      </x:c>
      <x:c r="AH31" t="str">
        <x:v>T26</x:v>
      </x:c>
      <x:c r="AI31" t="str">
        <x:v>L141</x:v>
      </x:c>
      <x:c r="AJ31" t="str">
        <x:v>H164</x:v>
      </x:c>
      <x:c r="AK31" t="str">
        <x:v>N119</x:v>
      </x:c>
      <x:c r="AL31" t="str">
        <x:v>H41</x:v>
      </x:c>
      <x:c r="AM31" t="str">
        <x:v>H163</x:v>
      </x:c>
      <x:c r="AN31" t="str">
        <x:v>L141</x:v>
      </x:c>
      <x:c r="AO31" t="str">
        <x:v>S144</x:v>
      </x:c>
      <x:c r="AP31" t="str">
        <x:v>S144</x:v>
      </x:c>
      <x:c r="AQ31" t="str">
        <x:v>L167</x:v>
      </x:c>
      <x:c r="AR31" t="str">
        <x:v>S144</x:v>
      </x:c>
      <x:c r="AS31" t="str">
        <x:v>R188</x:v>
      </x:c>
      <x:c r="AT31" t="str">
        <x:v>E166</x:v>
      </x:c>
      <x:c r="AU31" t="str">
        <x:v>M165</x:v>
      </x:c>
      <x:c r="AV31" t="str">
        <x:v>M165</x:v>
      </x:c>
      <x:c r="AW31" t="str">
        <x:v>L27</x:v>
      </x:c>
      <x:c r="AX31" t="str">
        <x:v>S144</x:v>
      </x:c>
      <x:c r="AY31" t="str">
        <x:v>H164</x:v>
      </x:c>
      <x:c r="AZ31" t="str">
        <x:v>H164</x:v>
      </x:c>
      <x:c r="BA31" t="str">
        <x:v>M49</x:v>
      </x:c>
      <x:c r="BB31" t="str">
        <x:v>H164</x:v>
      </x:c>
      <x:c r="BC31" t="str">
        <x:v>H164</x:v>
      </x:c>
      <x:c r="BD31" t="str">
        <x:v>H164</x:v>
      </x:c>
      <x:c r="BE31" t="str">
        <x:v>F140</x:v>
      </x:c>
      <x:c r="BF31" t="str">
        <x:v>F140</x:v>
      </x:c>
      <x:c r="BG31" t="str">
        <x:v>H164</x:v>
      </x:c>
      <x:c r="BH31" t="str">
        <x:v>F140</x:v>
      </x:c>
      <x:c r="BI31" t="str">
        <x:v>F140</x:v>
      </x:c>
      <x:c r="BJ31" t="str">
        <x:v>A191</x:v>
      </x:c>
      <x:c r="BK31" t="str">
        <x:v>F140</x:v>
      </x:c>
      <x:c r="BL31" t="str">
        <x:v>D187</x:v>
      </x:c>
      <x:c r="BM31" t="str">
        <x:v>R188</x:v>
      </x:c>
      <x:c r="BN31" t="str">
        <x:v>H164</x:v>
      </x:c>
      <x:c r="BO31" t="str">
        <x:v>R188</x:v>
      </x:c>
      <x:c r="BP31" t="str">
        <x:v>H41</x:v>
      </x:c>
      <x:c r="BQ31" t="str">
        <x:v>L167</x:v>
      </x:c>
      <x:c r="BR31" t="str">
        <x:v>P168</x:v>
      </x:c>
      <x:c r="BS31" t="str">
        <x:v>L167</x:v>
      </x:c>
      <x:c r="BT31" t="str">
        <x:v>H41</x:v>
      </x:c>
      <x:c r="BU31" t="str">
        <x:v>G143</x:v>
      </x:c>
      <x:c r="BV31" t="str">
        <x:v>D187</x:v>
      </x:c>
      <x:c r="BW31" t="str">
        <x:v>H164</x:v>
      </x:c>
      <x:c r="BX31" t="str">
        <x:v>M49</x:v>
      </x:c>
      <x:c r="BY31" t="str">
        <x:v>G143</x:v>
      </x:c>
      <x:c r="BZ31" t="str">
        <x:v>L141</x:v>
      </x:c>
      <x:c r="CA31" t="str">
        <x:v>M49</x:v>
      </x:c>
      <x:c r="CB31" t="str">
        <x:v>L141</x:v>
      </x:c>
      <x:c r="CC31" t="str">
        <x:v>G143</x:v>
      </x:c>
      <x:c r="CD31" t="str">
        <x:v>T25</x:v>
      </x:c>
      <x:c r="CE31" t="str">
        <x:v>S144</x:v>
      </x:c>
      <x:c r="CF31" t="str">
        <x:v>T26</x:v>
      </x:c>
      <x:c r="CG31" t="str">
        <x:v>L167</x:v>
      </x:c>
      <x:c r="CH31" t="str">
        <x:v>S144</x:v>
      </x:c>
      <x:c r="CI31" t="str">
        <x:v>H163</x:v>
      </x:c>
      <x:c r="CJ31" t="str">
        <x:v>M49</x:v>
      </x:c>
      <x:c r="CK31" t="str">
        <x:v>R188</x:v>
      </x:c>
      <x:c r="CL31" t="str">
        <x:v>H164</x:v>
      </x:c>
      <x:c r="CM31" t="str">
        <x:v>H164</x:v>
      </x:c>
      <x:c r="CN31" t="str">
        <x:v>E166</x:v>
      </x:c>
      <x:c r="CO31" t="str">
        <x:v>M49</x:v>
      </x:c>
      <x:c r="CP31" t="str">
        <x:v>R188</x:v>
      </x:c>
      <x:c r="CQ31" t="str">
        <x:v>L27</x:v>
      </x:c>
      <x:c r="CR31" t="str">
        <x:v>S144</x:v>
      </x:c>
      <x:c r="CS31" t="str">
        <x:v>M49</x:v>
      </x:c>
      <x:c r="CT31" t="str">
        <x:v>H164</x:v>
      </x:c>
      <x:c r="CU31" t="str">
        <x:v>M49</x:v>
      </x:c>
      <x:c r="CV31" t="str">
        <x:v>Q192</x:v>
      </x:c>
      <x:c r="CW31" t="str">
        <x:v>Q192</x:v>
      </x:c>
      <x:c r="CX31" t="str">
        <x:v>F140</x:v>
      </x:c>
      <x:c r="CY31" t="str">
        <x:v>H164</x:v>
      </x:c>
      <x:c r="CZ31" t="str">
        <x:v>L141</x:v>
      </x:c>
      <x:c r="DA31" t="str">
        <x:v>L141</x:v>
      </x:c>
      <x:c r="DB31" t="str">
        <x:v>P168</x:v>
      </x:c>
      <x:c r="DC31" t="str">
        <x:v>D187</x:v>
      </x:c>
      <x:c r="DD31" t="str">
        <x:v>R188</x:v>
      </x:c>
      <x:c r="DE31" t="str">
        <x:v>T190</x:v>
      </x:c>
      <x:c r="DF31" t="str">
        <x:v>H163</x:v>
      </x:c>
      <x:c r="DG31" t="str">
        <x:v>L27</x:v>
      </x:c>
    </x:row>
    <x:row r="32">
      <x:c r="A32" t="n">
        <x:v>9</x:v>
      </x:c>
      <x:c r="B32" t="str">
        <x:v>H164</x:v>
      </x:c>
      <x:c r="C32" t="str">
        <x:v>L141</x:v>
      </x:c>
      <x:c r="D32" t="str">
        <x:v>D187</x:v>
      </x:c>
      <x:c r="E32" t="str">
        <x:v>H163</x:v>
      </x:c>
      <x:c r="F32" t="str">
        <x:v>H164</x:v>
      </x:c>
      <x:c r="G32" t="str">
        <x:v>L27</x:v>
      </x:c>
      <x:c r="H32" t="str">
        <x:v>V42</x:v>
      </x:c>
      <x:c r="I32" t="str">
        <x:v>E166</x:v>
      </x:c>
      <x:c r="J32" t="str">
        <x:v>Q189</x:v>
      </x:c>
      <x:c r="K32" t="str">
        <x:v>H163</x:v>
      </x:c>
      <x:c r="L32" t="str">
        <x:v>C44</x:v>
      </x:c>
      <x:c r="M32" t="str">
        <x:v>H163</x:v>
      </x:c>
      <x:c r="N32" t="str">
        <x:v>R188</x:v>
      </x:c>
      <x:c r="O32" t="str">
        <x:v>V42</x:v>
      </x:c>
      <x:c r="P32" t="str">
        <x:v>S46</x:v>
      </x:c>
      <x:c r="Q32" t="str">
        <x:v>S144</x:v>
      </x:c>
      <x:c r="R32" t="str">
        <x:v>H164</x:v>
      </x:c>
      <x:c r="S32" t="str">
        <x:v>H163</x:v>
      </x:c>
      <x:c r="T32" t="str">
        <x:v>H163</x:v>
      </x:c>
      <x:c r="U32" t="str">
        <x:v>L141</x:v>
      </x:c>
      <x:c r="V32" t="str">
        <x:v>T45</x:v>
      </x:c>
      <x:c r="W32" t="str">
        <x:v>H164</x:v>
      </x:c>
      <x:c r="X32" t="str">
        <x:v>T24</x:v>
      </x:c>
      <x:c r="Y32" t="str">
        <x:v>N142</x:v>
      </x:c>
      <x:c r="Z32" t="str">
        <x:v>H164</x:v>
      </x:c>
      <x:c r="AA32" t="str">
        <x:v>V42</x:v>
      </x:c>
      <x:c r="AB32" t="str">
        <x:v>R188</x:v>
      </x:c>
      <x:c r="AC32" t="str">
        <x:v>E166</x:v>
      </x:c>
      <x:c r="AD32" t="str">
        <x:v>L141</x:v>
      </x:c>
      <x:c r="AE32" t="str">
        <x:v>H164</x:v>
      </x:c>
      <x:c r="AF32" t="str">
        <x:v>E166</x:v>
      </x:c>
      <x:c r="AG32" t="str">
        <x:v>H164</x:v>
      </x:c>
      <x:c r="AH32" t="str">
        <x:v>C44</x:v>
      </x:c>
      <x:c r="AI32" t="str">
        <x:v>M165</x:v>
      </x:c>
      <x:c r="AJ32" t="str">
        <x:v>S46</x:v>
      </x:c>
      <x:c r="AK32" t="str">
        <x:v>T26</x:v>
      </x:c>
      <x:c r="AL32" t="str">
        <x:v>H163</x:v>
      </x:c>
      <x:c r="AM32" t="str">
        <x:v>L27</x:v>
      </x:c>
      <x:c r="AN32" t="str">
        <x:v>S144</x:v>
      </x:c>
      <x:c r="AO32" t="str">
        <x:v>M165</x:v>
      </x:c>
      <x:c r="AP32" t="str">
        <x:v>V42</x:v>
      </x:c>
      <x:c r="AQ32" t="str">
        <x:v>R188</x:v>
      </x:c>
      <x:c r="AR32" t="str">
        <x:v>P168</x:v>
      </x:c>
      <x:c r="AS32" t="str">
        <x:v>S144</x:v>
      </x:c>
      <x:c r="AT32" t="str">
        <x:v>R188</x:v>
      </x:c>
      <x:c r="AU32" t="str">
        <x:v>T26</x:v>
      </x:c>
      <x:c r="AV32" t="str">
        <x:v>T26</x:v>
      </x:c>
      <x:c r="AW32" t="str">
        <x:v>H164</x:v>
      </x:c>
      <x:c r="AX32" t="str">
        <x:v>M49</x:v>
      </x:c>
      <x:c r="AY32" t="str">
        <x:v>S144</x:v>
      </x:c>
      <x:c r="AZ32" t="str">
        <x:v>S144</x:v>
      </x:c>
      <x:c r="BA32" t="str">
        <x:v>R188</x:v>
      </x:c>
      <x:c r="BB32" t="str">
        <x:v>S144</x:v>
      </x:c>
      <x:c r="BC32" t="str">
        <x:v>M49</x:v>
      </x:c>
      <x:c r="BD32" t="str">
        <x:v>S144</x:v>
      </x:c>
      <x:c r="BE32" t="str">
        <x:v>S144</x:v>
      </x:c>
      <x:c r="BF32" t="str">
        <x:v>L167</x:v>
      </x:c>
      <x:c r="BG32" t="str">
        <x:v>M49</x:v>
      </x:c>
      <x:c r="BH32" t="str">
        <x:v>M49</x:v>
      </x:c>
      <x:c r="BI32" t="str">
        <x:v>T190</x:v>
      </x:c>
      <x:c r="BJ32" t="str">
        <x:v>F140</x:v>
      </x:c>
      <x:c r="BK32" t="str">
        <x:v>R188</x:v>
      </x:c>
      <x:c r="BL32" t="str">
        <x:v>E166</x:v>
      </x:c>
      <x:c r="BM32" t="str">
        <x:v>H164</x:v>
      </x:c>
      <x:c r="BN32" t="str">
        <x:v>S144</x:v>
      </x:c>
      <x:c r="BO32" t="str">
        <x:v>Q192</x:v>
      </x:c>
      <x:c r="BP32" t="str">
        <x:v>T190</x:v>
      </x:c>
      <x:c r="BQ32" t="str">
        <x:v>D187</x:v>
      </x:c>
      <x:c r="BR32" t="str">
        <x:v>F140</x:v>
      </x:c>
      <x:c r="BS32" t="str">
        <x:v>F140</x:v>
      </x:c>
      <x:c r="BT32" t="str">
        <x:v>L167</x:v>
      </x:c>
      <x:c r="BU32" t="str">
        <x:v>H164</x:v>
      </x:c>
      <x:c r="BV32" t="str">
        <x:v>H164</x:v>
      </x:c>
      <x:c r="BW32" t="str">
        <x:v>M49</x:v>
      </x:c>
      <x:c r="BX32" t="str">
        <x:v>H163</x:v>
      </x:c>
      <x:c r="BY32" t="str">
        <x:v>H41</x:v>
      </x:c>
      <x:c r="BZ32" t="str">
        <x:v>L27</x:v>
      </x:c>
      <x:c r="CA32" t="str">
        <x:v>S144</x:v>
      </x:c>
      <x:c r="CB32" t="str">
        <x:v>F140</x:v>
      </x:c>
      <x:c r="CC32" t="str">
        <x:v>V186</x:v>
      </x:c>
      <x:c r="CD32" t="str">
        <x:v>C44</x:v>
      </x:c>
      <x:c r="CE32" t="str">
        <x:v>E166</x:v>
      </x:c>
      <x:c r="CF32" t="str">
        <x:v>L141</x:v>
      </x:c>
      <x:c r="CG32" t="str">
        <x:v>H163</x:v>
      </x:c>
      <x:c r="CH32" t="str">
        <x:v>E166</x:v>
      </x:c>
      <x:c r="CI32" t="str">
        <x:v>R188</x:v>
      </x:c>
      <x:c r="CJ32" t="str">
        <x:v>F140</x:v>
      </x:c>
      <x:c r="CK32" t="str">
        <x:v>M49</x:v>
      </x:c>
      <x:c r="CL32" t="str">
        <x:v>S144</x:v>
      </x:c>
      <x:c r="CM32" t="str">
        <x:v>R188</x:v>
      </x:c>
      <x:c r="CN32" t="str">
        <x:v>L167</x:v>
      </x:c>
      <x:c r="CO32" t="str">
        <x:v>F140</x:v>
      </x:c>
      <x:c r="CP32" t="str">
        <x:v>H163</x:v>
      </x:c>
      <x:c r="CQ32" t="str">
        <x:v>R40</x:v>
      </x:c>
      <x:c r="CR32" t="str">
        <x:v>F140</x:v>
      </x:c>
      <x:c r="CS32" t="str">
        <x:v>H164</x:v>
      </x:c>
      <x:c r="CT32" t="str">
        <x:v>R188</x:v>
      </x:c>
      <x:c r="CU32" t="str">
        <x:v>S144</x:v>
      </x:c>
      <x:c r="CV32" t="str">
        <x:v>H164</x:v>
      </x:c>
      <x:c r="CW32" t="str">
        <x:v>A191</x:v>
      </x:c>
      <x:c r="CX32" t="str">
        <x:v>L141</x:v>
      </x:c>
      <x:c r="CY32" t="str">
        <x:v>M49</x:v>
      </x:c>
      <x:c r="CZ32" t="str">
        <x:v>S144</x:v>
      </x:c>
      <x:c r="DA32" t="str">
        <x:v>Q192</x:v>
      </x:c>
      <x:c r="DB32" t="str">
        <x:v>R188</x:v>
      </x:c>
      <x:c r="DC32" t="str">
        <x:v>E166</x:v>
      </x:c>
      <x:c r="DD32" t="str">
        <x:v>H164</x:v>
      </x:c>
      <x:c r="DE32" t="str">
        <x:v>H164</x:v>
      </x:c>
      <x:c r="DF32" t="str">
        <x:v>C44</x:v>
      </x:c>
      <x:c r="DG32" t="str">
        <x:v>Q189</x:v>
      </x:c>
    </x:row>
    <x:row r="33">
      <x:c r="A33" t="n">
        <x:v>10</x:v>
      </x:c>
      <x:c r="B33" t="str">
        <x:v>V42</x:v>
      </x:c>
      <x:c r="C33" t="str">
        <x:v>H164</x:v>
      </x:c>
      <x:c r="D33" t="str">
        <x:v>L27</x:v>
      </x:c>
      <x:c r="E33" t="str">
        <x:v>H164</x:v>
      </x:c>
      <x:c r="F33" t="str">
        <x:v>R188</x:v>
      </x:c>
      <x:c r="G33" t="str">
        <x:v>S144</x:v>
      </x:c>
      <x:c r="H33" t="str">
        <x:v>L141</x:v>
      </x:c>
      <x:c r="I33" t="str">
        <x:v>L27</x:v>
      </x:c>
      <x:c r="J33" t="str">
        <x:v>M165</x:v>
      </x:c>
      <x:c r="K33" t="str">
        <x:v>S46</x:v>
      </x:c>
      <x:c r="L33" t="str">
        <x:v>S46</x:v>
      </x:c>
      <x:c r="M33" t="str">
        <x:v>S144</x:v>
      </x:c>
      <x:c r="N33" t="str">
        <x:v>S144</x:v>
      </x:c>
      <x:c r="O33" t="str">
        <x:v>H164</x:v>
      </x:c>
      <x:c r="P33" t="str">
        <x:v>T45</x:v>
      </x:c>
      <x:c r="Q33" t="str">
        <x:v>H164</x:v>
      </x:c>
      <x:c r="R33" t="str">
        <x:v>M165</x:v>
      </x:c>
      <x:c r="S33" t="str">
        <x:v>M49</x:v>
      </x:c>
      <x:c r="T33" t="str">
        <x:v>L141</x:v>
      </x:c>
      <x:c r="U33" t="str">
        <x:v>H164</x:v>
      </x:c>
      <x:c r="V33" t="str">
        <x:v>M165</x:v>
      </x:c>
      <x:c r="W33" t="str">
        <x:v>G143</x:v>
      </x:c>
      <x:c r="X33" t="str">
        <x:v>H163</x:v>
      </x:c>
      <x:c r="Y33" t="str">
        <x:v>S144</x:v>
      </x:c>
      <x:c r="Z33" t="str">
        <x:v>H163</x:v>
      </x:c>
      <x:c r="AA33" t="str">
        <x:v>L141</x:v>
      </x:c>
      <x:c r="AB33" t="str">
        <x:v>D187</x:v>
      </x:c>
      <x:c r="AC33" t="str">
        <x:v>S46</x:v>
      </x:c>
      <x:c r="AD33" t="str">
        <x:v>H164</x:v>
      </x:c>
      <x:c r="AE33" t="str">
        <x:v>S144</x:v>
      </x:c>
      <x:c r="AF33" t="str">
        <x:v>R188</x:v>
      </x:c>
      <x:c r="AG33" t="str">
        <x:v>M165</x:v>
      </x:c>
      <x:c r="AH33" t="str">
        <x:v>V42</x:v>
      </x:c>
      <x:c r="AI33" t="str">
        <x:v>S46</x:v>
      </x:c>
      <x:c r="AJ33" t="str">
        <x:v>H163</x:v>
      </x:c>
      <x:c r="AK33" t="str">
        <x:v>S144</x:v>
      </x:c>
      <x:c r="AL33" t="str">
        <x:v>M165</x:v>
      </x:c>
      <x:c r="AM33" t="str">
        <x:v>H41</x:v>
      </x:c>
      <x:c r="AN33" t="str">
        <x:v>H163</x:v>
      </x:c>
      <x:c r="AO33" t="str">
        <x:v>L141</x:v>
      </x:c>
      <x:c r="AP33" t="str">
        <x:v>H164</x:v>
      </x:c>
      <x:c r="AQ33" t="str">
        <x:v>S144</x:v>
      </x:c>
      <x:c r="AR33" t="str">
        <x:v>L167</x:v>
      </x:c>
      <x:c r="AS33" t="str">
        <x:v>H164</x:v>
      </x:c>
      <x:c r="AT33" t="str">
        <x:v>L27</x:v>
      </x:c>
      <x:c r="AU33" t="str">
        <x:v>T25</x:v>
      </x:c>
      <x:c r="AV33" t="str">
        <x:v>T25</x:v>
      </x:c>
      <x:c r="AW33" t="str">
        <x:v>L141</x:v>
      </x:c>
      <x:c r="AX33" t="str">
        <x:v>T26</x:v>
      </x:c>
      <x:c r="AY33" t="str">
        <x:v>L167</x:v>
      </x:c>
      <x:c r="AZ33" t="str">
        <x:v>D187</x:v>
      </x:c>
      <x:c r="BA33" t="str">
        <x:v>D187</x:v>
      </x:c>
      <x:c r="BB33" t="str">
        <x:v>R188</x:v>
      </x:c>
      <x:c r="BC33" t="str">
        <x:v>R188</x:v>
      </x:c>
      <x:c r="BD33" t="str">
        <x:v>D187</x:v>
      </x:c>
      <x:c r="BE33" t="str">
        <x:v>R188</x:v>
      </x:c>
      <x:c r="BF33" t="str">
        <x:v>P168</x:v>
      </x:c>
      <x:c r="BG33" t="str">
        <x:v>S144</x:v>
      </x:c>
      <x:c r="BH33" t="str">
        <x:v>D187</x:v>
      </x:c>
      <x:c r="BI33" t="str">
        <x:v>L167</x:v>
      </x:c>
      <x:c r="BJ33" t="str">
        <x:v>M49</x:v>
      </x:c>
      <x:c r="BK33" t="str">
        <x:v>L141</x:v>
      </x:c>
      <x:c r="BL33" t="str">
        <x:v>R188</x:v>
      </x:c>
      <x:c r="BM33" t="str">
        <x:v>P168</x:v>
      </x:c>
      <x:c r="BN33" t="str">
        <x:v>L167</x:v>
      </x:c>
      <x:c r="BO33" t="str">
        <x:v>M49</x:v>
      </x:c>
      <x:c r="BP33" t="str">
        <x:v>H164</x:v>
      </x:c>
      <x:c r="BQ33" t="str">
        <x:v>E166</x:v>
      </x:c>
      <x:c r="BR33" t="str">
        <x:v>R188</x:v>
      </x:c>
      <x:c r="BS33" t="str">
        <x:v>P168</x:v>
      </x:c>
      <x:c r="BT33" t="str">
        <x:v>D187</x:v>
      </x:c>
      <x:c r="BU33" t="str">
        <x:v>H41</x:v>
      </x:c>
      <x:c r="BV33" t="str">
        <x:v>H163</x:v>
      </x:c>
      <x:c r="BW33" t="str">
        <x:v>H163</x:v>
      </x:c>
      <x:c r="BX33" t="str">
        <x:v>D187</x:v>
      </x:c>
      <x:c r="BY33" t="str">
        <x:v>H164</x:v>
      </x:c>
      <x:c r="BZ33" t="str">
        <x:v>P39</x:v>
      </x:c>
      <x:c r="CA33" t="str">
        <x:v>L141</x:v>
      </x:c>
      <x:c r="CB33" t="str">
        <x:v>H163</x:v>
      </x:c>
      <x:c r="CC33" t="str">
        <x:v>Y54</x:v>
      </x:c>
      <x:c r="CD33" t="str">
        <x:v>L27</x:v>
      </x:c>
      <x:c r="CE33" t="str">
        <x:v>T25</x:v>
      </x:c>
      <x:c r="CF33" t="str">
        <x:v>M49</x:v>
      </x:c>
      <x:c r="CG33" t="str">
        <x:v>H164</x:v>
      </x:c>
      <x:c r="CH33" t="str">
        <x:v>L27</x:v>
      </x:c>
      <x:c r="CI33" t="str">
        <x:v>D187</x:v>
      </x:c>
      <x:c r="CJ33" t="str">
        <x:v>S144</x:v>
      </x:c>
      <x:c r="CK33" t="str">
        <x:v>T190</x:v>
      </x:c>
      <x:c r="CL33" t="str">
        <x:v>L141</x:v>
      </x:c>
      <x:c r="CM33" t="str">
        <x:v>A191</x:v>
      </x:c>
      <x:c r="CN33" t="str">
        <x:v>H172</x:v>
      </x:c>
      <x:c r="CO33" t="str">
        <x:v>H172</x:v>
      </x:c>
      <x:c r="CP33" t="str">
        <x:v>M49</x:v>
      </x:c>
      <x:c r="CQ33" t="str">
        <x:v>Y54</x:v>
      </x:c>
      <x:c r="CR33" t="str">
        <x:v>M49</x:v>
      </x:c>
      <x:c r="CS33" t="str">
        <x:v>R188</x:v>
      </x:c>
      <x:c r="CT33" t="str">
        <x:v>A191</x:v>
      </x:c>
      <x:c r="CU33" t="str">
        <x:v>H172</x:v>
      </x:c>
      <x:c r="CV33" t="str">
        <x:v>L141</x:v>
      </x:c>
      <x:c r="CW33" t="str">
        <x:v>S144</x:v>
      </x:c>
      <x:c r="CX33" t="str">
        <x:v>Q192</x:v>
      </x:c>
      <x:c r="CY33" t="str">
        <x:v>L141</x:v>
      </x:c>
      <x:c r="CZ33" t="str">
        <x:v>F140</x:v>
      </x:c>
      <x:c r="DA33" t="str">
        <x:v>E166</x:v>
      </x:c>
      <x:c r="DB33" t="str">
        <x:v>H164</x:v>
      </x:c>
      <x:c r="DC33" t="str">
        <x:v>Q192</x:v>
      </x:c>
      <x:c r="DD33" t="str">
        <x:v>Q192</x:v>
      </x:c>
      <x:c r="DE33" t="str">
        <x:v>Q192</x:v>
      </x:c>
      <x:c r="DF33" t="str">
        <x:v>Y54</x:v>
      </x:c>
      <x:c r="DG33" t="str">
        <x:v>Y54</x:v>
      </x:c>
    </x:row>
    <x:row r="34">
      <x:c r="A34" t="n">
        <x:v>11</x:v>
      </x:c>
      <x:c r="B34" t="str">
        <x:v>S144</x:v>
      </x:c>
      <x:c r="C34" t="str">
        <x:v>H163</x:v>
      </x:c>
      <x:c r="D34" t="str">
        <x:v>S46</x:v>
      </x:c>
      <x:c r="E34" t="str">
        <x:v>T24</x:v>
      </x:c>
      <x:c r="F34" t="str">
        <x:v>V42</x:v>
      </x:c>
      <x:c r="G34" t="str">
        <x:v>R188</x:v>
      </x:c>
      <x:c r="H34" t="str">
        <x:v>H164</x:v>
      </x:c>
      <x:c r="I34" t="str">
        <x:v>L141</x:v>
      </x:c>
      <x:c r="J34" t="str">
        <x:v>M49</x:v>
      </x:c>
      <x:c r="K34" t="str">
        <x:v>H164</x:v>
      </x:c>
      <x:c r="L34" t="str">
        <x:v>V42</x:v>
      </x:c>
      <x:c r="M34" t="str">
        <x:v>L27</x:v>
      </x:c>
      <x:c r="N34" t="str">
        <x:v>D187</x:v>
      </x:c>
      <x:c r="O34" t="str">
        <x:v>H163</x:v>
      </x:c>
      <x:c r="P34" t="str">
        <x:v>P39</x:v>
      </x:c>
      <x:c r="Q34" t="str">
        <x:v>M165</x:v>
      </x:c>
      <x:c r="R34" t="str">
        <x:v>E47</x:v>
      </x:c>
      <x:c r="S34" t="str">
        <x:v>H164</x:v>
      </x:c>
      <x:c r="T34" t="str">
        <x:v>H164</x:v>
      </x:c>
      <x:c r="U34" t="str">
        <x:v>M165</x:v>
      </x:c>
      <x:c r="V34" t="str">
        <x:v>T24</x:v>
      </x:c>
      <x:c r="W34" t="str">
        <x:v>T24</x:v>
      </x:c>
      <x:c r="X34" t="str">
        <x:v>L141</x:v>
      </x:c>
      <x:c r="Y34" t="str">
        <x:v>G143</x:v>
      </x:c>
      <x:c r="Z34" t="str">
        <x:v>T24</x:v>
      </x:c>
      <x:c r="AA34" t="str">
        <x:v>F140</x:v>
      </x:c>
      <x:c r="AB34" t="str">
        <x:v>L27</x:v>
      </x:c>
      <x:c r="AC34" t="str">
        <x:v>T25</x:v>
      </x:c>
      <x:c r="AD34" t="str">
        <x:v>H163</x:v>
      </x:c>
      <x:c r="AE34" t="str">
        <x:v>M165</x:v>
      </x:c>
      <x:c r="AF34" t="str">
        <x:v>L27</x:v>
      </x:c>
      <x:c r="AG34" t="str">
        <x:v>F140</x:v>
      </x:c>
      <x:c r="AH34" t="str">
        <x:v>H163</x:v>
      </x:c>
      <x:c r="AI34" t="str">
        <x:v>F140</x:v>
      </x:c>
      <x:c r="AJ34" t="str">
        <x:v>C44</x:v>
      </x:c>
      <x:c r="AK34" t="str">
        <x:v>N28</x:v>
      </x:c>
      <x:c r="AL34" t="str">
        <x:v>L141</x:v>
      </x:c>
      <x:c r="AM34" t="str">
        <x:v>S46</x:v>
      </x:c>
      <x:c r="AN34" t="str">
        <x:v>T45</x:v>
      </x:c>
      <x:c r="AO34" t="str">
        <x:v>T25</x:v>
      </x:c>
      <x:c r="AP34" t="str">
        <x:v>H163</x:v>
      </x:c>
      <x:c r="AQ34" t="str">
        <x:v>P168</x:v>
      </x:c>
      <x:c r="AR34" t="str">
        <x:v>R188</x:v>
      </x:c>
      <x:c r="AS34" t="str">
        <x:v>L167</x:v>
      </x:c>
      <x:c r="AT34" t="str">
        <x:v>D187</x:v>
      </x:c>
      <x:c r="AU34" t="str">
        <x:v>E166</x:v>
      </x:c>
      <x:c r="AV34" t="str">
        <x:v>E166</x:v>
      </x:c>
      <x:c r="AW34" t="str">
        <x:v>M165</x:v>
      </x:c>
      <x:c r="AX34" t="str">
        <x:v>L141</x:v>
      </x:c>
      <x:c r="AY34" t="str">
        <x:v>D187</x:v>
      </x:c>
      <x:c r="AZ34" t="str">
        <x:v>L167</x:v>
      </x:c>
      <x:c r="BA34" t="str">
        <x:v>H172</x:v>
      </x:c>
      <x:c r="BB34" t="str">
        <x:v>L167</x:v>
      </x:c>
      <x:c r="BC34" t="str">
        <x:v>D187</x:v>
      </x:c>
      <x:c r="BD34" t="str">
        <x:v>R188</x:v>
      </x:c>
      <x:c r="BE34" t="str">
        <x:v>L167</x:v>
      </x:c>
      <x:c r="BF34" t="str">
        <x:v>G143</x:v>
      </x:c>
      <x:c r="BG34" t="str">
        <x:v>D187</x:v>
      </x:c>
      <x:c r="BH34" t="str">
        <x:v>H164</x:v>
      </x:c>
      <x:c r="BI34" t="str">
        <x:v>S144</x:v>
      </x:c>
      <x:c r="BJ34" t="str">
        <x:v>S144</x:v>
      </x:c>
      <x:c r="BK34" t="str">
        <x:v>S144</x:v>
      </x:c>
      <x:c r="BL34" t="str">
        <x:v>L167</x:v>
      </x:c>
      <x:c r="BM34" t="str">
        <x:v>E166</x:v>
      </x:c>
      <x:c r="BN34" t="str">
        <x:v>A191</x:v>
      </x:c>
      <x:c r="BO34" t="str">
        <x:v>H164</x:v>
      </x:c>
      <x:c r="BP34" t="str">
        <x:v>A191</x:v>
      </x:c>
      <x:c r="BQ34" t="str">
        <x:v>S144</x:v>
      </x:c>
      <x:c r="BR34" t="str">
        <x:v>A191</x:v>
      </x:c>
      <x:c r="BS34" t="str">
        <x:v>H41</x:v>
      </x:c>
      <x:c r="BT34" t="str">
        <x:v>F140</x:v>
      </x:c>
      <x:c r="BU34" t="str">
        <x:v>Y118</x:v>
      </x:c>
      <x:c r="BV34" t="str">
        <x:v>L167</x:v>
      </x:c>
      <x:c r="BW34" t="str">
        <x:v>D187</x:v>
      </x:c>
      <x:c r="BX34" t="str">
        <x:v>T190</x:v>
      </x:c>
      <x:c r="BY34" t="str">
        <x:v>Y118</x:v>
      </x:c>
      <x:c r="BZ34" t="str">
        <x:v>T26</x:v>
      </x:c>
      <x:c r="CA34" t="str">
        <x:v>G143</x:v>
      </x:c>
      <x:c r="CB34" t="str">
        <x:v>E166</x:v>
      </x:c>
      <x:c r="CC34" t="str">
        <x:v>L167</x:v>
      </x:c>
      <x:c r="CD34" t="str">
        <x:v>M49</x:v>
      </x:c>
      <x:c r="CE34" t="str">
        <x:v>R188</x:v>
      </x:c>
      <x:c r="CF34" t="str">
        <x:v>M165</x:v>
      </x:c>
      <x:c r="CG34" t="str">
        <x:v>D187</x:v>
      </x:c>
      <x:c r="CH34" t="str">
        <x:v>Q189</x:v>
      </x:c>
      <x:c r="CI34" t="str">
        <x:v>Q192</x:v>
      </x:c>
      <x:c r="CJ34" t="str">
        <x:v>D187</x:v>
      </x:c>
      <x:c r="CK34" t="str">
        <x:v>H163</x:v>
      </x:c>
      <x:c r="CL34" t="str">
        <x:v>F140</x:v>
      </x:c>
      <x:c r="CM34" t="str">
        <x:v>L141</x:v>
      </x:c>
      <x:c r="CN34" t="str">
        <x:v>S144</x:v>
      </x:c>
      <x:c r="CO34" t="str">
        <x:v>H164</x:v>
      </x:c>
      <x:c r="CP34" t="str">
        <x:v>D187</x:v>
      </x:c>
      <x:c r="CQ34" t="str">
        <x:v>V42</x:v>
      </x:c>
      <x:c r="CR34" t="str">
        <x:v>D187</x:v>
      </x:c>
      <x:c r="CS34" t="str">
        <x:v>T190</x:v>
      </x:c>
      <x:c r="CT34" t="str">
        <x:v>P168</x:v>
      </x:c>
      <x:c r="CU34" t="str">
        <x:v>N142</x:v>
      </x:c>
      <x:c r="CV34" t="str">
        <x:v>M49</x:v>
      </x:c>
      <x:c r="CW34" t="str">
        <x:v>F140</x:v>
      </x:c>
      <x:c r="CX34" t="str">
        <x:v>M49</x:v>
      </x:c>
      <x:c r="CY34" t="str">
        <x:v>S144</x:v>
      </x:c>
      <x:c r="CZ34" t="str">
        <x:v>P168</x:v>
      </x:c>
      <x:c r="DA34" t="str">
        <x:v>S144</x:v>
      </x:c>
      <x:c r="DB34" t="str">
        <x:v>D187</x:v>
      </x:c>
      <x:c r="DC34" t="str">
        <x:v>L167</x:v>
      </x:c>
      <x:c r="DD34" t="str">
        <x:v>H163</x:v>
      </x:c>
      <x:c r="DE34" t="str">
        <x:v>M49</x:v>
      </x:c>
      <x:c r="DF34" t="str">
        <x:v>G143</x:v>
      </x:c>
      <x:c r="DG34" t="str">
        <x:v>E166</x:v>
      </x:c>
    </x:row>
    <x:row r="35">
      <x:c r="A35" t="n">
        <x:v>12</x:v>
      </x:c>
      <x:c r="B35" t="str">
        <x:v>N28</x:v>
      </x:c>
      <x:c r="C35" t="str">
        <x:v>N142</x:v>
      </x:c>
      <x:c r="D35" t="str">
        <x:v>L141</x:v>
      </x:c>
      <x:c r="E35" t="str">
        <x:v>S46</x:v>
      </x:c>
      <x:c r="F35" t="str">
        <x:v>T26</x:v>
      </x:c>
      <x:c r="G35" t="str">
        <x:v>D187</x:v>
      </x:c>
      <x:c r="H35" t="str">
        <x:v>H163</x:v>
      </x:c>
      <x:c r="I35" t="str">
        <x:v>S46</x:v>
      </x:c>
      <x:c r="J35" t="str">
        <x:v>E47</x:v>
      </x:c>
      <x:c r="K35" t="str">
        <x:v>N28</x:v>
      </x:c>
      <x:c r="L35" t="str">
        <x:v>H163</x:v>
      </x:c>
      <x:c r="M35" t="str">
        <x:v>S46</x:v>
      </x:c>
      <x:c r="N35" t="str">
        <x:v>L27</x:v>
      </x:c>
      <x:c r="O35" t="str">
        <x:v>L141</x:v>
      </x:c>
      <x:c r="P35" t="str">
        <x:v>T24</x:v>
      </x:c>
      <x:c r="Q35" t="str">
        <x:v>V42</x:v>
      </x:c>
      <x:c r="R35" t="str">
        <x:v>S144</x:v>
      </x:c>
      <x:c r="S35" t="str">
        <x:v>S144</x:v>
      </x:c>
      <x:c r="T35" t="str">
        <x:v>M165</x:v>
      </x:c>
      <x:c r="U35" t="str">
        <x:v>T45</x:v>
      </x:c>
      <x:c r="V35" t="str">
        <x:v>H163</x:v>
      </x:c>
      <x:c r="W35" t="str">
        <x:v>H163</x:v>
      </x:c>
      <x:c r="X35" t="str">
        <x:v>H164</x:v>
      </x:c>
      <x:c r="Y35" t="str">
        <x:v>S46</x:v>
      </x:c>
      <x:c r="Z35" t="str">
        <x:v>M165</x:v>
      </x:c>
      <x:c r="AA35" t="str">
        <x:v>E166</x:v>
      </x:c>
      <x:c r="AB35" t="str">
        <x:v>L141</x:v>
      </x:c>
      <x:c r="AC35" t="str">
        <x:v>S144</x:v>
      </x:c>
      <x:c r="AD35" t="str">
        <x:v>C44</x:v>
      </x:c>
      <x:c r="AE35" t="str">
        <x:v>V42</x:v>
      </x:c>
      <x:c r="AF35" t="str">
        <x:v>D187</x:v>
      </x:c>
      <x:c r="AG35" t="str">
        <x:v>N28</x:v>
      </x:c>
      <x:c r="AH35" t="str">
        <x:v>S144</x:v>
      </x:c>
      <x:c r="AI35" t="str">
        <x:v>E166</x:v>
      </x:c>
      <x:c r="AJ35" t="str">
        <x:v>T45</x:v>
      </x:c>
      <x:c r="AK35" t="str">
        <x:v>V42</x:v>
      </x:c>
      <x:c r="AL35" t="str">
        <x:v>Q189</x:v>
      </x:c>
      <x:c r="AM35" t="str">
        <x:v>L141</x:v>
      </x:c>
      <x:c r="AN35" t="str">
        <x:v>C44</x:v>
      </x:c>
      <x:c r="AO35" t="str">
        <x:v>E166</x:v>
      </x:c>
      <x:c r="AP35" t="str">
        <x:v>L141</x:v>
      </x:c>
      <x:c r="AQ35" t="str">
        <x:v>G143</x:v>
      </x:c>
      <x:c r="AR35" t="str">
        <x:v>D187</x:v>
      </x:c>
      <x:c r="AS35" t="str">
        <x:v>P168</x:v>
      </x:c>
      <x:c r="AT35" t="str">
        <x:v>L141</x:v>
      </x:c>
      <x:c r="AU35" t="str">
        <x:v>M49</x:v>
      </x:c>
      <x:c r="AV35" t="str">
        <x:v>N28</x:v>
      </x:c>
      <x:c r="AW35" t="str">
        <x:v>T25</x:v>
      </x:c>
      <x:c r="AX35" t="str">
        <x:v>H163</x:v>
      </x:c>
      <x:c r="AY35" t="str">
        <x:v>H41</x:v>
      </x:c>
      <x:c r="AZ35" t="str">
        <x:v>G143</x:v>
      </x:c>
      <x:c r="BA35" t="str">
        <x:v>G143</x:v>
      </x:c>
      <x:c r="BB35" t="str">
        <x:v>G143</x:v>
      </x:c>
      <x:c r="BC35" t="str">
        <x:v>G143</x:v>
      </x:c>
      <x:c r="BD35" t="str">
        <x:v>F140</x:v>
      </x:c>
      <x:c r="BE35" t="str">
        <x:v>P168</x:v>
      </x:c>
      <x:c r="BF35" t="str">
        <x:v>H172</x:v>
      </x:c>
      <x:c r="BG35" t="str">
        <x:v>G143</x:v>
      </x:c>
      <x:c r="BH35" t="str">
        <x:v>H172</x:v>
      </x:c>
      <x:c r="BI35" t="str">
        <x:v>R188</x:v>
      </x:c>
      <x:c r="BJ35" t="str">
        <x:v>D187</x:v>
      </x:c>
      <x:c r="BK35" t="str">
        <x:v>D187</x:v>
      </x:c>
      <x:c r="BL35" t="str">
        <x:v>T190</x:v>
      </x:c>
      <x:c r="BM35" t="str">
        <x:v>Q192</x:v>
      </x:c>
      <x:c r="BN35" t="str">
        <x:v>R188</x:v>
      </x:c>
      <x:c r="BO35" t="str">
        <x:v>D187</x:v>
      </x:c>
      <x:c r="BP35" t="str">
        <x:v>H163</x:v>
      </x:c>
      <x:c r="BQ35" t="str">
        <x:v>L141</x:v>
      </x:c>
      <x:c r="BR35" t="str">
        <x:v>L141</x:v>
      </x:c>
      <x:c r="BS35" t="str">
        <x:v>D187</x:v>
      </x:c>
      <x:c r="BT35" t="str">
        <x:v>S144</x:v>
      </x:c>
      <x:c r="BU35" t="str">
        <x:v>L27</x:v>
      </x:c>
      <x:c r="BV35" t="str">
        <x:v>L141</x:v>
      </x:c>
      <x:c r="BW35" t="str">
        <x:v>S144</x:v>
      </x:c>
      <x:c r="BX35" t="str">
        <x:v>H41</x:v>
      </x:c>
      <x:c r="BY35" t="str">
        <x:v>L27</x:v>
      </x:c>
      <x:c r="BZ35" t="str">
        <x:v>Y118</x:v>
      </x:c>
      <x:c r="CA35" t="str">
        <x:v>D187</x:v>
      </x:c>
      <x:c r="CB35" t="str">
        <x:v>G143</x:v>
      </x:c>
      <x:c r="CC35" t="str">
        <x:v>F181</x:v>
      </x:c>
      <x:c r="CD35" t="str">
        <x:v>H172</x:v>
      </x:c>
      <x:c r="CE35" t="str">
        <x:v>V42</x:v>
      </x:c>
      <x:c r="CF35" t="str">
        <x:v>H163</x:v>
      </x:c>
      <x:c r="CG35" t="str">
        <x:v>M49</x:v>
      </x:c>
      <x:c r="CH35" t="str">
        <x:v>R188</x:v>
      </x:c>
      <x:c r="CI35" t="str">
        <x:v>H41</x:v>
      </x:c>
      <x:c r="CJ35" t="str">
        <x:v>G143</x:v>
      </x:c>
      <x:c r="CK35" t="str">
        <x:v>D187</x:v>
      </x:c>
      <x:c r="CL35" t="str">
        <x:v>R188</x:v>
      </x:c>
      <x:c r="CM35" t="str">
        <x:v>F140</x:v>
      </x:c>
      <x:c r="CN35" t="str">
        <x:v>D187</x:v>
      </x:c>
      <x:c r="CO35" t="str">
        <x:v>G143</x:v>
      </x:c>
      <x:c r="CP35" t="str">
        <x:v>S144</x:v>
      </x:c>
      <x:c r="CQ35" t="str">
        <x:v>S144</x:v>
      </x:c>
      <x:c r="CR35" t="str">
        <x:v>R188</x:v>
      </x:c>
      <x:c r="CS35" t="str">
        <x:v>H163</x:v>
      </x:c>
      <x:c r="CT35" t="str">
        <x:v>G143</x:v>
      </x:c>
      <x:c r="CU35" t="str">
        <x:v>C44</x:v>
      </x:c>
      <x:c r="CV35" t="str">
        <x:v>D187</x:v>
      </x:c>
      <x:c r="CW35" t="str">
        <x:v>H172</x:v>
      </x:c>
      <x:c r="CX35" t="str">
        <x:v>S144</x:v>
      </x:c>
      <x:c r="CY35" t="str">
        <x:v>A191</x:v>
      </x:c>
      <x:c r="CZ35" t="str">
        <x:v>N142</x:v>
      </x:c>
      <x:c r="DA35" t="str">
        <x:v>F140</x:v>
      </x:c>
      <x:c r="DB35" t="str">
        <x:v>H163</x:v>
      </x:c>
      <x:c r="DC35" t="str">
        <x:v>L141</x:v>
      </x:c>
      <x:c r="DD35" t="str">
        <x:v>D187</x:v>
      </x:c>
      <x:c r="DE35" t="str">
        <x:v>D187</x:v>
      </x:c>
      <x:c r="DF35" t="str">
        <x:v>N142</x:v>
      </x:c>
      <x:c r="DG35" t="str">
        <x:v>V186</x:v>
      </x:c>
    </x:row>
    <x:row r="36">
      <x:c r="A36" t="n">
        <x:v>13</x:v>
      </x:c>
      <x:c r="B36" t="str">
        <x:v>P39</x:v>
      </x:c>
      <x:c r="C36" t="str">
        <x:v>C44</x:v>
      </x:c>
      <x:c r="D36" t="str">
        <x:v>Q189</x:v>
      </x:c>
      <x:c r="E36" t="str">
        <x:v>L141</x:v>
      </x:c>
      <x:c r="F36" t="str">
        <x:v>H163</x:v>
      </x:c>
      <x:c r="G36" t="str">
        <x:v>S46</x:v>
      </x:c>
      <x:c r="H36" t="str">
        <x:v>M49</x:v>
      </x:c>
      <x:c r="I36" t="str">
        <x:v>F140</x:v>
      </x:c>
      <x:c r="J36" t="str">
        <x:v>L141</x:v>
      </x:c>
      <x:c r="K36" t="str">
        <x:v>V42</x:v>
      </x:c>
      <x:c r="L36" t="str">
        <x:v>L141</x:v>
      </x:c>
      <x:c r="M36" t="str">
        <x:v>L141</x:v>
      </x:c>
      <x:c r="N36" t="str">
        <x:v>L141</x:v>
      </x:c>
      <x:c r="O36" t="str">
        <x:v>C44</x:v>
      </x:c>
      <x:c r="P36" t="str">
        <x:v>H163</x:v>
      </x:c>
      <x:c r="Q36" t="str">
        <x:v>T25</x:v>
      </x:c>
      <x:c r="R36" t="str">
        <x:v>C44</x:v>
      </x:c>
      <x:c r="S36" t="str">
        <x:v>T45</x:v>
      </x:c>
      <x:c r="T36" t="str">
        <x:v>F140</x:v>
      </x:c>
      <x:c r="U36" t="str">
        <x:v>F140</x:v>
      </x:c>
      <x:c r="V36" t="str">
        <x:v>L141</x:v>
      </x:c>
      <x:c r="W36" t="str">
        <x:v>L141</x:v>
      </x:c>
      <x:c r="X36" t="str">
        <x:v>V42</x:v>
      </x:c>
      <x:c r="Y36" t="str">
        <x:v>V186</x:v>
      </x:c>
      <x:c r="Z36" t="str">
        <x:v>H41</x:v>
      </x:c>
      <x:c r="AA36" t="str">
        <x:v>T26</x:v>
      </x:c>
      <x:c r="AB36" t="str">
        <x:v>F140</x:v>
      </x:c>
      <x:c r="AC36" t="str">
        <x:v>D187</x:v>
      </x:c>
      <x:c r="AD36" t="str">
        <x:v>N142</x:v>
      </x:c>
      <x:c r="AE36" t="str">
        <x:v>L141</x:v>
      </x:c>
      <x:c r="AF36" t="str">
        <x:v>L141</x:v>
      </x:c>
      <x:c r="AG36" t="str">
        <x:v>T24</x:v>
      </x:c>
      <x:c r="AH36" t="str">
        <x:v>H164</x:v>
      </x:c>
      <x:c r="AI36" t="str">
        <x:v>M49</x:v>
      </x:c>
      <x:c r="AJ36" t="str">
        <x:v>T24</x:v>
      </x:c>
      <x:c r="AK36" t="str">
        <x:v>H163</x:v>
      </x:c>
      <x:c r="AL36" t="str">
        <x:v>E166</x:v>
      </x:c>
      <x:c r="AM36" t="str">
        <x:v>F140</x:v>
      </x:c>
      <x:c r="AN36" t="str">
        <x:v>H164</x:v>
      </x:c>
      <x:c r="AO36" t="str">
        <x:v>F140</x:v>
      </x:c>
      <x:c r="AP36" t="str">
        <x:v>G143</x:v>
      </x:c>
      <x:c r="AQ36" t="str">
        <x:v>D187</x:v>
      </x:c>
      <x:c r="AR36" t="str">
        <x:v>G143</x:v>
      </x:c>
      <x:c r="AS36" t="str">
        <x:v>F140</x:v>
      </x:c>
      <x:c r="AT36" t="str">
        <x:v>F140</x:v>
      </x:c>
      <x:c r="AU36" t="str">
        <x:v>N28</x:v>
      </x:c>
      <x:c r="AV36" t="str">
        <x:v>Y118</x:v>
      </x:c>
      <x:c r="AW36" t="str">
        <x:v>T26</x:v>
      </x:c>
      <x:c r="AX36" t="str">
        <x:v>T24</x:v>
      </x:c>
      <x:c r="AY36" t="str">
        <x:v>G143</x:v>
      </x:c>
      <x:c r="AZ36" t="str">
        <x:v>C44</x:v>
      </x:c>
      <x:c r="BA36" t="str">
        <x:v>C44</x:v>
      </x:c>
      <x:c r="BB36" t="str">
        <x:v>P168</x:v>
      </x:c>
      <x:c r="BC36" t="str">
        <x:v>H172</x:v>
      </x:c>
      <x:c r="BD36" t="str">
        <x:v>H172</x:v>
      </x:c>
      <x:c r="BE36" t="str">
        <x:v>G143</x:v>
      </x:c>
      <x:c r="BF36" t="str">
        <x:v>D187</x:v>
      </x:c>
      <x:c r="BG36" t="str">
        <x:v>L167</x:v>
      </x:c>
      <x:c r="BH36" t="str">
        <x:v>L167</x:v>
      </x:c>
      <x:c r="BI36" t="str">
        <x:v>M49</x:v>
      </x:c>
      <x:c r="BJ36" t="str">
        <x:v>Q192</x:v>
      </x:c>
      <x:c r="BK36" t="str">
        <x:v>G143</x:v>
      </x:c>
      <x:c r="BL36" t="str">
        <x:v>G143</x:v>
      </x:c>
      <x:c r="BM36" t="str">
        <x:v>L167</x:v>
      </x:c>
      <x:c r="BN36" t="str">
        <x:v>P168</x:v>
      </x:c>
      <x:c r="BO36" t="str">
        <x:v>H163</x:v>
      </x:c>
      <x:c r="BP36" t="str">
        <x:v>M49</x:v>
      </x:c>
      <x:c r="BQ36" t="str">
        <x:v>Q192</x:v>
      </x:c>
      <x:c r="BR36" t="str">
        <x:v>L167</x:v>
      </x:c>
      <x:c r="BS36" t="str">
        <x:v>L27</x:v>
      </x:c>
      <x:c r="BT36" t="str">
        <x:v>L27</x:v>
      </x:c>
      <x:c r="BU36" t="str">
        <x:v>L167</x:v>
      </x:c>
      <x:c r="BV36" t="str">
        <x:v>S144</x:v>
      </x:c>
      <x:c r="BW36" t="str">
        <x:v>L27</x:v>
      </x:c>
      <x:c r="BX36" t="str">
        <x:v>L141</x:v>
      </x:c>
      <x:c r="BY36" t="str">
        <x:v>G146</x:v>
      </x:c>
      <x:c r="BZ36" t="str">
        <x:v>N28</x:v>
      </x:c>
      <x:c r="CA36" t="str">
        <x:v>E166</x:v>
      </x:c>
      <x:c r="CB36" t="str">
        <x:v>S144</x:v>
      </x:c>
      <x:c r="CC36" t="str">
        <x:v>Q192</x:v>
      </x:c>
      <x:c r="CD36" t="str">
        <x:v>V42</x:v>
      </x:c>
      <x:c r="CE36" t="str">
        <x:v>D187</x:v>
      </x:c>
      <x:c r="CF36" t="str">
        <x:v>P39</x:v>
      </x:c>
      <x:c r="CG36" t="str">
        <x:v>L141</x:v>
      </x:c>
      <x:c r="CH36" t="str">
        <x:v>L141</x:v>
      </x:c>
      <x:c r="CI36" t="str">
        <x:v>L27</x:v>
      </x:c>
      <x:c r="CJ36" t="str">
        <x:v>H172</x:v>
      </x:c>
      <x:c r="CK36" t="str">
        <x:v>L27</x:v>
      </x:c>
      <x:c r="CL36" t="str">
        <x:v>E166</x:v>
      </x:c>
      <x:c r="CM36" t="str">
        <x:v>E166</x:v>
      </x:c>
      <x:c r="CN36" t="str">
        <x:v>F140</x:v>
      </x:c>
      <x:c r="CO36" t="str">
        <x:v>L167</x:v>
      </x:c>
      <x:c r="CP36" t="str">
        <x:v>L27</x:v>
      </x:c>
      <x:c r="CQ36" t="str">
        <x:v>E166</x:v>
      </x:c>
      <x:c r="CR36" t="str">
        <x:v>G143</x:v>
      </x:c>
      <x:c r="CS36" t="str">
        <x:v>D187</x:v>
      </x:c>
      <x:c r="CT36" t="str">
        <x:v>Q192</x:v>
      </x:c>
      <x:c r="CU36" t="str">
        <x:v>T190</x:v>
      </x:c>
      <x:c r="CV36" t="str">
        <x:v>S144</x:v>
      </x:c>
      <x:c r="CW36" t="str">
        <x:v>Y54</x:v>
      </x:c>
      <x:c r="CX36" t="str">
        <x:v>H172</x:v>
      </x:c>
      <x:c r="CY36" t="str">
        <x:v>F140</x:v>
      </x:c>
      <x:c r="CZ36" t="str">
        <x:v>H172</x:v>
      </x:c>
      <x:c r="DA36" t="str">
        <x:v>M49</x:v>
      </x:c>
      <x:c r="DB36" t="str">
        <x:v>E166</x:v>
      </x:c>
      <x:c r="DC36" t="str">
        <x:v>T190</x:v>
      </x:c>
      <x:c r="DD36" t="str">
        <x:v>L27</x:v>
      </x:c>
      <x:c r="DE36" t="str">
        <x:v>H163</x:v>
      </x:c>
      <x:c r="DF36" t="str">
        <x:v>V42</x:v>
      </x:c>
      <x:c r="DG36" t="str">
        <x:v>R40</x:v>
      </x:c>
    </x:row>
    <x:row r="37">
      <x:c r="A37" t="n">
        <x:v>14</x:v>
      </x:c>
      <x:c r="B37" t="str">
        <x:v>C44</x:v>
      </x:c>
      <x:c r="C37" t="str">
        <x:v>N28</x:v>
      </x:c>
      <x:c r="D37" t="str">
        <x:v>F140</x:v>
      </x:c>
      <x:c r="E37" t="str">
        <x:v>E47</x:v>
      </x:c>
      <x:c r="F37" t="str">
        <x:v>Y54</x:v>
      </x:c>
      <x:c r="G37" t="str">
        <x:v>L141</x:v>
      </x:c>
      <x:c r="H37" t="str">
        <x:v>C44</x:v>
      </x:c>
      <x:c r="I37" t="str">
        <x:v>M49</x:v>
      </x:c>
      <x:c r="J37" t="str">
        <x:v>V42</x:v>
      </x:c>
      <x:c r="K37" t="str">
        <x:v>P39</x:v>
      </x:c>
      <x:c r="L37" t="str">
        <x:v>T24</x:v>
      </x:c>
      <x:c r="M37" t="str">
        <x:v>G143</x:v>
      </x:c>
      <x:c r="N37" t="str">
        <x:v>S46</x:v>
      </x:c>
      <x:c r="O37" t="str">
        <x:v>M49</x:v>
      </x:c>
      <x:c r="P37" t="str">
        <x:v>L141</x:v>
      </x:c>
      <x:c r="Q37" t="str">
        <x:v>E166</x:v>
      </x:c>
      <x:c r="R37" t="str">
        <x:v>L141</x:v>
      </x:c>
      <x:c r="S37" t="str">
        <x:v>L141</x:v>
      </x:c>
      <x:c r="T37" t="str">
        <x:v>T45</x:v>
      </x:c>
      <x:c r="U37" t="str">
        <x:v>E47</x:v>
      </x:c>
      <x:c r="V37" t="str">
        <x:v>P39</x:v>
      </x:c>
      <x:c r="W37" t="str">
        <x:v>M49</x:v>
      </x:c>
      <x:c r="X37" t="str">
        <x:v>S144</x:v>
      </x:c>
      <x:c r="Y37" t="str">
        <x:v>F140</x:v>
      </x:c>
      <x:c r="Z37" t="str">
        <x:v>V42</x:v>
      </x:c>
      <x:c r="AA37" t="str">
        <x:v>D48</x:v>
      </x:c>
      <x:c r="AB37" t="str">
        <x:v>S46</x:v>
      </x:c>
      <x:c r="AC37" t="str">
        <x:v>C44</x:v>
      </x:c>
      <x:c r="AD37" t="str">
        <x:v>M49</x:v>
      </x:c>
      <x:c r="AE37" t="str">
        <x:v>F140</x:v>
      </x:c>
      <x:c r="AF37" t="str">
        <x:v>F140</x:v>
      </x:c>
      <x:c r="AG37" t="str">
        <x:v>P39</x:v>
      </x:c>
      <x:c r="AH37" t="str">
        <x:v>L141</x:v>
      </x:c>
      <x:c r="AI37" t="str">
        <x:v>P39</x:v>
      </x:c>
      <x:c r="AJ37" t="str">
        <x:v>M49</x:v>
      </x:c>
      <x:c r="AK37" t="str">
        <x:v>H164</x:v>
      </x:c>
      <x:c r="AL37" t="str">
        <x:v>T26</x:v>
      </x:c>
      <x:c r="AM37" t="str">
        <x:v>P39</x:v>
      </x:c>
      <x:c r="AN37" t="str">
        <x:v>M49</x:v>
      </x:c>
      <x:c r="AO37" t="str">
        <x:v>C44</x:v>
      </x:c>
      <x:c r="AP37" t="str">
        <x:v>T45</x:v>
      </x:c>
      <x:c r="AQ37" t="str">
        <x:v>T190</x:v>
      </x:c>
      <x:c r="AR37" t="str">
        <x:v>H172</x:v>
      </x:c>
      <x:c r="AS37" t="str">
        <x:v>D187</x:v>
      </x:c>
      <x:c r="AT37" t="str">
        <x:v>S46</x:v>
      </x:c>
      <x:c r="AU37" t="str">
        <x:v>P39</x:v>
      </x:c>
      <x:c r="AV37" t="str">
        <x:v>M49</x:v>
      </x:c>
      <x:c r="AW37" t="str">
        <x:v>E166</x:v>
      </x:c>
      <x:c r="AX37" t="str">
        <x:v>H164</x:v>
      </x:c>
      <x:c r="AY37" t="str">
        <x:v>Q192</x:v>
      </x:c>
      <x:c r="AZ37" t="str">
        <x:v>H172</x:v>
      </x:c>
      <x:c r="BA37" t="str">
        <x:v>L167</x:v>
      </x:c>
      <x:c r="BB37" t="str">
        <x:v>D187</x:v>
      </x:c>
      <x:c r="BC37" t="str">
        <x:v>C44</x:v>
      </x:c>
      <x:c r="BD37" t="str">
        <x:v>C44</x:v>
      </x:c>
      <x:c r="BE37" t="str">
        <x:v>H172</x:v>
      </x:c>
      <x:c r="BF37" t="str">
        <x:v>T190</x:v>
      </x:c>
      <x:c r="BG37" t="str">
        <x:v>H172</x:v>
      </x:c>
      <x:c r="BH37" t="str">
        <x:v>R188</x:v>
      </x:c>
      <x:c r="BI37" t="str">
        <x:v>H164</x:v>
      </x:c>
      <x:c r="BJ37" t="str">
        <x:v>L167</x:v>
      </x:c>
      <x:c r="BK37" t="str">
        <x:v>H172</x:v>
      </x:c>
      <x:c r="BL37" t="str">
        <x:v>S144</x:v>
      </x:c>
      <x:c r="BM37" t="str">
        <x:v>F140</x:v>
      </x:c>
      <x:c r="BN37" t="str">
        <x:v>D187</x:v>
      </x:c>
      <x:c r="BO37" t="str">
        <x:v>L27</x:v>
      </x:c>
      <x:c r="BP37" t="str">
        <x:v>D187</x:v>
      </x:c>
      <x:c r="BQ37" t="str">
        <x:v>P168</x:v>
      </x:c>
      <x:c r="BR37" t="str">
        <x:v>G143</x:v>
      </x:c>
      <x:c r="BS37" t="str">
        <x:v>M49</x:v>
      </x:c>
      <x:c r="BT37" t="str">
        <x:v>M49</x:v>
      </x:c>
      <x:c r="BU37" t="str">
        <x:v>G146</x:v>
      </x:c>
      <x:c r="BV37" t="str">
        <x:v>Q192</x:v>
      </x:c>
      <x:c r="BW37" t="str">
        <x:v>V186</x:v>
      </x:c>
      <x:c r="BX37" t="str">
        <x:v>P168</x:v>
      </x:c>
      <x:c r="BY37" t="str">
        <x:v>A173</x:v>
      </x:c>
      <x:c r="BZ37" t="str">
        <x:v>G146</x:v>
      </x:c>
      <x:c r="CA37" t="str">
        <x:v>R188</x:v>
      </x:c>
      <x:c r="CB37" t="str">
        <x:v>T25</x:v>
      </x:c>
      <x:c r="CC37" t="str">
        <x:v>T190</x:v>
      </x:c>
      <x:c r="CD37" t="str">
        <x:v>T26</x:v>
      </x:c>
      <x:c r="CE37" t="str">
        <x:v>L167</x:v>
      </x:c>
      <x:c r="CF37" t="str">
        <x:v>S46</x:v>
      </x:c>
      <x:c r="CG37" t="str">
        <x:v>L27</x:v>
      </x:c>
      <x:c r="CH37" t="str">
        <x:v>P39</x:v>
      </x:c>
      <x:c r="CI37" t="str">
        <x:v>P168</x:v>
      </x:c>
      <x:c r="CJ37" t="str">
        <x:v>L167</x:v>
      </x:c>
      <x:c r="CK37" t="str">
        <x:v>S144</x:v>
      </x:c>
      <x:c r="CL37" t="str">
        <x:v>T190</x:v>
      </x:c>
      <x:c r="CM37" t="str">
        <x:v>S144</x:v>
      </x:c>
      <x:c r="CN37" t="str">
        <x:v>R188</x:v>
      </x:c>
      <x:c r="CO37" t="str">
        <x:v>D187</x:v>
      </x:c>
      <x:c r="CP37" t="str">
        <x:v>L141</x:v>
      </x:c>
      <x:c r="CQ37" t="str">
        <x:v>V186</x:v>
      </x:c>
      <x:c r="CR37" t="str">
        <x:v>H172</x:v>
      </x:c>
      <x:c r="CS37" t="str">
        <x:v>H41</x:v>
      </x:c>
      <x:c r="CT37" t="str">
        <x:v>L167</x:v>
      </x:c>
      <x:c r="CU37" t="str">
        <x:v>L27</x:v>
      </x:c>
      <x:c r="CV37" t="str">
        <x:v>P168</x:v>
      </x:c>
      <x:c r="CW37" t="str">
        <x:v>V186</x:v>
      </x:c>
      <x:c r="CX37" t="str">
        <x:v>A191</x:v>
      </x:c>
      <x:c r="CY37" t="str">
        <x:v>H172</x:v>
      </x:c>
      <x:c r="CZ37" t="str">
        <x:v>Y54</x:v>
      </x:c>
      <x:c r="DA37" t="str">
        <x:v>H163</x:v>
      </x:c>
      <x:c r="DB37" t="str">
        <x:v>A191</x:v>
      </x:c>
      <x:c r="DC37" t="str">
        <x:v>S144</x:v>
      </x:c>
      <x:c r="DD37" t="str">
        <x:v>S144</x:v>
      </x:c>
      <x:c r="DE37" t="str">
        <x:v>L27</x:v>
      </x:c>
      <x:c r="DF37" t="str">
        <x:v>P52</x:v>
      </x:c>
      <x:c r="DG37" t="str">
        <x:v>F181</x:v>
      </x:c>
    </x:row>
    <x:row r="38">
      <x:c r="A38" t="n">
        <x:v>15</x:v>
      </x:c>
      <x:c r="B38" t="str">
        <x:v>M49</x:v>
      </x:c>
      <x:c r="C38" t="str">
        <x:v>M49</x:v>
      </x:c>
      <x:c r="D38" t="str">
        <x:v>C44</x:v>
      </x:c>
      <x:c r="E38" t="str">
        <x:v>M165</x:v>
      </x:c>
      <x:c r="F38" t="str">
        <x:v>D48</x:v>
      </x:c>
      <x:c r="G38" t="str">
        <x:v>T25</x:v>
      </x:c>
      <x:c r="H38" t="str">
        <x:v>N28</x:v>
      </x:c>
      <x:c r="I38" t="str">
        <x:v>C44</x:v>
      </x:c>
      <x:c r="J38" t="str">
        <x:v>T26</x:v>
      </x:c>
      <x:c r="K38" t="str">
        <x:v>Y118</x:v>
      </x:c>
      <x:c r="L38" t="str">
        <x:v>H164</x:v>
      </x:c>
      <x:c r="M38" t="str">
        <x:v>F140</x:v>
      </x:c>
      <x:c r="N38" t="str">
        <x:v>F140</x:v>
      </x:c>
      <x:c r="O38" t="str">
        <x:v>G143</x:v>
      </x:c>
      <x:c r="P38" t="str">
        <x:v>N28</x:v>
      </x:c>
      <x:c r="Q38" t="str">
        <x:v>L141</x:v>
      </x:c>
      <x:c r="R38" t="str">
        <x:v>V42</x:v>
      </x:c>
      <x:c r="S38" t="str">
        <x:v>F140</x:v>
      </x:c>
      <x:c r="T38" t="str">
        <x:v>E47</x:v>
      </x:c>
      <x:c r="U38" t="str">
        <x:v>C44</x:v>
      </x:c>
      <x:c r="V38" t="str">
        <x:v>N28</x:v>
      </x:c>
      <x:c r="W38" t="str">
        <x:v>M165</x:v>
      </x:c>
      <x:c r="X38" t="str">
        <x:v>M165</x:v>
      </x:c>
      <x:c r="Y38" t="str">
        <x:v>L141</x:v>
      </x:c>
      <x:c r="Z38" t="str">
        <x:v>F140</x:v>
      </x:c>
      <x:c r="AA38" t="str">
        <x:v>T45</x:v>
      </x:c>
      <x:c r="AB38" t="str">
        <x:v>C44</x:v>
      </x:c>
      <x:c r="AC38" t="str">
        <x:v>R188</x:v>
      </x:c>
      <x:c r="AD38" t="str">
        <x:v>N28</x:v>
      </x:c>
      <x:c r="AE38" t="str">
        <x:v>E166</x:v>
      </x:c>
      <x:c r="AF38" t="str">
        <x:v>S46</x:v>
      </x:c>
      <x:c r="AG38" t="str">
        <x:v>V42</x:v>
      </x:c>
      <x:c r="AH38" t="str">
        <x:v>T24</x:v>
      </x:c>
      <x:c r="AI38" t="str">
        <x:v>V42</x:v>
      </x:c>
      <x:c r="AJ38" t="str">
        <x:v>L141</x:v>
      </x:c>
      <x:c r="AK38" t="str">
        <x:v>P39</x:v>
      </x:c>
      <x:c r="AL38" t="str">
        <x:v>P39</x:v>
      </x:c>
      <x:c r="AM38" t="str">
        <x:v>T25</x:v>
      </x:c>
      <x:c r="AN38" t="str">
        <x:v>P39</x:v>
      </x:c>
      <x:c r="AO38" t="str">
        <x:v>T45</x:v>
      </x:c>
      <x:c r="AP38" t="str">
        <x:v>C44</x:v>
      </x:c>
      <x:c r="AQ38" t="str">
        <x:v>H172</x:v>
      </x:c>
      <x:c r="AR38" t="str">
        <x:v>F140</x:v>
      </x:c>
      <x:c r="AS38" t="str">
        <x:v>H172</x:v>
      </x:c>
      <x:c r="AT38" t="str">
        <x:v>C44</x:v>
      </x:c>
      <x:c r="AU38" t="str">
        <x:v>Y118</x:v>
      </x:c>
      <x:c r="AV38" t="str">
        <x:v>P39</x:v>
      </x:c>
      <x:c r="AW38" t="str">
        <x:v>T45</x:v>
      </x:c>
      <x:c r="AX38" t="str">
        <x:v>V42</x:v>
      </x:c>
      <x:c r="AY38" t="str">
        <x:v>P168</x:v>
      </x:c>
      <x:c r="AZ38" t="str">
        <x:v>T190</x:v>
      </x:c>
      <x:c r="BA38" t="str">
        <x:v>P168</x:v>
      </x:c>
      <x:c r="BB38" t="str">
        <x:v>H172</x:v>
      </x:c>
      <x:c r="BC38" t="str">
        <x:v>Y54</x:v>
      </x:c>
      <x:c r="BD38" t="str">
        <x:v>G143</x:v>
      </x:c>
      <x:c r="BE38" t="str">
        <x:v>E166</x:v>
      </x:c>
      <x:c r="BF38" t="str">
        <x:v>V186</x:v>
      </x:c>
      <x:c r="BG38" t="str">
        <x:v>R188</x:v>
      </x:c>
      <x:c r="BH38" t="str">
        <x:v>L27</x:v>
      </x:c>
      <x:c r="BI38" t="str">
        <x:v>D187</x:v>
      </x:c>
      <x:c r="BJ38" t="str">
        <x:v>R188</x:v>
      </x:c>
      <x:c r="BK38" t="str">
        <x:v>L167</x:v>
      </x:c>
      <x:c r="BL38" t="str">
        <x:v>P168</x:v>
      </x:c>
      <x:c r="BM38" t="str">
        <x:v>D187</x:v>
      </x:c>
      <x:c r="BN38" t="str">
        <x:v>G143</x:v>
      </x:c>
      <x:c r="BO38" t="str">
        <x:v>S144</x:v>
      </x:c>
      <x:c r="BP38" t="str">
        <x:v>S144</x:v>
      </x:c>
      <x:c r="BQ38" t="str">
        <x:v>T190</x:v>
      </x:c>
      <x:c r="BR38" t="str">
        <x:v>L27</x:v>
      </x:c>
      <x:c r="BS38" t="str">
        <x:v>T26</x:v>
      </x:c>
      <x:c r="BT38" t="str">
        <x:v>P168</x:v>
      </x:c>
      <x:c r="BU38" t="str">
        <x:v>S139</x:v>
      </x:c>
      <x:c r="BV38" t="str">
        <x:v>T190</x:v>
      </x:c>
      <x:c r="BW38" t="str">
        <x:v>T26</x:v>
      </x:c>
      <x:c r="BX38" t="str">
        <x:v>S144</x:v>
      </x:c>
      <x:c r="BY38" t="str">
        <x:v>L167</x:v>
      </x:c>
      <x:c r="BZ38" t="str">
        <x:v>H172</x:v>
      </x:c>
      <x:c r="CA38" t="str">
        <x:v>L167</x:v>
      </x:c>
      <x:c r="CB38" t="str">
        <x:v>R188</x:v>
      </x:c>
      <x:c r="CC38" t="str">
        <x:v>L27</x:v>
      </x:c>
      <x:c r="CD38" t="str">
        <x:v>Y118</x:v>
      </x:c>
      <x:c r="CE38" t="str">
        <x:v>M165</x:v>
      </x:c>
      <x:c r="CF38" t="str">
        <x:v>N28</x:v>
      </x:c>
      <x:c r="CG38" t="str">
        <x:v>S144</x:v>
      </x:c>
      <x:c r="CH38" t="str">
        <x:v>V186</x:v>
      </x:c>
      <x:c r="CI38" t="str">
        <x:v>L141</x:v>
      </x:c>
      <x:c r="CJ38" t="str">
        <x:v>R188</x:v>
      </x:c>
      <x:c r="CK38" t="str">
        <x:v>A191</x:v>
      </x:c>
      <x:c r="CL38" t="str">
        <x:v>L27</x:v>
      </x:c>
      <x:c r="CM38" t="str">
        <x:v>D187</x:v>
      </x:c>
      <x:c r="CN38" t="str">
        <x:v>G143</x:v>
      </x:c>
      <x:c r="CO38" t="str">
        <x:v>R188</x:v>
      </x:c>
      <x:c r="CP38" t="str">
        <x:v>T190</x:v>
      </x:c>
      <x:c r="CQ38" t="str">
        <x:v>C44</x:v>
      </x:c>
      <x:c r="CR38" t="str">
        <x:v>L167</x:v>
      </x:c>
      <x:c r="CS38" t="str">
        <x:v>A191</x:v>
      </x:c>
      <x:c r="CT38" t="str">
        <x:v>L27</x:v>
      </x:c>
      <x:c r="CU38" t="str">
        <x:v>P52</x:v>
      </x:c>
      <x:c r="CV38" t="str">
        <x:v>G143</x:v>
      </x:c>
      <x:c r="CW38" t="str">
        <x:v>C44</x:v>
      </x:c>
      <x:c r="CX38" t="str">
        <x:v>C44</x:v>
      </x:c>
      <x:c r="CY38" t="str">
        <x:v>D187</x:v>
      </x:c>
      <x:c r="CZ38" t="str">
        <x:v>C44</x:v>
      </x:c>
      <x:c r="DA38" t="str">
        <x:v>Y54</x:v>
      </x:c>
      <x:c r="DB38" t="str">
        <x:v>L141</x:v>
      </x:c>
      <x:c r="DC38" t="str">
        <x:v>F140</x:v>
      </x:c>
      <x:c r="DD38" t="str">
        <x:v>F185</x:v>
      </x:c>
      <x:c r="DE38" t="str">
        <x:v>S144</x:v>
      </x:c>
      <x:c r="DF38" t="str">
        <x:v>L50</x:v>
      </x:c>
      <x:c r="DG38" t="str">
        <x:v>V42</x:v>
      </x:c>
    </x:row>
    <x:row r="39">
      <x:c r="A39" t="n">
        <x:v>16</x:v>
      </x:c>
      <x:c r="B39" t="str">
        <x:v>T45</x:v>
      </x:c>
      <x:c r="C39" t="str">
        <x:v>P39</x:v>
      </x:c>
      <x:c r="D39" t="str">
        <x:v>Y54</x:v>
      </x:c>
      <x:c r="E39" t="str">
        <x:v>F140</x:v>
      </x:c>
      <x:c r="F39" t="str">
        <x:v>P39</x:v>
      </x:c>
      <x:c r="G39" t="str">
        <x:v>F140</x:v>
      </x:c>
      <x:c r="H39" t="str">
        <x:v>P39</x:v>
      </x:c>
      <x:c r="I39" t="str">
        <x:v>T25</x:v>
      </x:c>
      <x:c r="J39" t="str">
        <x:v>D48</x:v>
      </x:c>
      <x:c r="K39" t="str">
        <x:v>M165</x:v>
      </x:c>
      <x:c r="L39" t="str">
        <x:v>M165</x:v>
      </x:c>
      <x:c r="M39" t="str">
        <x:v>T190</x:v>
      </x:c>
      <x:c r="N39" t="str">
        <x:v>P39</x:v>
      </x:c>
      <x:c r="O39" t="str">
        <x:v>T45</x:v>
      </x:c>
      <x:c r="P39" t="str">
        <x:v>M165</x:v>
      </x:c>
      <x:c r="Q39" t="str">
        <x:v>S46</x:v>
      </x:c>
      <x:c r="R39" t="str">
        <x:v>T24</x:v>
      </x:c>
      <x:c r="S39" t="str">
        <x:v>M165</x:v>
      </x:c>
      <x:c r="T39" t="str">
        <x:v>N28</x:v>
      </x:c>
      <x:c r="U39" t="str">
        <x:v>N28</x:v>
      </x:c>
      <x:c r="V39" t="str">
        <x:v>I43</x:v>
      </x:c>
      <x:c r="W39" t="str">
        <x:v>I43</x:v>
      </x:c>
      <x:c r="X39" t="str">
        <x:v>F140</x:v>
      </x:c>
      <x:c r="Y39" t="str">
        <x:v>Y54</x:v>
      </x:c>
      <x:c r="Z39" t="str">
        <x:v>M49</x:v>
      </x:c>
      <x:c r="AA39" t="str">
        <x:v>I43</x:v>
      </x:c>
      <x:c r="AB39" t="str">
        <x:v>T25</x:v>
      </x:c>
      <x:c r="AC39" t="str">
        <x:v>V42</x:v>
      </x:c>
      <x:c r="AD39" t="str">
        <x:v>P39</x:v>
      </x:c>
      <x:c r="AE39" t="str">
        <x:v>D48</x:v>
      </x:c>
      <x:c r="AF39" t="str">
        <x:v>C44</x:v>
      </x:c>
      <x:c r="AG39" t="str">
        <x:v>M49</x:v>
      </x:c>
      <x:c r="AH39" t="str">
        <x:v>E47</x:v>
      </x:c>
      <x:c r="AI39" t="str">
        <x:v>G146</x:v>
      </x:c>
      <x:c r="AJ39" t="str">
        <x:v>P39</x:v>
      </x:c>
      <x:c r="AK39" t="str">
        <x:v>G146</x:v>
      </x:c>
      <x:c r="AL39" t="str">
        <x:v>T45</x:v>
      </x:c>
      <x:c r="AM39" t="str">
        <x:v>T26</x:v>
      </x:c>
      <x:c r="AN39" t="str">
        <x:v>N28</x:v>
      </x:c>
      <x:c r="AO39" t="str">
        <x:v>T26</x:v>
      </x:c>
      <x:c r="AP39" t="str">
        <x:v>M49</x:v>
      </x:c>
      <x:c r="AQ39" t="str">
        <x:v>Q192</x:v>
      </x:c>
      <x:c r="AR39" t="str">
        <x:v>L27</x:v>
      </x:c>
      <x:c r="AS39" t="str">
        <x:v>T190</x:v>
      </x:c>
      <x:c r="AT39" t="str">
        <x:v>T25</x:v>
      </x:c>
      <x:c r="AU39" t="str">
        <x:v>G146</x:v>
      </x:c>
      <x:c r="AV39" t="str">
        <x:v>G146</x:v>
      </x:c>
      <x:c r="AW39" t="str">
        <x:v>F140</x:v>
      </x:c>
      <x:c r="AX39" t="str">
        <x:v>D48</x:v>
      </x:c>
      <x:c r="AY39" t="str">
        <x:v>H172</x:v>
      </x:c>
      <x:c r="AZ39" t="str">
        <x:v>Y54</x:v>
      </x:c>
      <x:c r="BA39" t="str">
        <x:v>L27</x:v>
      </x:c>
      <x:c r="BB39" t="str">
        <x:v>C44</x:v>
      </x:c>
      <x:c r="BC39" t="str">
        <x:v>L167</x:v>
      </x:c>
      <x:c r="BD39" t="str">
        <x:v>L167</x:v>
      </x:c>
      <x:c r="BE39" t="str">
        <x:v>Q192</x:v>
      </x:c>
      <x:c r="BF39" t="str">
        <x:v>R188</x:v>
      </x:c>
      <x:c r="BG39" t="str">
        <x:v>P168</x:v>
      </x:c>
      <x:c r="BH39" t="str">
        <x:v>G143</x:v>
      </x:c>
      <x:c r="BI39" t="str">
        <x:v>P168</x:v>
      </x:c>
      <x:c r="BJ39" t="str">
        <x:v>P168</x:v>
      </x:c>
      <x:c r="BK39" t="str">
        <x:v>Y54</x:v>
      </x:c>
      <x:c r="BL39" t="str">
        <x:v>L141</x:v>
      </x:c>
      <x:c r="BM39" t="str">
        <x:v>M49</x:v>
      </x:c>
      <x:c r="BN39" t="str">
        <x:v>H172</x:v>
      </x:c>
      <x:c r="BO39" t="str">
        <x:v>T25</x:v>
      </x:c>
      <x:c r="BP39" t="str">
        <x:v>L27</x:v>
      </x:c>
      <x:c r="BQ39" t="str">
        <x:v>F140</x:v>
      </x:c>
      <x:c r="BR39" t="str">
        <x:v>Q192</x:v>
      </x:c>
      <x:c r="BS39" t="str">
        <x:v>T25</x:v>
      </x:c>
      <x:c r="BT39" t="str">
        <x:v>T26</x:v>
      </x:c>
      <x:c r="BU39" t="str">
        <x:v>A173</x:v>
      </x:c>
      <x:c r="BV39" t="str">
        <x:v>G143</x:v>
      </x:c>
      <x:c r="BW39" t="str">
        <x:v>F185</x:v>
      </x:c>
      <x:c r="BX39" t="str">
        <x:v>F140</x:v>
      </x:c>
      <x:c r="BY39" t="str">
        <x:v>S139</x:v>
      </x:c>
      <x:c r="BZ39" t="str">
        <x:v>T25</x:v>
      </x:c>
      <x:c r="CA39" t="str">
        <x:v>H172</x:v>
      </x:c>
      <x:c r="CB39" t="str">
        <x:v>H172</x:v>
      </x:c>
      <x:c r="CC39" t="str">
        <x:v>P39</x:v>
      </x:c>
      <x:c r="CD39" t="str">
        <x:v>D48</x:v>
      </x:c>
      <x:c r="CE39" t="str">
        <x:v>V186</x:v>
      </x:c>
      <x:c r="CF39" t="str">
        <x:v>T24</x:v>
      </x:c>
      <x:c r="CG39" t="str">
        <x:v>P168</x:v>
      </x:c>
      <x:c r="CH39" t="str">
        <x:v>Y54</x:v>
      </x:c>
      <x:c r="CI39" t="str">
        <x:v>S144</x:v>
      </x:c>
      <x:c r="CJ39" t="str">
        <x:v>P168</x:v>
      </x:c>
      <x:c r="CK39" t="str">
        <x:v>T25</x:v>
      </x:c>
      <x:c r="CL39" t="str">
        <x:v>A191</x:v>
      </x:c>
      <x:c r="CM39" t="str">
        <x:v>M49</x:v>
      </x:c>
      <x:c r="CN39" t="str">
        <x:v>P168</x:v>
      </x:c>
      <x:c r="CO39" t="str">
        <x:v>T190</x:v>
      </x:c>
      <x:c r="CP39" t="str">
        <x:v>P168</x:v>
      </x:c>
      <x:c r="CQ39" t="str">
        <x:v>N142</x:v>
      </x:c>
      <x:c r="CR39" t="str">
        <x:v>T190</x:v>
      </x:c>
      <x:c r="CS39" t="str">
        <x:v>F185</x:v>
      </x:c>
      <x:c r="CT39" t="str">
        <x:v>F140</x:v>
      </x:c>
      <x:c r="CU39" t="str">
        <x:v>Y118</x:v>
      </x:c>
      <x:c r="CV39" t="str">
        <x:v>H172</x:v>
      </x:c>
      <x:c r="CW39" t="str">
        <x:v>N142</x:v>
      </x:c>
      <x:c r="CX39" t="str">
        <x:v>Y54</x:v>
      </x:c>
      <x:c r="CY39" t="str">
        <x:v>V186</x:v>
      </x:c>
      <x:c r="CZ39" t="str">
        <x:v>V186</x:v>
      </x:c>
      <x:c r="DA39" t="str">
        <x:v>H172</x:v>
      </x:c>
      <x:c r="DB39" t="str">
        <x:v>L27</x:v>
      </x:c>
      <x:c r="DC39" t="str">
        <x:v>P168</x:v>
      </x:c>
      <x:c r="DD39" t="str">
        <x:v>T25</x:v>
      </x:c>
      <x:c r="DE39" t="str">
        <x:v>F185</x:v>
      </x:c>
      <x:c r="DF39" t="str">
        <x:v>D48</x:v>
      </x:c>
      <x:c r="DG39" t="str">
        <x:v>C44</x:v>
      </x:c>
    </x:row>
    <x:row r="40">
      <x:c r="A40" t="n">
        <x:v>17</x:v>
      </x:c>
      <x:c r="B40" t="str">
        <x:v>Y118</x:v>
      </x:c>
      <x:c r="C40" t="str">
        <x:v>M165</x:v>
      </x:c>
      <x:c r="D40" t="str">
        <x:v>T190</x:v>
      </x:c>
      <x:c r="E40" t="str">
        <x:v>D48</x:v>
      </x:c>
      <x:c r="F40" t="str">
        <x:v>P52</x:v>
      </x:c>
      <x:c r="G40" t="str">
        <x:v>T26</x:v>
      </x:c>
      <x:c r="H40" t="str">
        <x:v>M165</x:v>
      </x:c>
      <x:c r="I40" t="str">
        <x:v>Y54</x:v>
      </x:c>
      <x:c r="J40" t="str">
        <x:v>F140</x:v>
      </x:c>
      <x:c r="K40" t="str">
        <x:v>M49</x:v>
      </x:c>
      <x:c r="L40" t="str">
        <x:v>E47</x:v>
      </x:c>
      <x:c r="M40" t="str">
        <x:v>V186</x:v>
      </x:c>
      <x:c r="N40" t="str">
        <x:v>T26</x:v>
      </x:c>
      <x:c r="O40" t="str">
        <x:v>P39</x:v>
      </x:c>
      <x:c r="P40" t="str">
        <x:v>N119</x:v>
      </x:c>
      <x:c r="Q40" t="str">
        <x:v>F140</x:v>
      </x:c>
      <x:c r="R40" t="str">
        <x:v>T26</x:v>
      </x:c>
      <x:c r="S40" t="str">
        <x:v>N28</x:v>
      </x:c>
      <x:c r="T40" t="str">
        <x:v>C44</x:v>
      </x:c>
      <x:c r="U40" t="str">
        <x:v>P39</x:v>
      </x:c>
      <x:c r="V40" t="str">
        <x:v>D48</x:v>
      </x:c>
      <x:c r="W40" t="str">
        <x:v>P39</x:v>
      </x:c>
      <x:c r="X40" t="str">
        <x:v>P39</x:v>
      </x:c>
      <x:c r="Y40" t="str">
        <x:v>L27</x:v>
      </x:c>
      <x:c r="Z40" t="str">
        <x:v>P39</x:v>
      </x:c>
      <x:c r="AA40" t="str">
        <x:v>E47</x:v>
      </x:c>
      <x:c r="AB40" t="str">
        <x:v>Y54</x:v>
      </x:c>
      <x:c r="AC40" t="str">
        <x:v>T26</x:v>
      </x:c>
      <x:c r="AD40" t="str">
        <x:v>G146</x:v>
      </x:c>
      <x:c r="AE40" t="str">
        <x:v>Q189</x:v>
      </x:c>
      <x:c r="AF40" t="str">
        <x:v>T26</x:v>
      </x:c>
      <x:c r="AG40" t="str">
        <x:v>S144</x:v>
      </x:c>
      <x:c r="AH40" t="str">
        <x:v>M165</x:v>
      </x:c>
      <x:c r="AI40" t="str">
        <x:v>T24</x:v>
      </x:c>
      <x:c r="AJ40" t="str">
        <x:v>M165</x:v>
      </x:c>
      <x:c r="AK40" t="str">
        <x:v>C44</x:v>
      </x:c>
      <x:c r="AL40" t="str">
        <x:v>F140</x:v>
      </x:c>
      <x:c r="AM40" t="str">
        <x:v>V186</x:v>
      </x:c>
      <x:c r="AN40" t="str">
        <x:v>M165</x:v>
      </x:c>
      <x:c r="AO40" t="str">
        <x:v>E47</x:v>
      </x:c>
      <x:c r="AP40" t="str">
        <x:v>P39</x:v>
      </x:c>
      <x:c r="AQ40" t="str">
        <x:v>L27</x:v>
      </x:c>
      <x:c r="AR40" t="str">
        <x:v>T190</x:v>
      </x:c>
      <x:c r="AS40" t="str">
        <x:v>G143</x:v>
      </x:c>
      <x:c r="AT40" t="str">
        <x:v>T26</x:v>
      </x:c>
      <x:c r="AU40" t="str">
        <x:v>S46</x:v>
      </x:c>
      <x:c r="AV40" t="str">
        <x:v>F140</x:v>
      </x:c>
      <x:c r="AW40" t="str">
        <x:v>E47</x:v>
      </x:c>
      <x:c r="AX40" t="str">
        <x:v>Q189</x:v>
      </x:c>
      <x:c r="AY40" t="str">
        <x:v>C44</x:v>
      </x:c>
      <x:c r="AZ40" t="str">
        <x:v>F140</x:v>
      </x:c>
      <x:c r="BA40" t="str">
        <x:v>Y54</x:v>
      </x:c>
      <x:c r="BB40" t="str">
        <x:v>Y54</x:v>
      </x:c>
      <x:c r="BC40" t="str">
        <x:v>L27</x:v>
      </x:c>
      <x:c r="BD40" t="str">
        <x:v>Y54</x:v>
      </x:c>
      <x:c r="BE40" t="str">
        <x:v>Y54</x:v>
      </x:c>
      <x:c r="BF40" t="str">
        <x:v>Q192</x:v>
      </x:c>
      <x:c r="BG40" t="str">
        <x:v>L27</x:v>
      </x:c>
      <x:c r="BH40" t="str">
        <x:v>H163</x:v>
      </x:c>
      <x:c r="BI40" t="str">
        <x:v>G143</x:v>
      </x:c>
      <x:c r="BJ40" t="str">
        <x:v>L27</x:v>
      </x:c>
      <x:c r="BK40" t="str">
        <x:v>C44</x:v>
      </x:c>
      <x:c r="BL40" t="str">
        <x:v>Q192</x:v>
      </x:c>
      <x:c r="BM40" t="str">
        <x:v>G143</x:v>
      </x:c>
      <x:c r="BN40" t="str">
        <x:v>Q192</x:v>
      </x:c>
      <x:c r="BO40" t="str">
        <x:v>V186</x:v>
      </x:c>
      <x:c r="BP40" t="str">
        <x:v>L141</x:v>
      </x:c>
      <x:c r="BQ40" t="str">
        <x:v>L27</x:v>
      </x:c>
      <x:c r="BR40" t="str">
        <x:v>D187</x:v>
      </x:c>
      <x:c r="BS40" t="str">
        <x:v>H172</x:v>
      </x:c>
      <x:c r="BT40" t="str">
        <x:v>R188</x:v>
      </x:c>
      <x:c r="BU40" t="str">
        <x:v>P39</x:v>
      </x:c>
      <x:c r="BV40" t="str">
        <x:v>F140</x:v>
      </x:c>
      <x:c r="BW40" t="str">
        <x:v>L141</x:v>
      </x:c>
      <x:c r="BX40" t="str">
        <x:v>L27</x:v>
      </x:c>
      <x:c r="BY40" t="str">
        <x:v>P39</x:v>
      </x:c>
      <x:c r="BZ40" t="str">
        <x:v>S147</x:v>
      </x:c>
      <x:c r="CA40" t="str">
        <x:v>L27</x:v>
      </x:c>
      <x:c r="CB40" t="str">
        <x:v>D187</x:v>
      </x:c>
      <x:c r="CC40" t="str">
        <x:v>P52</x:v>
      </x:c>
      <x:c r="CD40" t="str">
        <x:v>I43</x:v>
      </x:c>
      <x:c r="CE40" t="str">
        <x:v>N28</x:v>
      </x:c>
      <x:c r="CF40" t="str">
        <x:v>C44</x:v>
      </x:c>
      <x:c r="CG40" t="str">
        <x:v>F140</x:v>
      </x:c>
      <x:c r="CH40" t="str">
        <x:v>T26</x:v>
      </x:c>
      <x:c r="CI40" t="str">
        <x:v>V186</x:v>
      </x:c>
      <x:c r="CJ40" t="str">
        <x:v>L27</x:v>
      </x:c>
      <x:c r="CK40" t="str">
        <x:v>Q192</x:v>
      </x:c>
      <x:c r="CL40" t="str">
        <x:v>D187</x:v>
      </x:c>
      <x:c r="CM40" t="str">
        <x:v>H172</x:v>
      </x:c>
      <x:c r="CN40" t="str">
        <x:v>L27</x:v>
      </x:c>
      <x:c r="CO40" t="str">
        <x:v>L27</x:v>
      </x:c>
      <x:c r="CP40" t="str">
        <x:v>A191</x:v>
      </x:c>
      <x:c r="CQ40" t="str">
        <x:v>F181</x:v>
      </x:c>
      <x:c r="CR40" t="str">
        <x:v>L27</x:v>
      </x:c>
      <x:c r="CS40" t="str">
        <x:v>S144</x:v>
      </x:c>
      <x:c r="CT40" t="str">
        <x:v>D187</x:v>
      </x:c>
      <x:c r="CU40" t="str">
        <x:v>H163</x:v>
      </x:c>
      <x:c r="CV40" t="str">
        <x:v>E166</x:v>
      </x:c>
      <x:c r="CW40" t="str">
        <x:v>Y118</x:v>
      </x:c>
      <x:c r="CX40" t="str">
        <x:v>L27</x:v>
      </x:c>
      <x:c r="CY40" t="str">
        <x:v>L27</x:v>
      </x:c>
      <x:c r="CZ40" t="str">
        <x:v>L27</x:v>
      </x:c>
      <x:c r="DA40" t="str">
        <x:v>C44</x:v>
      </x:c>
      <x:c r="DB40" t="str">
        <x:v>S144</x:v>
      </x:c>
      <x:c r="DC40" t="str">
        <x:v>L27</x:v>
      </x:c>
      <x:c r="DD40" t="str">
        <x:v>V186</x:v>
      </x:c>
      <x:c r="DE40" t="str">
        <x:v>T25</x:v>
      </x:c>
      <x:c r="DF40" t="str">
        <x:v>L27</x:v>
      </x:c>
      <x:c r="DG40" t="str">
        <x:v>S144</x:v>
      </x:c>
    </x:row>
    <x:row r="41">
      <x:c r="A41" t="n">
        <x:v>18</x:v>
      </x:c>
      <x:c r="B41" t="str">
        <x:v>G146</x:v>
      </x:c>
      <x:c r="C41" t="str">
        <x:v>Y118</x:v>
      </x:c>
      <x:c r="D41" t="str">
        <x:v>T26</x:v>
      </x:c>
      <x:c r="E41" t="str">
        <x:v>N28</x:v>
      </x:c>
      <x:c r="F41" t="str">
        <x:v>L50</x:v>
      </x:c>
      <x:c r="G41" t="str">
        <x:v>C44</x:v>
      </x:c>
      <x:c r="H41" t="str">
        <x:v>T45</x:v>
      </x:c>
      <x:c r="I41" t="str">
        <x:v>V186</x:v>
      </x:c>
      <x:c r="J41" t="str">
        <x:v>E166</x:v>
      </x:c>
      <x:c r="K41" t="str">
        <x:v>C44</x:v>
      </x:c>
      <x:c r="L41" t="str">
        <x:v>P39</x:v>
      </x:c>
      <x:c r="M41" t="str">
        <x:v>C44</x:v>
      </x:c>
      <x:c r="N41" t="str">
        <x:v>C44</x:v>
      </x:c>
      <x:c r="O41" t="str">
        <x:v>N28</x:v>
      </x:c>
      <x:c r="P41" t="str">
        <x:v>I43</x:v>
      </x:c>
      <x:c r="Q41" t="str">
        <x:v>T26</x:v>
      </x:c>
      <x:c r="R41" t="str">
        <x:v>Q189</x:v>
      </x:c>
      <x:c r="S41" t="str">
        <x:v>E47</x:v>
      </x:c>
      <x:c r="T41" t="str">
        <x:v>P39</x:v>
      </x:c>
      <x:c r="U41" t="str">
        <x:v>V42</x:v>
      </x:c>
      <x:c r="V41" t="str">
        <x:v>Y118</x:v>
      </x:c>
      <x:c r="W41" t="str">
        <x:v>D48</x:v>
      </x:c>
      <x:c r="X41" t="str">
        <x:v>N28</x:v>
      </x:c>
      <x:c r="Y41" t="str">
        <x:v>P39</x:v>
      </x:c>
      <x:c r="Z41" t="str">
        <x:v>Y118</x:v>
      </x:c>
      <x:c r="AA41" t="str">
        <x:v>T24</x:v>
      </x:c>
      <x:c r="AB41" t="str">
        <x:v>T26</x:v>
      </x:c>
      <x:c r="AC41" t="str">
        <x:v>T45</x:v>
      </x:c>
      <x:c r="AD41" t="str">
        <x:v>M165</x:v>
      </x:c>
      <x:c r="AE41" t="str">
        <x:v>T26</x:v>
      </x:c>
      <x:c r="AF41" t="str">
        <x:v>Y54</x:v>
      </x:c>
      <x:c r="AG41" t="str">
        <x:v>Y118</x:v>
      </x:c>
      <x:c r="AH41" t="str">
        <x:v>P39</x:v>
      </x:c>
      <x:c r="AI41" t="str">
        <x:v>N28</x:v>
      </x:c>
      <x:c r="AJ41" t="str">
        <x:v>N28</x:v>
      </x:c>
      <x:c r="AK41" t="str">
        <x:v>T21</x:v>
      </x:c>
      <x:c r="AL41" t="str">
        <x:v>C44</x:v>
      </x:c>
      <x:c r="AM41" t="str">
        <x:v>Y54</x:v>
      </x:c>
      <x:c r="AN41" t="str">
        <x:v>G146</x:v>
      </x:c>
      <x:c r="AO41" t="str">
        <x:v>L50</x:v>
      </x:c>
      <x:c r="AP41" t="str">
        <x:v>M165</x:v>
      </x:c>
      <x:c r="AQ41" t="str">
        <x:v>Y54</x:v>
      </x:c>
      <x:c r="AR41" t="str">
        <x:v>Y54</x:v>
      </x:c>
      <x:c r="AS41" t="str">
        <x:v>Y54</x:v>
      </x:c>
      <x:c r="AT41" t="str">
        <x:v>Y54</x:v>
      </x:c>
      <x:c r="AU41" t="str">
        <x:v>Q189</x:v>
      </x:c>
      <x:c r="AV41" t="str">
        <x:v>S147</x:v>
      </x:c>
      <x:c r="AW41" t="str">
        <x:v>L50</x:v>
      </x:c>
      <x:c r="AX41" t="str">
        <x:v>E47</x:v>
      </x:c>
      <x:c r="AY41" t="str">
        <x:v>F140</x:v>
      </x:c>
      <x:c r="AZ41" t="str">
        <x:v>Q192</x:v>
      </x:c>
      <x:c r="BA41" t="str">
        <x:v>D48</x:v>
      </x:c>
      <x:c r="BB41" t="str">
        <x:v>L27</x:v>
      </x:c>
      <x:c r="BC41" t="str">
        <x:v>P52</x:v>
      </x:c>
      <x:c r="BD41" t="str">
        <x:v>L27</x:v>
      </x:c>
      <x:c r="BE41" t="str">
        <x:v>T190</x:v>
      </x:c>
      <x:c r="BF41" t="str">
        <x:v>L27</x:v>
      </x:c>
      <x:c r="BG41" t="str">
        <x:v>Y54</x:v>
      </x:c>
      <x:c r="BH41" t="str">
        <x:v>Y54</x:v>
      </x:c>
      <x:c r="BI41" t="str">
        <x:v>H172</x:v>
      </x:c>
      <x:c r="BJ41" t="str">
        <x:v>H172</x:v>
      </x:c>
      <x:c r="BK41" t="str">
        <x:v>L27</x:v>
      </x:c>
      <x:c r="BL41" t="str">
        <x:v>F140</x:v>
      </x:c>
      <x:c r="BM41" t="str">
        <x:v>H172</x:v>
      </x:c>
      <x:c r="BN41" t="str">
        <x:v>N142</x:v>
      </x:c>
      <x:c r="BO41" t="str">
        <x:v>F185</x:v>
      </x:c>
      <x:c r="BP41" t="str">
        <x:v>F185</x:v>
      </x:c>
      <x:c r="BQ41" t="str">
        <x:v>A191</x:v>
      </x:c>
      <x:c r="BR41" t="str">
        <x:v>H172</x:v>
      </x:c>
      <x:c r="BS41" t="str">
        <x:v>R188</x:v>
      </x:c>
      <x:c r="BT41" t="str">
        <x:v>T25</x:v>
      </x:c>
      <x:c r="BU41" t="str">
        <x:v>M49</x:v>
      </x:c>
      <x:c r="BV41" t="str">
        <x:v>P168</x:v>
      </x:c>
      <x:c r="BW41" t="str">
        <x:v>T25</x:v>
      </x:c>
      <x:c r="BX41" t="str">
        <x:v>Q192</x:v>
      </x:c>
      <x:c r="BY41" t="str">
        <x:v>V171</x:v>
      </x:c>
      <x:c r="BZ41" t="str">
        <x:v>M49</x:v>
      </x:c>
      <x:c r="CA41" t="str">
        <x:v>P168</x:v>
      </x:c>
      <x:c r="CB41" t="str">
        <x:v>L167</x:v>
      </x:c>
      <x:c r="CC41" t="str">
        <x:v>C44</x:v>
      </x:c>
      <x:c r="CD41" t="str">
        <x:v>P39</x:v>
      </x:c>
      <x:c r="CE41" t="str">
        <x:v>P39</x:v>
      </x:c>
      <x:c r="CF41" t="str">
        <x:v>G146</x:v>
      </x:c>
      <x:c r="CG41" t="str">
        <x:v>A191</x:v>
      </x:c>
      <x:c r="CH41" t="str">
        <x:v>N28</x:v>
      </x:c>
      <x:c r="CI41" t="str">
        <x:v>T26</x:v>
      </x:c>
      <x:c r="CJ41" t="str">
        <x:v>Y54</x:v>
      </x:c>
      <x:c r="CK41" t="str">
        <x:v>V186</x:v>
      </x:c>
      <x:c r="CL41" t="str">
        <x:v>H172</x:v>
      </x:c>
      <x:c r="CM41" t="str">
        <x:v>T190</x:v>
      </x:c>
      <x:c r="CN41" t="str">
        <x:v>Y54</x:v>
      </x:c>
      <x:c r="CO41" t="str">
        <x:v>P168</x:v>
      </x:c>
      <x:c r="CP41" t="str">
        <x:v>V186</x:v>
      </x:c>
      <x:c r="CQ41" t="str">
        <x:v>G146</x:v>
      </x:c>
      <x:c r="CR41" t="str">
        <x:v>Y54</x:v>
      </x:c>
      <x:c r="CS41" t="str">
        <x:v>L27</x:v>
      </x:c>
      <x:c r="CT41" t="str">
        <x:v>H41</x:v>
      </x:c>
      <x:c r="CU41" t="str">
        <x:v>D48</x:v>
      </x:c>
      <x:c r="CV41" t="str">
        <x:v>A191</x:v>
      </x:c>
      <x:c r="CW41" t="str">
        <x:v>L50</x:v>
      </x:c>
      <x:c r="CX41" t="str">
        <x:v>V186</x:v>
      </x:c>
      <x:c r="CY41" t="str">
        <x:v>Y54</x:v>
      </x:c>
      <x:c r="CZ41" t="str">
        <x:v>L50</x:v>
      </x:c>
      <x:c r="DA41" t="str">
        <x:v>L27</x:v>
      </x:c>
      <x:c r="DB41" t="str">
        <x:v>F185</x:v>
      </x:c>
      <x:c r="DC41" t="str">
        <x:v>A191</x:v>
      </x:c>
      <x:c r="DD41" t="str">
        <x:v>H41</x:v>
      </x:c>
      <x:c r="DE41" t="str">
        <x:v>V186</x:v>
      </x:c>
      <x:c r="DF41" t="str">
        <x:v>T45</x:v>
      </x:c>
      <x:c r="DG41" t="str">
        <x:v>Q192</x:v>
      </x:c>
    </x:row>
    <x:row r="42">
      <x:c r="A42" t="n">
        <x:v>19</x:v>
      </x:c>
      <x:c r="B42" t="str">
        <x:v>M165</x:v>
      </x:c>
      <x:c r="C42" t="str">
        <x:v>G146</x:v>
      </x:c>
      <x:c r="D42" t="str">
        <x:v>T25</x:v>
      </x:c>
      <x:c r="E42" t="str">
        <x:v>C44</x:v>
      </x:c>
      <x:c r="F42" t="str">
        <x:v>L141</x:v>
      </x:c>
      <x:c r="G42" t="str">
        <x:v>P39</x:v>
      </x:c>
      <x:c r="H42" t="str">
        <x:v>G146</x:v>
      </x:c>
      <x:c r="I42" t="str">
        <x:v>T26</x:v>
      </x:c>
      <x:c r="J42" t="str">
        <x:v>T24</x:v>
      </x:c>
      <x:c r="K42" t="str">
        <x:v>G146</x:v>
      </x:c>
      <x:c r="L42" t="str">
        <x:v>N28</x:v>
      </x:c>
      <x:c r="M42" t="str">
        <x:v>Y54</x:v>
      </x:c>
      <x:c r="N42" t="str">
        <x:v>Y54</x:v>
      </x:c>
      <x:c r="O42" t="str">
        <x:v>M165</x:v>
      </x:c>
      <x:c r="P42" t="str">
        <x:v>Y118</x:v>
      </x:c>
      <x:c r="Q42" t="str">
        <x:v>D48</x:v>
      </x:c>
      <x:c r="R42" t="str">
        <x:v>D48</x:v>
      </x:c>
      <x:c r="S42" t="str">
        <x:v>P39</x:v>
      </x:c>
      <x:c r="T42" t="str">
        <x:v>Y118</x:v>
      </x:c>
      <x:c r="U42" t="str">
        <x:v>Y118</x:v>
      </x:c>
      <x:c r="V42" t="str">
        <x:v>Q189</x:v>
      </x:c>
      <x:c r="W42" t="str">
        <x:v>N28</x:v>
      </x:c>
      <x:c r="X42" t="str">
        <x:v>M49</x:v>
      </x:c>
      <x:c r="Y42" t="str">
        <x:v>F181</x:v>
      </x:c>
      <x:c r="Z42" t="str">
        <x:v>G146</x:v>
      </x:c>
      <x:c r="AA42" t="str">
        <x:v>P39</x:v>
      </x:c>
      <x:c r="AB42" t="str">
        <x:v>Y118</x:v>
      </x:c>
      <x:c r="AC42" t="str">
        <x:v>L141</x:v>
      </x:c>
      <x:c r="AD42" t="str">
        <x:v>Y118</x:v>
      </x:c>
      <x:c r="AE42" t="str">
        <x:v>E47</x:v>
      </x:c>
      <x:c r="AF42" t="str">
        <x:v>T25</x:v>
      </x:c>
      <x:c r="AG42" t="str">
        <x:v>G146</x:v>
      </x:c>
      <x:c r="AH42" t="str">
        <x:v>F140</x:v>
      </x:c>
      <x:c r="AI42" t="str">
        <x:v>Y118</x:v>
      </x:c>
      <x:c r="AJ42" t="str">
        <x:v>G143</x:v>
      </x:c>
      <x:c r="AK42" t="str">
        <x:v>V20</x:v>
      </x:c>
      <x:c r="AL42" t="str">
        <x:v>G146</x:v>
      </x:c>
      <x:c r="AM42" t="str">
        <x:v>T190</x:v>
      </x:c>
      <x:c r="AN42" t="str">
        <x:v>Y118</x:v>
      </x:c>
      <x:c r="AO42" t="str">
        <x:v>D48</x:v>
      </x:c>
      <x:c r="AP42" t="str">
        <x:v>N28</x:v>
      </x:c>
      <x:c r="AQ42" t="str">
        <x:v>C44</x:v>
      </x:c>
      <x:c r="AR42" t="str">
        <x:v>C44</x:v>
      </x:c>
      <x:c r="AS42" t="str">
        <x:v>C44</x:v>
      </x:c>
      <x:c r="AT42" t="str">
        <x:v>P39</x:v>
      </x:c>
      <x:c r="AU42" t="str">
        <x:v>F140</x:v>
      </x:c>
      <x:c r="AV42" t="str">
        <x:v>S46</x:v>
      </x:c>
      <x:c r="AW42" t="str">
        <x:v>P39</x:v>
      </x:c>
      <x:c r="AX42" t="str">
        <x:v>M165</x:v>
      </x:c>
      <x:c r="AY42" t="str">
        <x:v>L27</x:v>
      </x:c>
      <x:c r="AZ42" t="str">
        <x:v>P168</x:v>
      </x:c>
      <x:c r="BA42" t="str">
        <x:v>H163</x:v>
      </x:c>
      <x:c r="BB42" t="str">
        <x:v>T190</x:v>
      </x:c>
      <x:c r="BC42" t="str">
        <x:v>D48</x:v>
      </x:c>
      <x:c r="BD42" t="str">
        <x:v>D48</x:v>
      </x:c>
      <x:c r="BE42" t="str">
        <x:v>C44</x:v>
      </x:c>
      <x:c r="BF42" t="str">
        <x:v>Y118</x:v>
      </x:c>
      <x:c r="BG42" t="str">
        <x:v>T190</x:v>
      </x:c>
      <x:c r="BH42" t="str">
        <x:v>T190</x:v>
      </x:c>
      <x:c r="BI42" t="str">
        <x:v>A191</x:v>
      </x:c>
      <x:c r="BJ42" t="str">
        <x:v>H163</x:v>
      </x:c>
      <x:c r="BK42" t="str">
        <x:v>T190</x:v>
      </x:c>
      <x:c r="BL42" t="str">
        <x:v>Y54</x:v>
      </x:c>
      <x:c r="BM42" t="str">
        <x:v>L27</x:v>
      </x:c>
      <x:c r="BN42" t="str">
        <x:v>L27</x:v>
      </x:c>
      <x:c r="BO42" t="str">
        <x:v>T26</x:v>
      </x:c>
      <x:c r="BP42" t="str">
        <x:v>V186</x:v>
      </x:c>
      <x:c r="BQ42" t="str">
        <x:v>V186</x:v>
      </x:c>
      <x:c r="BR42" t="str">
        <x:v>V42</x:v>
      </x:c>
      <x:c r="BS42" t="str">
        <x:v>Y118</x:v>
      </x:c>
      <x:c r="BT42" t="str">
        <x:v>H172</x:v>
      </x:c>
      <x:c r="BU42" t="str">
        <x:v>S147</x:v>
      </x:c>
      <x:c r="BV42" t="str">
        <x:v>Y54</x:v>
      </x:c>
      <x:c r="BW42" t="str">
        <x:v>F140</x:v>
      </x:c>
      <x:c r="BX42" t="str">
        <x:v>V186</x:v>
      </x:c>
      <x:c r="BY42" t="str">
        <x:v>M49</x:v>
      </x:c>
      <x:c r="BZ42" t="str">
        <x:v>V42</x:v>
      </x:c>
      <x:c r="CA42" t="str">
        <x:v>T190</x:v>
      </x:c>
      <x:c r="CB42" t="str">
        <x:v>L27</x:v>
      </x:c>
      <x:c r="CC42" t="str">
        <x:v>H172</x:v>
      </x:c>
      <x:c r="CD42" t="str">
        <x:v>T24</x:v>
      </x:c>
      <x:c r="CE42" t="str">
        <x:v>L141</x:v>
      </x:c>
      <x:c r="CF42" t="str">
        <x:v>E166</x:v>
      </x:c>
      <x:c r="CG42" t="str">
        <x:v>V186</x:v>
      </x:c>
      <x:c r="CH42" t="str">
        <x:v>G146</x:v>
      </x:c>
      <x:c r="CI42" t="str">
        <x:v>F140</x:v>
      </x:c>
      <x:c r="CJ42" t="str">
        <x:v>Y118</x:v>
      </x:c>
      <x:c r="CK42" t="str">
        <x:v>L141</x:v>
      </x:c>
      <x:c r="CL42" t="str">
        <x:v>V42</x:v>
      </x:c>
      <x:c r="CM42" t="str">
        <x:v>Y54</x:v>
      </x:c>
      <x:c r="CN42" t="str">
        <x:v>G170</x:v>
      </x:c>
      <x:c r="CO42" t="str">
        <x:v>Y118</x:v>
      </x:c>
      <x:c r="CP42" t="str">
        <x:v>F140</x:v>
      </x:c>
      <x:c r="CQ42" t="str">
        <x:v>G143</x:v>
      </x:c>
      <x:c r="CR42" t="str">
        <x:v>P168</x:v>
      </x:c>
      <x:c r="CS42" t="str">
        <x:v>V186</x:v>
      </x:c>
      <x:c r="CT42" t="str">
        <x:v>H172</x:v>
      </x:c>
      <x:c r="CU42" t="str">
        <x:v>Q192</x:v>
      </x:c>
      <x:c r="CV42" t="str">
        <x:v>V186</x:v>
      </x:c>
      <x:c r="CW42" t="str">
        <x:v>L27</x:v>
      </x:c>
      <x:c r="CX42" t="str">
        <x:v>P52</x:v>
      </x:c>
      <x:c r="CY42" t="str">
        <x:v>Y118</x:v>
      </x:c>
      <x:c r="CZ42" t="str">
        <x:v>Y118</x:v>
      </x:c>
      <x:c r="DA42" t="str">
        <x:v>N142</x:v>
      </x:c>
      <x:c r="DB42" t="str">
        <x:v>V186</x:v>
      </x:c>
      <x:c r="DC42" t="str">
        <x:v>V186</x:v>
      </x:c>
      <x:c r="DD42" t="str">
        <x:v>L141</x:v>
      </x:c>
      <x:c r="DE42" t="str">
        <x:v>L141</x:v>
      </x:c>
      <x:c r="DF42" t="str">
        <x:v>S144</x:v>
      </x:c>
      <x:c r="DG42" t="str">
        <x:v>M49</x:v>
      </x:c>
    </x:row>
    <x:row r="43">
      <x:c r="A43" t="n">
        <x:v>20</x:v>
      </x:c>
      <x:c r="B43" t="str">
        <x:v>F140</x:v>
      </x:c>
      <x:c r="C43" t="str">
        <x:v>T45</x:v>
      </x:c>
      <x:c r="D43" t="str">
        <x:v>Y118</x:v>
      </x:c>
      <x:c r="E43" t="str">
        <x:v>Y118</x:v>
      </x:c>
      <x:c r="F43" t="str">
        <x:v>N28</x:v>
      </x:c>
      <x:c r="G43" t="str">
        <x:v>T190</x:v>
      </x:c>
      <x:c r="H43" t="str">
        <x:v>Y118</x:v>
      </x:c>
      <x:c r="I43" t="str">
        <x:v>F181</x:v>
      </x:c>
      <x:c r="J43" t="str">
        <x:v>C44</x:v>
      </x:c>
      <x:c r="K43" t="str">
        <x:v>T45</x:v>
      </x:c>
      <x:c r="L43" t="str">
        <x:v>F140</x:v>
      </x:c>
      <x:c r="M43" t="str">
        <x:v>L50</x:v>
      </x:c>
      <x:c r="N43" t="str">
        <x:v>T190</x:v>
      </x:c>
      <x:c r="O43" t="str">
        <x:v>G146</x:v>
      </x:c>
      <x:c r="P43" t="str">
        <x:v>G146</x:v>
      </x:c>
      <x:c r="Q43" t="str">
        <x:v>I43</x:v>
      </x:c>
      <x:c r="R43" t="str">
        <x:v>F140</x:v>
      </x:c>
      <x:c r="S43" t="str">
        <x:v>Y118</x:v>
      </x:c>
      <x:c r="T43" t="str">
        <x:v>G146</x:v>
      </x:c>
      <x:c r="U43" t="str">
        <x:v>E166</x:v>
      </x:c>
      <x:c r="V43" t="str">
        <x:v>N119</x:v>
      </x:c>
      <x:c r="W43" t="str">
        <x:v>Q189</x:v>
      </x:c>
      <x:c r="X43" t="str">
        <x:v>G146</x:v>
      </x:c>
      <x:c r="Y43" t="str">
        <x:v>T190</x:v>
      </x:c>
      <x:c r="Z43" t="str">
        <x:v>N28</x:v>
      </x:c>
      <x:c r="AA43" t="str">
        <x:v>Y118</x:v>
      </x:c>
      <x:c r="AB43" t="str">
        <x:v>L50</x:v>
      </x:c>
      <x:c r="AC43" t="str">
        <x:v>F140</x:v>
      </x:c>
      <x:c r="AD43" t="str">
        <x:v>T45</x:v>
      </x:c>
      <x:c r="AE43" t="str">
        <x:v>I43</x:v>
      </x:c>
      <x:c r="AF43" t="str">
        <x:v>Y118</x:v>
      </x:c>
      <x:c r="AG43" t="str">
        <x:v>E166</x:v>
      </x:c>
      <x:c r="AH43" t="str">
        <x:v>N28</x:v>
      </x:c>
      <x:c r="AI43" t="str">
        <x:v>C44</x:v>
      </x:c>
      <x:c r="AJ43" t="str">
        <x:v>G146</x:v>
      </x:c>
      <x:c r="AK43" t="str">
        <x:v>M165</x:v>
      </x:c>
      <x:c r="AL43" t="str">
        <x:v>T24</x:v>
      </x:c>
      <x:c r="AM43" t="str">
        <x:v>G146</x:v>
      </x:c>
      <x:c r="AN43" t="str">
        <x:v>F140</x:v>
      </x:c>
      <x:c r="AO43" t="str">
        <x:v>Y118</x:v>
      </x:c>
      <x:c r="AP43" t="str">
        <x:v>G146</x:v>
      </x:c>
      <x:c r="AQ43" t="str">
        <x:v>Y118</x:v>
      </x:c>
      <x:c r="AR43" t="str">
        <x:v>S46</x:v>
      </x:c>
      <x:c r="AS43" t="str">
        <x:v>Q192</x:v>
      </x:c>
      <x:c r="AT43" t="str">
        <x:v>Y118</x:v>
      </x:c>
      <x:c r="AU43" t="str">
        <x:v>S147</x:v>
      </x:c>
      <x:c r="AV43" t="str">
        <x:v>V42</x:v>
      </x:c>
      <x:c r="AW43" t="str">
        <x:v>N28</x:v>
      </x:c>
      <x:c r="AX43" t="str">
        <x:v>F140</x:v>
      </x:c>
      <x:c r="AY43" t="str">
        <x:v>T190</x:v>
      </x:c>
      <x:c r="AZ43" t="str">
        <x:v>L27</x:v>
      </x:c>
      <x:c r="BA43" t="str">
        <x:v>T25</x:v>
      </x:c>
      <x:c r="BB43" t="str">
        <x:v>D48</x:v>
      </x:c>
      <x:c r="BC43" t="str">
        <x:v>Y118</x:v>
      </x:c>
      <x:c r="BD43" t="str">
        <x:v>P52</x:v>
      </x:c>
      <x:c r="BE43" t="str">
        <x:v>D187</x:v>
      </x:c>
      <x:c r="BF43" t="str">
        <x:v>M49</x:v>
      </x:c>
      <x:c r="BG43" t="str">
        <x:v>Y118</x:v>
      </x:c>
      <x:c r="BH43" t="str">
        <x:v>Y118</x:v>
      </x:c>
      <x:c r="BI43" t="str">
        <x:v>L27</x:v>
      </x:c>
      <x:c r="BJ43" t="str">
        <x:v>T25</x:v>
      </x:c>
      <x:c r="BK43" t="str">
        <x:v>P52</x:v>
      </x:c>
      <x:c r="BL43" t="str">
        <x:v>L27</x:v>
      </x:c>
      <x:c r="BM43" t="str">
        <x:v>H163</x:v>
      </x:c>
      <x:c r="BN43" t="str">
        <x:v>Y118</x:v>
      </x:c>
      <x:c r="BO43" t="str">
        <x:v>L141</x:v>
      </x:c>
      <x:c r="BP43" t="str">
        <x:v>T25</x:v>
      </x:c>
      <x:c r="BQ43" t="str">
        <x:v>Y54</x:v>
      </x:c>
      <x:c r="BR43" t="str">
        <x:v>T26</x:v>
      </x:c>
      <x:c r="BS43" t="str">
        <x:v>P39</x:v>
      </x:c>
      <x:c r="BT43" t="str">
        <x:v>T190</x:v>
      </x:c>
      <x:c r="BU43" t="str">
        <x:v>V171</x:v>
      </x:c>
      <x:c r="BV43" t="str">
        <x:v>V186</x:v>
      </x:c>
      <x:c r="BW43" t="str">
        <x:v>P39</x:v>
      </x:c>
      <x:c r="BX43" t="str">
        <x:v>A191</x:v>
      </x:c>
      <x:c r="BY43" t="str">
        <x:v>S147</x:v>
      </x:c>
      <x:c r="BZ43" t="str">
        <x:v>A173</x:v>
      </x:c>
      <x:c r="CA43" t="str">
        <x:v>Y54</x:v>
      </x:c>
      <x:c r="CB43" t="str">
        <x:v>T26</x:v>
      </x:c>
      <x:c r="CC43" t="str">
        <x:v>G146</x:v>
      </x:c>
      <x:c r="CD43" t="str">
        <x:v>S139</x:v>
      </x:c>
      <x:c r="CE43" t="str">
        <x:v>Y54</x:v>
      </x:c>
      <x:c r="CF43" t="str">
        <x:v>V20</x:v>
      </x:c>
      <x:c r="CG43" t="str">
        <x:v>T26</x:v>
      </x:c>
      <x:c r="CH43" t="str">
        <x:v>T25</x:v>
      </x:c>
      <x:c r="CI43" t="str">
        <x:v>A191</x:v>
      </x:c>
      <x:c r="CJ43" t="str">
        <x:v>T190</x:v>
      </x:c>
      <x:c r="CK43" t="str">
        <x:v>F185</x:v>
      </x:c>
      <x:c r="CL43" t="str">
        <x:v>V186</x:v>
      </x:c>
      <x:c r="CM43" t="str">
        <x:v>C44</x:v>
      </x:c>
      <x:c r="CN43" t="str">
        <x:v>T190</x:v>
      </x:c>
      <x:c r="CO43" t="str">
        <x:v>Y54</x:v>
      </x:c>
      <x:c r="CP43" t="str">
        <x:v>T25</x:v>
      </x:c>
      <x:c r="CQ43" t="str">
        <x:v>C85</x:v>
      </x:c>
      <x:c r="CR43" t="str">
        <x:v>H163</x:v>
      </x:c>
      <x:c r="CS43" t="str">
        <x:v>L141</x:v>
      </x:c>
      <x:c r="CT43" t="str">
        <x:v>T25</x:v>
      </x:c>
      <x:c r="CU43" t="str">
        <x:v>A191</x:v>
      </x:c>
      <x:c r="CV43" t="str">
        <x:v>Y54</x:v>
      </x:c>
      <x:c r="CW43" t="str">
        <x:v>P52</x:v>
      </x:c>
      <x:c r="CX43" t="str">
        <x:v>Y118</x:v>
      </x:c>
      <x:c r="CY43" t="str">
        <x:v>P39</x:v>
      </x:c>
      <x:c r="CZ43" t="str">
        <x:v>P52</x:v>
      </x:c>
      <x:c r="DA43" t="str">
        <x:v>V186</x:v>
      </x:c>
      <x:c r="DB43" t="str">
        <x:v>T25</x:v>
      </x:c>
      <x:c r="DC43" t="str">
        <x:v>Y54</x:v>
      </x:c>
      <x:c r="DD43" t="str">
        <x:v>P39</x:v>
      </x:c>
      <x:c r="DE43" t="str">
        <x:v>P39</x:v>
      </x:c>
      <x:c r="DF43" t="str">
        <x:v>L167</x:v>
      </x:c>
      <x:c r="DG43" t="str">
        <x:v>G146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HIS</x:v>
      </x:c>
      <x:c r="C46" t="str">
        <x:v>THR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THR</x:v>
      </x:c>
      <x:c r="I46" t="str">
        <x:v>HIS</x:v>
      </x:c>
      <x:c r="J46" t="str">
        <x:v>HIS</x:v>
      </x:c>
      <x:c r="K46" t="str">
        <x:v>THR</x:v>
      </x:c>
      <x:c r="L46" t="str">
        <x:v>HIS</x:v>
      </x:c>
      <x:c r="M46" t="str">
        <x:v>HIS</x:v>
      </x:c>
      <x:c r="N46" t="str">
        <x:v>GLN</x:v>
      </x:c>
      <x:c r="O46" t="str">
        <x:v>THR</x:v>
      </x:c>
      <x:c r="P46" t="str">
        <x:v>LEU</x:v>
      </x:c>
      <x:c r="Q46" t="str">
        <x:v>ASN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HIS</x:v>
      </x:c>
      <x:c r="Y46" t="str">
        <x:v>MET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THR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HIS</x:v>
      </x:c>
      <x:c r="AJ46" t="str">
        <x:v>THR</x:v>
      </x:c>
      <x:c r="AK46" t="str">
        <x:v>ASN</x:v>
      </x:c>
      <x:c r="AL46" t="str">
        <x:v>ASN</x:v>
      </x:c>
      <x:c r="AM46" t="str">
        <x:v>MET</x:v>
      </x:c>
      <x:c r="AN46" t="str">
        <x:v>THR</x:v>
      </x:c>
      <x:c r="AO46" t="str">
        <x:v>HIS</x:v>
      </x:c>
      <x:c r="AP46" t="str">
        <x:v>THR</x:v>
      </x:c>
      <x:c r="AQ46" t="str">
        <x:v>MET</x:v>
      </x:c>
      <x:c r="AR46" t="str">
        <x:v>MET</x:v>
      </x:c>
      <x:c r="AS46" t="str">
        <x:v>MET</x:v>
      </x:c>
      <x:c r="AT46" t="str">
        <x:v>HIS</x:v>
      </x:c>
      <x:c r="AU46" t="str">
        <x:v>HIS</x:v>
      </x:c>
      <x:c r="AV46" t="str">
        <x:v>HIS</x:v>
      </x:c>
      <x:c r="AW46" t="str">
        <x:v>ASN</x:v>
      </x:c>
      <x:c r="AX46" t="str">
        <x:v>ASN</x:v>
      </x:c>
      <x:c r="AY46" t="str">
        <x:v>MET</x:v>
      </x:c>
      <x:c r="AZ46" t="str">
        <x:v>MET</x:v>
      </x:c>
      <x:c r="BA46" t="str">
        <x:v>HIS</x:v>
      </x:c>
      <x:c r="BB46" t="str">
        <x:v>HIS</x:v>
      </x:c>
      <x:c r="BC46" t="str">
        <x:v>HIS</x:v>
      </x:c>
      <x:c r="BD46" t="str">
        <x:v>HIS</x:v>
      </x:c>
      <x:c r="BE46" t="str">
        <x:v>MET</x:v>
      </x:c>
      <x:c r="BF46" t="str">
        <x:v>MET</x:v>
      </x:c>
      <x:c r="BG46" t="str">
        <x:v>MET</x:v>
      </x:c>
      <x:c r="BH46" t="str">
        <x:v>ASN</x:v>
      </x:c>
      <x:c r="BI46" t="str">
        <x:v>MET</x:v>
      </x:c>
      <x:c r="BJ46" t="str">
        <x:v>GLN</x:v>
      </x:c>
      <x:c r="BK46" t="str">
        <x:v>HIS</x:v>
      </x:c>
      <x:c r="BL46" t="str">
        <x:v>GLN</x:v>
      </x:c>
      <x:c r="BM46" t="str">
        <x:v>MET</x:v>
      </x:c>
      <x:c r="BN46" t="str">
        <x:v>MET</x:v>
      </x:c>
      <x:c r="BO46" t="str">
        <x:v>GLN</x:v>
      </x:c>
      <x:c r="BP46" t="str">
        <x:v>GLN</x:v>
      </x:c>
      <x:c r="BQ46" t="str">
        <x:v>MET</x:v>
      </x:c>
      <x:c r="BR46" t="str">
        <x:v>MET</x:v>
      </x:c>
      <x:c r="BS46" t="str">
        <x:v>ASN</x:v>
      </x:c>
      <x:c r="BT46" t="str">
        <x:v>ASN</x:v>
      </x:c>
      <x:c r="BU46" t="str">
        <x:v>ASN</x:v>
      </x:c>
      <x:c r="BV46" t="str">
        <x:v>ASN</x:v>
      </x:c>
      <x:c r="BW46" t="str">
        <x:v>GLN</x:v>
      </x:c>
      <x:c r="BX46" t="str">
        <x:v>GLN</x:v>
      </x:c>
      <x:c r="BY46" t="str">
        <x:v>GLU</x:v>
      </x:c>
      <x:c r="BZ46" t="str">
        <x:v>HIS</x:v>
      </x:c>
      <x:c r="CA46" t="str">
        <x:v>MET</x:v>
      </x:c>
      <x:c r="CB46" t="str">
        <x:v>HIS</x:v>
      </x:c>
      <x:c r="CC46" t="str">
        <x:v>HIS</x:v>
      </x:c>
      <x:c r="CD46" t="str">
        <x:v>LEU</x:v>
      </x:c>
      <x:c r="CE46" t="str">
        <x:v>HIS</x:v>
      </x:c>
      <x:c r="CF46" t="str">
        <x:v>LEU</x:v>
      </x:c>
      <x:c r="CG46" t="str">
        <x:v>MET</x:v>
      </x:c>
      <x:c r="CH46" t="str">
        <x:v>HIS</x:v>
      </x:c>
      <x:c r="CI46" t="str">
        <x:v>MET</x:v>
      </x:c>
      <x:c r="CJ46" t="str">
        <x:v>MET</x:v>
      </x:c>
      <x:c r="CK46" t="str">
        <x:v>MET</x:v>
      </x:c>
      <x:c r="CL46" t="str">
        <x:v>MET</x:v>
      </x:c>
      <x:c r="CM46" t="str">
        <x:v>GLN</x:v>
      </x:c>
      <x:c r="CN46" t="str">
        <x:v>MET</x:v>
      </x:c>
      <x:c r="CO46" t="str">
        <x:v>MET</x:v>
      </x:c>
      <x:c r="CP46" t="str">
        <x:v>MET</x:v>
      </x:c>
      <x:c r="CQ46" t="str">
        <x:v>ASP</x:v>
      </x:c>
      <x:c r="CR46" t="str">
        <x:v>MET</x:v>
      </x:c>
      <x:c r="CS46" t="str">
        <x:v>GLN</x:v>
      </x:c>
      <x:c r="CT46" t="str">
        <x:v>MET</x:v>
      </x:c>
      <x:c r="CU46" t="str">
        <x:v>MET</x:v>
      </x:c>
      <x:c r="CV46" t="str">
        <x:v>MET</x:v>
      </x:c>
      <x:c r="CW46" t="str">
        <x:v>GLN</x:v>
      </x:c>
      <x:c r="CX46" t="str">
        <x:v>MET</x:v>
      </x:c>
      <x:c r="CY46" t="str">
        <x:v>GLN</x:v>
      </x:c>
      <x:c r="CZ46" t="str">
        <x:v>HIS</x:v>
      </x:c>
      <x:c r="DA46" t="str">
        <x:v>GLN</x:v>
      </x:c>
      <x:c r="DB46" t="str">
        <x:v>GLN</x:v>
      </x:c>
      <x:c r="DC46" t="str">
        <x:v>MET</x:v>
      </x:c>
      <x:c r="DD46" t="str">
        <x:v>GLN</x:v>
      </x:c>
      <x:c r="DE46" t="str">
        <x:v>GLN</x:v>
      </x:c>
      <x:c r="DF46" t="str">
        <x:v>MET</x:v>
      </x:c>
      <x:c r="DG46" t="str">
        <x:v>HIS</x:v>
      </x:c>
    </x:row>
    <x:row r="47">
      <x:c r="A47" t="n">
        <x:v>2</x:v>
      </x:c>
      <x:c r="B47" t="str">
        <x:v>THR</x:v>
      </x:c>
      <x:c r="C47" t="str">
        <x:v>LEU</x:v>
      </x:c>
      <x:c r="D47" t="str">
        <x:v>ASN</x:v>
      </x:c>
      <x:c r="E47" t="str">
        <x:v>THR</x:v>
      </x:c>
      <x:c r="F47" t="str">
        <x:v>MET</x:v>
      </x:c>
      <x:c r="G47" t="str">
        <x:v>MET</x:v>
      </x:c>
      <x:c r="H47" t="str">
        <x:v>HIS</x:v>
      </x:c>
      <x:c r="I47" t="str">
        <x:v>ASN</x:v>
      </x:c>
      <x:c r="J47" t="str">
        <x:v>ASN</x:v>
      </x:c>
      <x:c r="K47" t="str">
        <x:v>THR</x:v>
      </x:c>
      <x:c r="L47" t="str">
        <x:v>THR</x:v>
      </x:c>
      <x:c r="M47" t="str">
        <x:v>MET</x:v>
      </x:c>
      <x:c r="N47" t="str">
        <x:v>MET</x:v>
      </x:c>
      <x:c r="O47" t="str">
        <x:v>ASN</x:v>
      </x:c>
      <x:c r="P47" t="str">
        <x:v>ASN</x:v>
      </x:c>
      <x:c r="Q47" t="str">
        <x:v>MET</x:v>
      </x:c>
      <x:c r="R47" t="str">
        <x:v>ASN</x:v>
      </x:c>
      <x:c r="S47" t="str">
        <x:v>HIS</x:v>
      </x:c>
      <x:c r="T47" t="str">
        <x:v>HIS</x:v>
      </x:c>
      <x:c r="U47" t="str">
        <x:v>HIS</x:v>
      </x:c>
      <x:c r="V47" t="str">
        <x:v>LEU</x:v>
      </x:c>
      <x:c r="W47" t="str">
        <x:v>LEU</x:v>
      </x:c>
      <x:c r="X47" t="str">
        <x:v>ASN</x:v>
      </x:c>
      <x:c r="Y47" t="str">
        <x:v>HIS</x:v>
      </x:c>
      <x:c r="Z47" t="str">
        <x:v>THR</x:v>
      </x:c>
      <x:c r="AA47" t="str">
        <x:v>ASN</x:v>
      </x:c>
      <x:c r="AB47" t="str">
        <x:v>MET</x:v>
      </x:c>
      <x:c r="AC47" t="str">
        <x:v>ASN</x:v>
      </x:c>
      <x:c r="AD47" t="str">
        <x:v>HIS</x:v>
      </x:c>
      <x:c r="AE47" t="str">
        <x:v>ASN</x:v>
      </x:c>
      <x:c r="AF47" t="str">
        <x:v>ASN</x:v>
      </x:c>
      <x:c r="AG47" t="str">
        <x:v>THR</x:v>
      </x:c>
      <x:c r="AH47" t="str">
        <x:v>HIS</x:v>
      </x:c>
      <x:c r="AI47" t="str">
        <x:v>LEU</x:v>
      </x:c>
      <x:c r="AJ47" t="str">
        <x:v>ASN</x:v>
      </x:c>
      <x:c r="AK47" t="str">
        <x:v>LEU</x:v>
      </x:c>
      <x:c r="AL47" t="str">
        <x:v>LEU</x:v>
      </x:c>
      <x:c r="AM47" t="str">
        <x:v>GLN</x:v>
      </x:c>
      <x:c r="AN47" t="str">
        <x:v>HIS</x:v>
      </x:c>
      <x:c r="AO47" t="str">
        <x:v>ASN</x:v>
      </x:c>
      <x:c r="AP47" t="str">
        <x:v>ASN</x:v>
      </x:c>
      <x:c r="AQ47" t="str">
        <x:v>GLN</x:v>
      </x:c>
      <x:c r="AR47" t="str">
        <x:v>GLU</x:v>
      </x:c>
      <x:c r="AS47" t="str">
        <x:v>GLN</x:v>
      </x:c>
      <x:c r="AT47" t="str">
        <x:v>MET</x:v>
      </x:c>
      <x:c r="AU47" t="str">
        <x:v>ASN</x:v>
      </x:c>
      <x:c r="AV47" t="str">
        <x:v>SER</x:v>
      </x:c>
      <x:c r="AW47" t="str">
        <x:v>SER</x:v>
      </x:c>
      <x:c r="AX47" t="str">
        <x:v>HIS</x:v>
      </x:c>
      <x:c r="AY47" t="str">
        <x:v>GLN</x:v>
      </x:c>
      <x:c r="AZ47" t="str">
        <x:v>GLU</x:v>
      </x:c>
      <x:c r="BA47" t="str">
        <x:v>MET</x:v>
      </x:c>
      <x:c r="BB47" t="str">
        <x:v>MET</x:v>
      </x:c>
      <x:c r="BC47" t="str">
        <x:v>MET</x:v>
      </x:c>
      <x:c r="BD47" t="str">
        <x:v>MET</x:v>
      </x:c>
      <x:c r="BE47" t="str">
        <x:v>HIS</x:v>
      </x:c>
      <x:c r="BF47" t="str">
        <x:v>HIS</x:v>
      </x:c>
      <x:c r="BG47" t="str">
        <x:v>ASN</x:v>
      </x:c>
      <x:c r="BH47" t="str">
        <x:v>HIS</x:v>
      </x:c>
      <x:c r="BI47" t="str">
        <x:v>GLU</x:v>
      </x:c>
      <x:c r="BJ47" t="str">
        <x:v>MET</x:v>
      </x:c>
      <x:c r="BK47" t="str">
        <x:v>MET</x:v>
      </x:c>
      <x:c r="BL47" t="str">
        <x:v>HIS</x:v>
      </x:c>
      <x:c r="BM47" t="str">
        <x:v>GLN</x:v>
      </x:c>
      <x:c r="BN47" t="str">
        <x:v>HIS</x:v>
      </x:c>
      <x:c r="BO47" t="str">
        <x:v>MET</x:v>
      </x:c>
      <x:c r="BP47" t="str">
        <x:v>MET</x:v>
      </x:c>
      <x:c r="BQ47" t="str">
        <x:v>GLN</x:v>
      </x:c>
      <x:c r="BR47" t="str">
        <x:v>GLN</x:v>
      </x:c>
      <x:c r="BS47" t="str">
        <x:v>MET</x:v>
      </x:c>
      <x:c r="BT47" t="str">
        <x:v>MET</x:v>
      </x:c>
      <x:c r="BU47" t="str">
        <x:v>LEU</x:v>
      </x:c>
      <x:c r="BV47" t="str">
        <x:v>MET</x:v>
      </x:c>
      <x:c r="BW47" t="str">
        <x:v>MET</x:v>
      </x:c>
      <x:c r="BX47" t="str">
        <x:v>MET</x:v>
      </x:c>
      <x:c r="BY47" t="str">
        <x:v>LEU</x:v>
      </x:c>
      <x:c r="BZ47" t="str">
        <x:v>SER</x:v>
      </x:c>
      <x:c r="CA47" t="str">
        <x:v>GLN</x:v>
      </x:c>
      <x:c r="CB47" t="str">
        <x:v>ASN</x:v>
      </x:c>
      <x:c r="CC47" t="str">
        <x:v>HIS</x:v>
      </x:c>
      <x:c r="CD47" t="str">
        <x:v>GLU</x:v>
      </x:c>
      <x:c r="CE47" t="str">
        <x:v>HIS</x:v>
      </x:c>
      <x:c r="CF47" t="str">
        <x:v>ASN</x:v>
      </x:c>
      <x:c r="CG47" t="str">
        <x:v>GLN</x:v>
      </x:c>
      <x:c r="CH47" t="str">
        <x:v>MET</x:v>
      </x:c>
      <x:c r="CI47" t="str">
        <x:v>GLN</x:v>
      </x:c>
      <x:c r="CJ47" t="str">
        <x:v>GLU</x:v>
      </x:c>
      <x:c r="CK47" t="str">
        <x:v>GLN</x:v>
      </x:c>
      <x:c r="CL47" t="str">
        <x:v>GLN</x:v>
      </x:c>
      <x:c r="CM47" t="str">
        <x:v>MET</x:v>
      </x:c>
      <x:c r="CN47" t="str">
        <x:v>ASN</x:v>
      </x:c>
      <x:c r="CO47" t="str">
        <x:v>ASN</x:v>
      </x:c>
      <x:c r="CP47" t="str">
        <x:v>GLN</x:v>
      </x:c>
      <x:c r="CQ47" t="str">
        <x:v>HIS</x:v>
      </x:c>
      <x:c r="CR47" t="str">
        <x:v>GLU</x:v>
      </x:c>
      <x:c r="CS47" t="str">
        <x:v>MET</x:v>
      </x:c>
      <x:c r="CT47" t="str">
        <x:v>GLN</x:v>
      </x:c>
      <x:c r="CU47" t="str">
        <x:v>GLN</x:v>
      </x:c>
      <x:c r="CV47" t="str">
        <x:v>GLN</x:v>
      </x:c>
      <x:c r="CW47" t="str">
        <x:v>MET</x:v>
      </x:c>
      <x:c r="CX47" t="str">
        <x:v>GLN</x:v>
      </x:c>
      <x:c r="CY47" t="str">
        <x:v>GLU</x:v>
      </x:c>
      <x:c r="CZ47" t="str">
        <x:v>GLN</x:v>
      </x:c>
      <x:c r="DA47" t="str">
        <x:v>MET</x:v>
      </x:c>
      <x:c r="DB47" t="str">
        <x:v>MET</x:v>
      </x:c>
      <x:c r="DC47" t="str">
        <x:v>GLN</x:v>
      </x:c>
      <x:c r="DD47" t="str">
        <x:v>MET</x:v>
      </x:c>
      <x:c r="DE47" t="str">
        <x:v>MET</x:v>
      </x:c>
      <x:c r="DF47" t="str">
        <x:v>MET</x:v>
      </x:c>
      <x:c r="DG47" t="str">
        <x:v>MET</x:v>
      </x:c>
    </x:row>
    <x:row r="48">
      <x:c r="A48" t="n">
        <x:v>3</x:v>
      </x:c>
      <x:c r="B48" t="str">
        <x:v>LEU</x:v>
      </x:c>
      <x:c r="C48" t="str">
        <x:v>HIS</x:v>
      </x:c>
      <x:c r="D48" t="str">
        <x:v>MET</x:v>
      </x:c>
      <x:c r="E48" t="str">
        <x:v>ASN</x:v>
      </x:c>
      <x:c r="F48" t="str">
        <x:v>GLN</x:v>
      </x:c>
      <x:c r="G48" t="str">
        <x:v>GLN</x:v>
      </x:c>
      <x:c r="H48" t="str">
        <x:v>LEU</x:v>
      </x:c>
      <x:c r="I48" t="str">
        <x:v>HIS</x:v>
      </x:c>
      <x:c r="J48" t="str">
        <x:v>THR</x:v>
      </x:c>
      <x:c r="K48" t="str">
        <x:v>LEU</x:v>
      </x:c>
      <x:c r="L48" t="str">
        <x:v>LEU</x:v>
      </x:c>
      <x:c r="M48" t="str">
        <x:v>MET</x:v>
      </x:c>
      <x:c r="N48" t="str">
        <x:v>ASN</x:v>
      </x:c>
      <x:c r="O48" t="str">
        <x:v>HIS</x:v>
      </x:c>
      <x:c r="P48" t="str">
        <x:v>THR</x:v>
      </x:c>
      <x:c r="Q48" t="str">
        <x:v>HIS</x:v>
      </x:c>
      <x:c r="R48" t="str">
        <x:v>MET</x:v>
      </x:c>
      <x:c r="S48" t="str">
        <x:v>ASN</x:v>
      </x:c>
      <x:c r="T48" t="str">
        <x:v>THR</x:v>
      </x:c>
      <x:c r="U48" t="str">
        <x:v>THR</x:v>
      </x:c>
      <x:c r="V48" t="str">
        <x:v>THR</x:v>
      </x:c>
      <x:c r="W48" t="str">
        <x:v>CYS</x:v>
      </x:c>
      <x:c r="X48" t="str">
        <x:v>THR</x:v>
      </x:c>
      <x:c r="Y48" t="str">
        <x:v>MET</x:v>
      </x:c>
      <x:c r="Z48" t="str">
        <x:v>LEU</x:v>
      </x:c>
      <x:c r="AA48" t="str">
        <x:v>MET</x:v>
      </x:c>
      <x:c r="AB48" t="str">
        <x:v>ASN</x:v>
      </x:c>
      <x:c r="AC48" t="str">
        <x:v>MET</x:v>
      </x:c>
      <x:c r="AD48" t="str">
        <x:v>LEU</x:v>
      </x:c>
      <x:c r="AE48" t="str">
        <x:v>MET</x:v>
      </x:c>
      <x:c r="AF48" t="str">
        <x:v>MET</x:v>
      </x:c>
      <x:c r="AG48" t="str">
        <x:v>HIS</x:v>
      </x:c>
      <x:c r="AH48" t="str">
        <x:v>SER</x:v>
      </x:c>
      <x:c r="AI48" t="str">
        <x:v>SER</x:v>
      </x:c>
      <x:c r="AJ48" t="str">
        <x:v>LEU</x:v>
      </x:c>
      <x:c r="AK48" t="str">
        <x:v>THR</x:v>
      </x:c>
      <x:c r="AL48" t="str">
        <x:v>MET</x:v>
      </x:c>
      <x:c r="AM48" t="str">
        <x:v>HIS</x:v>
      </x:c>
      <x:c r="AN48" t="str">
        <x:v>LEU</x:v>
      </x:c>
      <x:c r="AO48" t="str">
        <x:v>LEU</x:v>
      </x:c>
      <x:c r="AP48" t="str">
        <x:v>THR</x:v>
      </x:c>
      <x:c r="AQ48" t="str">
        <x:v>GLU</x:v>
      </x:c>
      <x:c r="AR48" t="str">
        <x:v>GLN</x:v>
      </x:c>
      <x:c r="AS48" t="str">
        <x:v>GLU</x:v>
      </x:c>
      <x:c r="AT48" t="str">
        <x:v>ASN</x:v>
      </x:c>
      <x:c r="AU48" t="str">
        <x:v>SER</x:v>
      </x:c>
      <x:c r="AV48" t="str">
        <x:v>LEU</x:v>
      </x:c>
      <x:c r="AW48" t="str">
        <x:v>HIS</x:v>
      </x:c>
      <x:c r="AX48" t="str">
        <x:v>SER</x:v>
      </x:c>
      <x:c r="AY48" t="str">
        <x:v>GLU</x:v>
      </x:c>
      <x:c r="AZ48" t="str">
        <x:v>GLN</x:v>
      </x:c>
      <x:c r="BA48" t="str">
        <x:v>GLN</x:v>
      </x:c>
      <x:c r="BB48" t="str">
        <x:v>GLN</x:v>
      </x:c>
      <x:c r="BC48" t="str">
        <x:v>GLU</x:v>
      </x:c>
      <x:c r="BD48" t="str">
        <x:v>GLU</x:v>
      </x:c>
      <x:c r="BE48" t="str">
        <x:v>GLN</x:v>
      </x:c>
      <x:c r="BF48" t="str">
        <x:v>HIS</x:v>
      </x:c>
      <x:c r="BG48" t="str">
        <x:v>HIS</x:v>
      </x:c>
      <x:c r="BH48" t="str">
        <x:v>MET</x:v>
      </x:c>
      <x:c r="BI48" t="str">
        <x:v>GLN</x:v>
      </x:c>
      <x:c r="BJ48" t="str">
        <x:v>GLU</x:v>
      </x:c>
      <x:c r="BK48" t="str">
        <x:v>GLU</x:v>
      </x:c>
      <x:c r="BL48" t="str">
        <x:v>MET</x:v>
      </x:c>
      <x:c r="BM48" t="str">
        <x:v>THR</x:v>
      </x:c>
      <x:c r="BN48" t="str">
        <x:v>GLU</x:v>
      </x:c>
      <x:c r="BO48" t="str">
        <x:v>THR</x:v>
      </x:c>
      <x:c r="BP48" t="str">
        <x:v>LEU</x:v>
      </x:c>
      <x:c r="BQ48" t="str">
        <x:v>ASN</x:v>
      </x:c>
      <x:c r="BR48" t="str">
        <x:v>THR</x:v>
      </x:c>
      <x:c r="BS48" t="str">
        <x:v>GLU</x:v>
      </x:c>
      <x:c r="BT48" t="str">
        <x:v>GLU</x:v>
      </x:c>
      <x:c r="BU48" t="str">
        <x:v>PHE</x:v>
      </x:c>
      <x:c r="BV48" t="str">
        <x:v>GLN</x:v>
      </x:c>
      <x:c r="BW48" t="str">
        <x:v>THR</x:v>
      </x:c>
      <x:c r="BX48" t="str">
        <x:v>ASN</x:v>
      </x:c>
      <x:c r="BY48" t="str">
        <x:v>PHE</x:v>
      </x:c>
      <x:c r="BZ48" t="str">
        <x:v>HIS</x:v>
      </x:c>
      <x:c r="CA48" t="str">
        <x:v>ASN</x:v>
      </x:c>
      <x:c r="CB48" t="str">
        <x:v>MET</x:v>
      </x:c>
      <x:c r="CC48" t="str">
        <x:v>GLU</x:v>
      </x:c>
      <x:c r="CD48" t="str">
        <x:v>PHE</x:v>
      </x:c>
      <x:c r="CE48" t="str">
        <x:v>GLN</x:v>
      </x:c>
      <x:c r="CF48" t="str">
        <x:v>THR</x:v>
      </x:c>
      <x:c r="CG48" t="str">
        <x:v>GLU</x:v>
      </x:c>
      <x:c r="CH48" t="str">
        <x:v>MET</x:v>
      </x:c>
      <x:c r="CI48" t="str">
        <x:v>ASN</x:v>
      </x:c>
      <x:c r="CJ48" t="str">
        <x:v>ASN</x:v>
      </x:c>
      <x:c r="CK48" t="str">
        <x:v>PRO</x:v>
      </x:c>
      <x:c r="CL48" t="str">
        <x:v>HIS</x:v>
      </x:c>
      <x:c r="CM48" t="str">
        <x:v>HIS</x:v>
      </x:c>
      <x:c r="CN48" t="str">
        <x:v>HIS</x:v>
      </x:c>
      <x:c r="CO48" t="str">
        <x:v>GLU</x:v>
      </x:c>
      <x:c r="CP48" t="str">
        <x:v>ASN</x:v>
      </x:c>
      <x:c r="CQ48" t="str">
        <x:v>ARG</x:v>
      </x:c>
      <x:c r="CR48" t="str">
        <x:v>ASN</x:v>
      </x:c>
      <x:c r="CS48" t="str">
        <x:v>ASN</x:v>
      </x:c>
      <x:c r="CT48" t="str">
        <x:v>THR</x:v>
      </x:c>
      <x:c r="CU48" t="str">
        <x:v>HIS</x:v>
      </x:c>
      <x:c r="CV48" t="str">
        <x:v>HIS</x:v>
      </x:c>
      <x:c r="CW48" t="str">
        <x:v>HIS</x:v>
      </x:c>
      <x:c r="CX48" t="str">
        <x:v>HIS</x:v>
      </x:c>
      <x:c r="CY48" t="str">
        <x:v>HIS</x:v>
      </x:c>
      <x:c r="CZ48" t="str">
        <x:v>MET</x:v>
      </x:c>
      <x:c r="DA48" t="str">
        <x:v>LEU</x:v>
      </x:c>
      <x:c r="DB48" t="str">
        <x:v>ASN</x:v>
      </x:c>
      <x:c r="DC48" t="str">
        <x:v>ASN</x:v>
      </x:c>
      <x:c r="DD48" t="str">
        <x:v>ALA</x:v>
      </x:c>
      <x:c r="DE48" t="str">
        <x:v>GLU</x:v>
      </x:c>
      <x:c r="DF48" t="str">
        <x:v>GLU</x:v>
      </x:c>
      <x:c r="DG48" t="str">
        <x:v>HIS</x:v>
      </x:c>
    </x:row>
    <x:row r="49">
      <x:c r="A49" t="n">
        <x:v>4</x:v>
      </x:c>
      <x:c r="B49" t="str">
        <x:v>SER</x:v>
      </x:c>
      <x:c r="C49" t="str">
        <x:v>THR</x:v>
      </x:c>
      <x:c r="D49" t="str">
        <x:v>HIS</x:v>
      </x:c>
      <x:c r="E49" t="str">
        <x:v>LEU</x:v>
      </x:c>
      <x:c r="F49" t="str">
        <x:v>LEU</x:v>
      </x:c>
      <x:c r="G49" t="str">
        <x:v>ASN</x:v>
      </x:c>
      <x:c r="H49" t="str">
        <x:v>THR</x:v>
      </x:c>
      <x:c r="I49" t="str">
        <x:v>MET</x:v>
      </x:c>
      <x:c r="J49" t="str">
        <x:v>SER</x:v>
      </x:c>
      <x:c r="K49" t="str">
        <x:v>SER</x:v>
      </x:c>
      <x:c r="L49" t="str">
        <x:v>ASN</x:v>
      </x:c>
      <x:c r="M49" t="str">
        <x:v>ASN</x:v>
      </x:c>
      <x:c r="N49" t="str">
        <x:v>HIS</x:v>
      </x:c>
      <x:c r="O49" t="str">
        <x:v>LEU</x:v>
      </x:c>
      <x:c r="P49" t="str">
        <x:v>VAL</x:v>
      </x:c>
      <x:c r="Q49" t="str">
        <x:v>CYS</x:v>
      </x:c>
      <x:c r="R49" t="str">
        <x:v>THR</x:v>
      </x:c>
      <x:c r="S49" t="str">
        <x:v>LEU</x:v>
      </x:c>
      <x:c r="T49" t="str">
        <x:v>LEU</x:v>
      </x:c>
      <x:c r="U49" t="str">
        <x:v>LEU</x:v>
      </x:c>
      <x:c r="V49" t="str">
        <x:v>CYS</x:v>
      </x:c>
      <x:c r="W49" t="str">
        <x:v>VAL</x:v>
      </x:c>
      <x:c r="X49" t="str">
        <x:v>LEU</x:v>
      </x:c>
      <x:c r="Y49" t="str">
        <x:v>GLN</x:v>
      </x:c>
      <x:c r="Z49" t="str">
        <x:v>SER</x:v>
      </x:c>
      <x:c r="AA49" t="str">
        <x:v>HIS</x:v>
      </x:c>
      <x:c r="AB49" t="str">
        <x:v>GLN</x:v>
      </x:c>
      <x:c r="AC49" t="str">
        <x:v>MET</x:v>
      </x:c>
      <x:c r="AD49" t="str">
        <x:v>THR</x:v>
      </x:c>
      <x:c r="AE49" t="str">
        <x:v>THR</x:v>
      </x:c>
      <x:c r="AF49" t="str">
        <x:v>GLN</x:v>
      </x:c>
      <x:c r="AG49" t="str">
        <x:v>LEU</x:v>
      </x:c>
      <x:c r="AH49" t="str">
        <x:v>THR</x:v>
      </x:c>
      <x:c r="AI49" t="str">
        <x:v>GLY</x:v>
      </x:c>
      <x:c r="AJ49" t="str">
        <x:v>THR</x:v>
      </x:c>
      <x:c r="AK49" t="str">
        <x:v>HIS</x:v>
      </x:c>
      <x:c r="AL49" t="str">
        <x:v>SER</x:v>
      </x:c>
      <x:c r="AM49" t="str">
        <x:v>ASN</x:v>
      </x:c>
      <x:c r="AN49" t="str">
        <x:v>THR</x:v>
      </x:c>
      <x:c r="AO49" t="str">
        <x:v>HIS</x:v>
      </x:c>
      <x:c r="AP49" t="str">
        <x:v>LEU</x:v>
      </x:c>
      <x:c r="AQ49" t="str">
        <x:v>ASN</x:v>
      </x:c>
      <x:c r="AR49" t="str">
        <x:v>ASN</x:v>
      </x:c>
      <x:c r="AS49" t="str">
        <x:v>HIS</x:v>
      </x:c>
      <x:c r="AT49" t="str">
        <x:v>GLN</x:v>
      </x:c>
      <x:c r="AU49" t="str">
        <x:v>LEU</x:v>
      </x:c>
      <x:c r="AV49" t="str">
        <x:v>HIS</x:v>
      </x:c>
      <x:c r="AW49" t="str">
        <x:v>GLN</x:v>
      </x:c>
      <x:c r="AX49" t="str">
        <x:v>THR</x:v>
      </x:c>
      <x:c r="AY49" t="str">
        <x:v>ASN</x:v>
      </x:c>
      <x:c r="AZ49" t="str">
        <x:v>MET</x:v>
      </x:c>
      <x:c r="BA49" t="str">
        <x:v>LEU</x:v>
      </x:c>
      <x:c r="BB49" t="str">
        <x:v>MET</x:v>
      </x:c>
      <x:c r="BC49" t="str">
        <x:v>LEU</x:v>
      </x:c>
      <x:c r="BD49" t="str">
        <x:v>GLN</x:v>
      </x:c>
      <x:c r="BE49" t="str">
        <x:v>ASN</x:v>
      </x:c>
      <x:c r="BF49" t="str">
        <x:v>ASN</x:v>
      </x:c>
      <x:c r="BG49" t="str">
        <x:v>GLU</x:v>
      </x:c>
      <x:c r="BH49" t="str">
        <x:v>GLU</x:v>
      </x:c>
      <x:c r="BI49" t="str">
        <x:v>HIS</x:v>
      </x:c>
      <x:c r="BJ49" t="str">
        <x:v>ASN</x:v>
      </x:c>
      <x:c r="BK49" t="str">
        <x:v>GLN</x:v>
      </x:c>
      <x:c r="BL49" t="str">
        <x:v>ASN</x:v>
      </x:c>
      <x:c r="BM49" t="str">
        <x:v>ASN</x:v>
      </x:c>
      <x:c r="BN49" t="str">
        <x:v>GLN</x:v>
      </x:c>
      <x:c r="BO49" t="str">
        <x:v>GLU</x:v>
      </x:c>
      <x:c r="BP49" t="str">
        <x:v>ASN</x:v>
      </x:c>
      <x:c r="BQ49" t="str">
        <x:v>ARG</x:v>
      </x:c>
      <x:c r="BR49" t="str">
        <x:v>ASN</x:v>
      </x:c>
      <x:c r="BS49" t="str">
        <x:v>GLN</x:v>
      </x:c>
      <x:c r="BT49" t="str">
        <x:v>GLN</x:v>
      </x:c>
      <x:c r="BU49" t="str">
        <x:v>GLU</x:v>
      </x:c>
      <x:c r="BV49" t="str">
        <x:v>GLU</x:v>
      </x:c>
      <x:c r="BW49" t="str">
        <x:v>ALA</x:v>
      </x:c>
      <x:c r="BX49" t="str">
        <x:v>GLU</x:v>
      </x:c>
      <x:c r="BY49" t="str">
        <x:v>ASN</x:v>
      </x:c>
      <x:c r="BZ49" t="str">
        <x:v>MET</x:v>
      </x:c>
      <x:c r="CA49" t="str">
        <x:v>HIS</x:v>
      </x:c>
      <x:c r="CB49" t="str">
        <x:v>MET</x:v>
      </x:c>
      <x:c r="CC49" t="str">
        <x:v>HIS</x:v>
      </x:c>
      <x:c r="CD49" t="str">
        <x:v>MET</x:v>
      </x:c>
      <x:c r="CE49" t="str">
        <x:v>MET</x:v>
      </x:c>
      <x:c r="CF49" t="str">
        <x:v>GLY</x:v>
      </x:c>
      <x:c r="CG49" t="str">
        <x:v>ASN</x:v>
      </x:c>
      <x:c r="CH49" t="str">
        <x:v>HIS</x:v>
      </x:c>
      <x:c r="CI49" t="str">
        <x:v>GLU</x:v>
      </x:c>
      <x:c r="CJ49" t="str">
        <x:v>HIS</x:v>
      </x:c>
      <x:c r="CK49" t="str">
        <x:v>ASN</x:v>
      </x:c>
      <x:c r="CL49" t="str">
        <x:v>LEU</x:v>
      </x:c>
      <x:c r="CM49" t="str">
        <x:v>LEU</x:v>
      </x:c>
      <x:c r="CN49" t="str">
        <x:v>GLN</x:v>
      </x:c>
      <x:c r="CO49" t="str">
        <x:v>HIS</x:v>
      </x:c>
      <x:c r="CP49" t="str">
        <x:v>HIS</x:v>
      </x:c>
      <x:c r="CQ49" t="str">
        <x:v>GLN</x:v>
      </x:c>
      <x:c r="CR49" t="str">
        <x:v>HIS</x:v>
      </x:c>
      <x:c r="CS49" t="str">
        <x:v>LEU</x:v>
      </x:c>
      <x:c r="CT49" t="str">
        <x:v>LEU</x:v>
      </x:c>
      <x:c r="CU49" t="str">
        <x:v>HIS</x:v>
      </x:c>
      <x:c r="CV49" t="str">
        <x:v>LEU</x:v>
      </x:c>
      <x:c r="CW49" t="str">
        <x:v>ARG</x:v>
      </x:c>
      <x:c r="CX49" t="str">
        <x:v>HIS</x:v>
      </x:c>
      <x:c r="CY49" t="str">
        <x:v>LEU</x:v>
      </x:c>
      <x:c r="CZ49" t="str">
        <x:v>ARG</x:v>
      </x:c>
      <x:c r="DA49" t="str">
        <x:v>HIS</x:v>
      </x:c>
      <x:c r="DB49" t="str">
        <x:v>LEU</x:v>
      </x:c>
      <x:c r="DC49" t="str">
        <x:v>MET</x:v>
      </x:c>
      <x:c r="DD49" t="str">
        <x:v>THR</x:v>
      </x:c>
      <x:c r="DE49" t="str">
        <x:v>ALA</x:v>
      </x:c>
      <x:c r="DF49" t="str">
        <x:v>HIS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SER</x:v>
      </x:c>
      <x:c r="D50" t="str">
        <x:v>GLU</x:v>
      </x:c>
      <x:c r="E50" t="str">
        <x:v>THR</x:v>
      </x:c>
      <x:c r="F50" t="str">
        <x:v>ASP</x:v>
      </x:c>
      <x:c r="G50" t="str">
        <x:v>HIS</x:v>
      </x:c>
      <x:c r="H50" t="str">
        <x:v>ASN</x:v>
      </x:c>
      <x:c r="I50" t="str">
        <x:v>GLN</x:v>
      </x:c>
      <x:c r="J50" t="str">
        <x:v>LEU</x:v>
      </x:c>
      <x:c r="K50" t="str">
        <x:v>THR</x:v>
      </x:c>
      <x:c r="L50" t="str">
        <x:v>MET</x:v>
      </x:c>
      <x:c r="M50" t="str">
        <x:v>HIS</x:v>
      </x:c>
      <x:c r="N50" t="str">
        <x:v>MET</x:v>
      </x:c>
      <x:c r="O50" t="str">
        <x:v>THR</x:v>
      </x:c>
      <x:c r="P50" t="str">
        <x:v>SER</x:v>
      </x:c>
      <x:c r="Q50" t="str">
        <x:v>LEU</x:v>
      </x:c>
      <x:c r="R50" t="str">
        <x:v>SER</x:v>
      </x:c>
      <x:c r="S50" t="str">
        <x:v>THR</x:v>
      </x:c>
      <x:c r="T50" t="str">
        <x:v>MET</x:v>
      </x:c>
      <x:c r="U50" t="str">
        <x:v>MET</x:v>
      </x:c>
      <x:c r="V50" t="str">
        <x:v>VAL</x:v>
      </x:c>
      <x:c r="W50" t="str">
        <x:v>SER</x:v>
      </x:c>
      <x:c r="X50" t="str">
        <x:v>THR</x:v>
      </x:c>
      <x:c r="Y50" t="str">
        <x:v>GLU</x:v>
      </x:c>
      <x:c r="Z50" t="str">
        <x:v>THR</x:v>
      </x:c>
      <x:c r="AA50" t="str">
        <x:v>LEU</x:v>
      </x:c>
      <x:c r="AB50" t="str">
        <x:v>HIS</x:v>
      </x:c>
      <x:c r="AC50" t="str">
        <x:v>HIS</x:v>
      </x:c>
      <x:c r="AD50" t="str">
        <x:v>SER</x:v>
      </x:c>
      <x:c r="AE50" t="str">
        <x:v>HIS</x:v>
      </x:c>
      <x:c r="AF50" t="str">
        <x:v>HIS</x:v>
      </x:c>
      <x:c r="AG50" t="str">
        <x:v>THR</x:v>
      </x:c>
      <x:c r="AH50" t="str">
        <x:v>LEU</x:v>
      </x:c>
      <x:c r="AI50" t="str">
        <x:v>THR</x:v>
      </x:c>
      <x:c r="AJ50" t="str">
        <x:v>VAL</x:v>
      </x:c>
      <x:c r="AK50" t="str">
        <x:v>TYR</x:v>
      </x:c>
      <x:c r="AL50" t="str">
        <x:v>GLY</x:v>
      </x:c>
      <x:c r="AM50" t="str">
        <x:v>ARG</x:v>
      </x:c>
      <x:c r="AN50" t="str">
        <x:v>SER</x:v>
      </x:c>
      <x:c r="AO50" t="str">
        <x:v>MET</x:v>
      </x:c>
      <x:c r="AP50" t="str">
        <x:v>HIS</x:v>
      </x:c>
      <x:c r="AQ50" t="str">
        <x:v>HIS</x:v>
      </x:c>
      <x:c r="AR50" t="str">
        <x:v>HIS</x:v>
      </x:c>
      <x:c r="AS50" t="str">
        <x:v>ASN</x:v>
      </x:c>
      <x:c r="AT50" t="str">
        <x:v>HIS</x:v>
      </x:c>
      <x:c r="AU50" t="str">
        <x:v>HIS</x:v>
      </x:c>
      <x:c r="AV50" t="str">
        <x:v>ASN</x:v>
      </x:c>
      <x:c r="AW50" t="str">
        <x:v>MET</x:v>
      </x:c>
      <x:c r="AX50" t="str">
        <x:v>THR</x:v>
      </x:c>
      <x:c r="AY50" t="str">
        <x:v>MET</x:v>
      </x:c>
      <x:c r="AZ50" t="str">
        <x:v>LEU</x:v>
      </x:c>
      <x:c r="BA50" t="str">
        <x:v>ASN</x:v>
      </x:c>
      <x:c r="BB50" t="str">
        <x:v>GLU</x:v>
      </x:c>
      <x:c r="BC50" t="str">
        <x:v>GLN</x:v>
      </x:c>
      <x:c r="BD50" t="str">
        <x:v>MET</x:v>
      </x:c>
      <x:c r="BE50" t="str">
        <x:v>HIS</x:v>
      </x:c>
      <x:c r="BF50" t="str">
        <x:v>GLN</x:v>
      </x:c>
      <x:c r="BG50" t="str">
        <x:v>GLN</x:v>
      </x:c>
      <x:c r="BH50" t="str">
        <x:v>GLN</x:v>
      </x:c>
      <x:c r="BI50" t="str">
        <x:v>ASN</x:v>
      </x:c>
      <x:c r="BJ50" t="str">
        <x:v>THR</x:v>
      </x:c>
      <x:c r="BK50" t="str">
        <x:v>ASN</x:v>
      </x:c>
      <x:c r="BL50" t="str">
        <x:v>MET</x:v>
      </x:c>
      <x:c r="BM50" t="str">
        <x:v>LEU</x:v>
      </x:c>
      <x:c r="BN50" t="str">
        <x:v>LEU</x:v>
      </x:c>
      <x:c r="BO50" t="str">
        <x:v>ALA</x:v>
      </x:c>
      <x:c r="BP50" t="str">
        <x:v>PRO</x:v>
      </x:c>
      <x:c r="BQ50" t="str">
        <x:v>MET</x:v>
      </x:c>
      <x:c r="BR50" t="str">
        <x:v>HIS</x:v>
      </x:c>
      <x:c r="BS50" t="str">
        <x:v>LEU</x:v>
      </x:c>
      <x:c r="BT50" t="str">
        <x:v>GLY</x:v>
      </x:c>
      <x:c r="BU50" t="str">
        <x:v>SER</x:v>
      </x:c>
      <x:c r="BV50" t="str">
        <x:v>MET</x:v>
      </x:c>
      <x:c r="BW50" t="str">
        <x:v>ASN</x:v>
      </x:c>
      <x:c r="BX50" t="str">
        <x:v>ARG</x:v>
      </x:c>
      <x:c r="BY50" t="str">
        <x:v>SER</x:v>
      </x:c>
      <x:c r="BZ50" t="str">
        <x:v>HIS</x:v>
      </x:c>
      <x:c r="CA50" t="str">
        <x:v>HIS</x:v>
      </x:c>
      <x:c r="CB50" t="str">
        <x:v>GLN</x:v>
      </x:c>
      <x:c r="CC50" t="str">
        <x:v>SER</x:v>
      </x:c>
      <x:c r="CD50" t="str">
        <x:v>SER</x:v>
      </x:c>
      <x:c r="CE50" t="str">
        <x:v>ASN</x:v>
      </x:c>
      <x:c r="CF50" t="str">
        <x:v>SER</x:v>
      </x:c>
      <x:c r="CG50" t="str">
        <x:v>GLN</x:v>
      </x:c>
      <x:c r="CH50" t="str">
        <x:v>ASP</x:v>
      </x:c>
      <x:c r="CI50" t="str">
        <x:v>MET</x:v>
      </x:c>
      <x:c r="CJ50" t="str">
        <x:v>GLN</x:v>
      </x:c>
      <x:c r="CK50" t="str">
        <x:v>GLU</x:v>
      </x:c>
      <x:c r="CL50" t="str">
        <x:v>ASN</x:v>
      </x:c>
      <x:c r="CM50" t="str">
        <x:v>ASN</x:v>
      </x:c>
      <x:c r="CN50" t="str">
        <x:v>HIS</x:v>
      </x:c>
      <x:c r="CO50" t="str">
        <x:v>LEU</x:v>
      </x:c>
      <x:c r="CP50" t="str">
        <x:v>GLU</x:v>
      </x:c>
      <x:c r="CQ50" t="str">
        <x:v>HIS</x:v>
      </x:c>
      <x:c r="CR50" t="str">
        <x:v>HIS</x:v>
      </x:c>
      <x:c r="CS50" t="str">
        <x:v>GLN</x:v>
      </x:c>
      <x:c r="CT50" t="str">
        <x:v>ASN</x:v>
      </x:c>
      <x:c r="CU50" t="str">
        <x:v>LEU</x:v>
      </x:c>
      <x:c r="CV50" t="str">
        <x:v>ASN</x:v>
      </x:c>
      <x:c r="CW50" t="str">
        <x:v>HIS</x:v>
      </x:c>
      <x:c r="CX50" t="str">
        <x:v>ASN</x:v>
      </x:c>
      <x:c r="CY50" t="str">
        <x:v>MET</x:v>
      </x:c>
      <x:c r="CZ50" t="str">
        <x:v>HIS</x:v>
      </x:c>
      <x:c r="DA50" t="str">
        <x:v>ARG</x:v>
      </x:c>
      <x:c r="DB50" t="str">
        <x:v>THR</x:v>
      </x:c>
      <x:c r="DC50" t="str">
        <x:v>ARG</x:v>
      </x:c>
      <x:c r="DD50" t="str">
        <x:v>LEU</x:v>
      </x:c>
      <x:c r="DE50" t="str">
        <x:v>LEU</x:v>
      </x:c>
      <x:c r="DF50" t="str">
        <x:v>ASP</x:v>
      </x:c>
      <x:c r="DG50" t="str">
        <x:v>ARG</x:v>
      </x:c>
    </x:row>
    <x:row r="51">
      <x:c r="A51" t="n">
        <x:v>6</x:v>
      </x:c>
      <x:c r="B51" t="str">
        <x:v>LEU</x:v>
      </x:c>
      <x:c r="C51" t="str">
        <x:v>THR</x:v>
      </x:c>
      <x:c r="D51" t="str">
        <x:v>HIS</x:v>
      </x:c>
      <x:c r="E51" t="str">
        <x:v>MET</x:v>
      </x:c>
      <x:c r="F51" t="str">
        <x:v>CYS</x:v>
      </x:c>
      <x:c r="G51" t="str">
        <x:v>MET</x:v>
      </x:c>
      <x:c r="H51" t="str">
        <x:v>SER</x:v>
      </x:c>
      <x:c r="I51" t="str">
        <x:v>ARG</x:v>
      </x:c>
      <x:c r="J51" t="str">
        <x:v>HIS</x:v>
      </x:c>
      <x:c r="K51" t="str">
        <x:v>LEU</x:v>
      </x:c>
      <x:c r="L51" t="str">
        <x:v>THR</x:v>
      </x:c>
      <x:c r="M51" t="str">
        <x:v>ARG</x:v>
      </x:c>
      <x:c r="N51" t="str">
        <x:v>HIS</x:v>
      </x:c>
      <x:c r="O51" t="str">
        <x:v>SER</x:v>
      </x:c>
      <x:c r="P51" t="str">
        <x:v>MET</x:v>
      </x:c>
      <x:c r="Q51" t="str">
        <x:v>HIS</x:v>
      </x:c>
      <x:c r="R51" t="str">
        <x:v>THR</x:v>
      </x:c>
      <x:c r="S51" t="str">
        <x:v>VAL</x:v>
      </x:c>
      <x:c r="T51" t="str">
        <x:v>SER</x:v>
      </x:c>
      <x:c r="U51" t="str">
        <x:v>GLN</x:v>
      </x:c>
      <x:c r="V51" t="str">
        <x:v>SER</x:v>
      </x:c>
      <x:c r="W51" t="str">
        <x:v>SER</x:v>
      </x:c>
      <x:c r="X51" t="str">
        <x:v>THR</x:v>
      </x:c>
      <x:c r="Y51" t="str">
        <x:v>ARG</x:v>
      </x:c>
      <x:c r="Z51" t="str">
        <x:v>GLY</x:v>
      </x:c>
      <x:c r="AA51" t="str">
        <x:v>HIS</x:v>
      </x:c>
      <x:c r="AB51" t="str">
        <x:v>HIS</x:v>
      </x:c>
      <x:c r="AC51" t="str">
        <x:v>GLN</x:v>
      </x:c>
      <x:c r="AD51" t="str">
        <x:v>VAL</x:v>
      </x:c>
      <x:c r="AE51" t="str">
        <x:v>LEU</x:v>
      </x:c>
      <x:c r="AF51" t="str">
        <x:v>HIS</x:v>
      </x:c>
      <x:c r="AG51" t="str">
        <x:v>SER</x:v>
      </x:c>
      <x:c r="AH51" t="str">
        <x:v>MET</x:v>
      </x:c>
      <x:c r="AI51" t="str">
        <x:v>THR</x:v>
      </x:c>
      <x:c r="AJ51" t="str">
        <x:v>HIS</x:v>
      </x:c>
      <x:c r="AK51" t="str">
        <x:v>THR</x:v>
      </x:c>
      <x:c r="AL51" t="str">
        <x:v>THR</x:v>
      </x:c>
      <x:c r="AM51" t="str">
        <x:v>ASP</x:v>
      </x:c>
      <x:c r="AN51" t="str">
        <x:v>VAL</x:v>
      </x:c>
      <x:c r="AO51" t="str">
        <x:v>HIS</x:v>
      </x:c>
      <x:c r="AP51" t="str">
        <x:v>THR</x:v>
      </x:c>
      <x:c r="AQ51" t="str">
        <x:v>HIS</x:v>
      </x:c>
      <x:c r="AR51" t="str">
        <x:v>HIS</x:v>
      </x:c>
      <x:c r="AS51" t="str">
        <x:v>MET</x:v>
      </x:c>
      <x:c r="AT51" t="str">
        <x:v>HIS</x:v>
      </x:c>
      <x:c r="AU51" t="str">
        <x:v>LEU</x:v>
      </x:c>
      <x:c r="AV51" t="str">
        <x:v>LEU</x:v>
      </x:c>
      <x:c r="AW51" t="str">
        <x:v>SER</x:v>
      </x:c>
      <x:c r="AX51" t="str">
        <x:v>LEU</x:v>
      </x:c>
      <x:c r="AY51" t="str">
        <x:v>LEU</x:v>
      </x:c>
      <x:c r="AZ51" t="str">
        <x:v>ARG</x:v>
      </x:c>
      <x:c r="BA51" t="str">
        <x:v>SER</x:v>
      </x:c>
      <x:c r="BB51" t="str">
        <x:v>LEU</x:v>
      </x:c>
      <x:c r="BC51" t="str">
        <x:v>ASN</x:v>
      </x:c>
      <x:c r="BD51" t="str">
        <x:v>ASN</x:v>
      </x:c>
      <x:c r="BE51" t="str">
        <x:v>LEU</x:v>
      </x:c>
      <x:c r="BF51" t="str">
        <x:v>LEU</x:v>
      </x:c>
      <x:c r="BG51" t="str">
        <x:v>PHE</x:v>
      </x:c>
      <x:c r="BH51" t="str">
        <x:v>LEU</x:v>
      </x:c>
      <x:c r="BI51" t="str">
        <x:v>GLN</x:v>
      </x:c>
      <x:c r="BJ51" t="str">
        <x:v>HIS</x:v>
      </x:c>
      <x:c r="BK51" t="str">
        <x:v>HIS</x:v>
      </x:c>
      <x:c r="BL51" t="str">
        <x:v>HIS</x:v>
      </x:c>
      <x:c r="BM51" t="str">
        <x:v>SER</x:v>
      </x:c>
      <x:c r="BN51" t="str">
        <x:v>THR</x:v>
      </x:c>
      <x:c r="BO51" t="str">
        <x:v>LEU</x:v>
      </x:c>
      <x:c r="BP51" t="str">
        <x:v>GLN</x:v>
      </x:c>
      <x:c r="BQ51" t="str">
        <x:v>HIS</x:v>
      </x:c>
      <x:c r="BR51" t="str">
        <x:v>MET</x:v>
      </x:c>
      <x:c r="BS51" t="str">
        <x:v>SER</x:v>
      </x:c>
      <x:c r="BT51" t="str">
        <x:v>LEU</x:v>
      </x:c>
      <x:c r="BU51" t="str">
        <x:v>MET</x:v>
      </x:c>
      <x:c r="BV51" t="str">
        <x:v>HIS</x:v>
      </x:c>
      <x:c r="BW51" t="str">
        <x:v>ARG</x:v>
      </x:c>
      <x:c r="BX51" t="str">
        <x:v>HIS</x:v>
      </x:c>
      <x:c r="BY51" t="str">
        <x:v>MET</x:v>
      </x:c>
      <x:c r="BZ51" t="str">
        <x:v>GLU</x:v>
      </x:c>
      <x:c r="CA51" t="str">
        <x:v>HIS</x:v>
      </x:c>
      <x:c r="CB51" t="str">
        <x:v>CYS</x:v>
      </x:c>
      <x:c r="CC51" t="str">
        <x:v>PHE</x:v>
      </x:c>
      <x:c r="CD51" t="str">
        <x:v>HIS</x:v>
      </x:c>
      <x:c r="CE51" t="str">
        <x:v>LEU</x:v>
      </x:c>
      <x:c r="CF51" t="str">
        <x:v>VAL</x:v>
      </x:c>
      <x:c r="CG51" t="str">
        <x:v>ARG</x:v>
      </x:c>
      <x:c r="CH51" t="str">
        <x:v>ASN</x:v>
      </x:c>
      <x:c r="CI51" t="str">
        <x:v>HIS</x:v>
      </x:c>
      <x:c r="CJ51" t="str">
        <x:v>LEU</x:v>
      </x:c>
      <x:c r="CK51" t="str">
        <x:v>HIS</x:v>
      </x:c>
      <x:c r="CL51" t="str">
        <x:v>GLN</x:v>
      </x:c>
      <x:c r="CM51" t="str">
        <x:v>PRO</x:v>
      </x:c>
      <x:c r="CN51" t="str">
        <x:v>MET</x:v>
      </x:c>
      <x:c r="CO51" t="str">
        <x:v>GLN</x:v>
      </x:c>
      <x:c r="CP51" t="str">
        <x:v>LEU</x:v>
      </x:c>
      <x:c r="CQ51" t="str">
        <x:v>PRO</x:v>
      </x:c>
      <x:c r="CR51" t="str">
        <x:v>GLN</x:v>
      </x:c>
      <x:c r="CS51" t="str">
        <x:v>GLU</x:v>
      </x:c>
      <x:c r="CT51" t="str">
        <x:v>MET</x:v>
      </x:c>
      <x:c r="CU51" t="str">
        <x:v>LEU</x:v>
      </x:c>
      <x:c r="CV51" t="str">
        <x:v>ARG</x:v>
      </x:c>
      <x:c r="CW51" t="str">
        <x:v>LEU</x:v>
      </x:c>
      <x:c r="CX51" t="str">
        <x:v>LEU</x:v>
      </x:c>
      <x:c r="CY51" t="str">
        <x:v>GLN</x:v>
      </x:c>
      <x:c r="CZ51" t="str">
        <x:v>GLN</x:v>
      </x:c>
      <x:c r="DA51" t="str">
        <x:v>ALA</x:v>
      </x:c>
      <x:c r="DB51" t="str">
        <x:v>GLN</x:v>
      </x:c>
      <x:c r="DC51" t="str">
        <x:v>HIS</x:v>
      </x:c>
      <x:c r="DD51" t="str">
        <x:v>ASN</x:v>
      </x:c>
      <x:c r="DE51" t="str">
        <x:v>ASN</x:v>
      </x:c>
      <x:c r="DF51" t="str">
        <x:v>ARG</x:v>
      </x:c>
      <x:c r="DG51" t="str">
        <x:v>HIS</x:v>
      </x:c>
    </x:row>
    <x:row r="52">
      <x:c r="A52" t="n">
        <x:v>7</x:v>
      </x:c>
      <x:c r="B52" t="str">
        <x:v>THR</x:v>
      </x:c>
      <x:c r="C52" t="str">
        <x:v>SER</x:v>
      </x:c>
      <x:c r="D52" t="str">
        <x:v>SER</x:v>
      </x:c>
      <x:c r="E52" t="str">
        <x:v>VAL</x:v>
      </x:c>
      <x:c r="F52" t="str">
        <x:v>ASN</x:v>
      </x:c>
      <x:c r="G52" t="str">
        <x:v>GLU</x:v>
      </x:c>
      <x:c r="H52" t="str">
        <x:v>SER</x:v>
      </x:c>
      <x:c r="I52" t="str">
        <x:v>HIS</x:v>
      </x:c>
      <x:c r="J52" t="str">
        <x:v>THR</x:v>
      </x:c>
      <x:c r="K52" t="str">
        <x:v>HIS</x:v>
      </x:c>
      <x:c r="L52" t="str">
        <x:v>THR</x:v>
      </x:c>
      <x:c r="M52" t="str">
        <x:v>GLU</x:v>
      </x:c>
      <x:c r="N52" t="str">
        <x:v>GLU</x:v>
      </x:c>
      <x:c r="O52" t="str">
        <x:v>THR</x:v>
      </x:c>
      <x:c r="P52" t="str">
        <x:v>CYS</x:v>
      </x:c>
      <x:c r="Q52" t="str">
        <x:v>THR</x:v>
      </x:c>
      <x:c r="R52" t="str">
        <x:v>HIS</x:v>
      </x:c>
      <x:c r="S52" t="str">
        <x:v>THR</x:v>
      </x:c>
      <x:c r="T52" t="str">
        <x:v>GLN</x:v>
      </x:c>
      <x:c r="U52" t="str">
        <x:v>HIS</x:v>
      </x:c>
      <x:c r="V52" t="str">
        <x:v>SER</x:v>
      </x:c>
      <x:c r="W52" t="str">
        <x:v>ASN</x:v>
      </x:c>
      <x:c r="X52" t="str">
        <x:v>CYS</x:v>
      </x:c>
      <x:c r="Y52" t="str">
        <x:v>HIS</x:v>
      </x:c>
      <x:c r="Z52" t="str">
        <x:v>LEU</x:v>
      </x:c>
      <x:c r="AA52" t="str">
        <x:v>MET</x:v>
      </x:c>
      <x:c r="AB52" t="str">
        <x:v>GLU</x:v>
      </x:c>
      <x:c r="AC52" t="str">
        <x:v>LEU</x:v>
      </x:c>
      <x:c r="AD52" t="str">
        <x:v>THR</x:v>
      </x:c>
      <x:c r="AE52" t="str">
        <x:v>THR</x:v>
      </x:c>
      <x:c r="AF52" t="str">
        <x:v>MET</x:v>
      </x:c>
      <x:c r="AG52" t="str">
        <x:v>HIS</x:v>
      </x:c>
      <x:c r="AH52" t="str">
        <x:v>THR</x:v>
      </x:c>
      <x:c r="AI52" t="str">
        <x:v>HIS</x:v>
      </x:c>
      <x:c r="AJ52" t="str">
        <x:v>SER</x:v>
      </x:c>
      <x:c r="AK52" t="str">
        <x:v>LEU</x:v>
      </x:c>
      <x:c r="AL52" t="str">
        <x:v>SER</x:v>
      </x:c>
      <x:c r="AM52" t="str">
        <x:v>GLU</x:v>
      </x:c>
      <x:c r="AN52" t="str">
        <x:v>THR</x:v>
      </x:c>
      <x:c r="AO52" t="str">
        <x:v>SER</x:v>
      </x:c>
      <x:c r="AP52" t="str">
        <x:v>SER</x:v>
      </x:c>
      <x:c r="AQ52" t="str">
        <x:v>LEU</x:v>
      </x:c>
      <x:c r="AR52" t="str">
        <x:v>LEU</x:v>
      </x:c>
      <x:c r="AS52" t="str">
        <x:v>LEU</x:v>
      </x:c>
      <x:c r="AT52" t="str">
        <x:v>SER</x:v>
      </x:c>
      <x:c r="AU52" t="str">
        <x:v>HIS</x:v>
      </x:c>
      <x:c r="AV52" t="str">
        <x:v>HIS</x:v>
      </x:c>
      <x:c r="AW52" t="str">
        <x:v>HIS</x:v>
      </x:c>
      <x:c r="AX52" t="str">
        <x:v>CYS</x:v>
      </x:c>
      <x:c r="AY52" t="str">
        <x:v>ARG</x:v>
      </x:c>
      <x:c r="AZ52" t="str">
        <x:v>ASN</x:v>
      </x:c>
      <x:c r="BA52" t="str">
        <x:v>HIS</x:v>
      </x:c>
      <x:c r="BB52" t="str">
        <x:v>ASN</x:v>
      </x:c>
      <x:c r="BC52" t="str">
        <x:v>SER</x:v>
      </x:c>
      <x:c r="BD52" t="str">
        <x:v>LEU</x:v>
      </x:c>
      <x:c r="BE52" t="str">
        <x:v>MET</x:v>
      </x:c>
      <x:c r="BF52" t="str">
        <x:v>SER</x:v>
      </x:c>
      <x:c r="BG52" t="str">
        <x:v>LEU</x:v>
      </x:c>
      <x:c r="BH52" t="str">
        <x:v>SER</x:v>
      </x:c>
      <x:c r="BI52" t="str">
        <x:v>LEU</x:v>
      </x:c>
      <x:c r="BJ52" t="str">
        <x:v>LEU</x:v>
      </x:c>
      <x:c r="BK52" t="str">
        <x:v>MET</x:v>
      </x:c>
      <x:c r="BL52" t="str">
        <x:v>HIS</x:v>
      </x:c>
      <x:c r="BM52" t="str">
        <x:v>ALA</x:v>
      </x:c>
      <x:c r="BN52" t="str">
        <x:v>PHE</x:v>
      </x:c>
      <x:c r="BO52" t="str">
        <x:v>ASN</x:v>
      </x:c>
      <x:c r="BP52" t="str">
        <x:v>ARG</x:v>
      </x:c>
      <x:c r="BQ52" t="str">
        <x:v>HIS</x:v>
      </x:c>
      <x:c r="BR52" t="str">
        <x:v>SER</x:v>
      </x:c>
      <x:c r="BS52" t="str">
        <x:v>HIS</x:v>
      </x:c>
      <x:c r="BT52" t="str">
        <x:v>HIS</x:v>
      </x:c>
      <x:c r="BU52" t="str">
        <x:v>HIS</x:v>
      </x:c>
      <x:c r="BV52" t="str">
        <x:v>ARG</x:v>
      </x:c>
      <x:c r="BW52" t="str">
        <x:v>GLU</x:v>
      </x:c>
      <x:c r="BX52" t="str">
        <x:v>LEU</x:v>
      </x:c>
      <x:c r="BY52" t="str">
        <x:v>HIS</x:v>
      </x:c>
      <x:c r="BZ52" t="str">
        <x:v>PHE</x:v>
      </x:c>
      <x:c r="CA52" t="str">
        <x:v>PHE</x:v>
      </x:c>
      <x:c r="CB52" t="str">
        <x:v>HIS</x:v>
      </x:c>
      <x:c r="CC52" t="str">
        <x:v>GLN</x:v>
      </x:c>
      <x:c r="CD52" t="str">
        <x:v>GLY</x:v>
      </x:c>
      <x:c r="CE52" t="str">
        <x:v>HIS</x:v>
      </x:c>
      <x:c r="CF52" t="str">
        <x:v>HIS</x:v>
      </x:c>
      <x:c r="CG52" t="str">
        <x:v>HIS</x:v>
      </x:c>
      <x:c r="CH52" t="str">
        <x:v>HIS</x:v>
      </x:c>
      <x:c r="CI52" t="str">
        <x:v>LEU</x:v>
      </x:c>
      <x:c r="CJ52" t="str">
        <x:v>HIS</x:v>
      </x:c>
      <x:c r="CK52" t="str">
        <x:v>LEU</x:v>
      </x:c>
      <x:c r="CL52" t="str">
        <x:v>PRO</x:v>
      </x:c>
      <x:c r="CM52" t="str">
        <x:v>GLN</x:v>
      </x:c>
      <x:c r="CN52" t="str">
        <x:v>LEU</x:v>
      </x:c>
      <x:c r="CO52" t="str">
        <x:v>SER</x:v>
      </x:c>
      <x:c r="CP52" t="str">
        <x:v>GLN</x:v>
      </x:c>
      <x:c r="CQ52" t="str">
        <x:v>MET</x:v>
      </x:c>
      <x:c r="CR52" t="str">
        <x:v>LEU</x:v>
      </x:c>
      <x:c r="CS52" t="str">
        <x:v>PRO</x:v>
      </x:c>
      <x:c r="CT52" t="str">
        <x:v>SER</x:v>
      </x:c>
      <x:c r="CU52" t="str">
        <x:v>ARG</x:v>
      </x:c>
      <x:c r="CV52" t="str">
        <x:v>PHE</x:v>
      </x:c>
      <x:c r="CW52" t="str">
        <x:v>LEU</x:v>
      </x:c>
      <x:c r="CX52" t="str">
        <x:v>ARG</x:v>
      </x:c>
      <x:c r="CY52" t="str">
        <x:v>ARG</x:v>
      </x:c>
      <x:c r="CZ52" t="str">
        <x:v>LEU</x:v>
      </x:c>
      <x:c r="DA52" t="str">
        <x:v>HIS</x:v>
      </x:c>
      <x:c r="DB52" t="str">
        <x:v>MET</x:v>
      </x:c>
      <x:c r="DC52" t="str">
        <x:v>HIS</x:v>
      </x:c>
      <x:c r="DD52" t="str">
        <x:v>GLU</x:v>
      </x:c>
      <x:c r="DE52" t="str">
        <x:v>ARG</x:v>
      </x:c>
      <x:c r="DF52" t="str">
        <x:v>HIS</x:v>
      </x:c>
      <x:c r="DG52" t="str">
        <x:v>PRO</x:v>
      </x:c>
    </x:row>
    <x:row r="53">
      <x:c r="A53" t="n">
        <x:v>8</x:v>
      </x:c>
      <x:c r="B53" t="str">
        <x:v>HIS</x:v>
      </x:c>
      <x:c r="C53" t="str">
        <x:v>VAL</x:v>
      </x:c>
      <x:c r="D53" t="str">
        <x:v>ARG</x:v>
      </x:c>
      <x:c r="E53" t="str">
        <x:v>THR</x:v>
      </x:c>
      <x:c r="F53" t="str">
        <x:v>MET</x:v>
      </x:c>
      <x:c r="G53" t="str">
        <x:v>HIS</x:v>
      </x:c>
      <x:c r="H53" t="str">
        <x:v>THR</x:v>
      </x:c>
      <x:c r="I53" t="str">
        <x:v>SER</x:v>
      </x:c>
      <x:c r="J53" t="str">
        <x:v>HIS</x:v>
      </x:c>
      <x:c r="K53" t="str">
        <x:v>ASN</x:v>
      </x:c>
      <x:c r="L53" t="str">
        <x:v>SER</x:v>
      </x:c>
      <x:c r="M53" t="str">
        <x:v>ASP</x:v>
      </x:c>
      <x:c r="N53" t="str">
        <x:v>HIS</x:v>
      </x:c>
      <x:c r="O53" t="str">
        <x:v>SER</x:v>
      </x:c>
      <x:c r="P53" t="str">
        <x:v>HIS</x:v>
      </x:c>
      <x:c r="Q53" t="str">
        <x:v>THR</x:v>
      </x:c>
      <x:c r="R53" t="str">
        <x:v>LEU</x:v>
      </x:c>
      <x:c r="S53" t="str">
        <x:v>CYS</x:v>
      </x:c>
      <x:c r="T53" t="str">
        <x:v>THR</x:v>
      </x:c>
      <x:c r="U53" t="str">
        <x:v>THR</x:v>
      </x:c>
      <x:c r="V53" t="str">
        <x:v>HIS</x:v>
      </x:c>
      <x:c r="W53" t="str">
        <x:v>THR</x:v>
      </x:c>
      <x:c r="X53" t="str">
        <x:v>SER</x:v>
      </x:c>
      <x:c r="Y53" t="str">
        <x:v>HIS</x:v>
      </x:c>
      <x:c r="Z53" t="str">
        <x:v>SER</x:v>
      </x:c>
      <x:c r="AA53" t="str">
        <x:v>SER</x:v>
      </x:c>
      <x:c r="AB53" t="str">
        <x:v>SER</x:v>
      </x:c>
      <x:c r="AC53" t="str">
        <x:v>HIS</x:v>
      </x:c>
      <x:c r="AD53" t="str">
        <x:v>SER</x:v>
      </x:c>
      <x:c r="AE53" t="str">
        <x:v>SER</x:v>
      </x:c>
      <x:c r="AF53" t="str">
        <x:v>SER</x:v>
      </x:c>
      <x:c r="AG53" t="str">
        <x:v>LEU</x:v>
      </x:c>
      <x:c r="AH53" t="str">
        <x:v>THR</x:v>
      </x:c>
      <x:c r="AI53" t="str">
        <x:v>LEU</x:v>
      </x:c>
      <x:c r="AJ53" t="str">
        <x:v>HIS</x:v>
      </x:c>
      <x:c r="AK53" t="str">
        <x:v>ASN</x:v>
      </x:c>
      <x:c r="AL53" t="str">
        <x:v>HIS</x:v>
      </x:c>
      <x:c r="AM53" t="str">
        <x:v>HIS</x:v>
      </x:c>
      <x:c r="AN53" t="str">
        <x:v>LEU</x:v>
      </x:c>
      <x:c r="AO53" t="str">
        <x:v>SER</x:v>
      </x:c>
      <x:c r="AP53" t="str">
        <x:v>SER</x:v>
      </x:c>
      <x:c r="AQ53" t="str">
        <x:v>LEU</x:v>
      </x:c>
      <x:c r="AR53" t="str">
        <x:v>SER</x:v>
      </x:c>
      <x:c r="AS53" t="str">
        <x:v>ARG</x:v>
      </x:c>
      <x:c r="AT53" t="str">
        <x:v>GLU</x:v>
      </x:c>
      <x:c r="AU53" t="str">
        <x:v>MET</x:v>
      </x:c>
      <x:c r="AV53" t="str">
        <x:v>MET</x:v>
      </x:c>
      <x:c r="AW53" t="str">
        <x:v>LEU</x:v>
      </x:c>
      <x:c r="AX53" t="str">
        <x:v>SER</x:v>
      </x:c>
      <x:c r="AY53" t="str">
        <x:v>HIS</x:v>
      </x:c>
      <x:c r="AZ53" t="str">
        <x:v>HIS</x:v>
      </x:c>
      <x:c r="BA53" t="str">
        <x:v>MET</x:v>
      </x:c>
      <x:c r="BB53" t="str">
        <x:v>HIS</x:v>
      </x:c>
      <x:c r="BC53" t="str">
        <x:v>HIS</x:v>
      </x:c>
      <x:c r="BD53" t="str">
        <x:v>HIS</x:v>
      </x:c>
      <x:c r="BE53" t="str">
        <x:v>PHE</x:v>
      </x:c>
      <x:c r="BF53" t="str">
        <x:v>PHE</x:v>
      </x:c>
      <x:c r="BG53" t="str">
        <x:v>HIS</x:v>
      </x:c>
      <x:c r="BH53" t="str">
        <x:v>PHE</x:v>
      </x:c>
      <x:c r="BI53" t="str">
        <x:v>PHE</x:v>
      </x:c>
      <x:c r="BJ53" t="str">
        <x:v>ALA</x:v>
      </x:c>
      <x:c r="BK53" t="str">
        <x:v>PHE</x:v>
      </x:c>
      <x:c r="BL53" t="str">
        <x:v>ASP</x:v>
      </x:c>
      <x:c r="BM53" t="str">
        <x:v>ARG</x:v>
      </x:c>
      <x:c r="BN53" t="str">
        <x:v>HIS</x:v>
      </x:c>
      <x:c r="BO53" t="str">
        <x:v>ARG</x:v>
      </x:c>
      <x:c r="BP53" t="str">
        <x:v>HIS</x:v>
      </x:c>
      <x:c r="BQ53" t="str">
        <x:v>LEU</x:v>
      </x:c>
      <x:c r="BR53" t="str">
        <x:v>PRO</x:v>
      </x:c>
      <x:c r="BS53" t="str">
        <x:v>LEU</x:v>
      </x:c>
      <x:c r="BT53" t="str">
        <x:v>HIS</x:v>
      </x:c>
      <x:c r="BU53" t="str">
        <x:v>GLY</x:v>
      </x:c>
      <x:c r="BV53" t="str">
        <x:v>ASP</x:v>
      </x:c>
      <x:c r="BW53" t="str">
        <x:v>HIS</x:v>
      </x:c>
      <x:c r="BX53" t="str">
        <x:v>MET</x:v>
      </x:c>
      <x:c r="BY53" t="str">
        <x:v>GLY</x:v>
      </x:c>
      <x:c r="BZ53" t="str">
        <x:v>LEU</x:v>
      </x:c>
      <x:c r="CA53" t="str">
        <x:v>MET</x:v>
      </x:c>
      <x:c r="CB53" t="str">
        <x:v>LEU</x:v>
      </x:c>
      <x:c r="CC53" t="str">
        <x:v>GLY</x:v>
      </x:c>
      <x:c r="CD53" t="str">
        <x:v>THR</x:v>
      </x:c>
      <x:c r="CE53" t="str">
        <x:v>SER</x:v>
      </x:c>
      <x:c r="CF53" t="str">
        <x:v>THR</x:v>
      </x:c>
      <x:c r="CG53" t="str">
        <x:v>LEU</x:v>
      </x:c>
      <x:c r="CH53" t="str">
        <x:v>SER</x:v>
      </x:c>
      <x:c r="CI53" t="str">
        <x:v>HIS</x:v>
      </x:c>
      <x:c r="CJ53" t="str">
        <x:v>MET</x:v>
      </x:c>
      <x:c r="CK53" t="str">
        <x:v>ARG</x:v>
      </x:c>
      <x:c r="CL53" t="str">
        <x:v>HIS</x:v>
      </x:c>
      <x:c r="CM53" t="str">
        <x:v>HIS</x:v>
      </x:c>
      <x:c r="CN53" t="str">
        <x:v>GLU</x:v>
      </x:c>
      <x:c r="CO53" t="str">
        <x:v>MET</x:v>
      </x:c>
      <x:c r="CP53" t="str">
        <x:v>ARG</x:v>
      </x:c>
      <x:c r="CQ53" t="str">
        <x:v>LEU</x:v>
      </x:c>
      <x:c r="CR53" t="str">
        <x:v>SER</x:v>
      </x:c>
      <x:c r="CS53" t="str">
        <x:v>MET</x:v>
      </x:c>
      <x:c r="CT53" t="str">
        <x:v>HIS</x:v>
      </x:c>
      <x:c r="CU53" t="str">
        <x:v>MET</x:v>
      </x:c>
      <x:c r="CV53" t="str">
        <x:v>GLN</x:v>
      </x:c>
      <x:c r="CW53" t="str">
        <x:v>GLN</x:v>
      </x:c>
      <x:c r="CX53" t="str">
        <x:v>PHE</x:v>
      </x:c>
      <x:c r="CY53" t="str">
        <x:v>HIS</x:v>
      </x:c>
      <x:c r="CZ53" t="str">
        <x:v>LEU</x:v>
      </x:c>
      <x:c r="DA53" t="str">
        <x:v>LEU</x:v>
      </x:c>
      <x:c r="DB53" t="str">
        <x:v>PRO</x:v>
      </x:c>
      <x:c r="DC53" t="str">
        <x:v>ASP</x:v>
      </x:c>
      <x:c r="DD53" t="str">
        <x:v>ARG</x:v>
      </x:c>
      <x:c r="DE53" t="str">
        <x:v>THR</x:v>
      </x:c>
      <x:c r="DF53" t="str">
        <x:v>HIS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LEU</x:v>
      </x:c>
      <x:c r="D54" t="str">
        <x:v>ASP</x:v>
      </x:c>
      <x:c r="E54" t="str">
        <x:v>HIS</x:v>
      </x:c>
      <x:c r="F54" t="str">
        <x:v>HIS</x:v>
      </x:c>
      <x:c r="G54" t="str">
        <x:v>LEU</x:v>
      </x:c>
      <x:c r="H54" t="str">
        <x:v>VAL</x:v>
      </x:c>
      <x:c r="I54" t="str">
        <x:v>GLU</x:v>
      </x:c>
      <x:c r="J54" t="str">
        <x:v>GLN</x:v>
      </x:c>
      <x:c r="K54" t="str">
        <x:v>HIS</x:v>
      </x:c>
      <x:c r="L54" t="str">
        <x:v>CYS</x:v>
      </x:c>
      <x:c r="M54" t="str">
        <x:v>HIS</x:v>
      </x:c>
      <x:c r="N54" t="str">
        <x:v>ARG</x:v>
      </x:c>
      <x:c r="O54" t="str">
        <x:v>VAL</x:v>
      </x:c>
      <x:c r="P54" t="str">
        <x:v>SER</x:v>
      </x:c>
      <x:c r="Q54" t="str">
        <x:v>SER</x:v>
      </x:c>
      <x:c r="R54" t="str">
        <x:v>HIS</x:v>
      </x:c>
      <x:c r="S54" t="str">
        <x:v>HIS</x:v>
      </x:c>
      <x:c r="T54" t="str">
        <x:v>HIS</x:v>
      </x:c>
      <x:c r="U54" t="str">
        <x:v>LEU</x:v>
      </x:c>
      <x:c r="V54" t="str">
        <x:v>THR</x:v>
      </x:c>
      <x:c r="W54" t="str">
        <x:v>HIS</x:v>
      </x:c>
      <x:c r="X54" t="str">
        <x:v>THR</x:v>
      </x:c>
      <x:c r="Y54" t="str">
        <x:v>ASN</x:v>
      </x:c>
      <x:c r="Z54" t="str">
        <x:v>HIS</x:v>
      </x:c>
      <x:c r="AA54" t="str">
        <x:v>VAL</x:v>
      </x:c>
      <x:c r="AB54" t="str">
        <x:v>ARG</x:v>
      </x:c>
      <x:c r="AC54" t="str">
        <x:v>GLU</x:v>
      </x:c>
      <x:c r="AD54" t="str">
        <x:v>LEU</x:v>
      </x:c>
      <x:c r="AE54" t="str">
        <x:v>HIS</x:v>
      </x:c>
      <x:c r="AF54" t="str">
        <x:v>GLU</x:v>
      </x:c>
      <x:c r="AG54" t="str">
        <x:v>HIS</x:v>
      </x:c>
      <x:c r="AH54" t="str">
        <x:v>CYS</x:v>
      </x:c>
      <x:c r="AI54" t="str">
        <x:v>MET</x:v>
      </x:c>
      <x:c r="AJ54" t="str">
        <x:v>SER</x:v>
      </x:c>
      <x:c r="AK54" t="str">
        <x:v>THR</x:v>
      </x:c>
      <x:c r="AL54" t="str">
        <x:v>HIS</x:v>
      </x:c>
      <x:c r="AM54" t="str">
        <x:v>LEU</x:v>
      </x:c>
      <x:c r="AN54" t="str">
        <x:v>SER</x:v>
      </x:c>
      <x:c r="AO54" t="str">
        <x:v>MET</x:v>
      </x:c>
      <x:c r="AP54" t="str">
        <x:v>VAL</x:v>
      </x:c>
      <x:c r="AQ54" t="str">
        <x:v>ARG</x:v>
      </x:c>
      <x:c r="AR54" t="str">
        <x:v>PRO</x:v>
      </x:c>
      <x:c r="AS54" t="str">
        <x:v>SER</x:v>
      </x:c>
      <x:c r="AT54" t="str">
        <x:v>ARG</x:v>
      </x:c>
      <x:c r="AU54" t="str">
        <x:v>THR</x:v>
      </x:c>
      <x:c r="AV54" t="str">
        <x:v>THR</x:v>
      </x:c>
      <x:c r="AW54" t="str">
        <x:v>HIS</x:v>
      </x:c>
      <x:c r="AX54" t="str">
        <x:v>MET</x:v>
      </x:c>
      <x:c r="AY54" t="str">
        <x:v>SER</x:v>
      </x:c>
      <x:c r="AZ54" t="str">
        <x:v>SER</x:v>
      </x:c>
      <x:c r="BA54" t="str">
        <x:v>ARG</x:v>
      </x:c>
      <x:c r="BB54" t="str">
        <x:v>SER</x:v>
      </x:c>
      <x:c r="BC54" t="str">
        <x:v>MET</x:v>
      </x:c>
      <x:c r="BD54" t="str">
        <x:v>SER</x:v>
      </x:c>
      <x:c r="BE54" t="str">
        <x:v>SER</x:v>
      </x:c>
      <x:c r="BF54" t="str">
        <x:v>LEU</x:v>
      </x:c>
      <x:c r="BG54" t="str">
        <x:v>MET</x:v>
      </x:c>
      <x:c r="BH54" t="str">
        <x:v>MET</x:v>
      </x:c>
      <x:c r="BI54" t="str">
        <x:v>THR</x:v>
      </x:c>
      <x:c r="BJ54" t="str">
        <x:v>PHE</x:v>
      </x:c>
      <x:c r="BK54" t="str">
        <x:v>ARG</x:v>
      </x:c>
      <x:c r="BL54" t="str">
        <x:v>GLU</x:v>
      </x:c>
      <x:c r="BM54" t="str">
        <x:v>HIS</x:v>
      </x:c>
      <x:c r="BN54" t="str">
        <x:v>SER</x:v>
      </x:c>
      <x:c r="BO54" t="str">
        <x:v>GLN</x:v>
      </x:c>
      <x:c r="BP54" t="str">
        <x:v>THR</x:v>
      </x:c>
      <x:c r="BQ54" t="str">
        <x:v>ASP</x:v>
      </x:c>
      <x:c r="BR54" t="str">
        <x:v>PHE</x:v>
      </x:c>
      <x:c r="BS54" t="str">
        <x:v>PHE</x:v>
      </x:c>
      <x:c r="BT54" t="str">
        <x:v>LEU</x:v>
      </x:c>
      <x:c r="BU54" t="str">
        <x:v>HIS</x:v>
      </x:c>
      <x:c r="BV54" t="str">
        <x:v>HIS</x:v>
      </x:c>
      <x:c r="BW54" t="str">
        <x:v>MET</x:v>
      </x:c>
      <x:c r="BX54" t="str">
        <x:v>HIS</x:v>
      </x:c>
      <x:c r="BY54" t="str">
        <x:v>HIS</x:v>
      </x:c>
      <x:c r="BZ54" t="str">
        <x:v>LEU</x:v>
      </x:c>
      <x:c r="CA54" t="str">
        <x:v>SER</x:v>
      </x:c>
      <x:c r="CB54" t="str">
        <x:v>PHE</x:v>
      </x:c>
      <x:c r="CC54" t="str">
        <x:v>VAL</x:v>
      </x:c>
      <x:c r="CD54" t="str">
        <x:v>CYS</x:v>
      </x:c>
      <x:c r="CE54" t="str">
        <x:v>GLU</x:v>
      </x:c>
      <x:c r="CF54" t="str">
        <x:v>LEU</x:v>
      </x:c>
      <x:c r="CG54" t="str">
        <x:v>HIS</x:v>
      </x:c>
      <x:c r="CH54" t="str">
        <x:v>GLU</x:v>
      </x:c>
      <x:c r="CI54" t="str">
        <x:v>ARG</x:v>
      </x:c>
      <x:c r="CJ54" t="str">
        <x:v>PHE</x:v>
      </x:c>
      <x:c r="CK54" t="str">
        <x:v>MET</x:v>
      </x:c>
      <x:c r="CL54" t="str">
        <x:v>SER</x:v>
      </x:c>
      <x:c r="CM54" t="str">
        <x:v>ARG</x:v>
      </x:c>
      <x:c r="CN54" t="str">
        <x:v>LEU</x:v>
      </x:c>
      <x:c r="CO54" t="str">
        <x:v>PHE</x:v>
      </x:c>
      <x:c r="CP54" t="str">
        <x:v>HIS</x:v>
      </x:c>
      <x:c r="CQ54" t="str">
        <x:v>ARG</x:v>
      </x:c>
      <x:c r="CR54" t="str">
        <x:v>PHE</x:v>
      </x:c>
      <x:c r="CS54" t="str">
        <x:v>HIS</x:v>
      </x:c>
      <x:c r="CT54" t="str">
        <x:v>ARG</x:v>
      </x:c>
      <x:c r="CU54" t="str">
        <x:v>SER</x:v>
      </x:c>
      <x:c r="CV54" t="str">
        <x:v>HIS</x:v>
      </x:c>
      <x:c r="CW54" t="str">
        <x:v>ALA</x:v>
      </x:c>
      <x:c r="CX54" t="str">
        <x:v>LEU</x:v>
      </x:c>
      <x:c r="CY54" t="str">
        <x:v>MET</x:v>
      </x:c>
      <x:c r="CZ54" t="str">
        <x:v>SER</x:v>
      </x:c>
      <x:c r="DA54" t="str">
        <x:v>GLN</x:v>
      </x:c>
      <x:c r="DB54" t="str">
        <x:v>ARG</x:v>
      </x:c>
      <x:c r="DC54" t="str">
        <x:v>GLU</x:v>
      </x:c>
      <x:c r="DD54" t="str">
        <x:v>HIS</x:v>
      </x:c>
      <x:c r="DE54" t="str">
        <x:v>HIS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VAL</x:v>
      </x:c>
      <x:c r="C55" t="str">
        <x:v>HIS</x:v>
      </x:c>
      <x:c r="D55" t="str">
        <x:v>LEU</x:v>
      </x:c>
      <x:c r="E55" t="str">
        <x:v>HIS</x:v>
      </x:c>
      <x:c r="F55" t="str">
        <x:v>ARG</x:v>
      </x:c>
      <x:c r="G55" t="str">
        <x:v>SER</x:v>
      </x:c>
      <x:c r="H55" t="str">
        <x:v>LEU</x:v>
      </x:c>
      <x:c r="I55" t="str">
        <x:v>LEU</x:v>
      </x:c>
      <x:c r="J55" t="str">
        <x:v>MET</x:v>
      </x:c>
      <x:c r="K55" t="str">
        <x:v>SER</x:v>
      </x:c>
      <x:c r="L55" t="str">
        <x:v>SER</x:v>
      </x:c>
      <x:c r="M55" t="str">
        <x:v>SER</x:v>
      </x:c>
      <x:c r="N55" t="str">
        <x:v>SER</x:v>
      </x:c>
      <x:c r="O55" t="str">
        <x:v>HIS</x:v>
      </x:c>
      <x:c r="P55" t="str">
        <x:v>THR</x:v>
      </x:c>
      <x:c r="Q55" t="str">
        <x:v>HIS</x:v>
      </x:c>
      <x:c r="R55" t="str">
        <x:v>MET</x:v>
      </x:c>
      <x:c r="S55" t="str">
        <x:v>MET</x:v>
      </x:c>
      <x:c r="T55" t="str">
        <x:v>LEU</x:v>
      </x:c>
      <x:c r="U55" t="str">
        <x:v>HIS</x:v>
      </x:c>
      <x:c r="V55" t="str">
        <x:v>MET</x:v>
      </x:c>
      <x:c r="W55" t="str">
        <x:v>GLY</x:v>
      </x:c>
      <x:c r="X55" t="str">
        <x:v>HIS</x:v>
      </x:c>
      <x:c r="Y55" t="str">
        <x:v>SER</x:v>
      </x:c>
      <x:c r="Z55" t="str">
        <x:v>HIS</x:v>
      </x:c>
      <x:c r="AA55" t="str">
        <x:v>LEU</x:v>
      </x:c>
      <x:c r="AB55" t="str">
        <x:v>ASP</x:v>
      </x:c>
      <x:c r="AC55" t="str">
        <x:v>SER</x:v>
      </x:c>
      <x:c r="AD55" t="str">
        <x:v>HIS</x:v>
      </x:c>
      <x:c r="AE55" t="str">
        <x:v>SER</x:v>
      </x:c>
      <x:c r="AF55" t="str">
        <x:v>ARG</x:v>
      </x:c>
      <x:c r="AG55" t="str">
        <x:v>MET</x:v>
      </x:c>
      <x:c r="AH55" t="str">
        <x:v>VAL</x:v>
      </x:c>
      <x:c r="AI55" t="str">
        <x:v>SER</x:v>
      </x:c>
      <x:c r="AJ55" t="str">
        <x:v>HIS</x:v>
      </x:c>
      <x:c r="AK55" t="str">
        <x:v>SER</x:v>
      </x:c>
      <x:c r="AL55" t="str">
        <x:v>MET</x:v>
      </x:c>
      <x:c r="AM55" t="str">
        <x:v>HIS</x:v>
      </x:c>
      <x:c r="AN55" t="str">
        <x:v>HIS</x:v>
      </x:c>
      <x:c r="AO55" t="str">
        <x:v>LEU</x:v>
      </x:c>
      <x:c r="AP55" t="str">
        <x:v>HIS</x:v>
      </x:c>
      <x:c r="AQ55" t="str">
        <x:v>SER</x:v>
      </x:c>
      <x:c r="AR55" t="str">
        <x:v>LEU</x:v>
      </x:c>
      <x:c r="AS55" t="str">
        <x:v>HIS</x:v>
      </x:c>
      <x:c r="AT55" t="str">
        <x:v>LEU</x:v>
      </x:c>
      <x:c r="AU55" t="str">
        <x:v>THR</x:v>
      </x:c>
      <x:c r="AV55" t="str">
        <x:v>THR</x:v>
      </x:c>
      <x:c r="AW55" t="str">
        <x:v>LEU</x:v>
      </x:c>
      <x:c r="AX55" t="str">
        <x:v>THR</x:v>
      </x:c>
      <x:c r="AY55" t="str">
        <x:v>LEU</x:v>
      </x:c>
      <x:c r="AZ55" t="str">
        <x:v>ASP</x:v>
      </x:c>
      <x:c r="BA55" t="str">
        <x:v>ASP</x:v>
      </x:c>
      <x:c r="BB55" t="str">
        <x:v>ARG</x:v>
      </x:c>
      <x:c r="BC55" t="str">
        <x:v>ARG</x:v>
      </x:c>
      <x:c r="BD55" t="str">
        <x:v>ASP</x:v>
      </x:c>
      <x:c r="BE55" t="str">
        <x:v>ARG</x:v>
      </x:c>
      <x:c r="BF55" t="str">
        <x:v>PRO</x:v>
      </x:c>
      <x:c r="BG55" t="str">
        <x:v>SER</x:v>
      </x:c>
      <x:c r="BH55" t="str">
        <x:v>ASP</x:v>
      </x:c>
      <x:c r="BI55" t="str">
        <x:v>LEU</x:v>
      </x:c>
      <x:c r="BJ55" t="str">
        <x:v>MET</x:v>
      </x:c>
      <x:c r="BK55" t="str">
        <x:v>LEU</x:v>
      </x:c>
      <x:c r="BL55" t="str">
        <x:v>ARG</x:v>
      </x:c>
      <x:c r="BM55" t="str">
        <x:v>PRO</x:v>
      </x:c>
      <x:c r="BN55" t="str">
        <x:v>LEU</x:v>
      </x:c>
      <x:c r="BO55" t="str">
        <x:v>MET</x:v>
      </x:c>
      <x:c r="BP55" t="str">
        <x:v>HIS</x:v>
      </x:c>
      <x:c r="BQ55" t="str">
        <x:v>GLU</x:v>
      </x:c>
      <x:c r="BR55" t="str">
        <x:v>ARG</x:v>
      </x:c>
      <x:c r="BS55" t="str">
        <x:v>PRO</x:v>
      </x:c>
      <x:c r="BT55" t="str">
        <x:v>ASP</x:v>
      </x:c>
      <x:c r="BU55" t="str">
        <x:v>HIS</x:v>
      </x:c>
      <x:c r="BV55" t="str">
        <x:v>HIS</x:v>
      </x:c>
      <x:c r="BW55" t="str">
        <x:v>HIS</x:v>
      </x:c>
      <x:c r="BX55" t="str">
        <x:v>ASP</x:v>
      </x:c>
      <x:c r="BY55" t="str">
        <x:v>HIS</x:v>
      </x:c>
      <x:c r="BZ55" t="str">
        <x:v>PRO</x:v>
      </x:c>
      <x:c r="CA55" t="str">
        <x:v>LEU</x:v>
      </x:c>
      <x:c r="CB55" t="str">
        <x:v>HIS</x:v>
      </x:c>
      <x:c r="CC55" t="str">
        <x:v>TYR</x:v>
      </x:c>
      <x:c r="CD55" t="str">
        <x:v>LEU</x:v>
      </x:c>
      <x:c r="CE55" t="str">
        <x:v>THR</x:v>
      </x:c>
      <x:c r="CF55" t="str">
        <x:v>MET</x:v>
      </x:c>
      <x:c r="CG55" t="str">
        <x:v>HIS</x:v>
      </x:c>
      <x:c r="CH55" t="str">
        <x:v>LEU</x:v>
      </x:c>
      <x:c r="CI55" t="str">
        <x:v>ASP</x:v>
      </x:c>
      <x:c r="CJ55" t="str">
        <x:v>SER</x:v>
      </x:c>
      <x:c r="CK55" t="str">
        <x:v>THR</x:v>
      </x:c>
      <x:c r="CL55" t="str">
        <x:v>LEU</x:v>
      </x:c>
      <x:c r="CM55" t="str">
        <x:v>ALA</x:v>
      </x:c>
      <x:c r="CN55" t="str">
        <x:v>HIS</x:v>
      </x:c>
      <x:c r="CO55" t="str">
        <x:v>HIS</x:v>
      </x:c>
      <x:c r="CP55" t="str">
        <x:v>MET</x:v>
      </x:c>
      <x:c r="CQ55" t="str">
        <x:v>TYR</x:v>
      </x:c>
      <x:c r="CR55" t="str">
        <x:v>MET</x:v>
      </x:c>
      <x:c r="CS55" t="str">
        <x:v>ARG</x:v>
      </x:c>
      <x:c r="CT55" t="str">
        <x:v>ALA</x:v>
      </x:c>
      <x:c r="CU55" t="str">
        <x:v>HIS</x:v>
      </x:c>
      <x:c r="CV55" t="str">
        <x:v>LEU</x:v>
      </x:c>
      <x:c r="CW55" t="str">
        <x:v>SER</x:v>
      </x:c>
      <x:c r="CX55" t="str">
        <x:v>GLN</x:v>
      </x:c>
      <x:c r="CY55" t="str">
        <x:v>LEU</x:v>
      </x:c>
      <x:c r="CZ55" t="str">
        <x:v>PHE</x:v>
      </x:c>
      <x:c r="DA55" t="str">
        <x:v>GLU</x:v>
      </x:c>
      <x:c r="DB55" t="str">
        <x:v>HIS</x:v>
      </x:c>
      <x:c r="DC55" t="str">
        <x:v>GLN</x:v>
      </x:c>
      <x:c r="DD55" t="str">
        <x:v>GLN</x:v>
      </x:c>
      <x:c r="DE55" t="str">
        <x:v>GLN</x:v>
      </x:c>
      <x:c r="DF55" t="str">
        <x:v>TYR</x:v>
      </x:c>
      <x:c r="DG55" t="str">
        <x:v>TYR</x:v>
      </x:c>
    </x:row>
    <x:row r="56">
      <x:c r="A56" t="n">
        <x:v>11</x:v>
      </x:c>
      <x:c r="B56" t="str">
        <x:v>SER</x:v>
      </x:c>
      <x:c r="C56" t="str">
        <x:v>HIS</x:v>
      </x:c>
      <x:c r="D56" t="str">
        <x:v>SER</x:v>
      </x:c>
      <x:c r="E56" t="str">
        <x:v>THR</x:v>
      </x:c>
      <x:c r="F56" t="str">
        <x:v>VAL</x:v>
      </x:c>
      <x:c r="G56" t="str">
        <x:v>ARG</x:v>
      </x:c>
      <x:c r="H56" t="str">
        <x:v>HIS</x:v>
      </x:c>
      <x:c r="I56" t="str">
        <x:v>LEU</x:v>
      </x:c>
      <x:c r="J56" t="str">
        <x:v>MET</x:v>
      </x:c>
      <x:c r="K56" t="str">
        <x:v>HIS</x:v>
      </x:c>
      <x:c r="L56" t="str">
        <x:v>VAL</x:v>
      </x:c>
      <x:c r="M56" t="str">
        <x:v>LEU</x:v>
      </x:c>
      <x:c r="N56" t="str">
        <x:v>ASP</x:v>
      </x:c>
      <x:c r="O56" t="str">
        <x:v>HIS</x:v>
      </x:c>
      <x:c r="P56" t="str">
        <x:v>PRO</x:v>
      </x:c>
      <x:c r="Q56" t="str">
        <x:v>MET</x:v>
      </x:c>
      <x:c r="R56" t="str">
        <x:v>GLU</x:v>
      </x:c>
      <x:c r="S56" t="str">
        <x:v>HIS</x:v>
      </x:c>
      <x:c r="T56" t="str">
        <x:v>HIS</x:v>
      </x:c>
      <x:c r="U56" t="str">
        <x:v>MET</x:v>
      </x:c>
      <x:c r="V56" t="str">
        <x:v>THR</x:v>
      </x:c>
      <x:c r="W56" t="str">
        <x:v>THR</x:v>
      </x:c>
      <x:c r="X56" t="str">
        <x:v>LEU</x:v>
      </x:c>
      <x:c r="Y56" t="str">
        <x:v>GLY</x:v>
      </x:c>
      <x:c r="Z56" t="str">
        <x:v>THR</x:v>
      </x:c>
      <x:c r="AA56" t="str">
        <x:v>PHE</x:v>
      </x:c>
      <x:c r="AB56" t="str">
        <x:v>LEU</x:v>
      </x:c>
      <x:c r="AC56" t="str">
        <x:v>THR</x:v>
      </x:c>
      <x:c r="AD56" t="str">
        <x:v>HIS</x:v>
      </x:c>
      <x:c r="AE56" t="str">
        <x:v>MET</x:v>
      </x:c>
      <x:c r="AF56" t="str">
        <x:v>LEU</x:v>
      </x:c>
      <x:c r="AG56" t="str">
        <x:v>PHE</x:v>
      </x:c>
      <x:c r="AH56" t="str">
        <x:v>HIS</x:v>
      </x:c>
      <x:c r="AI56" t="str">
        <x:v>PHE</x:v>
      </x:c>
      <x:c r="AJ56" t="str">
        <x:v>CYS</x:v>
      </x:c>
      <x:c r="AK56" t="str">
        <x:v>ASN</x:v>
      </x:c>
      <x:c r="AL56" t="str">
        <x:v>LEU</x:v>
      </x:c>
      <x:c r="AM56" t="str">
        <x:v>SER</x:v>
      </x:c>
      <x:c r="AN56" t="str">
        <x:v>THR</x:v>
      </x:c>
      <x:c r="AO56" t="str">
        <x:v>THR</x:v>
      </x:c>
      <x:c r="AP56" t="str">
        <x:v>HIS</x:v>
      </x:c>
      <x:c r="AQ56" t="str">
        <x:v>PRO</x:v>
      </x:c>
      <x:c r="AR56" t="str">
        <x:v>ARG</x:v>
      </x:c>
      <x:c r="AS56" t="str">
        <x:v>LEU</x:v>
      </x:c>
      <x:c r="AT56" t="str">
        <x:v>ASP</x:v>
      </x:c>
      <x:c r="AU56" t="str">
        <x:v>GLU</x:v>
      </x:c>
      <x:c r="AV56" t="str">
        <x:v>GLU</x:v>
      </x:c>
      <x:c r="AW56" t="str">
        <x:v>MET</x:v>
      </x:c>
      <x:c r="AX56" t="str">
        <x:v>LEU</x:v>
      </x:c>
      <x:c r="AY56" t="str">
        <x:v>ASP</x:v>
      </x:c>
      <x:c r="AZ56" t="str">
        <x:v>LEU</x:v>
      </x:c>
      <x:c r="BA56" t="str">
        <x:v>HIS</x:v>
      </x:c>
      <x:c r="BB56" t="str">
        <x:v>LEU</x:v>
      </x:c>
      <x:c r="BC56" t="str">
        <x:v>ASP</x:v>
      </x:c>
      <x:c r="BD56" t="str">
        <x:v>ARG</x:v>
      </x:c>
      <x:c r="BE56" t="str">
        <x:v>LEU</x:v>
      </x:c>
      <x:c r="BF56" t="str">
        <x:v>GLY</x:v>
      </x:c>
      <x:c r="BG56" t="str">
        <x:v>ASP</x:v>
      </x:c>
      <x:c r="BH56" t="str">
        <x:v>HIS</x:v>
      </x:c>
      <x:c r="BI56" t="str">
        <x:v>SER</x:v>
      </x:c>
      <x:c r="BJ56" t="str">
        <x:v>SER</x:v>
      </x:c>
      <x:c r="BK56" t="str">
        <x:v>SER</x:v>
      </x:c>
      <x:c r="BL56" t="str">
        <x:v>LEU</x:v>
      </x:c>
      <x:c r="BM56" t="str">
        <x:v>GLU</x:v>
      </x:c>
      <x:c r="BN56" t="str">
        <x:v>ALA</x:v>
      </x:c>
      <x:c r="BO56" t="str">
        <x:v>HIS</x:v>
      </x:c>
      <x:c r="BP56" t="str">
        <x:v>ALA</x:v>
      </x:c>
      <x:c r="BQ56" t="str">
        <x:v>SER</x:v>
      </x:c>
      <x:c r="BR56" t="str">
        <x:v>ALA</x:v>
      </x:c>
      <x:c r="BS56" t="str">
        <x:v>HIS</x:v>
      </x:c>
      <x:c r="BT56" t="str">
        <x:v>PHE</x:v>
      </x:c>
      <x:c r="BU56" t="str">
        <x:v>TYR</x:v>
      </x:c>
      <x:c r="BV56" t="str">
        <x:v>LEU</x:v>
      </x:c>
      <x:c r="BW56" t="str">
        <x:v>ASP</x:v>
      </x:c>
      <x:c r="BX56" t="str">
        <x:v>THR</x:v>
      </x:c>
      <x:c r="BY56" t="str">
        <x:v>TYR</x:v>
      </x:c>
      <x:c r="BZ56" t="str">
        <x:v>THR</x:v>
      </x:c>
      <x:c r="CA56" t="str">
        <x:v>GLY</x:v>
      </x:c>
      <x:c r="CB56" t="str">
        <x:v>GLU</x:v>
      </x:c>
      <x:c r="CC56" t="str">
        <x:v>LEU</x:v>
      </x:c>
      <x:c r="CD56" t="str">
        <x:v>MET</x:v>
      </x:c>
      <x:c r="CE56" t="str">
        <x:v>ARG</x:v>
      </x:c>
      <x:c r="CF56" t="str">
        <x:v>MET</x:v>
      </x:c>
      <x:c r="CG56" t="str">
        <x:v>ASP</x:v>
      </x:c>
      <x:c r="CH56" t="str">
        <x:v>GLN</x:v>
      </x:c>
      <x:c r="CI56" t="str">
        <x:v>GLN</x:v>
      </x:c>
      <x:c r="CJ56" t="str">
        <x:v>ASP</x:v>
      </x:c>
      <x:c r="CK56" t="str">
        <x:v>HIS</x:v>
      </x:c>
      <x:c r="CL56" t="str">
        <x:v>PHE</x:v>
      </x:c>
      <x:c r="CM56" t="str">
        <x:v>LEU</x:v>
      </x:c>
      <x:c r="CN56" t="str">
        <x:v>SER</x:v>
      </x:c>
      <x:c r="CO56" t="str">
        <x:v>HIS</x:v>
      </x:c>
      <x:c r="CP56" t="str">
        <x:v>ASP</x:v>
      </x:c>
      <x:c r="CQ56" t="str">
        <x:v>VAL</x:v>
      </x:c>
      <x:c r="CR56" t="str">
        <x:v>ASP</x:v>
      </x:c>
      <x:c r="CS56" t="str">
        <x:v>THR</x:v>
      </x:c>
      <x:c r="CT56" t="str">
        <x:v>PRO</x:v>
      </x:c>
      <x:c r="CU56" t="str">
        <x:v>ASN</x:v>
      </x:c>
      <x:c r="CV56" t="str">
        <x:v>MET</x:v>
      </x:c>
      <x:c r="CW56" t="str">
        <x:v>PHE</x:v>
      </x:c>
      <x:c r="CX56" t="str">
        <x:v>MET</x:v>
      </x:c>
      <x:c r="CY56" t="str">
        <x:v>SER</x:v>
      </x:c>
      <x:c r="CZ56" t="str">
        <x:v>PRO</x:v>
      </x:c>
      <x:c r="DA56" t="str">
        <x:v>SER</x:v>
      </x:c>
      <x:c r="DB56" t="str">
        <x:v>ASP</x:v>
      </x:c>
      <x:c r="DC56" t="str">
        <x:v>LEU</x:v>
      </x:c>
      <x:c r="DD56" t="str">
        <x:v>HIS</x:v>
      </x:c>
      <x:c r="DE56" t="str">
        <x:v>MET</x:v>
      </x:c>
      <x:c r="DF56" t="str">
        <x:v>GLY</x:v>
      </x:c>
      <x:c r="DG56" t="str">
        <x:v>GLU</x:v>
      </x:c>
    </x:row>
    <x:row r="57">
      <x:c r="A57" t="n">
        <x:v>12</x:v>
      </x:c>
      <x:c r="B57" t="str">
        <x:v>ASN</x:v>
      </x:c>
      <x:c r="C57" t="str">
        <x:v>ASN</x:v>
      </x:c>
      <x:c r="D57" t="str">
        <x:v>LEU</x:v>
      </x:c>
      <x:c r="E57" t="str">
        <x:v>SER</x:v>
      </x:c>
      <x:c r="F57" t="str">
        <x:v>THR</x:v>
      </x:c>
      <x:c r="G57" t="str">
        <x:v>ASP</x:v>
      </x:c>
      <x:c r="H57" t="str">
        <x:v>HIS</x:v>
      </x:c>
      <x:c r="I57" t="str">
        <x:v>SER</x:v>
      </x:c>
      <x:c r="J57" t="str">
        <x:v>GLU</x:v>
      </x:c>
      <x:c r="K57" t="str">
        <x:v>ASN</x:v>
      </x:c>
      <x:c r="L57" t="str">
        <x:v>HIS</x:v>
      </x:c>
      <x:c r="M57" t="str">
        <x:v>SER</x:v>
      </x:c>
      <x:c r="N57" t="str">
        <x:v>LEU</x:v>
      </x:c>
      <x:c r="O57" t="str">
        <x:v>LEU</x:v>
      </x:c>
      <x:c r="P57" t="str">
        <x:v>THR</x:v>
      </x:c>
      <x:c r="Q57" t="str">
        <x:v>VAL</x:v>
      </x:c>
      <x:c r="R57" t="str">
        <x:v>SER</x:v>
      </x:c>
      <x:c r="S57" t="str">
        <x:v>SER</x:v>
      </x:c>
      <x:c r="T57" t="str">
        <x:v>MET</x:v>
      </x:c>
      <x:c r="U57" t="str">
        <x:v>THR</x:v>
      </x:c>
      <x:c r="V57" t="str">
        <x:v>HIS</x:v>
      </x:c>
      <x:c r="W57" t="str">
        <x:v>HIS</x:v>
      </x:c>
      <x:c r="X57" t="str">
        <x:v>HIS</x:v>
      </x:c>
      <x:c r="Y57" t="str">
        <x:v>SER</x:v>
      </x:c>
      <x:c r="Z57" t="str">
        <x:v>MET</x:v>
      </x:c>
      <x:c r="AA57" t="str">
        <x:v>GLU</x:v>
      </x:c>
      <x:c r="AB57" t="str">
        <x:v>LEU</x:v>
      </x:c>
      <x:c r="AC57" t="str">
        <x:v>SER</x:v>
      </x:c>
      <x:c r="AD57" t="str">
        <x:v>CYS</x:v>
      </x:c>
      <x:c r="AE57" t="str">
        <x:v>VAL</x:v>
      </x:c>
      <x:c r="AF57" t="str">
        <x:v>ASP</x:v>
      </x:c>
      <x:c r="AG57" t="str">
        <x:v>ASN</x:v>
      </x:c>
      <x:c r="AH57" t="str">
        <x:v>SER</x:v>
      </x:c>
      <x:c r="AI57" t="str">
        <x:v>GLU</x:v>
      </x:c>
      <x:c r="AJ57" t="str">
        <x:v>THR</x:v>
      </x:c>
      <x:c r="AK57" t="str">
        <x:v>VAL</x:v>
      </x:c>
      <x:c r="AL57" t="str">
        <x:v>GLN</x:v>
      </x:c>
      <x:c r="AM57" t="str">
        <x:v>LEU</x:v>
      </x:c>
      <x:c r="AN57" t="str">
        <x:v>CYS</x:v>
      </x:c>
      <x:c r="AO57" t="str">
        <x:v>GLU</x:v>
      </x:c>
      <x:c r="AP57" t="str">
        <x:v>LEU</x:v>
      </x:c>
      <x:c r="AQ57" t="str">
        <x:v>GLY</x:v>
      </x:c>
      <x:c r="AR57" t="str">
        <x:v>ASP</x:v>
      </x:c>
      <x:c r="AS57" t="str">
        <x:v>PRO</x:v>
      </x:c>
      <x:c r="AT57" t="str">
        <x:v>LEU</x:v>
      </x:c>
      <x:c r="AU57" t="str">
        <x:v>MET</x:v>
      </x:c>
      <x:c r="AV57" t="str">
        <x:v>ASN</x:v>
      </x:c>
      <x:c r="AW57" t="str">
        <x:v>THR</x:v>
      </x:c>
      <x:c r="AX57" t="str">
        <x:v>HIS</x:v>
      </x:c>
      <x:c r="AY57" t="str">
        <x:v>HIS</x:v>
      </x:c>
      <x:c r="AZ57" t="str">
        <x:v>GLY</x:v>
      </x:c>
      <x:c r="BA57" t="str">
        <x:v>GLY</x:v>
      </x:c>
      <x:c r="BB57" t="str">
        <x:v>GLY</x:v>
      </x:c>
      <x:c r="BC57" t="str">
        <x:v>GLY</x:v>
      </x:c>
      <x:c r="BD57" t="str">
        <x:v>PHE</x:v>
      </x:c>
      <x:c r="BE57" t="str">
        <x:v>PRO</x:v>
      </x:c>
      <x:c r="BF57" t="str">
        <x:v>HIS</x:v>
      </x:c>
      <x:c r="BG57" t="str">
        <x:v>GLY</x:v>
      </x:c>
      <x:c r="BH57" t="str">
        <x:v>HIS</x:v>
      </x:c>
      <x:c r="BI57" t="str">
        <x:v>ARG</x:v>
      </x:c>
      <x:c r="BJ57" t="str">
        <x:v>ASP</x:v>
      </x:c>
      <x:c r="BK57" t="str">
        <x:v>ASP</x:v>
      </x:c>
      <x:c r="BL57" t="str">
        <x:v>THR</x:v>
      </x:c>
      <x:c r="BM57" t="str">
        <x:v>GLN</x:v>
      </x:c>
      <x:c r="BN57" t="str">
        <x:v>ARG</x:v>
      </x:c>
      <x:c r="BO57" t="str">
        <x:v>ASP</x:v>
      </x:c>
      <x:c r="BP57" t="str">
        <x:v>HIS</x:v>
      </x:c>
      <x:c r="BQ57" t="str">
        <x:v>LEU</x:v>
      </x:c>
      <x:c r="BR57" t="str">
        <x:v>LEU</x:v>
      </x:c>
      <x:c r="BS57" t="str">
        <x:v>ASP</x:v>
      </x:c>
      <x:c r="BT57" t="str">
        <x:v>SER</x:v>
      </x:c>
      <x:c r="BU57" t="str">
        <x:v>LEU</x:v>
      </x:c>
      <x:c r="BV57" t="str">
        <x:v>LEU</x:v>
      </x:c>
      <x:c r="BW57" t="str">
        <x:v>SER</x:v>
      </x:c>
      <x:c r="BX57" t="str">
        <x:v>HIS</x:v>
      </x:c>
      <x:c r="BY57" t="str">
        <x:v>LEU</x:v>
      </x:c>
      <x:c r="BZ57" t="str">
        <x:v>TYR</x:v>
      </x:c>
      <x:c r="CA57" t="str">
        <x:v>ASP</x:v>
      </x:c>
      <x:c r="CB57" t="str">
        <x:v>GLY</x:v>
      </x:c>
      <x:c r="CC57" t="str">
        <x:v>PHE</x:v>
      </x:c>
      <x:c r="CD57" t="str">
        <x:v>HIS</x:v>
      </x:c>
      <x:c r="CE57" t="str">
        <x:v>VAL</x:v>
      </x:c>
      <x:c r="CF57" t="str">
        <x:v>HIS</x:v>
      </x:c>
      <x:c r="CG57" t="str">
        <x:v>MET</x:v>
      </x:c>
      <x:c r="CH57" t="str">
        <x:v>ARG</x:v>
      </x:c>
      <x:c r="CI57" t="str">
        <x:v>HIS</x:v>
      </x:c>
      <x:c r="CJ57" t="str">
        <x:v>GLY</x:v>
      </x:c>
      <x:c r="CK57" t="str">
        <x:v>ASP</x:v>
      </x:c>
      <x:c r="CL57" t="str">
        <x:v>ARG</x:v>
      </x:c>
      <x:c r="CM57" t="str">
        <x:v>PHE</x:v>
      </x:c>
      <x:c r="CN57" t="str">
        <x:v>ASP</x:v>
      </x:c>
      <x:c r="CO57" t="str">
        <x:v>GLY</x:v>
      </x:c>
      <x:c r="CP57" t="str">
        <x:v>SER</x:v>
      </x:c>
      <x:c r="CQ57" t="str">
        <x:v>SER</x:v>
      </x:c>
      <x:c r="CR57" t="str">
        <x:v>ARG</x:v>
      </x:c>
      <x:c r="CS57" t="str">
        <x:v>HIS</x:v>
      </x:c>
      <x:c r="CT57" t="str">
        <x:v>GLY</x:v>
      </x:c>
      <x:c r="CU57" t="str">
        <x:v>CYS</x:v>
      </x:c>
      <x:c r="CV57" t="str">
        <x:v>ASP</x:v>
      </x:c>
      <x:c r="CW57" t="str">
        <x:v>HIS</x:v>
      </x:c>
      <x:c r="CX57" t="str">
        <x:v>SER</x:v>
      </x:c>
      <x:c r="CY57" t="str">
        <x:v>ALA</x:v>
      </x:c>
      <x:c r="CZ57" t="str">
        <x:v>ASN</x:v>
      </x:c>
      <x:c r="DA57" t="str">
        <x:v>PHE</x:v>
      </x:c>
      <x:c r="DB57" t="str">
        <x:v>HIS</x:v>
      </x:c>
      <x:c r="DC57" t="str">
        <x:v>LEU</x:v>
      </x:c>
      <x:c r="DD57" t="str">
        <x:v>ASP</x:v>
      </x:c>
      <x:c r="DE57" t="str">
        <x:v>ASP</x:v>
      </x:c>
      <x:c r="DF57" t="str">
        <x:v>ASN</x:v>
      </x:c>
      <x:c r="DG57" t="str">
        <x:v>VAL</x:v>
      </x:c>
    </x:row>
    <x:row r="58">
      <x:c r="A58" t="n">
        <x:v>13</x:v>
      </x:c>
      <x:c r="B58" t="str">
        <x:v>PRO</x:v>
      </x:c>
      <x:c r="C58" t="str">
        <x:v>CYS</x:v>
      </x:c>
      <x:c r="D58" t="str">
        <x:v>GLN</x:v>
      </x:c>
      <x:c r="E58" t="str">
        <x:v>LEU</x:v>
      </x:c>
      <x:c r="F58" t="str">
        <x:v>HIS</x:v>
      </x:c>
      <x:c r="G58" t="str">
        <x:v>SER</x:v>
      </x:c>
      <x:c r="H58" t="str">
        <x:v>MET</x:v>
      </x:c>
      <x:c r="I58" t="str">
        <x:v>PHE</x:v>
      </x:c>
      <x:c r="J58" t="str">
        <x:v>LEU</x:v>
      </x:c>
      <x:c r="K58" t="str">
        <x:v>VAL</x:v>
      </x:c>
      <x:c r="L58" t="str">
        <x:v>LEU</x:v>
      </x:c>
      <x:c r="M58" t="str">
        <x:v>LEU</x:v>
      </x:c>
      <x:c r="N58" t="str">
        <x:v>LEU</x:v>
      </x:c>
      <x:c r="O58" t="str">
        <x:v>CYS</x:v>
      </x:c>
      <x:c r="P58" t="str">
        <x:v>HIS</x:v>
      </x:c>
      <x:c r="Q58" t="str">
        <x:v>THR</x:v>
      </x:c>
      <x:c r="R58" t="str">
        <x:v>CYS</x:v>
      </x:c>
      <x:c r="S58" t="str">
        <x:v>THR</x:v>
      </x:c>
      <x:c r="T58" t="str">
        <x:v>PHE</x:v>
      </x:c>
      <x:c r="U58" t="str">
        <x:v>PHE</x:v>
      </x:c>
      <x:c r="V58" t="str">
        <x:v>LEU</x:v>
      </x:c>
      <x:c r="W58" t="str">
        <x:v>LEU</x:v>
      </x:c>
      <x:c r="X58" t="str">
        <x:v>VAL</x:v>
      </x:c>
      <x:c r="Y58" t="str">
        <x:v>VAL</x:v>
      </x:c>
      <x:c r="Z58" t="str">
        <x:v>HIS</x:v>
      </x:c>
      <x:c r="AA58" t="str">
        <x:v>THR</x:v>
      </x:c>
      <x:c r="AB58" t="str">
        <x:v>PHE</x:v>
      </x:c>
      <x:c r="AC58" t="str">
        <x:v>ASP</x:v>
      </x:c>
      <x:c r="AD58" t="str">
        <x:v>ASN</x:v>
      </x:c>
      <x:c r="AE58" t="str">
        <x:v>LEU</x:v>
      </x:c>
      <x:c r="AF58" t="str">
        <x:v>LEU</x:v>
      </x:c>
      <x:c r="AG58" t="str">
        <x:v>THR</x:v>
      </x:c>
      <x:c r="AH58" t="str">
        <x:v>HIS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PHE</x:v>
      </x:c>
      <x:c r="AN58" t="str">
        <x:v>HIS</x:v>
      </x:c>
      <x:c r="AO58" t="str">
        <x:v>PHE</x:v>
      </x:c>
      <x:c r="AP58" t="str">
        <x:v>GLY</x:v>
      </x:c>
      <x:c r="AQ58" t="str">
        <x:v>ASP</x:v>
      </x:c>
      <x:c r="AR58" t="str">
        <x:v>GLY</x:v>
      </x:c>
      <x:c r="AS58" t="str">
        <x:v>PHE</x:v>
      </x:c>
      <x:c r="AT58" t="str">
        <x:v>PHE</x:v>
      </x:c>
      <x:c r="AU58" t="str">
        <x:v>ASN</x:v>
      </x:c>
      <x:c r="AV58" t="str">
        <x:v>TYR</x:v>
      </x:c>
      <x:c r="AW58" t="str">
        <x:v>THR</x:v>
      </x:c>
      <x:c r="AX58" t="str">
        <x:v>THR</x:v>
      </x:c>
      <x:c r="AY58" t="str">
        <x:v>GLY</x:v>
      </x:c>
      <x:c r="AZ58" t="str">
        <x:v>CYS</x:v>
      </x:c>
      <x:c r="BA58" t="str">
        <x:v>CYS</x:v>
      </x:c>
      <x:c r="BB58" t="str">
        <x:v>PRO</x:v>
      </x:c>
      <x:c r="BC58" t="str">
        <x:v>HIS</x:v>
      </x:c>
      <x:c r="BD58" t="str">
        <x:v>HIS</x:v>
      </x:c>
      <x:c r="BE58" t="str">
        <x:v>GLY</x:v>
      </x:c>
      <x:c r="BF58" t="str">
        <x:v>ASP</x:v>
      </x:c>
      <x:c r="BG58" t="str">
        <x:v>LEU</x:v>
      </x:c>
      <x:c r="BH58" t="str">
        <x:v>LEU</x:v>
      </x:c>
      <x:c r="BI58" t="str">
        <x:v>MET</x:v>
      </x:c>
      <x:c r="BJ58" t="str">
        <x:v>GLN</x:v>
      </x:c>
      <x:c r="BK58" t="str">
        <x:v>GLY</x:v>
      </x:c>
      <x:c r="BL58" t="str">
        <x:v>GLY</x:v>
      </x:c>
      <x:c r="BM58" t="str">
        <x:v>LEU</x:v>
      </x:c>
      <x:c r="BN58" t="str">
        <x:v>PRO</x:v>
      </x:c>
      <x:c r="BO58" t="str">
        <x:v>HIS</x:v>
      </x:c>
      <x:c r="BP58" t="str">
        <x:v>MET</x:v>
      </x:c>
      <x:c r="BQ58" t="str">
        <x:v>GLN</x:v>
      </x:c>
      <x:c r="BR58" t="str">
        <x:v>LEU</x:v>
      </x:c>
      <x:c r="BS58" t="str">
        <x:v>LEU</x:v>
      </x:c>
      <x:c r="BT58" t="str">
        <x:v>LEU</x:v>
      </x:c>
      <x:c r="BU58" t="str">
        <x:v>LEU</x:v>
      </x:c>
      <x:c r="BV58" t="str">
        <x:v>SER</x:v>
      </x:c>
      <x:c r="BW58" t="str">
        <x:v>LEU</x:v>
      </x:c>
      <x:c r="BX58" t="str">
        <x:v>LEU</x:v>
      </x:c>
      <x:c r="BY58" t="str">
        <x:v>GLY</x:v>
      </x:c>
      <x:c r="BZ58" t="str">
        <x:v>ASN</x:v>
      </x:c>
      <x:c r="CA58" t="str">
        <x:v>GLU</x:v>
      </x:c>
      <x:c r="CB58" t="str">
        <x:v>SER</x:v>
      </x:c>
      <x:c r="CC58" t="str">
        <x:v>GLN</x:v>
      </x:c>
      <x:c r="CD58" t="str">
        <x:v>VAL</x:v>
      </x:c>
      <x:c r="CE58" t="str">
        <x:v>ASP</x:v>
      </x:c>
      <x:c r="CF58" t="str">
        <x:v>PRO</x:v>
      </x:c>
      <x:c r="CG58" t="str">
        <x:v>LEU</x:v>
      </x:c>
      <x:c r="CH58" t="str">
        <x:v>LEU</x:v>
      </x:c>
      <x:c r="CI58" t="str">
        <x:v>LEU</x:v>
      </x:c>
      <x:c r="CJ58" t="str">
        <x:v>HIS</x:v>
      </x:c>
      <x:c r="CK58" t="str">
        <x:v>LEU</x:v>
      </x:c>
      <x:c r="CL58" t="str">
        <x:v>GLU</x:v>
      </x:c>
      <x:c r="CM58" t="str">
        <x:v>GLU</x:v>
      </x:c>
      <x:c r="CN58" t="str">
        <x:v>PHE</x:v>
      </x:c>
      <x:c r="CO58" t="str">
        <x:v>LEU</x:v>
      </x:c>
      <x:c r="CP58" t="str">
        <x:v>LEU</x:v>
      </x:c>
      <x:c r="CQ58" t="str">
        <x:v>GLU</x:v>
      </x:c>
      <x:c r="CR58" t="str">
        <x:v>GLY</x:v>
      </x:c>
      <x:c r="CS58" t="str">
        <x:v>ASP</x:v>
      </x:c>
      <x:c r="CT58" t="str">
        <x:v>GLN</x:v>
      </x:c>
      <x:c r="CU58" t="str">
        <x:v>THR</x:v>
      </x:c>
      <x:c r="CV58" t="str">
        <x:v>SER</x:v>
      </x:c>
      <x:c r="CW58" t="str">
        <x:v>TYR</x:v>
      </x:c>
      <x:c r="CX58" t="str">
        <x:v>HIS</x:v>
      </x:c>
      <x:c r="CY58" t="str">
        <x:v>PHE</x:v>
      </x:c>
      <x:c r="CZ58" t="str">
        <x:v>HIS</x:v>
      </x:c>
      <x:c r="DA58" t="str">
        <x:v>MET</x:v>
      </x:c>
      <x:c r="DB58" t="str">
        <x:v>GLU</x:v>
      </x:c>
      <x:c r="DC58" t="str">
        <x:v>THR</x:v>
      </x:c>
      <x:c r="DD58" t="str">
        <x:v>LEU</x:v>
      </x:c>
      <x:c r="DE58" t="str">
        <x:v>HIS</x:v>
      </x:c>
      <x:c r="DF58" t="str">
        <x:v>VAL</x:v>
      </x:c>
      <x:c r="DG58" t="str">
        <x:v>ARG</x:v>
      </x:c>
    </x:row>
    <x:row r="59">
      <x:c r="A59" t="n">
        <x:v>14</x:v>
      </x:c>
      <x:c r="B59" t="str">
        <x:v>CYS</x:v>
      </x:c>
      <x:c r="C59" t="str">
        <x:v>ASN</x:v>
      </x:c>
      <x:c r="D59" t="str">
        <x:v>PHE</x:v>
      </x:c>
      <x:c r="E59" t="str">
        <x:v>GLU</x:v>
      </x:c>
      <x:c r="F59" t="str">
        <x:v>TYR</x:v>
      </x:c>
      <x:c r="G59" t="str">
        <x:v>LEU</x:v>
      </x:c>
      <x:c r="H59" t="str">
        <x:v>CYS</x:v>
      </x:c>
      <x:c r="I59" t="str">
        <x:v>MET</x:v>
      </x:c>
      <x:c r="J59" t="str">
        <x:v>VAL</x:v>
      </x:c>
      <x:c r="K59" t="str">
        <x:v>PRO</x:v>
      </x:c>
      <x:c r="L59" t="str">
        <x:v>THR</x:v>
      </x:c>
      <x:c r="M59" t="str">
        <x:v>GLY</x:v>
      </x:c>
      <x:c r="N59" t="str">
        <x:v>SER</x:v>
      </x:c>
      <x:c r="O59" t="str">
        <x:v>MET</x:v>
      </x:c>
      <x:c r="P59" t="str">
        <x:v>LEU</x:v>
      </x:c>
      <x:c r="Q59" t="str">
        <x:v>GLU</x:v>
      </x:c>
      <x:c r="R59" t="str">
        <x:v>LEU</x:v>
      </x:c>
      <x:c r="S59" t="str">
        <x:v>LEU</x:v>
      </x:c>
      <x:c r="T59" t="str">
        <x:v>THR</x:v>
      </x:c>
      <x:c r="U59" t="str">
        <x:v>GLU</x:v>
      </x:c>
      <x:c r="V59" t="str">
        <x:v>PRO</x:v>
      </x:c>
      <x:c r="W59" t="str">
        <x:v>MET</x:v>
      </x:c>
      <x:c r="X59" t="str">
        <x:v>SER</x:v>
      </x:c>
      <x:c r="Y59" t="str">
        <x:v>PHE</x:v>
      </x:c>
      <x:c r="Z59" t="str">
        <x:v>VAL</x:v>
      </x:c>
      <x:c r="AA59" t="str">
        <x:v>ASP</x:v>
      </x:c>
      <x:c r="AB59" t="str">
        <x:v>SER</x:v>
      </x:c>
      <x:c r="AC59" t="str">
        <x:v>CYS</x:v>
      </x:c>
      <x:c r="AD59" t="str">
        <x:v>MET</x:v>
      </x:c>
      <x:c r="AE59" t="str">
        <x:v>PHE</x:v>
      </x:c>
      <x:c r="AF59" t="str">
        <x:v>PHE</x:v>
      </x:c>
      <x:c r="AG59" t="str">
        <x:v>PRO</x:v>
      </x:c>
      <x:c r="AH59" t="str">
        <x:v>LEU</x:v>
      </x:c>
      <x:c r="AI59" t="str">
        <x:v>PRO</x:v>
      </x:c>
      <x:c r="AJ59" t="str">
        <x:v>MET</x:v>
      </x:c>
      <x:c r="AK59" t="str">
        <x:v>HIS</x:v>
      </x:c>
      <x:c r="AL59" t="str">
        <x:v>THR</x:v>
      </x:c>
      <x:c r="AM59" t="str">
        <x:v>PRO</x:v>
      </x:c>
      <x:c r="AN59" t="str">
        <x:v>MET</x:v>
      </x:c>
      <x:c r="AO59" t="str">
        <x:v>CYS</x:v>
      </x:c>
      <x:c r="AP59" t="str">
        <x:v>THR</x:v>
      </x:c>
      <x:c r="AQ59" t="str">
        <x:v>THR</x:v>
      </x:c>
      <x:c r="AR59" t="str">
        <x:v>HIS</x:v>
      </x:c>
      <x:c r="AS59" t="str">
        <x:v>ASP</x:v>
      </x:c>
      <x:c r="AT59" t="str">
        <x:v>SER</x:v>
      </x:c>
      <x:c r="AU59" t="str">
        <x:v>PRO</x:v>
      </x:c>
      <x:c r="AV59" t="str">
        <x:v>MET</x:v>
      </x:c>
      <x:c r="AW59" t="str">
        <x:v>GLU</x:v>
      </x:c>
      <x:c r="AX59" t="str">
        <x:v>HIS</x:v>
      </x:c>
      <x:c r="AY59" t="str">
        <x:v>GLN</x:v>
      </x:c>
      <x:c r="AZ59" t="str">
        <x:v>HIS</x:v>
      </x:c>
      <x:c r="BA59" t="str">
        <x:v>LEU</x:v>
      </x:c>
      <x:c r="BB59" t="str">
        <x:v>ASP</x:v>
      </x:c>
      <x:c r="BC59" t="str">
        <x:v>CYS</x:v>
      </x:c>
      <x:c r="BD59" t="str">
        <x:v>CYS</x:v>
      </x:c>
      <x:c r="BE59" t="str">
        <x:v>HIS</x:v>
      </x:c>
      <x:c r="BF59" t="str">
        <x:v>THR</x:v>
      </x:c>
      <x:c r="BG59" t="str">
        <x:v>HIS</x:v>
      </x:c>
      <x:c r="BH59" t="str">
        <x:v>ARG</x:v>
      </x:c>
      <x:c r="BI59" t="str">
        <x:v>HIS</x:v>
      </x:c>
      <x:c r="BJ59" t="str">
        <x:v>LEU</x:v>
      </x:c>
      <x:c r="BK59" t="str">
        <x:v>HIS</x:v>
      </x:c>
      <x:c r="BL59" t="str">
        <x:v>SER</x:v>
      </x:c>
      <x:c r="BM59" t="str">
        <x:v>PHE</x:v>
      </x:c>
      <x:c r="BN59" t="str">
        <x:v>ASP</x:v>
      </x:c>
      <x:c r="BO59" t="str">
        <x:v>LEU</x:v>
      </x:c>
      <x:c r="BP59" t="str">
        <x:v>ASP</x:v>
      </x:c>
      <x:c r="BQ59" t="str">
        <x:v>PRO</x:v>
      </x:c>
      <x:c r="BR59" t="str">
        <x:v>GLY</x:v>
      </x:c>
      <x:c r="BS59" t="str">
        <x:v>MET</x:v>
      </x:c>
      <x:c r="BT59" t="str">
        <x:v>MET</x:v>
      </x:c>
      <x:c r="BU59" t="str">
        <x:v>GLY</x:v>
      </x:c>
      <x:c r="BV59" t="str">
        <x:v>GLN</x:v>
      </x:c>
      <x:c r="BW59" t="str">
        <x:v>VAL</x:v>
      </x:c>
      <x:c r="BX59" t="str">
        <x:v>PRO</x:v>
      </x:c>
      <x:c r="BY59" t="str">
        <x:v>ALA</x:v>
      </x:c>
      <x:c r="BZ59" t="str">
        <x:v>GLY</x:v>
      </x:c>
      <x:c r="CA59" t="str">
        <x:v>ARG</x:v>
      </x:c>
      <x:c r="CB59" t="str">
        <x:v>THR</x:v>
      </x:c>
      <x:c r="CC59" t="str">
        <x:v>THR</x:v>
      </x:c>
      <x:c r="CD59" t="str">
        <x:v>THR</x:v>
      </x:c>
      <x:c r="CE59" t="str">
        <x:v>LEU</x:v>
      </x:c>
      <x:c r="CF59" t="str">
        <x:v>SER</x:v>
      </x:c>
      <x:c r="CG59" t="str">
        <x:v>LEU</x:v>
      </x:c>
      <x:c r="CH59" t="str">
        <x:v>PRO</x:v>
      </x:c>
      <x:c r="CI59" t="str">
        <x:v>PRO</x:v>
      </x:c>
      <x:c r="CJ59" t="str">
        <x:v>LEU</x:v>
      </x:c>
      <x:c r="CK59" t="str">
        <x:v>SER</x:v>
      </x:c>
      <x:c r="CL59" t="str">
        <x:v>THR</x:v>
      </x:c>
      <x:c r="CM59" t="str">
        <x:v>SER</x:v>
      </x:c>
      <x:c r="CN59" t="str">
        <x:v>ARG</x:v>
      </x:c>
      <x:c r="CO59" t="str">
        <x:v>ASP</x:v>
      </x:c>
      <x:c r="CP59" t="str">
        <x:v>LEU</x:v>
      </x:c>
      <x:c r="CQ59" t="str">
        <x:v>VAL</x:v>
      </x:c>
      <x:c r="CR59" t="str">
        <x:v>HIS</x:v>
      </x:c>
      <x:c r="CS59" t="str">
        <x:v>HIS</x:v>
      </x:c>
      <x:c r="CT59" t="str">
        <x:v>LEU</x:v>
      </x:c>
      <x:c r="CU59" t="str">
        <x:v>LEU</x:v>
      </x:c>
      <x:c r="CV59" t="str">
        <x:v>PRO</x:v>
      </x:c>
      <x:c r="CW59" t="str">
        <x:v>VAL</x:v>
      </x:c>
      <x:c r="CX59" t="str">
        <x:v>ALA</x:v>
      </x:c>
      <x:c r="CY59" t="str">
        <x:v>HIS</x:v>
      </x:c>
      <x:c r="CZ59" t="str">
        <x:v>TYR</x:v>
      </x:c>
      <x:c r="DA59" t="str">
        <x:v>HIS</x:v>
      </x:c>
      <x:c r="DB59" t="str">
        <x:v>ALA</x:v>
      </x:c>
      <x:c r="DC59" t="str">
        <x:v>SER</x:v>
      </x:c>
      <x:c r="DD59" t="str">
        <x:v>SER</x:v>
      </x:c>
      <x:c r="DE59" t="str">
        <x:v>LEU</x:v>
      </x:c>
      <x:c r="DF59" t="str">
        <x:v>PRO</x:v>
      </x:c>
      <x:c r="DG59" t="str">
        <x:v>PHE</x:v>
      </x:c>
    </x:row>
    <x:row r="60">
      <x:c r="A60" t="n">
        <x:v>15</x:v>
      </x:c>
      <x:c r="B60" t="str">
        <x:v>MET</x:v>
      </x:c>
      <x:c r="C60" t="str">
        <x:v>MET</x:v>
      </x:c>
      <x:c r="D60" t="str">
        <x:v>CYS</x:v>
      </x:c>
      <x:c r="E60" t="str">
        <x:v>MET</x:v>
      </x:c>
      <x:c r="F60" t="str">
        <x:v>ASP</x:v>
      </x:c>
      <x:c r="G60" t="str">
        <x:v>THR</x:v>
      </x:c>
      <x:c r="H60" t="str">
        <x:v>ASN</x:v>
      </x:c>
      <x:c r="I60" t="str">
        <x:v>CYS</x:v>
      </x:c>
      <x:c r="J60" t="str">
        <x:v>THR</x:v>
      </x:c>
      <x:c r="K60" t="str">
        <x:v>TYR</x:v>
      </x:c>
      <x:c r="L60" t="str">
        <x:v>HIS</x:v>
      </x:c>
      <x:c r="M60" t="str">
        <x:v>PHE</x:v>
      </x:c>
      <x:c r="N60" t="str">
        <x:v>PHE</x:v>
      </x:c>
      <x:c r="O60" t="str">
        <x:v>GLY</x:v>
      </x:c>
      <x:c r="P60" t="str">
        <x:v>ASN</x:v>
      </x:c>
      <x:c r="Q60" t="str">
        <x:v>LEU</x:v>
      </x:c>
      <x:c r="R60" t="str">
        <x:v>VAL</x:v>
      </x:c>
      <x:c r="S60" t="str">
        <x:v>PHE</x:v>
      </x:c>
      <x:c r="T60" t="str">
        <x:v>GLU</x:v>
      </x:c>
      <x:c r="U60" t="str">
        <x:v>CYS</x:v>
      </x:c>
      <x:c r="V60" t="str">
        <x:v>ASN</x:v>
      </x:c>
      <x:c r="W60" t="str">
        <x:v>MET</x:v>
      </x:c>
      <x:c r="X60" t="str">
        <x:v>MET</x:v>
      </x:c>
      <x:c r="Y60" t="str">
        <x:v>LEU</x:v>
      </x:c>
      <x:c r="Z60" t="str">
        <x:v>PHE</x:v>
      </x:c>
      <x:c r="AA60" t="str">
        <x:v>THR</x:v>
      </x:c>
      <x:c r="AB60" t="str">
        <x:v>CYS</x:v>
      </x:c>
      <x:c r="AC60" t="str">
        <x:v>ARG</x:v>
      </x:c>
      <x:c r="AD60" t="str">
        <x:v>ASN</x:v>
      </x:c>
      <x:c r="AE60" t="str">
        <x:v>GLU</x:v>
      </x:c>
      <x:c r="AF60" t="str">
        <x:v>SER</x:v>
      </x:c>
      <x:c r="AG60" t="str">
        <x:v>VAL</x:v>
      </x:c>
      <x:c r="AH60" t="str">
        <x:v>THR</x:v>
      </x:c>
      <x:c r="AI60" t="str">
        <x:v>VAL</x:v>
      </x:c>
      <x:c r="AJ60" t="str">
        <x:v>LEU</x:v>
      </x:c>
      <x:c r="AK60" t="str">
        <x:v>PRO</x:v>
      </x:c>
      <x:c r="AL60" t="str">
        <x:v>PRO</x:v>
      </x:c>
      <x:c r="AM60" t="str">
        <x:v>THR</x:v>
      </x:c>
      <x:c r="AN60" t="str">
        <x:v>PRO</x:v>
      </x:c>
      <x:c r="AO60" t="str">
        <x:v>THR</x:v>
      </x:c>
      <x:c r="AP60" t="str">
        <x:v>CYS</x:v>
      </x:c>
      <x:c r="AQ60" t="str">
        <x:v>HIS</x:v>
      </x:c>
      <x:c r="AR60" t="str">
        <x:v>PHE</x:v>
      </x:c>
      <x:c r="AS60" t="str">
        <x:v>HIS</x:v>
      </x:c>
      <x:c r="AT60" t="str">
        <x:v>CYS</x:v>
      </x:c>
      <x:c r="AU60" t="str">
        <x:v>TYR</x:v>
      </x:c>
      <x:c r="AV60" t="str">
        <x:v>PRO</x:v>
      </x:c>
      <x:c r="AW60" t="str">
        <x:v>THR</x:v>
      </x:c>
      <x:c r="AX60" t="str">
        <x:v>VAL</x:v>
      </x:c>
      <x:c r="AY60" t="str">
        <x:v>PRO</x:v>
      </x:c>
      <x:c r="AZ60" t="str">
        <x:v>THR</x:v>
      </x:c>
      <x:c r="BA60" t="str">
        <x:v>PRO</x:v>
      </x:c>
      <x:c r="BB60" t="str">
        <x:v>HIS</x:v>
      </x:c>
      <x:c r="BC60" t="str">
        <x:v>TYR</x:v>
      </x:c>
      <x:c r="BD60" t="str">
        <x:v>GLY</x:v>
      </x:c>
      <x:c r="BE60" t="str">
        <x:v>GLU</x:v>
      </x:c>
      <x:c r="BF60" t="str">
        <x:v>VAL</x:v>
      </x:c>
      <x:c r="BG60" t="str">
        <x:v>ARG</x:v>
      </x:c>
      <x:c r="BH60" t="str">
        <x:v>LEU</x:v>
      </x:c>
      <x:c r="BI60" t="str">
        <x:v>ASP</x:v>
      </x:c>
      <x:c r="BJ60" t="str">
        <x:v>ARG</x:v>
      </x:c>
      <x:c r="BK60" t="str">
        <x:v>LEU</x:v>
      </x:c>
      <x:c r="BL60" t="str">
        <x:v>PRO</x:v>
      </x:c>
      <x:c r="BM60" t="str">
        <x:v>ASP</x:v>
      </x:c>
      <x:c r="BN60" t="str">
        <x:v>GLY</x:v>
      </x:c>
      <x:c r="BO60" t="str">
        <x:v>SER</x:v>
      </x:c>
      <x:c r="BP60" t="str">
        <x:v>SER</x:v>
      </x:c>
      <x:c r="BQ60" t="str">
        <x:v>THR</x:v>
      </x:c>
      <x:c r="BR60" t="str">
        <x:v>LEU</x:v>
      </x:c>
      <x:c r="BS60" t="str">
        <x:v>THR</x:v>
      </x:c>
      <x:c r="BT60" t="str">
        <x:v>PRO</x:v>
      </x:c>
      <x:c r="BU60" t="str">
        <x:v>SER</x:v>
      </x:c>
      <x:c r="BV60" t="str">
        <x:v>THR</x:v>
      </x:c>
      <x:c r="BW60" t="str">
        <x:v>THR</x:v>
      </x:c>
      <x:c r="BX60" t="str">
        <x:v>SER</x:v>
      </x:c>
      <x:c r="BY60" t="str">
        <x:v>LEU</x:v>
      </x:c>
      <x:c r="BZ60" t="str">
        <x:v>HIS</x:v>
      </x:c>
      <x:c r="CA60" t="str">
        <x:v>LEU</x:v>
      </x:c>
      <x:c r="CB60" t="str">
        <x:v>ARG</x:v>
      </x:c>
      <x:c r="CC60" t="str">
        <x:v>LEU</x:v>
      </x:c>
      <x:c r="CD60" t="str">
        <x:v>TYR</x:v>
      </x:c>
      <x:c r="CE60" t="str">
        <x:v>MET</x:v>
      </x:c>
      <x:c r="CF60" t="str">
        <x:v>ASN</x:v>
      </x:c>
      <x:c r="CG60" t="str">
        <x:v>SER</x:v>
      </x:c>
      <x:c r="CH60" t="str">
        <x:v>VAL</x:v>
      </x:c>
      <x:c r="CI60" t="str">
        <x:v>LEU</x:v>
      </x:c>
      <x:c r="CJ60" t="str">
        <x:v>ARG</x:v>
      </x:c>
      <x:c r="CK60" t="str">
        <x:v>ALA</x:v>
      </x:c>
      <x:c r="CL60" t="str">
        <x:v>LEU</x:v>
      </x:c>
      <x:c r="CM60" t="str">
        <x:v>ASP</x:v>
      </x:c>
      <x:c r="CN60" t="str">
        <x:v>GLY</x:v>
      </x:c>
      <x:c r="CO60" t="str">
        <x:v>ARG</x:v>
      </x:c>
      <x:c r="CP60" t="str">
        <x:v>THR</x:v>
      </x:c>
      <x:c r="CQ60" t="str">
        <x:v>CYS</x:v>
      </x:c>
      <x:c r="CR60" t="str">
        <x:v>LEU</x:v>
      </x:c>
      <x:c r="CS60" t="str">
        <x:v>ALA</x:v>
      </x:c>
      <x:c r="CT60" t="str">
        <x:v>LEU</x:v>
      </x:c>
      <x:c r="CU60" t="str">
        <x:v>PRO</x:v>
      </x:c>
      <x:c r="CV60" t="str">
        <x:v>GLY</x:v>
      </x:c>
      <x:c r="CW60" t="str">
        <x:v>CYS</x:v>
      </x:c>
      <x:c r="CX60" t="str">
        <x:v>CYS</x:v>
      </x:c>
      <x:c r="CY60" t="str">
        <x:v>ASP</x:v>
      </x:c>
      <x:c r="CZ60" t="str">
        <x:v>CYS</x:v>
      </x:c>
      <x:c r="DA60" t="str">
        <x:v>TYR</x:v>
      </x:c>
      <x:c r="DB60" t="str">
        <x:v>LEU</x:v>
      </x:c>
      <x:c r="DC60" t="str">
        <x:v>PHE</x:v>
      </x:c>
      <x:c r="DD60" t="str">
        <x:v>PHE</x:v>
      </x:c>
      <x:c r="DE60" t="str">
        <x:v>SER</x:v>
      </x:c>
      <x:c r="DF60" t="str">
        <x:v>LEU</x:v>
      </x:c>
      <x:c r="DG60" t="str">
        <x:v>VAL</x:v>
      </x:c>
    </x:row>
    <x:row r="61">
      <x:c r="A61" t="n">
        <x:v>16</x:v>
      </x:c>
      <x:c r="B61" t="str">
        <x:v>THR</x:v>
      </x:c>
      <x:c r="C61" t="str">
        <x:v>PRO</x:v>
      </x:c>
      <x:c r="D61" t="str">
        <x:v>TYR</x:v>
      </x:c>
      <x:c r="E61" t="str">
        <x:v>PHE</x:v>
      </x:c>
      <x:c r="F61" t="str">
        <x:v>PRO</x:v>
      </x:c>
      <x:c r="G61" t="str">
        <x:v>PHE</x:v>
      </x:c>
      <x:c r="H61" t="str">
        <x:v>PRO</x:v>
      </x:c>
      <x:c r="I61" t="str">
        <x:v>THR</x:v>
      </x:c>
      <x:c r="J61" t="str">
        <x:v>ASP</x:v>
      </x:c>
      <x:c r="K61" t="str">
        <x:v>MET</x:v>
      </x:c>
      <x:c r="L61" t="str">
        <x:v>MET</x:v>
      </x:c>
      <x:c r="M61" t="str">
        <x:v>THR</x:v>
      </x:c>
      <x:c r="N61" t="str">
        <x:v>PRO</x:v>
      </x:c>
      <x:c r="O61" t="str">
        <x:v>THR</x:v>
      </x:c>
      <x:c r="P61" t="str">
        <x:v>MET</x:v>
      </x:c>
      <x:c r="Q61" t="str">
        <x:v>SER</x:v>
      </x:c>
      <x:c r="R61" t="str">
        <x:v>THR</x:v>
      </x:c>
      <x:c r="S61" t="str">
        <x:v>MET</x:v>
      </x:c>
      <x:c r="T61" t="str">
        <x:v>ASN</x:v>
      </x:c>
      <x:c r="U61" t="str">
        <x:v>ASN</x:v>
      </x:c>
      <x:c r="V61" t="str">
        <x:v>ILE</x:v>
      </x:c>
      <x:c r="W61" t="str">
        <x:v>ILE</x:v>
      </x:c>
      <x:c r="X61" t="str">
        <x:v>PHE</x:v>
      </x:c>
      <x:c r="Y61" t="str">
        <x:v>TYR</x:v>
      </x:c>
      <x:c r="Z61" t="str">
        <x:v>MET</x:v>
      </x:c>
      <x:c r="AA61" t="str">
        <x:v>ILE</x:v>
      </x:c>
      <x:c r="AB61" t="str">
        <x:v>THR</x:v>
      </x:c>
      <x:c r="AC61" t="str">
        <x:v>VAL</x:v>
      </x:c>
      <x:c r="AD61" t="str">
        <x:v>PRO</x:v>
      </x:c>
      <x:c r="AE61" t="str">
        <x:v>ASP</x:v>
      </x:c>
      <x:c r="AF61" t="str">
        <x:v>CYS</x:v>
      </x:c>
      <x:c r="AG61" t="str">
        <x:v>MET</x:v>
      </x:c>
      <x:c r="AH61" t="str">
        <x:v>GLU</x:v>
      </x:c>
      <x:c r="AI61" t="str">
        <x:v>GLY</x:v>
      </x:c>
      <x:c r="AJ61" t="str">
        <x:v>PRO</x:v>
      </x:c>
      <x:c r="AK61" t="str">
        <x:v>GLY</x:v>
      </x:c>
      <x:c r="AL61" t="str">
        <x:v>THR</x:v>
      </x:c>
      <x:c r="AM61" t="str">
        <x:v>THR</x:v>
      </x:c>
      <x:c r="AN61" t="str">
        <x:v>ASN</x:v>
      </x:c>
      <x:c r="AO61" t="str">
        <x:v>THR</x:v>
      </x:c>
      <x:c r="AP61" t="str">
        <x:v>MET</x:v>
      </x:c>
      <x:c r="AQ61" t="str">
        <x:v>GLN</x:v>
      </x:c>
      <x:c r="AR61" t="str">
        <x:v>LEU</x:v>
      </x:c>
      <x:c r="AS61" t="str">
        <x:v>THR</x:v>
      </x:c>
      <x:c r="AT61" t="str">
        <x:v>THR</x:v>
      </x:c>
      <x:c r="AU61" t="str">
        <x:v>GLY</x:v>
      </x:c>
      <x:c r="AV61" t="str">
        <x:v>GLY</x:v>
      </x:c>
      <x:c r="AW61" t="str">
        <x:v>PHE</x:v>
      </x:c>
      <x:c r="AX61" t="str">
        <x:v>ASP</x:v>
      </x:c>
      <x:c r="AY61" t="str">
        <x:v>HIS</x:v>
      </x:c>
      <x:c r="AZ61" t="str">
        <x:v>TYR</x:v>
      </x:c>
      <x:c r="BA61" t="str">
        <x:v>LEU</x:v>
      </x:c>
      <x:c r="BB61" t="str">
        <x:v>CYS</x:v>
      </x:c>
      <x:c r="BC61" t="str">
        <x:v>LEU</x:v>
      </x:c>
      <x:c r="BD61" t="str">
        <x:v>LEU</x:v>
      </x:c>
      <x:c r="BE61" t="str">
        <x:v>GLN</x:v>
      </x:c>
      <x:c r="BF61" t="str">
        <x:v>ARG</x:v>
      </x:c>
      <x:c r="BG61" t="str">
        <x:v>PRO</x:v>
      </x:c>
      <x:c r="BH61" t="str">
        <x:v>GLY</x:v>
      </x:c>
      <x:c r="BI61" t="str">
        <x:v>PRO</x:v>
      </x:c>
      <x:c r="BJ61" t="str">
        <x:v>PRO</x:v>
      </x:c>
      <x:c r="BK61" t="str">
        <x:v>TYR</x:v>
      </x:c>
      <x:c r="BL61" t="str">
        <x:v>LEU</x:v>
      </x:c>
      <x:c r="BM61" t="str">
        <x:v>MET</x:v>
      </x:c>
      <x:c r="BN61" t="str">
        <x:v>HIS</x:v>
      </x:c>
      <x:c r="BO61" t="str">
        <x:v>THR</x:v>
      </x:c>
      <x:c r="BP61" t="str">
        <x:v>LEU</x:v>
      </x:c>
      <x:c r="BQ61" t="str">
        <x:v>PHE</x:v>
      </x:c>
      <x:c r="BR61" t="str">
        <x:v>GLN</x:v>
      </x:c>
      <x:c r="BS61" t="str">
        <x:v>THR</x:v>
      </x:c>
      <x:c r="BT61" t="str">
        <x:v>THR</x:v>
      </x:c>
      <x:c r="BU61" t="str">
        <x:v>ALA</x:v>
      </x:c>
      <x:c r="BV61" t="str">
        <x:v>GLY</x:v>
      </x:c>
      <x:c r="BW61" t="str">
        <x:v>PHE</x:v>
      </x:c>
      <x:c r="BX61" t="str">
        <x:v>PHE</x:v>
      </x:c>
      <x:c r="BY61" t="str">
        <x:v>SER</x:v>
      </x:c>
      <x:c r="BZ61" t="str">
        <x:v>THR</x:v>
      </x:c>
      <x:c r="CA61" t="str">
        <x:v>HIS</x:v>
      </x:c>
      <x:c r="CB61" t="str">
        <x:v>HIS</x:v>
      </x:c>
      <x:c r="CC61" t="str">
        <x:v>PRO</x:v>
      </x:c>
      <x:c r="CD61" t="str">
        <x:v>ASP</x:v>
      </x:c>
      <x:c r="CE61" t="str">
        <x:v>VAL</x:v>
      </x:c>
      <x:c r="CF61" t="str">
        <x:v>THR</x:v>
      </x:c>
      <x:c r="CG61" t="str">
        <x:v>PRO</x:v>
      </x:c>
      <x:c r="CH61" t="str">
        <x:v>TYR</x:v>
      </x:c>
      <x:c r="CI61" t="str">
        <x:v>SER</x:v>
      </x:c>
      <x:c r="CJ61" t="str">
        <x:v>PRO</x:v>
      </x:c>
      <x:c r="CK61" t="str">
        <x:v>THR</x:v>
      </x:c>
      <x:c r="CL61" t="str">
        <x:v>ALA</x:v>
      </x:c>
      <x:c r="CM61" t="str">
        <x:v>MET</x:v>
      </x:c>
      <x:c r="CN61" t="str">
        <x:v>PRO</x:v>
      </x:c>
      <x:c r="CO61" t="str">
        <x:v>THR</x:v>
      </x:c>
      <x:c r="CP61" t="str">
        <x:v>PRO</x:v>
      </x:c>
      <x:c r="CQ61" t="str">
        <x:v>ASN</x:v>
      </x:c>
      <x:c r="CR61" t="str">
        <x:v>THR</x:v>
      </x:c>
      <x:c r="CS61" t="str">
        <x:v>PHE</x:v>
      </x:c>
      <x:c r="CT61" t="str">
        <x:v>PHE</x:v>
      </x:c>
      <x:c r="CU61" t="str">
        <x:v>TYR</x:v>
      </x:c>
      <x:c r="CV61" t="str">
        <x:v>HIS</x:v>
      </x:c>
      <x:c r="CW61" t="str">
        <x:v>ASN</x:v>
      </x:c>
      <x:c r="CX61" t="str">
        <x:v>TYR</x:v>
      </x:c>
      <x:c r="CY61" t="str">
        <x:v>VAL</x:v>
      </x:c>
      <x:c r="CZ61" t="str">
        <x:v>VAL</x:v>
      </x:c>
      <x:c r="DA61" t="str">
        <x:v>HIS</x:v>
      </x:c>
      <x:c r="DB61" t="str">
        <x:v>LEU</x:v>
      </x:c>
      <x:c r="DC61" t="str">
        <x:v>PRO</x:v>
      </x:c>
      <x:c r="DD61" t="str">
        <x:v>THR</x:v>
      </x:c>
      <x:c r="DE61" t="str">
        <x:v>PHE</x:v>
      </x:c>
      <x:c r="DF61" t="str">
        <x:v>ASP</x:v>
      </x:c>
      <x:c r="DG61" t="str">
        <x:v>CYS</x:v>
      </x:c>
    </x:row>
    <x:row r="62">
      <x:c r="A62" t="n">
        <x:v>17</x:v>
      </x:c>
      <x:c r="B62" t="str">
        <x:v>TYR</x:v>
      </x:c>
      <x:c r="C62" t="str">
        <x:v>MET</x:v>
      </x:c>
      <x:c r="D62" t="str">
        <x:v>THR</x:v>
      </x:c>
      <x:c r="E62" t="str">
        <x:v>ASP</x:v>
      </x:c>
      <x:c r="F62" t="str">
        <x:v>PRO</x:v>
      </x:c>
      <x:c r="G62" t="str">
        <x:v>THR</x:v>
      </x:c>
      <x:c r="H62" t="str">
        <x:v>MET</x:v>
      </x:c>
      <x:c r="I62" t="str">
        <x:v>TYR</x:v>
      </x:c>
      <x:c r="J62" t="str">
        <x:v>PHE</x:v>
      </x:c>
      <x:c r="K62" t="str">
        <x:v>MET</x:v>
      </x:c>
      <x:c r="L62" t="str">
        <x:v>GLU</x:v>
      </x:c>
      <x:c r="M62" t="str">
        <x:v>VAL</x:v>
      </x:c>
      <x:c r="N62" t="str">
        <x:v>THR</x:v>
      </x:c>
      <x:c r="O62" t="str">
        <x:v>PRO</x:v>
      </x:c>
      <x:c r="P62" t="str">
        <x:v>ASN</x:v>
      </x:c>
      <x:c r="Q62" t="str">
        <x:v>PHE</x:v>
      </x:c>
      <x:c r="R62" t="str">
        <x:v>THR</x:v>
      </x:c>
      <x:c r="S62" t="str">
        <x:v>ASN</x:v>
      </x:c>
      <x:c r="T62" t="str">
        <x:v>CYS</x:v>
      </x:c>
      <x:c r="U62" t="str">
        <x:v>PRO</x:v>
      </x:c>
      <x:c r="V62" t="str">
        <x:v>ASP</x:v>
      </x:c>
      <x:c r="W62" t="str">
        <x:v>PRO</x:v>
      </x:c>
      <x:c r="X62" t="str">
        <x:v>PRO</x:v>
      </x:c>
      <x:c r="Y62" t="str">
        <x:v>LEU</x:v>
      </x:c>
      <x:c r="Z62" t="str">
        <x:v>PRO</x:v>
      </x:c>
      <x:c r="AA62" t="str">
        <x:v>GLU</x:v>
      </x:c>
      <x:c r="AB62" t="str">
        <x:v>TYR</x:v>
      </x:c>
      <x:c r="AC62" t="str">
        <x:v>THR</x:v>
      </x:c>
      <x:c r="AD62" t="str">
        <x:v>GLY</x:v>
      </x:c>
      <x:c r="AE62" t="str">
        <x:v>GLN</x:v>
      </x:c>
      <x:c r="AF62" t="str">
        <x:v>THR</x:v>
      </x:c>
      <x:c r="AG62" t="str">
        <x:v>SER</x:v>
      </x:c>
      <x:c r="AH62" t="str">
        <x:v>MET</x:v>
      </x:c>
      <x:c r="AI62" t="str">
        <x:v>THR</x:v>
      </x:c>
      <x:c r="AJ62" t="str">
        <x:v>MET</x:v>
      </x:c>
      <x:c r="AK62" t="str">
        <x:v>CYS</x:v>
      </x:c>
      <x:c r="AL62" t="str">
        <x:v>PHE</x:v>
      </x:c>
      <x:c r="AM62" t="str">
        <x:v>VAL</x:v>
      </x:c>
      <x:c r="AN62" t="str">
        <x:v>MET</x:v>
      </x:c>
      <x:c r="AO62" t="str">
        <x:v>GLU</x:v>
      </x:c>
      <x:c r="AP62" t="str">
        <x:v>PRO</x:v>
      </x:c>
      <x:c r="AQ62" t="str">
        <x:v>LEU</x:v>
      </x:c>
      <x:c r="AR62" t="str">
        <x:v>THR</x:v>
      </x:c>
      <x:c r="AS62" t="str">
        <x:v>GLY</x:v>
      </x:c>
      <x:c r="AT62" t="str">
        <x:v>THR</x:v>
      </x:c>
      <x:c r="AU62" t="str">
        <x:v>SER</x:v>
      </x:c>
      <x:c r="AV62" t="str">
        <x:v>PHE</x:v>
      </x:c>
      <x:c r="AW62" t="str">
        <x:v>GLU</x:v>
      </x:c>
      <x:c r="AX62" t="str">
        <x:v>GLN</x:v>
      </x:c>
      <x:c r="AY62" t="str">
        <x:v>CYS</x:v>
      </x:c>
      <x:c r="AZ62" t="str">
        <x:v>PHE</x:v>
      </x:c>
      <x:c r="BA62" t="str">
        <x:v>TYR</x:v>
      </x:c>
      <x:c r="BB62" t="str">
        <x:v>TYR</x:v>
      </x:c>
      <x:c r="BC62" t="str">
        <x:v>LEU</x:v>
      </x:c>
      <x:c r="BD62" t="str">
        <x:v>TYR</x:v>
      </x:c>
      <x:c r="BE62" t="str">
        <x:v>TYR</x:v>
      </x:c>
      <x:c r="BF62" t="str">
        <x:v>GLN</x:v>
      </x:c>
      <x:c r="BG62" t="str">
        <x:v>LEU</x:v>
      </x:c>
      <x:c r="BH62" t="str">
        <x:v>HIS</x:v>
      </x:c>
      <x:c r="BI62" t="str">
        <x:v>GLY</x:v>
      </x:c>
      <x:c r="BJ62" t="str">
        <x:v>LEU</x:v>
      </x:c>
      <x:c r="BK62" t="str">
        <x:v>CYS</x:v>
      </x:c>
      <x:c r="BL62" t="str">
        <x:v>GLN</x:v>
      </x:c>
      <x:c r="BM62" t="str">
        <x:v>GLY</x:v>
      </x:c>
      <x:c r="BN62" t="str">
        <x:v>GLN</x:v>
      </x:c>
      <x:c r="BO62" t="str">
        <x:v>VAL</x:v>
      </x:c>
      <x:c r="BP62" t="str">
        <x:v>LEU</x:v>
      </x:c>
      <x:c r="BQ62" t="str">
        <x:v>LEU</x:v>
      </x:c>
      <x:c r="BR62" t="str">
        <x:v>ASP</x:v>
      </x:c>
      <x:c r="BS62" t="str">
        <x:v>HIS</x:v>
      </x:c>
      <x:c r="BT62" t="str">
        <x:v>ARG</x:v>
      </x:c>
      <x:c r="BU62" t="str">
        <x:v>PRO</x:v>
      </x:c>
      <x:c r="BV62" t="str">
        <x:v>PHE</x:v>
      </x:c>
      <x:c r="BW62" t="str">
        <x:v>LEU</x:v>
      </x:c>
      <x:c r="BX62" t="str">
        <x:v>LEU</x:v>
      </x:c>
      <x:c r="BY62" t="str">
        <x:v>PRO</x:v>
      </x:c>
      <x:c r="BZ62" t="str">
        <x:v>SER</x:v>
      </x:c>
      <x:c r="CA62" t="str">
        <x:v>LEU</x:v>
      </x:c>
      <x:c r="CB62" t="str">
        <x:v>ASP</x:v>
      </x:c>
      <x:c r="CC62" t="str">
        <x:v>PRO</x:v>
      </x:c>
      <x:c r="CD62" t="str">
        <x:v>ILE</x:v>
      </x:c>
      <x:c r="CE62" t="str">
        <x:v>ASN</x:v>
      </x:c>
      <x:c r="CF62" t="str">
        <x:v>CYS</x:v>
      </x:c>
      <x:c r="CG62" t="str">
        <x:v>PHE</x:v>
      </x:c>
      <x:c r="CH62" t="str">
        <x:v>THR</x:v>
      </x:c>
      <x:c r="CI62" t="str">
        <x:v>VAL</x:v>
      </x:c>
      <x:c r="CJ62" t="str">
        <x:v>LEU</x:v>
      </x:c>
      <x:c r="CK62" t="str">
        <x:v>GLN</x:v>
      </x:c>
      <x:c r="CL62" t="str">
        <x:v>ASP</x:v>
      </x:c>
      <x:c r="CM62" t="str">
        <x:v>HIS</x:v>
      </x:c>
      <x:c r="CN62" t="str">
        <x:v>LEU</x:v>
      </x:c>
      <x:c r="CO62" t="str">
        <x:v>LEU</x:v>
      </x:c>
      <x:c r="CP62" t="str">
        <x:v>ALA</x:v>
      </x:c>
      <x:c r="CQ62" t="str">
        <x:v>PHE</x:v>
      </x:c>
      <x:c r="CR62" t="str">
        <x:v>LEU</x:v>
      </x:c>
      <x:c r="CS62" t="str">
        <x:v>SER</x:v>
      </x:c>
      <x:c r="CT62" t="str">
        <x:v>ASP</x:v>
      </x:c>
      <x:c r="CU62" t="str">
        <x:v>HIS</x:v>
      </x:c>
      <x:c r="CV62" t="str">
        <x:v>GLU</x:v>
      </x:c>
      <x:c r="CW62" t="str">
        <x:v>TYR</x:v>
      </x:c>
      <x:c r="CX62" t="str">
        <x:v>LEU</x:v>
      </x:c>
      <x:c r="CY62" t="str">
        <x:v>LEU</x:v>
      </x:c>
      <x:c r="CZ62" t="str">
        <x:v>LEU</x:v>
      </x:c>
      <x:c r="DA62" t="str">
        <x:v>CYS</x:v>
      </x:c>
      <x:c r="DB62" t="str">
        <x:v>SER</x:v>
      </x:c>
      <x:c r="DC62" t="str">
        <x:v>LEU</x:v>
      </x:c>
      <x:c r="DD62" t="str">
        <x:v>VAL</x:v>
      </x:c>
      <x:c r="DE62" t="str">
        <x:v>THR</x:v>
      </x:c>
      <x:c r="DF62" t="str">
        <x:v>LEU</x:v>
      </x:c>
      <x:c r="DG62" t="str">
        <x:v>SER</x:v>
      </x:c>
    </x:row>
    <x:row r="63">
      <x:c r="A63" t="n">
        <x:v>18</x:v>
      </x:c>
      <x:c r="B63" t="str">
        <x:v>GLY</x:v>
      </x:c>
      <x:c r="C63" t="str">
        <x:v>TYR</x:v>
      </x:c>
      <x:c r="D63" t="str">
        <x:v>THR</x:v>
      </x:c>
      <x:c r="E63" t="str">
        <x:v>ASN</x:v>
      </x:c>
      <x:c r="F63" t="str">
        <x:v>LEU</x:v>
      </x:c>
      <x:c r="G63" t="str">
        <x:v>CYS</x:v>
      </x:c>
      <x:c r="H63" t="str">
        <x:v>THR</x:v>
      </x:c>
      <x:c r="I63" t="str">
        <x:v>VAL</x:v>
      </x:c>
      <x:c r="J63" t="str">
        <x:v>GLU</x:v>
      </x:c>
      <x:c r="K63" t="str">
        <x:v>CYS</x:v>
      </x:c>
      <x:c r="L63" t="str">
        <x:v>PRO</x:v>
      </x:c>
      <x:c r="M63" t="str">
        <x:v>CYS</x:v>
      </x:c>
      <x:c r="N63" t="str">
        <x:v>CYS</x:v>
      </x:c>
      <x:c r="O63" t="str">
        <x:v>ASN</x:v>
      </x:c>
      <x:c r="P63" t="str">
        <x:v>ILE</x:v>
      </x:c>
      <x:c r="Q63" t="str">
        <x:v>THR</x:v>
      </x:c>
      <x:c r="R63" t="str">
        <x:v>GLN</x:v>
      </x:c>
      <x:c r="S63" t="str">
        <x:v>GLU</x:v>
      </x:c>
      <x:c r="T63" t="str">
        <x:v>PRO</x:v>
      </x:c>
      <x:c r="U63" t="str">
        <x:v>VAL</x:v>
      </x:c>
      <x:c r="V63" t="str">
        <x:v>TYR</x:v>
      </x:c>
      <x:c r="W63" t="str">
        <x:v>ASP</x:v>
      </x:c>
      <x:c r="X63" t="str">
        <x:v>ASN</x:v>
      </x:c>
      <x:c r="Y63" t="str">
        <x:v>PRO</x:v>
      </x:c>
      <x:c r="Z63" t="str">
        <x:v>TYR</x:v>
      </x:c>
      <x:c r="AA63" t="str">
        <x:v>THR</x:v>
      </x:c>
      <x:c r="AB63" t="str">
        <x:v>THR</x:v>
      </x:c>
      <x:c r="AC63" t="str">
        <x:v>THR</x:v>
      </x:c>
      <x:c r="AD63" t="str">
        <x:v>MET</x:v>
      </x:c>
      <x:c r="AE63" t="str">
        <x:v>THR</x:v>
      </x:c>
      <x:c r="AF63" t="str">
        <x:v>TYR</x:v>
      </x:c>
      <x:c r="AG63" t="str">
        <x:v>TYR</x:v>
      </x:c>
      <x:c r="AH63" t="str">
        <x:v>PRO</x:v>
      </x:c>
      <x:c r="AI63" t="str">
        <x:v>ASN</x:v>
      </x:c>
      <x:c r="AJ63" t="str">
        <x:v>ASN</x:v>
      </x:c>
      <x:c r="AK63" t="str">
        <x:v>THR</x:v>
      </x:c>
      <x:c r="AL63" t="str">
        <x:v>CYS</x:v>
      </x:c>
      <x:c r="AM63" t="str">
        <x:v>TYR</x:v>
      </x:c>
      <x:c r="AN63" t="str">
        <x:v>GLY</x:v>
      </x:c>
      <x:c r="AO63" t="str">
        <x:v>LEU</x:v>
      </x:c>
      <x:c r="AP63" t="str">
        <x:v>MET</x:v>
      </x:c>
      <x:c r="AQ63" t="str">
        <x:v>TYR</x:v>
      </x:c>
      <x:c r="AR63" t="str">
        <x:v>TYR</x:v>
      </x:c>
      <x:c r="AS63" t="str">
        <x:v>TYR</x:v>
      </x:c>
      <x:c r="AT63" t="str">
        <x:v>TYR</x:v>
      </x:c>
      <x:c r="AU63" t="str">
        <x:v>GLN</x:v>
      </x:c>
      <x:c r="AV63" t="str">
        <x:v>SER</x:v>
      </x:c>
      <x:c r="AW63" t="str">
        <x:v>LEU</x:v>
      </x:c>
      <x:c r="AX63" t="str">
        <x:v>GLU</x:v>
      </x:c>
      <x:c r="AY63" t="str">
        <x:v>PHE</x:v>
      </x:c>
      <x:c r="AZ63" t="str">
        <x:v>GLN</x:v>
      </x:c>
      <x:c r="BA63" t="str">
        <x:v>ASP</x:v>
      </x:c>
      <x:c r="BB63" t="str">
        <x:v>LEU</x:v>
      </x:c>
      <x:c r="BC63" t="str">
        <x:v>PRO</x:v>
      </x:c>
      <x:c r="BD63" t="str">
        <x:v>LEU</x:v>
      </x:c>
      <x:c r="BE63" t="str">
        <x:v>THR</x:v>
      </x:c>
      <x:c r="BF63" t="str">
        <x:v>LEU</x:v>
      </x:c>
      <x:c r="BG63" t="str">
        <x:v>TYR</x:v>
      </x:c>
      <x:c r="BH63" t="str">
        <x:v>TYR</x:v>
      </x:c>
      <x:c r="BI63" t="str">
        <x:v>HIS</x:v>
      </x:c>
      <x:c r="BJ63" t="str">
        <x:v>HIS</x:v>
      </x:c>
      <x:c r="BK63" t="str">
        <x:v>LEU</x:v>
      </x:c>
      <x:c r="BL63" t="str">
        <x:v>PHE</x:v>
      </x:c>
      <x:c r="BM63" t="str">
        <x:v>HIS</x:v>
      </x:c>
      <x:c r="BN63" t="str">
        <x:v>ASN</x:v>
      </x:c>
      <x:c r="BO63" t="str">
        <x:v>PHE</x:v>
      </x:c>
      <x:c r="BP63" t="str">
        <x:v>PHE</x:v>
      </x:c>
      <x:c r="BQ63" t="str">
        <x:v>ALA</x:v>
      </x:c>
      <x:c r="BR63" t="str">
        <x:v>HIS</x:v>
      </x:c>
      <x:c r="BS63" t="str">
        <x:v>ARG</x:v>
      </x:c>
      <x:c r="BT63" t="str">
        <x:v>THR</x:v>
      </x:c>
      <x:c r="BU63" t="str">
        <x:v>MET</x:v>
      </x:c>
      <x:c r="BV63" t="str">
        <x:v>PRO</x:v>
      </x:c>
      <x:c r="BW63" t="str">
        <x:v>THR</x:v>
      </x:c>
      <x:c r="BX63" t="str">
        <x:v>GLN</x:v>
      </x:c>
      <x:c r="BY63" t="str">
        <x:v>VAL</x:v>
      </x:c>
      <x:c r="BZ63" t="str">
        <x:v>MET</x:v>
      </x:c>
      <x:c r="CA63" t="str">
        <x:v>PRO</x:v>
      </x:c>
      <x:c r="CB63" t="str">
        <x:v>LEU</x:v>
      </x:c>
      <x:c r="CC63" t="str">
        <x:v>CYS</x:v>
      </x:c>
      <x:c r="CD63" t="str">
        <x:v>PRO</x:v>
      </x:c>
      <x:c r="CE63" t="str">
        <x:v>PRO</x:v>
      </x:c>
      <x:c r="CF63" t="str">
        <x:v>GLY</x:v>
      </x:c>
      <x:c r="CG63" t="str">
        <x:v>ALA</x:v>
      </x:c>
      <x:c r="CH63" t="str">
        <x:v>ASN</x:v>
      </x:c>
      <x:c r="CI63" t="str">
        <x:v>THR</x:v>
      </x:c>
      <x:c r="CJ63" t="str">
        <x:v>TYR</x:v>
      </x:c>
      <x:c r="CK63" t="str">
        <x:v>VAL</x:v>
      </x:c>
      <x:c r="CL63" t="str">
        <x:v>HIS</x:v>
      </x:c>
      <x:c r="CM63" t="str">
        <x:v>THR</x:v>
      </x:c>
      <x:c r="CN63" t="str">
        <x:v>TYR</x:v>
      </x:c>
      <x:c r="CO63" t="str">
        <x:v>PRO</x:v>
      </x:c>
      <x:c r="CP63" t="str">
        <x:v>VAL</x:v>
      </x:c>
      <x:c r="CQ63" t="str">
        <x:v>GLY</x:v>
      </x:c>
      <x:c r="CR63" t="str">
        <x:v>TYR</x:v>
      </x:c>
      <x:c r="CS63" t="str">
        <x:v>LEU</x:v>
      </x:c>
      <x:c r="CT63" t="str">
        <x:v>HIS</x:v>
      </x:c>
      <x:c r="CU63" t="str">
        <x:v>ASP</x:v>
      </x:c>
      <x:c r="CV63" t="str">
        <x:v>ALA</x:v>
      </x:c>
      <x:c r="CW63" t="str">
        <x:v>LEU</x:v>
      </x:c>
      <x:c r="CX63" t="str">
        <x:v>VAL</x:v>
      </x:c>
      <x:c r="CY63" t="str">
        <x:v>TYR</x:v>
      </x:c>
      <x:c r="CZ63" t="str">
        <x:v>LEU</x:v>
      </x:c>
      <x:c r="DA63" t="str">
        <x:v>LEU</x:v>
      </x:c>
      <x:c r="DB63" t="str">
        <x:v>PHE</x:v>
      </x:c>
      <x:c r="DC63" t="str">
        <x:v>ALA</x:v>
      </x:c>
      <x:c r="DD63" t="str">
        <x:v>HIS</x:v>
      </x:c>
      <x:c r="DE63" t="str">
        <x:v>VAL</x:v>
      </x:c>
      <x:c r="DF63" t="str">
        <x:v>THR</x:v>
      </x:c>
      <x:c r="DG63" t="str">
        <x:v>GLN</x:v>
      </x:c>
    </x:row>
    <x:row r="64">
      <x:c r="A64" t="n">
        <x:v>19</x:v>
      </x:c>
      <x:c r="B64" t="str">
        <x:v>MET</x:v>
      </x:c>
      <x:c r="C64" t="str">
        <x:v>GLY</x:v>
      </x:c>
      <x:c r="D64" t="str">
        <x:v>THR</x:v>
      </x:c>
      <x:c r="E64" t="str">
        <x:v>CYS</x:v>
      </x:c>
      <x:c r="F64" t="str">
        <x:v>LEU</x:v>
      </x:c>
      <x:c r="G64" t="str">
        <x:v>PRO</x:v>
      </x:c>
      <x:c r="H64" t="str">
        <x:v>GLY</x:v>
      </x:c>
      <x:c r="I64" t="str">
        <x:v>THR</x:v>
      </x:c>
      <x:c r="J64" t="str">
        <x:v>THR</x:v>
      </x:c>
      <x:c r="K64" t="str">
        <x:v>GLY</x:v>
      </x:c>
      <x:c r="L64" t="str">
        <x:v>ASN</x:v>
      </x:c>
      <x:c r="M64" t="str">
        <x:v>TYR</x:v>
      </x:c>
      <x:c r="N64" t="str">
        <x:v>TYR</x:v>
      </x:c>
      <x:c r="O64" t="str">
        <x:v>MET</x:v>
      </x:c>
      <x:c r="P64" t="str">
        <x:v>TYR</x:v>
      </x:c>
      <x:c r="Q64" t="str">
        <x:v>ASP</x:v>
      </x:c>
      <x:c r="R64" t="str">
        <x:v>ASP</x:v>
      </x:c>
      <x:c r="S64" t="str">
        <x:v>PRO</x:v>
      </x:c>
      <x:c r="T64" t="str">
        <x:v>TYR</x:v>
      </x:c>
      <x:c r="U64" t="str">
        <x:v>TYR</x:v>
      </x:c>
      <x:c r="V64" t="str">
        <x:v>GLN</x:v>
      </x:c>
      <x:c r="W64" t="str">
        <x:v>ASN</x:v>
      </x:c>
      <x:c r="X64" t="str">
        <x:v>MET</x:v>
      </x:c>
      <x:c r="Y64" t="str">
        <x:v>PHE</x:v>
      </x:c>
      <x:c r="Z64" t="str">
        <x:v>GLY</x:v>
      </x:c>
      <x:c r="AA64" t="str">
        <x:v>PRO</x:v>
      </x:c>
      <x:c r="AB64" t="str">
        <x:v>TYR</x:v>
      </x:c>
      <x:c r="AC64" t="str">
        <x:v>LEU</x:v>
      </x:c>
      <x:c r="AD64" t="str">
        <x:v>TYR</x:v>
      </x:c>
      <x:c r="AE64" t="str">
        <x:v>GLU</x:v>
      </x:c>
      <x:c r="AF64" t="str">
        <x:v>THR</x:v>
      </x:c>
      <x:c r="AG64" t="str">
        <x:v>GLY</x:v>
      </x:c>
      <x:c r="AH64" t="str">
        <x:v>PHE</x:v>
      </x:c>
      <x:c r="AI64" t="str">
        <x:v>TYR</x:v>
      </x:c>
      <x:c r="AJ64" t="str">
        <x:v>GLY</x:v>
      </x:c>
      <x:c r="AK64" t="str">
        <x:v>VAL</x:v>
      </x:c>
      <x:c r="AL64" t="str">
        <x:v>GLY</x:v>
      </x:c>
      <x:c r="AM64" t="str">
        <x:v>THR</x:v>
      </x:c>
      <x:c r="AN64" t="str">
        <x:v>TYR</x:v>
      </x:c>
      <x:c r="AO64" t="str">
        <x:v>ASP</x:v>
      </x:c>
      <x:c r="AP64" t="str">
        <x:v>ASN</x:v>
      </x:c>
      <x:c r="AQ64" t="str">
        <x:v>CYS</x:v>
      </x:c>
      <x:c r="AR64" t="str">
        <x:v>CYS</x:v>
      </x:c>
      <x:c r="AS64" t="str">
        <x:v>CYS</x:v>
      </x:c>
      <x:c r="AT64" t="str">
        <x:v>PRO</x:v>
      </x:c>
      <x:c r="AU64" t="str">
        <x:v>PHE</x:v>
      </x:c>
      <x:c r="AV64" t="str">
        <x:v>SER</x:v>
      </x:c>
      <x:c r="AW64" t="str">
        <x:v>PRO</x:v>
      </x:c>
      <x:c r="AX64" t="str">
        <x:v>MET</x:v>
      </x:c>
      <x:c r="AY64" t="str">
        <x:v>LEU</x:v>
      </x:c>
      <x:c r="AZ64" t="str">
        <x:v>PRO</x:v>
      </x:c>
      <x:c r="BA64" t="str">
        <x:v>HIS</x:v>
      </x:c>
      <x:c r="BB64" t="str">
        <x:v>THR</x:v>
      </x:c>
      <x:c r="BC64" t="str">
        <x:v>ASP</x:v>
      </x:c>
      <x:c r="BD64" t="str">
        <x:v>ASP</x:v>
      </x:c>
      <x:c r="BE64" t="str">
        <x:v>CYS</x:v>
      </x:c>
      <x:c r="BF64" t="str">
        <x:v>TYR</x:v>
      </x:c>
      <x:c r="BG64" t="str">
        <x:v>THR</x:v>
      </x:c>
      <x:c r="BH64" t="str">
        <x:v>THR</x:v>
      </x:c>
      <x:c r="BI64" t="str">
        <x:v>ALA</x:v>
      </x:c>
      <x:c r="BJ64" t="str">
        <x:v>HIS</x:v>
      </x:c>
      <x:c r="BK64" t="str">
        <x:v>THR</x:v>
      </x:c>
      <x:c r="BL64" t="str">
        <x:v>TYR</x:v>
      </x:c>
      <x:c r="BM64" t="str">
        <x:v>LEU</x:v>
      </x:c>
      <x:c r="BN64" t="str">
        <x:v>LEU</x:v>
      </x:c>
      <x:c r="BO64" t="str">
        <x:v>THR</x:v>
      </x:c>
      <x:c r="BP64" t="str">
        <x:v>VAL</x:v>
      </x:c>
      <x:c r="BQ64" t="str">
        <x:v>VAL</x:v>
      </x:c>
      <x:c r="BR64" t="str">
        <x:v>VAL</x:v>
      </x:c>
      <x:c r="BS64" t="str">
        <x:v>TYR</x:v>
      </x:c>
      <x:c r="BT64" t="str">
        <x:v>HIS</x:v>
      </x:c>
      <x:c r="BU64" t="str">
        <x:v>SER</x:v>
      </x:c>
      <x:c r="BV64" t="str">
        <x:v>TYR</x:v>
      </x:c>
      <x:c r="BW64" t="str">
        <x:v>PHE</x:v>
      </x:c>
      <x:c r="BX64" t="str">
        <x:v>VAL</x:v>
      </x:c>
      <x:c r="BY64" t="str">
        <x:v>MET</x:v>
      </x:c>
      <x:c r="BZ64" t="str">
        <x:v>VAL</x:v>
      </x:c>
      <x:c r="CA64" t="str">
        <x:v>THR</x:v>
      </x:c>
      <x:c r="CB64" t="str">
        <x:v>LEU</x:v>
      </x:c>
      <x:c r="CC64" t="str">
        <x:v>HIS</x:v>
      </x:c>
      <x:c r="CD64" t="str">
        <x:v>THR</x:v>
      </x:c>
      <x:c r="CE64" t="str">
        <x:v>LEU</x:v>
      </x:c>
      <x:c r="CF64" t="str">
        <x:v>GLU</x:v>
      </x:c>
      <x:c r="CG64" t="str">
        <x:v>VAL</x:v>
      </x:c>
      <x:c r="CH64" t="str">
        <x:v>GLY</x:v>
      </x:c>
      <x:c r="CI64" t="str">
        <x:v>PHE</x:v>
      </x:c>
      <x:c r="CJ64" t="str">
        <x:v>TYR</x:v>
      </x:c>
      <x:c r="CK64" t="str">
        <x:v>LEU</x:v>
      </x:c>
      <x:c r="CL64" t="str">
        <x:v>VAL</x:v>
      </x:c>
      <x:c r="CM64" t="str">
        <x:v>TYR</x:v>
      </x:c>
      <x:c r="CN64" t="str">
        <x:v>GLY</x:v>
      </x:c>
      <x:c r="CO64" t="str">
        <x:v>TYR</x:v>
      </x:c>
      <x:c r="CP64" t="str">
        <x:v>PHE</x:v>
      </x:c>
      <x:c r="CQ64" t="str">
        <x:v>GLY</x:v>
      </x:c>
      <x:c r="CR64" t="str">
        <x:v>PRO</x:v>
      </x:c>
      <x:c r="CS64" t="str">
        <x:v>VAL</x:v>
      </x:c>
      <x:c r="CT64" t="str">
        <x:v>HIS</x:v>
      </x:c>
      <x:c r="CU64" t="str">
        <x:v>GLN</x:v>
      </x:c>
      <x:c r="CV64" t="str">
        <x:v>VAL</x:v>
      </x:c>
      <x:c r="CW64" t="str">
        <x:v>LEU</x:v>
      </x:c>
      <x:c r="CX64" t="str">
        <x:v>PRO</x:v>
      </x:c>
      <x:c r="CY64" t="str">
        <x:v>TYR</x:v>
      </x:c>
      <x:c r="CZ64" t="str">
        <x:v>TYR</x:v>
      </x:c>
      <x:c r="DA64" t="str">
        <x:v>ASN</x:v>
      </x:c>
      <x:c r="DB64" t="str">
        <x:v>VAL</x:v>
      </x:c>
      <x:c r="DC64" t="str">
        <x:v>VAL</x:v>
      </x:c>
      <x:c r="DD64" t="str">
        <x:v>LEU</x:v>
      </x:c>
      <x:c r="DE64" t="str">
        <x:v>LEU</x:v>
      </x:c>
      <x:c r="DF64" t="str">
        <x:v>SER</x:v>
      </x:c>
      <x:c r="DG64" t="str">
        <x:v>MET</x:v>
      </x:c>
    </x:row>
    <x:row r="65">
      <x:c r="A65" t="n">
        <x:v>20</x:v>
      </x:c>
      <x:c r="B65" t="str">
        <x:v>PHE</x:v>
      </x:c>
      <x:c r="C65" t="str">
        <x:v>THR</x:v>
      </x:c>
      <x:c r="D65" t="str">
        <x:v>TYR</x:v>
      </x:c>
      <x:c r="E65" t="str">
        <x:v>TYR</x:v>
      </x:c>
      <x:c r="F65" t="str">
        <x:v>ASN</x:v>
      </x:c>
      <x:c r="G65" t="str">
        <x:v>THR</x:v>
      </x:c>
      <x:c r="H65" t="str">
        <x:v>TYR</x:v>
      </x:c>
      <x:c r="I65" t="str">
        <x:v>PHE</x:v>
      </x:c>
      <x:c r="J65" t="str">
        <x:v>CYS</x:v>
      </x:c>
      <x:c r="K65" t="str">
        <x:v>THR</x:v>
      </x:c>
      <x:c r="L65" t="str">
        <x:v>PHE</x:v>
      </x:c>
      <x:c r="M65" t="str">
        <x:v>LEU</x:v>
      </x:c>
      <x:c r="N65" t="str">
        <x:v>THR</x:v>
      </x:c>
      <x:c r="O65" t="str">
        <x:v>GLY</x:v>
      </x:c>
      <x:c r="P65" t="str">
        <x:v>GLY</x:v>
      </x:c>
      <x:c r="Q65" t="str">
        <x:v>ILE</x:v>
      </x:c>
      <x:c r="R65" t="str">
        <x:v>PHE</x:v>
      </x:c>
      <x:c r="S65" t="str">
        <x:v>TYR</x:v>
      </x:c>
      <x:c r="T65" t="str">
        <x:v>GLY</x:v>
      </x:c>
      <x:c r="U65" t="str">
        <x:v>GLU</x:v>
      </x:c>
      <x:c r="V65" t="str">
        <x:v>ASN</x:v>
      </x:c>
      <x:c r="W65" t="str">
        <x:v>GLN</x:v>
      </x:c>
      <x:c r="X65" t="str">
        <x:v>GLY</x:v>
      </x:c>
      <x:c r="Y65" t="str">
        <x:v>THR</x:v>
      </x:c>
      <x:c r="Z65" t="str">
        <x:v>ASN</x:v>
      </x:c>
      <x:c r="AA65" t="str">
        <x:v>TYR</x:v>
      </x:c>
      <x:c r="AB65" t="str">
        <x:v>LEU</x:v>
      </x:c>
      <x:c r="AC65" t="str">
        <x:v>PHE</x:v>
      </x:c>
      <x:c r="AD65" t="str">
        <x:v>THR</x:v>
      </x:c>
      <x:c r="AE65" t="str">
        <x:v>ILE</x:v>
      </x:c>
      <x:c r="AF65" t="str">
        <x:v>TYR</x:v>
      </x:c>
      <x:c r="AG65" t="str">
        <x:v>GLU</x:v>
      </x:c>
      <x:c r="AH65" t="str">
        <x:v>ASN</x:v>
      </x:c>
      <x:c r="AI65" t="str">
        <x:v>CYS</x:v>
      </x:c>
      <x:c r="AJ65" t="str">
        <x:v>GLY</x:v>
      </x:c>
      <x:c r="AK65" t="str">
        <x:v>MET</x:v>
      </x:c>
      <x:c r="AL65" t="str">
        <x:v>THR</x:v>
      </x:c>
      <x:c r="AM65" t="str">
        <x:v>GLY</x:v>
      </x:c>
      <x:c r="AN65" t="str">
        <x:v>PHE</x:v>
      </x:c>
      <x:c r="AO65" t="str">
        <x:v>TYR</x:v>
      </x:c>
      <x:c r="AP65" t="str">
        <x:v>GLY</x:v>
      </x:c>
      <x:c r="AQ65" t="str">
        <x:v>TYR</x:v>
      </x:c>
      <x:c r="AR65" t="str">
        <x:v>SER</x:v>
      </x:c>
      <x:c r="AS65" t="str">
        <x:v>GLN</x:v>
      </x:c>
      <x:c r="AT65" t="str">
        <x:v>TYR</x:v>
      </x:c>
      <x:c r="AU65" t="str">
        <x:v>SER</x:v>
      </x:c>
      <x:c r="AV65" t="str">
        <x:v>VAL</x:v>
      </x:c>
      <x:c r="AW65" t="str">
        <x:v>ASN</x:v>
      </x:c>
      <x:c r="AX65" t="str">
        <x:v>PHE</x:v>
      </x:c>
      <x:c r="AY65" t="str">
        <x:v>THR</x:v>
      </x:c>
      <x:c r="AZ65" t="str">
        <x:v>LEU</x:v>
      </x:c>
      <x:c r="BA65" t="str">
        <x:v>THR</x:v>
      </x:c>
      <x:c r="BB65" t="str">
        <x:v>ASP</x:v>
      </x:c>
      <x:c r="BC65" t="str">
        <x:v>TYR</x:v>
      </x:c>
      <x:c r="BD65" t="str">
        <x:v>PRO</x:v>
      </x:c>
      <x:c r="BE65" t="str">
        <x:v>ASP</x:v>
      </x:c>
      <x:c r="BF65" t="str">
        <x:v>MET</x:v>
      </x:c>
      <x:c r="BG65" t="str">
        <x:v>TYR</x:v>
      </x:c>
      <x:c r="BH65" t="str">
        <x:v>TYR</x:v>
      </x:c>
      <x:c r="BI65" t="str">
        <x:v>LEU</x:v>
      </x:c>
      <x:c r="BJ65" t="str">
        <x:v>THR</x:v>
      </x:c>
      <x:c r="BK65" t="str">
        <x:v>PRO</x:v>
      </x:c>
      <x:c r="BL65" t="str">
        <x:v>LEU</x:v>
      </x:c>
      <x:c r="BM65" t="str">
        <x:v>HIS</x:v>
      </x:c>
      <x:c r="BN65" t="str">
        <x:v>TYR</x:v>
      </x:c>
      <x:c r="BO65" t="str">
        <x:v>LEU</x:v>
      </x:c>
      <x:c r="BP65" t="str">
        <x:v>THR</x:v>
      </x:c>
      <x:c r="BQ65" t="str">
        <x:v>TYR</x:v>
      </x:c>
      <x:c r="BR65" t="str">
        <x:v>THR</x:v>
      </x:c>
      <x:c r="BS65" t="str">
        <x:v>PRO</x:v>
      </x:c>
      <x:c r="BT65" t="str">
        <x:v>THR</x:v>
      </x:c>
      <x:c r="BU65" t="str">
        <x:v>VAL</x:v>
      </x:c>
      <x:c r="BV65" t="str">
        <x:v>VAL</x:v>
      </x:c>
      <x:c r="BW65" t="str">
        <x:v>PRO</x:v>
      </x:c>
      <x:c r="BX65" t="str">
        <x:v>ALA</x:v>
      </x:c>
      <x:c r="BY65" t="str">
        <x:v>SER</x:v>
      </x:c>
      <x:c r="BZ65" t="str">
        <x:v>ALA</x:v>
      </x:c>
      <x:c r="CA65" t="str">
        <x:v>TYR</x:v>
      </x:c>
      <x:c r="CB65" t="str">
        <x:v>THR</x:v>
      </x:c>
      <x:c r="CC65" t="str">
        <x:v>GLY</x:v>
      </x:c>
      <x:c r="CD65" t="str">
        <x:v>SER</x:v>
      </x:c>
      <x:c r="CE65" t="str">
        <x:v>TYR</x:v>
      </x:c>
      <x:c r="CF65" t="str">
        <x:v>VAL</x:v>
      </x:c>
      <x:c r="CG65" t="str">
        <x:v>THR</x:v>
      </x:c>
      <x:c r="CH65" t="str">
        <x:v>THR</x:v>
      </x:c>
      <x:c r="CI65" t="str">
        <x:v>ALA</x:v>
      </x:c>
      <x:c r="CJ65" t="str">
        <x:v>THR</x:v>
      </x:c>
      <x:c r="CK65" t="str">
        <x:v>PHE</x:v>
      </x:c>
      <x:c r="CL65" t="str">
        <x:v>VAL</x:v>
      </x:c>
      <x:c r="CM65" t="str">
        <x:v>CYS</x:v>
      </x:c>
      <x:c r="CN65" t="str">
        <x:v>THR</x:v>
      </x:c>
      <x:c r="CO65" t="str">
        <x:v>TYR</x:v>
      </x:c>
      <x:c r="CP65" t="str">
        <x:v>THR</x:v>
      </x:c>
      <x:c r="CQ65" t="str">
        <x:v>CYS</x:v>
      </x:c>
      <x:c r="CR65" t="str">
        <x:v>HIS</x:v>
      </x:c>
      <x:c r="CS65" t="str">
        <x:v>LEU</x:v>
      </x:c>
      <x:c r="CT65" t="str">
        <x:v>THR</x:v>
      </x:c>
      <x:c r="CU65" t="str">
        <x:v>ALA</x:v>
      </x:c>
      <x:c r="CV65" t="str">
        <x:v>TYR</x:v>
      </x:c>
      <x:c r="CW65" t="str">
        <x:v>PRO</x:v>
      </x:c>
      <x:c r="CX65" t="str">
        <x:v>TYR</x:v>
      </x:c>
      <x:c r="CY65" t="str">
        <x:v>PRO</x:v>
      </x:c>
      <x:c r="CZ65" t="str">
        <x:v>PRO</x:v>
      </x:c>
      <x:c r="DA65" t="str">
        <x:v>VAL</x:v>
      </x:c>
      <x:c r="DB65" t="str">
        <x:v>THR</x:v>
      </x:c>
      <x:c r="DC65" t="str">
        <x:v>TYR</x:v>
      </x:c>
      <x:c r="DD65" t="str">
        <x:v>PRO</x:v>
      </x:c>
      <x:c r="DE65" t="str">
        <x:v>PRO</x:v>
      </x:c>
      <x:c r="DF65" t="str">
        <x:v>LEU</x:v>
      </x:c>
      <x:c r="DG65" t="str">
        <x:v>GLY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