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fa7286310c0489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total)" sheetId="1" r:id="Rb6912bd502c14fe2"/>
    <x:sheet xmlns:r="http://schemas.openxmlformats.org/officeDocument/2006/relationships" name="Similarity Matrix (correlation)" sheetId="2" r:id="Re8f351a4a0834ccf"/>
    <x:sheet xmlns:r="http://schemas.openxmlformats.org/officeDocument/2006/relationships" name="Top 20 Ranking" sheetId="3" r:id="R5ba86538b4f0449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6912bd502c14fe2" /><Relationship Type="http://schemas.openxmlformats.org/officeDocument/2006/relationships/worksheet" Target="/xl/worksheets/sheet2.xml" Id="Re8f351a4a0834ccf" /><Relationship Type="http://schemas.openxmlformats.org/officeDocument/2006/relationships/worksheet" Target="/xl/worksheets/sheet3.xml" Id="R5ba86538b4f0449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-0.004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-0.0037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-0.0041</x:v>
      </x:c>
      <x:c r="E3" t="n">
        <x:v>-0.0044</x:v>
      </x:c>
      <x:c r="F3" t="n">
        <x:v>0</x:v>
      </x:c>
      <x:c r="G3" t="n">
        <x:v>0</x:v>
      </x:c>
      <x:c r="H3" t="n">
        <x:v>-0.0044</x:v>
      </x:c>
      <x:c r="I3" t="n">
        <x:v>0</x:v>
      </x:c>
      <x:c r="J3" t="n">
        <x:v>-0.0043</x:v>
      </x:c>
      <x:c r="K3" t="n">
        <x:v>0</x:v>
      </x:c>
      <x:c r="L3" t="n">
        <x:v>0</x:v>
      </x:c>
      <x:c r="M3" t="n">
        <x:v>-0.0042</x:v>
      </x:c>
      <x:c r="N3" t="n">
        <x:v>0</x:v>
      </x:c>
      <x:c r="O3" t="n">
        <x:v>0</x:v>
      </x:c>
      <x:c r="P3" t="n">
        <x:v>0</x:v>
      </x:c>
      <x:c r="Q3" t="n">
        <x:v>-0.0044</x:v>
      </x:c>
      <x:c r="R3" t="n">
        <x:v>-0.0209</x:v>
      </x:c>
      <x:c r="S3" t="n">
        <x:v>0</x:v>
      </x:c>
      <x:c r="T3" t="n">
        <x:v>0</x:v>
      </x:c>
      <x:c r="U3" t="n">
        <x:v>-0.0069</x:v>
      </x:c>
      <x:c r="V3" t="n">
        <x:v>0</x:v>
      </x:c>
      <x:c r="W3" t="n">
        <x:v>0</x:v>
      </x:c>
      <x:c r="X3" t="n">
        <x:v>-0.0164</x:v>
      </x:c>
      <x:c r="Y3" t="n">
        <x:v>-0.0154</x:v>
      </x:c>
      <x:c r="Z3" t="n">
        <x:v>-0.0032</x:v>
      </x:c>
      <x:c r="AA3" t="n">
        <x:v>0</x:v>
      </x:c>
      <x:c r="AB3" t="n">
        <x:v>-0.0075</x:v>
      </x:c>
      <x:c r="AC3" t="n">
        <x:v>0</x:v>
      </x:c>
      <x:c r="AD3" t="n">
        <x:v>0</x:v>
      </x:c>
      <x:c r="AE3" t="n">
        <x:v>0</x:v>
      </x:c>
      <x:c r="AF3" t="n">
        <x:v>-0.0043</x:v>
      </x:c>
      <x:c r="AG3" t="n">
        <x:v>0</x:v>
      </x:c>
      <x:c r="AH3" t="n">
        <x:v>0</x:v>
      </x:c>
      <x:c r="AI3" t="n">
        <x:v>-0.0034</x:v>
      </x:c>
      <x:c r="AJ3" t="n">
        <x:v>-0.0036</x:v>
      </x:c>
      <x:c r="AK3" t="n">
        <x:v>-0.0042</x:v>
      </x:c>
      <x:c r="AL3" t="n">
        <x:v>-0.0043</x:v>
      </x:c>
      <x:c r="AM3" t="n">
        <x:v>-0.0151</x:v>
      </x:c>
      <x:c r="AN3" t="n">
        <x:v>0</x:v>
      </x:c>
      <x:c r="AO3" t="n">
        <x:v>0</x:v>
      </x:c>
      <x:c r="AP3" t="n">
        <x:v>-0.0082</x:v>
      </x:c>
      <x:c r="AQ3" t="n">
        <x:v>0</x:v>
      </x:c>
      <x:c r="AR3" t="n">
        <x:v>-0.0042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-0.0074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-0.0077</x:v>
      </x:c>
      <x:c r="BR3" t="n">
        <x:v>-0.0072</x:v>
      </x:c>
      <x:c r="BS3" t="n">
        <x:v>0</x:v>
      </x:c>
      <x:c r="BT3" t="n">
        <x:v>0</x:v>
      </x:c>
      <x:c r="BU3" t="n">
        <x:v>-0.0037</x:v>
      </x:c>
      <x:c r="BV3" t="n">
        <x:v>0</x:v>
      </x:c>
      <x:c r="BW3" t="n">
        <x:v>0</x:v>
      </x:c>
      <x:c r="BX3" t="n">
        <x:v>0</x:v>
      </x:c>
      <x:c r="BY3" t="n">
        <x:v>-0.0076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-0.0041</x:v>
      </x:c>
      <x:c r="CH3" t="n">
        <x:v>-0.0106</x:v>
      </x:c>
      <x:c r="CI3" t="n">
        <x:v>0</x:v>
      </x:c>
      <x:c r="CJ3" t="n">
        <x:v>0</x:v>
      </x:c>
      <x:c r="CK3" t="n">
        <x:v>-0.003</x:v>
      </x:c>
      <x:c r="CL3" t="n">
        <x:v>0</x:v>
      </x:c>
      <x:c r="CM3" t="n">
        <x:v>-0.0081</x:v>
      </x:c>
      <x:c r="CN3" t="n">
        <x:v>-0.0121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-0.0073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-0.0072</x:v>
      </x:c>
      <x:c r="DE3" t="n">
        <x:v>0</x:v>
      </x:c>
      <x:c r="DF3" t="n">
        <x:v>-0.0081</x:v>
      </x:c>
      <x:c r="DG3" t="n">
        <x:v>-0.0079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-0.0111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-0.0112</x:v>
      </x:c>
      <x:c r="Y4" t="n">
        <x:v>-0.0106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-0.0232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-0.0038</x:v>
      </x:c>
      <x:c r="F5" t="n">
        <x:v>0</x:v>
      </x:c>
      <x:c r="G5" t="n">
        <x:v>-0.007</x:v>
      </x:c>
      <x:c r="H5" t="n">
        <x:v>0</x:v>
      </x:c>
      <x:c r="I5" t="n">
        <x:v>0</x:v>
      </x:c>
      <x:c r="J5" t="n">
        <x:v>-0.0031</x:v>
      </x:c>
      <x:c r="K5" t="n">
        <x:v>0</x:v>
      </x:c>
      <x:c r="L5" t="n">
        <x:v>-0.004</x:v>
      </x:c>
      <x:c r="M5" t="n">
        <x:v>-0.0072</x:v>
      </x:c>
      <x:c r="N5" t="n">
        <x:v>0</x:v>
      </x:c>
      <x:c r="O5" t="n">
        <x:v>0</x:v>
      </x:c>
      <x:c r="P5" t="n">
        <x:v>0</x:v>
      </x:c>
      <x:c r="Q5" t="n">
        <x:v>-0.0045</x:v>
      </x:c>
      <x:c r="R5" t="n">
        <x:v>-0.0042</x:v>
      </x:c>
      <x:c r="S5" t="n">
        <x:v>0</x:v>
      </x:c>
      <x:c r="T5" t="n">
        <x:v>-0.008</x:v>
      </x:c>
      <x:c r="U5" t="n">
        <x:v>-0.0153</x:v>
      </x:c>
      <x:c r="V5" t="n">
        <x:v>0</x:v>
      </x:c>
      <x:c r="W5" t="n">
        <x:v>0</x:v>
      </x:c>
      <x:c r="X5" t="n">
        <x:v>-0.008</x:v>
      </x:c>
      <x:c r="Y5" t="n">
        <x:v>-0.0155</x:v>
      </x:c>
      <x:c r="Z5" t="n">
        <x:v>-0.0038</x:v>
      </x:c>
      <x:c r="AA5" t="n">
        <x:v>0</x:v>
      </x:c>
      <x:c r="AB5" t="n">
        <x:v>0</x:v>
      </x:c>
      <x:c r="AC5" t="n">
        <x:v>-0.0139</x:v>
      </x:c>
      <x:c r="AD5" t="n">
        <x:v>0</x:v>
      </x:c>
      <x:c r="AE5" t="n">
        <x:v>0</x:v>
      </x:c>
      <x:c r="AF5" t="n">
        <x:v>-0.0061</x:v>
      </x:c>
      <x:c r="AG5" t="n">
        <x:v>-0.0082</x:v>
      </x:c>
      <x:c r="AH5" t="n">
        <x:v>0</x:v>
      </x:c>
      <x:c r="AI5" t="n">
        <x:v>0</x:v>
      </x:c>
      <x:c r="AJ5" t="n">
        <x:v>-0.0048</x:v>
      </x:c>
      <x:c r="AK5" t="n">
        <x:v>0</x:v>
      </x:c>
      <x:c r="AL5" t="n">
        <x:v>-0.0109</x:v>
      </x:c>
      <x:c r="AM5" t="n">
        <x:v>-0.0084</x:v>
      </x:c>
      <x:c r="AN5" t="n">
        <x:v>0</x:v>
      </x:c>
      <x:c r="AO5" t="n">
        <x:v>0</x:v>
      </x:c>
      <x:c r="AP5" t="n">
        <x:v>-0.0041</x:v>
      </x:c>
      <x:c r="AQ5" t="n">
        <x:v>0</x:v>
      </x:c>
      <x:c r="AR5" t="n">
        <x:v>-0.0046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-0.0039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-0.0074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-0.0038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-0.0035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-0.0032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-0.0064</x:v>
      </x:c>
      <x:c r="N6" t="n">
        <x:v>0</x:v>
      </x:c>
      <x:c r="O6" t="n">
        <x:v>0</x:v>
      </x:c>
      <x:c r="P6" t="n">
        <x:v>0</x:v>
      </x:c>
      <x:c r="Q6" t="n">
        <x:v>-0.0039</x:v>
      </x:c>
      <x:c r="R6" t="n">
        <x:v>-0.0035</x:v>
      </x:c>
      <x:c r="S6" t="n">
        <x:v>-0.0094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-0.0032</x:v>
      </x:c>
      <x:c r="Y6" t="n">
        <x:v>-0.0033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-0.0067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-0.0035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-0.1219</x:v>
      </x:c>
      <x:c r="E7" t="n">
        <x:v>-0.1701</x:v>
      </x:c>
      <x:c r="F7" t="n">
        <x:v>0</x:v>
      </x:c>
      <x:c r="G7" t="n">
        <x:v>-0.1415</x:v>
      </x:c>
      <x:c r="H7" t="n">
        <x:v>-0.0175</x:v>
      </x:c>
      <x:c r="I7" t="n">
        <x:v>0</x:v>
      </x:c>
      <x:c r="J7" t="n">
        <x:v>-0.1505</x:v>
      </x:c>
      <x:c r="K7" t="n">
        <x:v>0</x:v>
      </x:c>
      <x:c r="L7" t="n">
        <x:v>-0.0754</x:v>
      </x:c>
      <x:c r="M7" t="n">
        <x:v>-0.1662</x:v>
      </x:c>
      <x:c r="N7" t="n">
        <x:v>-0.1109</x:v>
      </x:c>
      <x:c r="O7" t="n">
        <x:v>0</x:v>
      </x:c>
      <x:c r="P7" t="n">
        <x:v>0</x:v>
      </x:c>
      <x:c r="Q7" t="n">
        <x:v>-0.1948</x:v>
      </x:c>
      <x:c r="R7" t="n">
        <x:v>-0.1087</x:v>
      </x:c>
      <x:c r="S7" t="n">
        <x:v>-0.2584</x:v>
      </x:c>
      <x:c r="T7" t="n">
        <x:v>-0.1148</x:v>
      </x:c>
      <x:c r="U7" t="n">
        <x:v>-0.1987</x:v>
      </x:c>
      <x:c r="V7" t="n">
        <x:v>-0.0119</x:v>
      </x:c>
      <x:c r="W7" t="n">
        <x:v>-0.0305</x:v>
      </x:c>
      <x:c r="X7" t="n">
        <x:v>-0.1097</x:v>
      </x:c>
      <x:c r="Y7" t="n">
        <x:v>-0.1196</x:v>
      </x:c>
      <x:c r="Z7" t="n">
        <x:v>-0.1541</x:v>
      </x:c>
      <x:c r="AA7" t="n">
        <x:v>0</x:v>
      </x:c>
      <x:c r="AB7" t="n">
        <x:v>-0.0962</x:v>
      </x:c>
      <x:c r="AC7" t="n">
        <x:v>-0.0718</x:v>
      </x:c>
      <x:c r="AD7" t="n">
        <x:v>0</x:v>
      </x:c>
      <x:c r="AE7" t="n">
        <x:v>-0.0217</x:v>
      </x:c>
      <x:c r="AF7" t="n">
        <x:v>-0.148</x:v>
      </x:c>
      <x:c r="AG7" t="n">
        <x:v>-0.0391</x:v>
      </x:c>
      <x:c r="AH7" t="n">
        <x:v>0</x:v>
      </x:c>
      <x:c r="AI7" t="n">
        <x:v>-0.0664</x:v>
      </x:c>
      <x:c r="AJ7" t="n">
        <x:v>-0.1007</x:v>
      </x:c>
      <x:c r="AK7" t="n">
        <x:v>-0.0311</x:v>
      </x:c>
      <x:c r="AL7" t="n">
        <x:v>-0.1107</x:v>
      </x:c>
      <x:c r="AM7" t="n">
        <x:v>-0.1551</x:v>
      </x:c>
      <x:c r="AN7" t="n">
        <x:v>-0.0229</x:v>
      </x:c>
      <x:c r="AO7" t="n">
        <x:v>0</x:v>
      </x:c>
      <x:c r="AP7" t="n">
        <x:v>-0.1391</x:v>
      </x:c>
      <x:c r="AQ7" t="n">
        <x:v>0</x:v>
      </x:c>
      <x:c r="AR7" t="n">
        <x:v>-0.1907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-0.0032</x:v>
      </x:c>
      <x:c r="AZ7" t="n">
        <x:v>-0.114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-0.0232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-0.0352</x:v>
      </x:c>
      <x:c r="BR7" t="n">
        <x:v>-0.0432</x:v>
      </x:c>
      <x:c r="BS7" t="n">
        <x:v>0</x:v>
      </x:c>
      <x:c r="BT7" t="n">
        <x:v>-0.0442</x:v>
      </x:c>
      <x:c r="BU7" t="n">
        <x:v>-0.0527</x:v>
      </x:c>
      <x:c r="BV7" t="n">
        <x:v>-0.0477</x:v>
      </x:c>
      <x:c r="BW7" t="n">
        <x:v>0</x:v>
      </x:c>
      <x:c r="BX7" t="n">
        <x:v>0</x:v>
      </x:c>
      <x:c r="BY7" t="n">
        <x:v>-0.0347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-0.0134</x:v>
      </x:c>
      <x:c r="CE7" t="n">
        <x:v>0</x:v>
      </x:c>
      <x:c r="CF7" t="n">
        <x:v>-0.0471</x:v>
      </x:c>
      <x:c r="CG7" t="n">
        <x:v>-0.0341</x:v>
      </x:c>
      <x:c r="CH7" t="n">
        <x:v>-0.037</x:v>
      </x:c>
      <x:c r="CI7" t="n">
        <x:v>-0.0031</x:v>
      </x:c>
      <x:c r="CJ7" t="n">
        <x:v>0</x:v>
      </x:c>
      <x:c r="CK7" t="n">
        <x:v>0</x:v>
      </x:c>
      <x:c r="CL7" t="n">
        <x:v>0</x:v>
      </x:c>
      <x:c r="CM7" t="n">
        <x:v>-0.0384</x:v>
      </x:c>
      <x:c r="CN7" t="n">
        <x:v>-0.0141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-0.0267</x:v>
      </x:c>
      <x:c r="CV7" t="n">
        <x:v>-0.0314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-0.0355</x:v>
      </x:c>
      <x:c r="DE7" t="n">
        <x:v>0</x:v>
      </x:c>
      <x:c r="DF7" t="n">
        <x:v>-0.0382</x:v>
      </x:c>
      <x:c r="DG7" t="n">
        <x:v>-0.0385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-0.3507</x:v>
      </x:c>
      <x:c r="E8" t="n">
        <x:v>-0.4336</x:v>
      </x:c>
      <x:c r="F8" t="n">
        <x:v>-0.0645</x:v>
      </x:c>
      <x:c r="G8" t="n">
        <x:v>-0.7137</x:v>
      </x:c>
      <x:c r="H8" t="n">
        <x:v>-0.0245</x:v>
      </x:c>
      <x:c r="I8" t="n">
        <x:v>-0.0984</x:v>
      </x:c>
      <x:c r="J8" t="n">
        <x:v>-0.4102</x:v>
      </x:c>
      <x:c r="K8" t="n">
        <x:v>-0.0821</x:v>
      </x:c>
      <x:c r="L8" t="n">
        <x:v>-0.425</x:v>
      </x:c>
      <x:c r="M8" t="n">
        <x:v>-0.4624</x:v>
      </x:c>
      <x:c r="N8" t="n">
        <x:v>-0.4423</x:v>
      </x:c>
      <x:c r="O8" t="n">
        <x:v>-0.0584</x:v>
      </x:c>
      <x:c r="P8" t="n">
        <x:v>-0.0585</x:v>
      </x:c>
      <x:c r="Q8" t="n">
        <x:v>-0.5647</x:v>
      </x:c>
      <x:c r="R8" t="n">
        <x:v>-0.5344</x:v>
      </x:c>
      <x:c r="S8" t="n">
        <x:v>-0.1554</x:v>
      </x:c>
      <x:c r="T8" t="n">
        <x:v>-0.3964</x:v>
      </x:c>
      <x:c r="U8" t="n">
        <x:v>-0.7204</x:v>
      </x:c>
      <x:c r="V8" t="n">
        <x:v>-0.2528</x:v>
      </x:c>
      <x:c r="W8" t="n">
        <x:v>-0.2848</x:v>
      </x:c>
      <x:c r="X8" t="n">
        <x:v>-0.4492</x:v>
      </x:c>
      <x:c r="Y8" t="n">
        <x:v>-0.0641</x:v>
      </x:c>
      <x:c r="Z8" t="n">
        <x:v>-0.4892</x:v>
      </x:c>
      <x:c r="AA8" t="n">
        <x:v>-0.0139</x:v>
      </x:c>
      <x:c r="AB8" t="n">
        <x:v>-0.4191</x:v>
      </x:c>
      <x:c r="AC8" t="n">
        <x:v>-0.0057</x:v>
      </x:c>
      <x:c r="AD8" t="n">
        <x:v>-0.0597</x:v>
      </x:c>
      <x:c r="AE8" t="n">
        <x:v>-0.3329</x:v>
      </x:c>
      <x:c r="AF8" t="n">
        <x:v>-0.4359</x:v>
      </x:c>
      <x:c r="AG8" t="n">
        <x:v>-0.3856</x:v>
      </x:c>
      <x:c r="AH8" t="n">
        <x:v>-0.0565</x:v>
      </x:c>
      <x:c r="AI8" t="n">
        <x:v>-0.3449</x:v>
      </x:c>
      <x:c r="AJ8" t="n">
        <x:v>-0.4222</x:v>
      </x:c>
      <x:c r="AK8" t="n">
        <x:v>-0.2485</x:v>
      </x:c>
      <x:c r="AL8" t="n">
        <x:v>-0.4805</x:v>
      </x:c>
      <x:c r="AM8" t="n">
        <x:v>-0.3377</x:v>
      </x:c>
      <x:c r="AN8" t="n">
        <x:v>-0.1989</x:v>
      </x:c>
      <x:c r="AO8" t="n">
        <x:v>-0.0813</x:v>
      </x:c>
      <x:c r="AP8" t="n">
        <x:v>-0.5092</x:v>
      </x:c>
      <x:c r="AQ8" t="n">
        <x:v>-0.1305</x:v>
      </x:c>
      <x:c r="AR8" t="n">
        <x:v>-0.5457</x:v>
      </x:c>
      <x:c r="AS8" t="n">
        <x:v>-0.039</x:v>
      </x:c>
      <x:c r="AT8" t="n">
        <x:v>-0.049</x:v>
      </x:c>
      <x:c r="AU8" t="n">
        <x:v>-0.0559</x:v>
      </x:c>
      <x:c r="AV8" t="n">
        <x:v>-0.0682</x:v>
      </x:c>
      <x:c r="AW8" t="n">
        <x:v>-0.082</x:v>
      </x:c>
      <x:c r="AX8" t="n">
        <x:v>-0.0645</x:v>
      </x:c>
      <x:c r="AY8" t="n">
        <x:v>-0.1097</x:v>
      </x:c>
      <x:c r="AZ8" t="n">
        <x:v>-0.477</x:v>
      </x:c>
      <x:c r="BA8" t="n">
        <x:v>-0.0684</x:v>
      </x:c>
      <x:c r="BB8" t="n">
        <x:v>-0.0758</x:v>
      </x:c>
      <x:c r="BC8" t="n">
        <x:v>-0.0801</x:v>
      </x:c>
      <x:c r="BD8" t="n">
        <x:v>-0.0733</x:v>
      </x:c>
      <x:c r="BE8" t="n">
        <x:v>-0.0629</x:v>
      </x:c>
      <x:c r="BF8" t="n">
        <x:v>-0.0593</x:v>
      </x:c>
      <x:c r="BG8" t="n">
        <x:v>-0.0254</x:v>
      </x:c>
      <x:c r="BH8" t="n">
        <x:v>-0.0174</x:v>
      </x:c>
      <x:c r="BI8" t="n">
        <x:v>-0.0212</x:v>
      </x:c>
      <x:c r="BJ8" t="n">
        <x:v>-0.0174</x:v>
      </x:c>
      <x:c r="BK8" t="n">
        <x:v>-0.0083</x:v>
      </x:c>
      <x:c r="BL8" t="n">
        <x:v>-0.1855</x:v>
      </x:c>
      <x:c r="BM8" t="n">
        <x:v>-0.0344</x:v>
      </x:c>
      <x:c r="BN8" t="n">
        <x:v>-0.0223</x:v>
      </x:c>
      <x:c r="BO8" t="n">
        <x:v>-0.0418</x:v>
      </x:c>
      <x:c r="BP8" t="n">
        <x:v>-0.0096</x:v>
      </x:c>
      <x:c r="BQ8" t="n">
        <x:v>-0.2377</x:v>
      </x:c>
      <x:c r="BR8" t="n">
        <x:v>-0.2633</x:v>
      </x:c>
      <x:c r="BS8" t="n">
        <x:v>-0.0702</x:v>
      </x:c>
      <x:c r="BT8" t="n">
        <x:v>-0.3168</x:v>
      </x:c>
      <x:c r="BU8" t="n">
        <x:v>-0.2479</x:v>
      </x:c>
      <x:c r="BV8" t="n">
        <x:v>-0.2263</x:v>
      </x:c>
      <x:c r="BW8" t="n">
        <x:v>-0.009</x:v>
      </x:c>
      <x:c r="BX8" t="n">
        <x:v>-0.031</x:v>
      </x:c>
      <x:c r="BY8" t="n">
        <x:v>-0.2159</x:v>
      </x:c>
      <x:c r="BZ8" t="n">
        <x:v>-0.0646</x:v>
      </x:c>
      <x:c r="CA8" t="n">
        <x:v>0</x:v>
      </x:c>
      <x:c r="CB8" t="n">
        <x:v>-0.0327</x:v>
      </x:c>
      <x:c r="CC8" t="n">
        <x:v>-0.0309</x:v>
      </x:c>
      <x:c r="CD8" t="n">
        <x:v>-0.1358</x:v>
      </x:c>
      <x:c r="CE8" t="n">
        <x:v>-0.0137</x:v>
      </x:c>
      <x:c r="CF8" t="n">
        <x:v>-0.3523</x:v>
      </x:c>
      <x:c r="CG8" t="n">
        <x:v>-0.231</x:v>
      </x:c>
      <x:c r="CH8" t="n">
        <x:v>-0.3071</x:v>
      </x:c>
      <x:c r="CI8" t="n">
        <x:v>-0.0976</x:v>
      </x:c>
      <x:c r="CJ8" t="n">
        <x:v>-0.0284</x:v>
      </x:c>
      <x:c r="CK8" t="n">
        <x:v>-0.0777</x:v>
      </x:c>
      <x:c r="CL8" t="n">
        <x:v>0</x:v>
      </x:c>
      <x:c r="CM8" t="n">
        <x:v>-0.2426</x:v>
      </x:c>
      <x:c r="CN8" t="n">
        <x:v>-0.0462</x:v>
      </x:c>
      <x:c r="CO8" t="n">
        <x:v>-0.0555</x:v>
      </x:c>
      <x:c r="CP8" t="n">
        <x:v>-0.0134</x:v>
      </x:c>
      <x:c r="CQ8" t="n">
        <x:v>-0.0093</x:v>
      </x:c>
      <x:c r="CR8" t="n">
        <x:v>-0.108</x:v>
      </x:c>
      <x:c r="CS8" t="n">
        <x:v>-0.0276</x:v>
      </x:c>
      <x:c r="CT8" t="n">
        <x:v>-0.0084</x:v>
      </x:c>
      <x:c r="CU8" t="n">
        <x:v>-0.2473</x:v>
      </x:c>
      <x:c r="CV8" t="n">
        <x:v>-0.3416</x:v>
      </x:c>
      <x:c r="CW8" t="n">
        <x:v>-0.0349</x:v>
      </x:c>
      <x:c r="CX8" t="n">
        <x:v>-0.0128</x:v>
      </x:c>
      <x:c r="CY8" t="n">
        <x:v>-0.0215</x:v>
      </x:c>
      <x:c r="CZ8" t="n">
        <x:v>-0.0171</x:v>
      </x:c>
      <x:c r="DA8" t="n">
        <x:v>-0.0184</x:v>
      </x:c>
      <x:c r="DB8" t="n">
        <x:v>-0.026</x:v>
      </x:c>
      <x:c r="DC8" t="n">
        <x:v>-0.0229</x:v>
      </x:c>
      <x:c r="DD8" t="n">
        <x:v>-0.2533</x:v>
      </x:c>
      <x:c r="DE8" t="n">
        <x:v>-0.0622</x:v>
      </x:c>
      <x:c r="DF8" t="n">
        <x:v>-0.2448</x:v>
      </x:c>
      <x:c r="DG8" t="n">
        <x:v>-0.2539</x:v>
      </x:c>
      <x:c r="DH8" t="n">
        <x:v>-0.0434</x:v>
      </x:c>
      <x:c r="DI8" t="n">
        <x:v>-0.0192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-0.139</x:v>
      </x:c>
      <x:c r="E9" t="n">
        <x:v>-0.1876</x:v>
      </x:c>
      <x:c r="F9" t="n">
        <x:v>-0.0653</x:v>
      </x:c>
      <x:c r="G9" t="n">
        <x:v>-0.3167</x:v>
      </x:c>
      <x:c r="H9" t="n">
        <x:v>-0.2338</x:v>
      </x:c>
      <x:c r="I9" t="n">
        <x:v>-0.0859</x:v>
      </x:c>
      <x:c r="J9" t="n">
        <x:v>-0.2305</x:v>
      </x:c>
      <x:c r="K9" t="n">
        <x:v>-0.0709</x:v>
      </x:c>
      <x:c r="L9" t="n">
        <x:v>-0.1127</x:v>
      </x:c>
      <x:c r="M9" t="n">
        <x:v>-0.7554</x:v>
      </x:c>
      <x:c r="N9" t="n">
        <x:v>-0.2118</x:v>
      </x:c>
      <x:c r="O9" t="n">
        <x:v>-0.0453</x:v>
      </x:c>
      <x:c r="P9" t="n">
        <x:v>-0.0699</x:v>
      </x:c>
      <x:c r="Q9" t="n">
        <x:v>-0.2506</x:v>
      </x:c>
      <x:c r="R9" t="n">
        <x:v>0.2369</x:v>
      </x:c>
      <x:c r="S9" t="n">
        <x:v>-0.1107</x:v>
      </x:c>
      <x:c r="T9" t="n">
        <x:v>-0.1146</x:v>
      </x:c>
      <x:c r="U9" t="n">
        <x:v>-0.3626</x:v>
      </x:c>
      <x:c r="V9" t="n">
        <x:v>-0.1479</x:v>
      </x:c>
      <x:c r="W9" t="n">
        <x:v>-0.1588</x:v>
      </x:c>
      <x:c r="X9" t="n">
        <x:v>0.167</x:v>
      </x:c>
      <x:c r="Y9" t="n">
        <x:v>-0.3224</x:v>
      </x:c>
      <x:c r="Z9" t="n">
        <x:v>-0.1931</x:v>
      </x:c>
      <x:c r="AA9" t="n">
        <x:v>-0.0074</x:v>
      </x:c>
      <x:c r="AB9" t="n">
        <x:v>-0.2033</x:v>
      </x:c>
      <x:c r="AC9" t="n">
        <x:v>-0.1172</x:v>
      </x:c>
      <x:c r="AD9" t="n">
        <x:v>-0.0565</x:v>
      </x:c>
      <x:c r="AE9" t="n">
        <x:v>-0.1221</x:v>
      </x:c>
      <x:c r="AF9" t="n">
        <x:v>-0.1806</x:v>
      </x:c>
      <x:c r="AG9" t="n">
        <x:v>-0.1008</x:v>
      </x:c>
      <x:c r="AH9" t="n">
        <x:v>-0.0691</x:v>
      </x:c>
      <x:c r="AI9" t="n">
        <x:v>-0.2055</x:v>
      </x:c>
      <x:c r="AJ9" t="n">
        <x:v>-0.2013</x:v>
      </x:c>
      <x:c r="AK9" t="n">
        <x:v>-0.1879</x:v>
      </x:c>
      <x:c r="AL9" t="n">
        <x:v>-0.1995</x:v>
      </x:c>
      <x:c r="AM9" t="n">
        <x:v>-0.6478</x:v>
      </x:c>
      <x:c r="AN9" t="n">
        <x:v>-0.0685</x:v>
      </x:c>
      <x:c r="AO9" t="n">
        <x:v>-0.073</x:v>
      </x:c>
      <x:c r="AP9" t="n">
        <x:v>-0.2297</x:v>
      </x:c>
      <x:c r="AQ9" t="n">
        <x:v>-0.0835</x:v>
      </x:c>
      <x:c r="AR9" t="n">
        <x:v>-0.3579</x:v>
      </x:c>
      <x:c r="AS9" t="n">
        <x:v>-0.036</x:v>
      </x:c>
      <x:c r="AT9" t="n">
        <x:v>-0.0418</x:v>
      </x:c>
      <x:c r="AU9" t="n">
        <x:v>-0.0451</x:v>
      </x:c>
      <x:c r="AV9" t="n">
        <x:v>-0.0673</x:v>
      </x:c>
      <x:c r="AW9" t="n">
        <x:v>-0.0884</x:v>
      </x:c>
      <x:c r="AX9" t="n">
        <x:v>-0.081</x:v>
      </x:c>
      <x:c r="AY9" t="n">
        <x:v>-0.093</x:v>
      </x:c>
      <x:c r="AZ9" t="n">
        <x:v>-0.1693</x:v>
      </x:c>
      <x:c r="BA9" t="n">
        <x:v>-0.0414</x:v>
      </x:c>
      <x:c r="BB9" t="n">
        <x:v>-0.0491</x:v>
      </x:c>
      <x:c r="BC9" t="n">
        <x:v>-0.0527</x:v>
      </x:c>
      <x:c r="BD9" t="n">
        <x:v>-0.0415</x:v>
      </x:c>
      <x:c r="BE9" t="n">
        <x:v>-0.0524</x:v>
      </x:c>
      <x:c r="BF9" t="n">
        <x:v>-0.045</x:v>
      </x:c>
      <x:c r="BG9" t="n">
        <x:v>-0.0307</x:v>
      </x:c>
      <x:c r="BH9" t="n">
        <x:v>-0.0302</x:v>
      </x:c>
      <x:c r="BI9" t="n">
        <x:v>-0.0253</x:v>
      </x:c>
      <x:c r="BJ9" t="n">
        <x:v>-0.0296</x:v>
      </x:c>
      <x:c r="BK9" t="n">
        <x:v>-0.0303</x:v>
      </x:c>
      <x:c r="BL9" t="n">
        <x:v>-0.1285</x:v>
      </x:c>
      <x:c r="BM9" t="n">
        <x:v>-0.0308</x:v>
      </x:c>
      <x:c r="BN9" t="n">
        <x:v>-0.03</x:v>
      </x:c>
      <x:c r="BO9" t="n">
        <x:v>-0.0616</x:v>
      </x:c>
      <x:c r="BP9" t="n">
        <x:v>-0.0309</x:v>
      </x:c>
      <x:c r="BQ9" t="n">
        <x:v>-0.1702</x:v>
      </x:c>
      <x:c r="BR9" t="n">
        <x:v>-0.1934</x:v>
      </x:c>
      <x:c r="BS9" t="n">
        <x:v>-0.0779</x:v>
      </x:c>
      <x:c r="BT9" t="n">
        <x:v>-0.1828</x:v>
      </x:c>
      <x:c r="BU9" t="n">
        <x:v>-0.2566</x:v>
      </x:c>
      <x:c r="BV9" t="n">
        <x:v>-0.2549</x:v>
      </x:c>
      <x:c r="BW9" t="n">
        <x:v>0</x:v>
      </x:c>
      <x:c r="BX9" t="n">
        <x:v>-0.0319</x:v>
      </x:c>
      <x:c r="BY9" t="n">
        <x:v>-0.2239</x:v>
      </x:c>
      <x:c r="BZ9" t="n">
        <x:v>-0.0762</x:v>
      </x:c>
      <x:c r="CA9" t="n">
        <x:v>0</x:v>
      </x:c>
      <x:c r="CB9" t="n">
        <x:v>-0.0589</x:v>
      </x:c>
      <x:c r="CC9" t="n">
        <x:v>-0.0308</x:v>
      </x:c>
      <x:c r="CD9" t="n">
        <x:v>-0.071</x:v>
      </x:c>
      <x:c r="CE9" t="n">
        <x:v>-0.0078</x:v>
      </x:c>
      <x:c r="CF9" t="n">
        <x:v>-0.1362</x:v>
      </x:c>
      <x:c r="CG9" t="n">
        <x:v>-0.4276</x:v>
      </x:c>
      <x:c r="CH9" t="n">
        <x:v>-0.0874</x:v>
      </x:c>
      <x:c r="CI9" t="n">
        <x:v>-0.103</x:v>
      </x:c>
      <x:c r="CJ9" t="n">
        <x:v>-0.0347</x:v>
      </x:c>
      <x:c r="CK9" t="n">
        <x:v>-0.1214</x:v>
      </x:c>
      <x:c r="CL9" t="n">
        <x:v>-0.0302</x:v>
      </x:c>
      <x:c r="CM9" t="n">
        <x:v>0.013</x:v>
      </x:c>
      <x:c r="CN9" t="n">
        <x:v>0.1915</x:v>
      </x:c>
      <x:c r="CO9" t="n">
        <x:v>-0.0308</x:v>
      </x:c>
      <x:c r="CP9" t="n">
        <x:v>-0.029</x:v>
      </x:c>
      <x:c r="CQ9" t="n">
        <x:v>-0.0307</x:v>
      </x:c>
      <x:c r="CR9" t="n">
        <x:v>-0.0998</x:v>
      </x:c>
      <x:c r="CS9" t="n">
        <x:v>-0.0179</x:v>
      </x:c>
      <x:c r="CT9" t="n">
        <x:v>-0.0234</x:v>
      </x:c>
      <x:c r="CU9" t="n">
        <x:v>-0.183</x:v>
      </x:c>
      <x:c r="CV9" t="n">
        <x:v>-0.183</x:v>
      </x:c>
      <x:c r="CW9" t="n">
        <x:v>-0.0228</x:v>
      </x:c>
      <x:c r="CX9" t="n">
        <x:v>-0.0193</x:v>
      </x:c>
      <x:c r="CY9" t="n">
        <x:v>-0.0297</x:v>
      </x:c>
      <x:c r="CZ9" t="n">
        <x:v>-0.023</x:v>
      </x:c>
      <x:c r="DA9" t="n">
        <x:v>-0.0307</x:v>
      </x:c>
      <x:c r="DB9" t="n">
        <x:v>-0.0304</x:v>
      </x:c>
      <x:c r="DC9" t="n">
        <x:v>-0.0306</x:v>
      </x:c>
      <x:c r="DD9" t="n">
        <x:v>-0.2106</x:v>
      </x:c>
      <x:c r="DE9" t="n">
        <x:v>-0.0726</x:v>
      </x:c>
      <x:c r="DF9" t="n">
        <x:v>-0.104</x:v>
      </x:c>
      <x:c r="DG9" t="n">
        <x:v>-0.0871</x:v>
      </x:c>
      <x:c r="DH9" t="n">
        <x:v>-0.0041</x:v>
      </x:c>
      <x:c r="DI9" t="n">
        <x:v>-0.0117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-0.3028</x:v>
      </x:c>
      <x:c r="E10" t="n">
        <x:v>-0.34</x:v>
      </x:c>
      <x:c r="F10" t="n">
        <x:v>-0.1922</x:v>
      </x:c>
      <x:c r="G10" t="n">
        <x:v>-0.3289</x:v>
      </x:c>
      <x:c r="H10" t="n">
        <x:v>-0.4251</x:v>
      </x:c>
      <x:c r="I10" t="n">
        <x:v>-0.2131</x:v>
      </x:c>
      <x:c r="J10" t="n">
        <x:v>-0.3187</x:v>
      </x:c>
      <x:c r="K10" t="n">
        <x:v>-0.1927</x:v>
      </x:c>
      <x:c r="L10" t="n">
        <x:v>-0.212</x:v>
      </x:c>
      <x:c r="M10" t="n">
        <x:v>-0.4785</x:v>
      </x:c>
      <x:c r="N10" t="n">
        <x:v>-0.2812</x:v>
      </x:c>
      <x:c r="O10" t="n">
        <x:v>-0.1818</x:v>
      </x:c>
      <x:c r="P10" t="n">
        <x:v>-0.1782</x:v>
      </x:c>
      <x:c r="Q10" t="n">
        <x:v>-0.352</x:v>
      </x:c>
      <x:c r="R10" t="n">
        <x:v>-0.7679</x:v>
      </x:c>
      <x:c r="S10" t="n">
        <x:v>-0.2628</x:v>
      </x:c>
      <x:c r="T10" t="n">
        <x:v>-0.211</x:v>
      </x:c>
      <x:c r="U10" t="n">
        <x:v>-0.3699</x:v>
      </x:c>
      <x:c r="V10" t="n">
        <x:v>-0.2301</x:v>
      </x:c>
      <x:c r="W10" t="n">
        <x:v>-0.2447</x:v>
      </x:c>
      <x:c r="X10" t="n">
        <x:v>-0.485</x:v>
      </x:c>
      <x:c r="Y10" t="n">
        <x:v>-0.4916</x:v>
      </x:c>
      <x:c r="Z10" t="n">
        <x:v>-0.2541</x:v>
      </x:c>
      <x:c r="AA10" t="n">
        <x:v>-0.0651</x:v>
      </x:c>
      <x:c r="AB10" t="n">
        <x:v>-0.3114</x:v>
      </x:c>
      <x:c r="AC10" t="n">
        <x:v>-0.2571</x:v>
      </x:c>
      <x:c r="AD10" t="n">
        <x:v>-0.1693</x:v>
      </x:c>
      <x:c r="AE10" t="n">
        <x:v>-0.2672</x:v>
      </x:c>
      <x:c r="AF10" t="n">
        <x:v>-0.3495</x:v>
      </x:c>
      <x:c r="AG10" t="n">
        <x:v>-0.2353</x:v>
      </x:c>
      <x:c r="AH10" t="n">
        <x:v>-0.1911</x:v>
      </x:c>
      <x:c r="AI10" t="n">
        <x:v>-0.2642</x:v>
      </x:c>
      <x:c r="AJ10" t="n">
        <x:v>-0.2968</x:v>
      </x:c>
      <x:c r="AK10" t="n">
        <x:v>-0.3656</x:v>
      </x:c>
      <x:c r="AL10" t="n">
        <x:v>-0.3919</x:v>
      </x:c>
      <x:c r="AM10" t="n">
        <x:v>-0.548</x:v>
      </x:c>
      <x:c r="AN10" t="n">
        <x:v>-0.3103</x:v>
      </x:c>
      <x:c r="AO10" t="n">
        <x:v>-0.1979</x:v>
      </x:c>
      <x:c r="AP10" t="n">
        <x:v>-0.3853</x:v>
      </x:c>
      <x:c r="AQ10" t="n">
        <x:v>-0.2928</x:v>
      </x:c>
      <x:c r="AR10" t="n">
        <x:v>-0.3505</x:v>
      </x:c>
      <x:c r="AS10" t="n">
        <x:v>-0.1509</x:v>
      </x:c>
      <x:c r="AT10" t="n">
        <x:v>-0.1742</x:v>
      </x:c>
      <x:c r="AU10" t="n">
        <x:v>-0.193</x:v>
      </x:c>
      <x:c r="AV10" t="n">
        <x:v>-0.2001</x:v>
      </x:c>
      <x:c r="AW10" t="n">
        <x:v>-0.1821</x:v>
      </x:c>
      <x:c r="AX10" t="n">
        <x:v>-0.1662</x:v>
      </x:c>
      <x:c r="AY10" t="n">
        <x:v>-0.1788</x:v>
      </x:c>
      <x:c r="AZ10" t="n">
        <x:v>-0.238</x:v>
      </x:c>
      <x:c r="BA10" t="n">
        <x:v>-0.2256</x:v>
      </x:c>
      <x:c r="BB10" t="n">
        <x:v>-0.1986</x:v>
      </x:c>
      <x:c r="BC10" t="n">
        <x:v>-0.2137</x:v>
      </x:c>
      <x:c r="BD10" t="n">
        <x:v>-0.1698</x:v>
      </x:c>
      <x:c r="BE10" t="n">
        <x:v>-0.1863</x:v>
      </x:c>
      <x:c r="BF10" t="n">
        <x:v>-0.198</x:v>
      </x:c>
      <x:c r="BG10" t="n">
        <x:v>-0.1106</x:v>
      </x:c>
      <x:c r="BH10" t="n">
        <x:v>-0.1072</x:v>
      </x:c>
      <x:c r="BI10" t="n">
        <x:v>-0.0904</x:v>
      </x:c>
      <x:c r="BJ10" t="n">
        <x:v>-0.1542</x:v>
      </x:c>
      <x:c r="BK10" t="n">
        <x:v>-0.0948</x:v>
      </x:c>
      <x:c r="BL10" t="n">
        <x:v>-0.278</x:v>
      </x:c>
      <x:c r="BM10" t="n">
        <x:v>-0.1228</x:v>
      </x:c>
      <x:c r="BN10" t="n">
        <x:v>-0.0954</x:v>
      </x:c>
      <x:c r="BO10" t="n">
        <x:v>-0.1877</x:v>
      </x:c>
      <x:c r="BP10" t="n">
        <x:v>-0.111</x:v>
      </x:c>
      <x:c r="BQ10" t="n">
        <x:v>-0.3287</x:v>
      </x:c>
      <x:c r="BR10" t="n">
        <x:v>-0.2942</x:v>
      </x:c>
      <x:c r="BS10" t="n">
        <x:v>-0.1812</x:v>
      </x:c>
      <x:c r="BT10" t="n">
        <x:v>-0.3755</x:v>
      </x:c>
      <x:c r="BU10" t="n">
        <x:v>-0.3045</x:v>
      </x:c>
      <x:c r="BV10" t="n">
        <x:v>-0.3027</x:v>
      </x:c>
      <x:c r="BW10" t="n">
        <x:v>-0.0374</x:v>
      </x:c>
      <x:c r="BX10" t="n">
        <x:v>-0.1035</x:v>
      </x:c>
      <x:c r="BY10" t="n">
        <x:v>-0.2916</x:v>
      </x:c>
      <x:c r="BZ10" t="n">
        <x:v>-0.1781</x:v>
      </x:c>
      <x:c r="CA10" t="n">
        <x:v>-0.0332</x:v>
      </x:c>
      <x:c r="CB10" t="n">
        <x:v>-0.1343</x:v>
      </x:c>
      <x:c r="CC10" t="n">
        <x:v>-0.0821</x:v>
      </x:c>
      <x:c r="CD10" t="n">
        <x:v>-0.0886</x:v>
      </x:c>
      <x:c r="CE10" t="n">
        <x:v>-0.0687</x:v>
      </x:c>
      <x:c r="CF10" t="n">
        <x:v>-0.2207</x:v>
      </x:c>
      <x:c r="CG10" t="n">
        <x:v>-0.3511</x:v>
      </x:c>
      <x:c r="CH10" t="n">
        <x:v>-0.3143</x:v>
      </x:c>
      <x:c r="CI10" t="n">
        <x:v>-0.209</x:v>
      </x:c>
      <x:c r="CJ10" t="n">
        <x:v>-0.1093</x:v>
      </x:c>
      <x:c r="CK10" t="n">
        <x:v>-0.2396</x:v>
      </x:c>
      <x:c r="CL10" t="n">
        <x:v>-0.1031</x:v>
      </x:c>
      <x:c r="CM10" t="n">
        <x:v>-0.3103</x:v>
      </x:c>
      <x:c r="CN10" t="n">
        <x:v>-0.4065</x:v>
      </x:c>
      <x:c r="CO10" t="n">
        <x:v>-0.1123</x:v>
      </x:c>
      <x:c r="CP10" t="n">
        <x:v>-0.0869</x:v>
      </x:c>
      <x:c r="CQ10" t="n">
        <x:v>-0.0893</x:v>
      </x:c>
      <x:c r="CR10" t="n">
        <x:v>-0.2348</x:v>
      </x:c>
      <x:c r="CS10" t="n">
        <x:v>-0.1211</x:v>
      </x:c>
      <x:c r="CT10" t="n">
        <x:v>-0.0995</x:v>
      </x:c>
      <x:c r="CU10" t="n">
        <x:v>-0.2899</x:v>
      </x:c>
      <x:c r="CV10" t="n">
        <x:v>-0.3647</x:v>
      </x:c>
      <x:c r="CW10" t="n">
        <x:v>-0.1017</x:v>
      </x:c>
      <x:c r="CX10" t="n">
        <x:v>-0.0837</x:v>
      </x:c>
      <x:c r="CY10" t="n">
        <x:v>-0.0882</x:v>
      </x:c>
      <x:c r="CZ10" t="n">
        <x:v>-0.0955</x:v>
      </x:c>
      <x:c r="DA10" t="n">
        <x:v>-0.1044</x:v>
      </x:c>
      <x:c r="DB10" t="n">
        <x:v>-0.1142</x:v>
      </x:c>
      <x:c r="DC10" t="n">
        <x:v>-0.1093</x:v>
      </x:c>
      <x:c r="DD10" t="n">
        <x:v>-0.2897</x:v>
      </x:c>
      <x:c r="DE10" t="n">
        <x:v>-0.1719</x:v>
      </x:c>
      <x:c r="DF10" t="n">
        <x:v>-0.3221</x:v>
      </x:c>
      <x:c r="DG10" t="n">
        <x:v>-0.3146</x:v>
      </x:c>
      <x:c r="DH10" t="n">
        <x:v>-0.0486</x:v>
      </x:c>
      <x:c r="DI10" t="n">
        <x:v>-0.1335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-0.0693</x:v>
      </x:c>
      <x:c r="E11" t="n">
        <x:v>-0.0622</x:v>
      </x:c>
      <x:c r="F11" t="n">
        <x:v>-0.0356</x:v>
      </x:c>
      <x:c r="G11" t="n">
        <x:v>-0.0677</x:v>
      </x:c>
      <x:c r="H11" t="n">
        <x:v>-0.0704</x:v>
      </x:c>
      <x:c r="I11" t="n">
        <x:v>-0.0384</x:v>
      </x:c>
      <x:c r="J11" t="n">
        <x:v>-0.0638</x:v>
      </x:c>
      <x:c r="K11" t="n">
        <x:v>-0.0386</x:v>
      </x:c>
      <x:c r="L11" t="n">
        <x:v>-0.044</x:v>
      </x:c>
      <x:c r="M11" t="n">
        <x:v>-0.0625</x:v>
      </x:c>
      <x:c r="N11" t="n">
        <x:v>-0.0567</x:v>
      </x:c>
      <x:c r="O11" t="n">
        <x:v>-0.0289</x:v>
      </x:c>
      <x:c r="P11" t="n">
        <x:v>-0.0429</x:v>
      </x:c>
      <x:c r="Q11" t="n">
        <x:v>-0.0605</x:v>
      </x:c>
      <x:c r="R11" t="n">
        <x:v>-0.0821</x:v>
      </x:c>
      <x:c r="S11" t="n">
        <x:v>-0.0383</x:v>
      </x:c>
      <x:c r="T11" t="n">
        <x:v>-0.0392</x:v>
      </x:c>
      <x:c r="U11" t="n">
        <x:v>-0.0597</x:v>
      </x:c>
      <x:c r="V11" t="n">
        <x:v>-0.0643</x:v>
      </x:c>
      <x:c r="W11" t="n">
        <x:v>-0.0684</x:v>
      </x:c>
      <x:c r="X11" t="n">
        <x:v>-0.0694</x:v>
      </x:c>
      <x:c r="Y11" t="n">
        <x:v>-0.0516</x:v>
      </x:c>
      <x:c r="Z11" t="n">
        <x:v>-0.0655</x:v>
      </x:c>
      <x:c r="AA11" t="n">
        <x:v>-0.0039</x:v>
      </x:c>
      <x:c r="AB11" t="n">
        <x:v>-0.0309</x:v>
      </x:c>
      <x:c r="AC11" t="n">
        <x:v>-0.0276</x:v>
      </x:c>
      <x:c r="AD11" t="n">
        <x:v>-0.0271</x:v>
      </x:c>
      <x:c r="AE11" t="n">
        <x:v>-0.0309</x:v>
      </x:c>
      <x:c r="AF11" t="n">
        <x:v>-0.0623</x:v>
      </x:c>
      <x:c r="AG11" t="n">
        <x:v>-0.035</x:v>
      </x:c>
      <x:c r="AH11" t="n">
        <x:v>-0.0383</x:v>
      </x:c>
      <x:c r="AI11" t="n">
        <x:v>-0.0699</x:v>
      </x:c>
      <x:c r="AJ11" t="n">
        <x:v>-0.0704</x:v>
      </x:c>
      <x:c r="AK11" t="n">
        <x:v>-0.0304</x:v>
      </x:c>
      <x:c r="AL11" t="n">
        <x:v>-0.0586</x:v>
      </x:c>
      <x:c r="AM11" t="n">
        <x:v>-0.0824</x:v>
      </x:c>
      <x:c r="AN11" t="n">
        <x:v>-0.0209</x:v>
      </x:c>
      <x:c r="AO11" t="n">
        <x:v>-0.0412</x:v>
      </x:c>
      <x:c r="AP11" t="n">
        <x:v>-0.0756</x:v>
      </x:c>
      <x:c r="AQ11" t="n">
        <x:v>-0.0349</x:v>
      </x:c>
      <x:c r="AR11" t="n">
        <x:v>-0.0574</x:v>
      </x:c>
      <x:c r="AS11" t="n">
        <x:v>-0.0144</x:v>
      </x:c>
      <x:c r="AT11" t="n">
        <x:v>-0.0141</x:v>
      </x:c>
      <x:c r="AU11" t="n">
        <x:v>-0.0175</x:v>
      </x:c>
      <x:c r="AV11" t="n">
        <x:v>-0.0314</x:v>
      </x:c>
      <x:c r="AW11" t="n">
        <x:v>-0.045</x:v>
      </x:c>
      <x:c r="AX11" t="n">
        <x:v>-0.0488</x:v>
      </x:c>
      <x:c r="AY11" t="n">
        <x:v>-0.039</x:v>
      </x:c>
      <x:c r="AZ11" t="n">
        <x:v>-0.0567</x:v>
      </x:c>
      <x:c r="BA11" t="n">
        <x:v>-0.0179</x:v>
      </x:c>
      <x:c r="BB11" t="n">
        <x:v>-0.009</x:v>
      </x:c>
      <x:c r="BC11" t="n">
        <x:v>-0.0249</x:v>
      </x:c>
      <x:c r="BD11" t="n">
        <x:v>-0.0141</x:v>
      </x:c>
      <x:c r="BE11" t="n">
        <x:v>-0.0214</x:v>
      </x:c>
      <x:c r="BF11" t="n">
        <x:v>-0.0177</x:v>
      </x:c>
      <x:c r="BG11" t="n">
        <x:v>-0.0269</x:v>
      </x:c>
      <x:c r="BH11" t="n">
        <x:v>-0.0305</x:v>
      </x:c>
      <x:c r="BI11" t="n">
        <x:v>-0.0213</x:v>
      </x:c>
      <x:c r="BJ11" t="n">
        <x:v>-0.022</x:v>
      </x:c>
      <x:c r="BK11" t="n">
        <x:v>-0.0233</x:v>
      </x:c>
      <x:c r="BL11" t="n">
        <x:v>-0.0589</x:v>
      </x:c>
      <x:c r="BM11" t="n">
        <x:v>-0.0307</x:v>
      </x:c>
      <x:c r="BN11" t="n">
        <x:v>-0.0222</x:v>
      </x:c>
      <x:c r="BO11" t="n">
        <x:v>-0.0341</x:v>
      </x:c>
      <x:c r="BP11" t="n">
        <x:v>-0.023</x:v>
      </x:c>
      <x:c r="BQ11" t="n">
        <x:v>-0.0662</x:v>
      </x:c>
      <x:c r="BR11" t="n">
        <x:v>-0.0613</x:v>
      </x:c>
      <x:c r="BS11" t="n">
        <x:v>-0.045</x:v>
      </x:c>
      <x:c r="BT11" t="n">
        <x:v>-0.0294</x:v>
      </x:c>
      <x:c r="BU11" t="n">
        <x:v>-0.0496</x:v>
      </x:c>
      <x:c r="BV11" t="n">
        <x:v>-0.0643</x:v>
      </x:c>
      <x:c r="BW11" t="n">
        <x:v>-0.0042</x:v>
      </x:c>
      <x:c r="BX11" t="n">
        <x:v>-0.0163</x:v>
      </x:c>
      <x:c r="BY11" t="n">
        <x:v>-0.0639</x:v>
      </x:c>
      <x:c r="BZ11" t="n">
        <x:v>-0.0509</x:v>
      </x:c>
      <x:c r="CA11" t="n">
        <x:v>-0.0047</x:v>
      </x:c>
      <x:c r="CB11" t="n">
        <x:v>-0.0473</x:v>
      </x:c>
      <x:c r="CC11" t="n">
        <x:v>-0.03</x:v>
      </x:c>
      <x:c r="CD11" t="n">
        <x:v>0</x:v>
      </x:c>
      <x:c r="CE11" t="n">
        <x:v>-0.0086</x:v>
      </x:c>
      <x:c r="CF11" t="n">
        <x:v>-0.0084</x:v>
      </x:c>
      <x:c r="CG11" t="n">
        <x:v>-0.0871</x:v>
      </x:c>
      <x:c r="CH11" t="n">
        <x:v>-0.0382</x:v>
      </x:c>
      <x:c r="CI11" t="n">
        <x:v>-0.0602</x:v>
      </x:c>
      <x:c r="CJ11" t="n">
        <x:v>-0.0309</x:v>
      </x:c>
      <x:c r="CK11" t="n">
        <x:v>-0.0696</x:v>
      </x:c>
      <x:c r="CL11" t="n">
        <x:v>-0.0299</x:v>
      </x:c>
      <x:c r="CM11" t="n">
        <x:v>-0.077</x:v>
      </x:c>
      <x:c r="CN11" t="n">
        <x:v>-0.0924</x:v>
      </x:c>
      <x:c r="CO11" t="n">
        <x:v>-0.0237</x:v>
      </x:c>
      <x:c r="CP11" t="n">
        <x:v>-0.0219</x:v>
      </x:c>
      <x:c r="CQ11" t="n">
        <x:v>-0.0226</x:v>
      </x:c>
      <x:c r="CR11" t="n">
        <x:v>-0.0605</x:v>
      </x:c>
      <x:c r="CS11" t="n">
        <x:v>-0.0069</x:v>
      </x:c>
      <x:c r="CT11" t="n">
        <x:v>-0.0231</x:v>
      </x:c>
      <x:c r="CU11" t="n">
        <x:v>-0.077</x:v>
      </x:c>
      <x:c r="CV11" t="n">
        <x:v>-0.0298</x:v>
      </x:c>
      <x:c r="CW11" t="n">
        <x:v>-0.026</x:v>
      </x:c>
      <x:c r="CX11" t="n">
        <x:v>-0.0217</x:v>
      </x:c>
      <x:c r="CY11" t="n">
        <x:v>-0.0231</x:v>
      </x:c>
      <x:c r="CZ11" t="n">
        <x:v>-0.0224</x:v>
      </x:c>
      <x:c r="DA11" t="n">
        <x:v>-0.0226</x:v>
      </x:c>
      <x:c r="DB11" t="n">
        <x:v>-0.0314</x:v>
      </x:c>
      <x:c r="DC11" t="n">
        <x:v>-0.0266</x:v>
      </x:c>
      <x:c r="DD11" t="n">
        <x:v>-0.0684</x:v>
      </x:c>
      <x:c r="DE11" t="n">
        <x:v>-0.0473</x:v>
      </x:c>
      <x:c r="DF11" t="n">
        <x:v>-0.0744</x:v>
      </x:c>
      <x:c r="DG11" t="n">
        <x:v>-0.0767</x:v>
      </x:c>
      <x:c r="DH11" t="n">
        <x:v>0</x:v>
      </x:c>
      <x:c r="DI11" t="n">
        <x:v>-0.0126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-0.02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-0.0579</x:v>
      </x:c>
      <x:c r="E13" t="n">
        <x:v>-0.0543</x:v>
      </x:c>
      <x:c r="F13" t="n">
        <x:v>-0.034</x:v>
      </x:c>
      <x:c r="G13" t="n">
        <x:v>-0.0551</x:v>
      </x:c>
      <x:c r="H13" t="n">
        <x:v>-0.1206</x:v>
      </x:c>
      <x:c r="I13" t="n">
        <x:v>-0.0543</x:v>
      </x:c>
      <x:c r="J13" t="n">
        <x:v>-0.0582</x:v>
      </x:c>
      <x:c r="K13" t="n">
        <x:v>-0.0471</x:v>
      </x:c>
      <x:c r="L13" t="n">
        <x:v>-0.0567</x:v>
      </x:c>
      <x:c r="M13" t="n">
        <x:v>-0.055</x:v>
      </x:c>
      <x:c r="N13" t="n">
        <x:v>-0.0616</x:v>
      </x:c>
      <x:c r="O13" t="n">
        <x:v>-0.0606</x:v>
      </x:c>
      <x:c r="P13" t="n">
        <x:v>-0.0709</x:v>
      </x:c>
      <x:c r="Q13" t="n">
        <x:v>-0.0628</x:v>
      </x:c>
      <x:c r="R13" t="n">
        <x:v>-0.1124</x:v>
      </x:c>
      <x:c r="S13" t="n">
        <x:v>-0.0538</x:v>
      </x:c>
      <x:c r="T13" t="n">
        <x:v>-0.0488</x:v>
      </x:c>
      <x:c r="U13" t="n">
        <x:v>-0.0481</x:v>
      </x:c>
      <x:c r="V13" t="n">
        <x:v>-0.0528</x:v>
      </x:c>
      <x:c r="W13" t="n">
        <x:v>-0.0663</x:v>
      </x:c>
      <x:c r="X13" t="n">
        <x:v>-0.0785</x:v>
      </x:c>
      <x:c r="Y13" t="n">
        <x:v>-0.0651</x:v>
      </x:c>
      <x:c r="Z13" t="n">
        <x:v>-0.0711</x:v>
      </x:c>
      <x:c r="AA13" t="n">
        <x:v>-0.0602</x:v>
      </x:c>
      <x:c r="AB13" t="n">
        <x:v>-0.0436</x:v>
      </x:c>
      <x:c r="AC13" t="n">
        <x:v>-0.0465</x:v>
      </x:c>
      <x:c r="AD13" t="n">
        <x:v>-0.0417</x:v>
      </x:c>
      <x:c r="AE13" t="n">
        <x:v>-0.0597</x:v>
      </x:c>
      <x:c r="AF13" t="n">
        <x:v>-0.062</x:v>
      </x:c>
      <x:c r="AG13" t="n">
        <x:v>-0.0467</x:v>
      </x:c>
      <x:c r="AH13" t="n">
        <x:v>-0.0508</x:v>
      </x:c>
      <x:c r="AI13" t="n">
        <x:v>-0.0658</x:v>
      </x:c>
      <x:c r="AJ13" t="n">
        <x:v>-0.0758</x:v>
      </x:c>
      <x:c r="AK13" t="n">
        <x:v>-0.0532</x:v>
      </x:c>
      <x:c r="AL13" t="n">
        <x:v>-0.0763</x:v>
      </x:c>
      <x:c r="AM13" t="n">
        <x:v>-0.039</x:v>
      </x:c>
      <x:c r="AN13" t="n">
        <x:v>-0.0573</x:v>
      </x:c>
      <x:c r="AO13" t="n">
        <x:v>-0.0895</x:v>
      </x:c>
      <x:c r="AP13" t="n">
        <x:v>-0.0759</x:v>
      </x:c>
      <x:c r="AQ13" t="n">
        <x:v>-0.0345</x:v>
      </x:c>
      <x:c r="AR13" t="n">
        <x:v>-0.0665</x:v>
      </x:c>
      <x:c r="AS13" t="n">
        <x:v>-0.0571</x:v>
      </x:c>
      <x:c r="AT13" t="n">
        <x:v>-0.0462</x:v>
      </x:c>
      <x:c r="AU13" t="n">
        <x:v>-0.0459</x:v>
      </x:c>
      <x:c r="AV13" t="n">
        <x:v>-0.0589</x:v>
      </x:c>
      <x:c r="AW13" t="n">
        <x:v>-0.0399</x:v>
      </x:c>
      <x:c r="AX13" t="n">
        <x:v>-0.0333</x:v>
      </x:c>
      <x:c r="AY13" t="n">
        <x:v>-0.0394</x:v>
      </x:c>
      <x:c r="AZ13" t="n">
        <x:v>-0.0519</x:v>
      </x:c>
      <x:c r="BA13" t="n">
        <x:v>-0.0698</x:v>
      </x:c>
      <x:c r="BB13" t="n">
        <x:v>-0.0669</x:v>
      </x:c>
      <x:c r="BC13" t="n">
        <x:v>-0.0505</x:v>
      </x:c>
      <x:c r="BD13" t="n">
        <x:v>-0.0465</x:v>
      </x:c>
      <x:c r="BE13" t="n">
        <x:v>-0.0468</x:v>
      </x:c>
      <x:c r="BF13" t="n">
        <x:v>-0.0458</x:v>
      </x:c>
      <x:c r="BG13" t="n">
        <x:v>-0.0418</x:v>
      </x:c>
      <x:c r="BH13" t="n">
        <x:v>-0.0465</x:v>
      </x:c>
      <x:c r="BI13" t="n">
        <x:v>-0.052</x:v>
      </x:c>
      <x:c r="BJ13" t="n">
        <x:v>-0.0527</x:v>
      </x:c>
      <x:c r="BK13" t="n">
        <x:v>-0.0525</x:v>
      </x:c>
      <x:c r="BL13" t="n">
        <x:v>-0.074</x:v>
      </x:c>
      <x:c r="BM13" t="n">
        <x:v>-0.056</x:v>
      </x:c>
      <x:c r="BN13" t="n">
        <x:v>-0.0522</x:v>
      </x:c>
      <x:c r="BO13" t="n">
        <x:v>-0.0949</x:v>
      </x:c>
      <x:c r="BP13" t="n">
        <x:v>-0.0499</x:v>
      </x:c>
      <x:c r="BQ13" t="n">
        <x:v>-0.1047</x:v>
      </x:c>
      <x:c r="BR13" t="n">
        <x:v>-0.104</x:v>
      </x:c>
      <x:c r="BS13" t="n">
        <x:v>-0.0948</x:v>
      </x:c>
      <x:c r="BT13" t="n">
        <x:v>-0.1684</x:v>
      </x:c>
      <x:c r="BU13" t="n">
        <x:v>-0.084</x:v>
      </x:c>
      <x:c r="BV13" t="n">
        <x:v>-0.0654</x:v>
      </x:c>
      <x:c r="BW13" t="n">
        <x:v>-0.0138</x:v>
      </x:c>
      <x:c r="BX13" t="n">
        <x:v>-0.0612</x:v>
      </x:c>
      <x:c r="BY13" t="n">
        <x:v>-0.1024</x:v>
      </x:c>
      <x:c r="BZ13" t="n">
        <x:v>-0.0855</x:v>
      </x:c>
      <x:c r="CA13" t="n">
        <x:v>-0.0178</x:v>
      </x:c>
      <x:c r="CB13" t="n">
        <x:v>-0.0617</x:v>
      </x:c>
      <x:c r="CC13" t="n">
        <x:v>-0.049</x:v>
      </x:c>
      <x:c r="CD13" t="n">
        <x:v>0</x:v>
      </x:c>
      <x:c r="CE13" t="n">
        <x:v>-0.0482</x:v>
      </x:c>
      <x:c r="CF13" t="n">
        <x:v>-0.0535</x:v>
      </x:c>
      <x:c r="CG13" t="n">
        <x:v>-0.0844</x:v>
      </x:c>
      <x:c r="CH13" t="n">
        <x:v>-0.0621</x:v>
      </x:c>
      <x:c r="CI13" t="n">
        <x:v>-0.0916</x:v>
      </x:c>
      <x:c r="CJ13" t="n">
        <x:v>-0.05</x:v>
      </x:c>
      <x:c r="CK13" t="n">
        <x:v>-0.1012</x:v>
      </x:c>
      <x:c r="CL13" t="n">
        <x:v>-0.0563</x:v>
      </x:c>
      <x:c r="CM13" t="n">
        <x:v>-0.1033</x:v>
      </x:c>
      <x:c r="CN13" t="n">
        <x:v>-0.0981</x:v>
      </x:c>
      <x:c r="CO13" t="n">
        <x:v>-0.0416</x:v>
      </x:c>
      <x:c r="CP13" t="n">
        <x:v>-0.0515</x:v>
      </x:c>
      <x:c r="CQ13" t="n">
        <x:v>-0.0529</x:v>
      </x:c>
      <x:c r="CR13" t="n">
        <x:v>-0.1005</x:v>
      </x:c>
      <x:c r="CS13" t="n">
        <x:v>-0.2563</x:v>
      </x:c>
      <x:c r="CT13" t="n">
        <x:v>-0.0461</x:v>
      </x:c>
      <x:c r="CU13" t="n">
        <x:v>-0.1</x:v>
      </x:c>
      <x:c r="CV13" t="n">
        <x:v>-0.1423</x:v>
      </x:c>
      <x:c r="CW13" t="n">
        <x:v>-0.0408</x:v>
      </x:c>
      <x:c r="CX13" t="n">
        <x:v>-0.0517</x:v>
      </x:c>
      <x:c r="CY13" t="n">
        <x:v>-0.0296</x:v>
      </x:c>
      <x:c r="CZ13" t="n">
        <x:v>-0.0332</x:v>
      </x:c>
      <x:c r="DA13" t="n">
        <x:v>-0.087</x:v>
      </x:c>
      <x:c r="DB13" t="n">
        <x:v>-0.0483</x:v>
      </x:c>
      <x:c r="DC13" t="n">
        <x:v>-0.0598</x:v>
      </x:c>
      <x:c r="DD13" t="n">
        <x:v>-0.0919</x:v>
      </x:c>
      <x:c r="DE13" t="n">
        <x:v>-0.09</x:v>
      </x:c>
      <x:c r="DF13" t="n">
        <x:v>-0.1099</x:v>
      </x:c>
      <x:c r="DG13" t="n">
        <x:v>-0.1092</x:v>
      </x:c>
      <x:c r="DH13" t="n">
        <x:v>-0.0044</x:v>
      </x:c>
      <x:c r="DI13" t="n">
        <x:v>-0.1736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-0.0033</x:v>
      </x:c>
      <x:c r="H14" t="n">
        <x:v>-0.0279</x:v>
      </x:c>
      <x:c r="I14" t="n">
        <x:v>0</x:v>
      </x:c>
      <x:c r="J14" t="n">
        <x:v>0</x:v>
      </x:c>
      <x:c r="K14" t="n">
        <x:v>-0.0144</x:v>
      </x:c>
      <x:c r="L14" t="n">
        <x:v>-0.0069</x:v>
      </x:c>
      <x:c r="M14" t="n">
        <x:v>0</x:v>
      </x:c>
      <x:c r="N14" t="n">
        <x:v>0</x:v>
      </x:c>
      <x:c r="O14" t="n">
        <x:v>-0.0039</x:v>
      </x:c>
      <x:c r="P14" t="n">
        <x:v>-0.012</x:v>
      </x:c>
      <x:c r="Q14" t="n">
        <x:v>0</x:v>
      </x:c>
      <x:c r="R14" t="n">
        <x:v>-0.0337</x:v>
      </x:c>
      <x:c r="S14" t="n">
        <x:v>-0.0233</x:v>
      </x:c>
      <x:c r="T14" t="n">
        <x:v>-0.0074</x:v>
      </x:c>
      <x:c r="U14" t="n">
        <x:v>0</x:v>
      </x:c>
      <x:c r="V14" t="n">
        <x:v>0</x:v>
      </x:c>
      <x:c r="W14" t="n">
        <x:v>0</x:v>
      </x:c>
      <x:c r="X14" t="n">
        <x:v>-0.0198</x:v>
      </x:c>
      <x:c r="Y14" t="n">
        <x:v>-0.0241</x:v>
      </x:c>
      <x:c r="Z14" t="n">
        <x:v>0</x:v>
      </x:c>
      <x:c r="AA14" t="n">
        <x:v>-0.0178</x:v>
      </x:c>
      <x:c r="AB14" t="n">
        <x:v>0</x:v>
      </x:c>
      <x:c r="AC14" t="n">
        <x:v>-0.0194</x:v>
      </x:c>
      <x:c r="AD14" t="n">
        <x:v>0</x:v>
      </x:c>
      <x:c r="AE14" t="n">
        <x:v>-0.0076</x:v>
      </x:c>
      <x:c r="AF14" t="n">
        <x:v>0</x:v>
      </x:c>
      <x:c r="AG14" t="n">
        <x:v>-0.0165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-0.0206</x:v>
      </x:c>
      <x:c r="AT14" t="n">
        <x:v>-0.0169</x:v>
      </x:c>
      <x:c r="AU14" t="n">
        <x:v>-0.0229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-0.0293</x:v>
      </x:c>
      <x:c r="BB14" t="n">
        <x:v>-0.0349</x:v>
      </x:c>
      <x:c r="BC14" t="n">
        <x:v>-0.0292</x:v>
      </x:c>
      <x:c r="BD14" t="n">
        <x:v>-0.0213</x:v>
      </x:c>
      <x:c r="BE14" t="n">
        <x:v>-0.0295</x:v>
      </x:c>
      <x:c r="BF14" t="n">
        <x:v>-0.0247</x:v>
      </x:c>
      <x:c r="BG14" t="n">
        <x:v>-0.0232</x:v>
      </x:c>
      <x:c r="BH14" t="n">
        <x:v>0</x:v>
      </x:c>
      <x:c r="BI14" t="n">
        <x:v>-0.0119</x:v>
      </x:c>
      <x:c r="BJ14" t="n">
        <x:v>-0.016</x:v>
      </x:c>
      <x:c r="BK14" t="n">
        <x:v>-0.009</x:v>
      </x:c>
      <x:c r="BL14" t="n">
        <x:v>-0.0081</x:v>
      </x:c>
      <x:c r="BM14" t="n">
        <x:v>-0.034</x:v>
      </x:c>
      <x:c r="BN14" t="n">
        <x:v>-0.0121</x:v>
      </x:c>
      <x:c r="BO14" t="n">
        <x:v>-0.0041</x:v>
      </x:c>
      <x:c r="BP14" t="n">
        <x:v>-0.0082</x:v>
      </x:c>
      <x:c r="BQ14" t="n">
        <x:v>0</x:v>
      </x:c>
      <x:c r="BR14" t="n">
        <x:v>-0.017</x:v>
      </x:c>
      <x:c r="BS14" t="n">
        <x:v>-0.0157</x:v>
      </x:c>
      <x:c r="BT14" t="n">
        <x:v>-0.0482</x:v>
      </x:c>
      <x:c r="BU14" t="n">
        <x:v>-0.0123</x:v>
      </x:c>
      <x:c r="BV14" t="n">
        <x:v>-0.0085</x:v>
      </x:c>
      <x:c r="BW14" t="n">
        <x:v>0</x:v>
      </x:c>
      <x:c r="BX14" t="n">
        <x:v>-0.0131</x:v>
      </x:c>
      <x:c r="BY14" t="n">
        <x:v>0</x:v>
      </x:c>
      <x:c r="BZ14" t="n">
        <x:v>-0.0162</x:v>
      </x:c>
      <x:c r="CA14" t="n">
        <x:v>0</x:v>
      </x:c>
      <x:c r="CB14" t="n">
        <x:v>0</x:v>
      </x:c>
      <x:c r="CC14" t="n">
        <x:v>-0.0165</x:v>
      </x:c>
      <x:c r="CD14" t="n">
        <x:v>0</x:v>
      </x:c>
      <x:c r="CE14" t="n">
        <x:v>-0.0153</x:v>
      </x:c>
      <x:c r="CF14" t="n">
        <x:v>-0.0102</x:v>
      </x:c>
      <x:c r="CG14" t="n">
        <x:v>-0.0037</x:v>
      </x:c>
      <x:c r="CH14" t="n">
        <x:v>0</x:v>
      </x:c>
      <x:c r="CI14" t="n">
        <x:v>-0.0157</x:v>
      </x:c>
      <x:c r="CJ14" t="n">
        <x:v>0</x:v>
      </x:c>
      <x:c r="CK14" t="n">
        <x:v>-0.0171</x:v>
      </x:c>
      <x:c r="CL14" t="n">
        <x:v>-0.0082</x:v>
      </x:c>
      <x:c r="CM14" t="n">
        <x:v>-0.0039</x:v>
      </x:c>
      <x:c r="CN14" t="n">
        <x:v>-0.0077</x:v>
      </x:c>
      <x:c r="CO14" t="n">
        <x:v>-0.0284</x:v>
      </x:c>
      <x:c r="CP14" t="n">
        <x:v>-0.0041</x:v>
      </x:c>
      <x:c r="CQ14" t="n">
        <x:v>-0.0082</x:v>
      </x:c>
      <x:c r="CR14" t="n">
        <x:v>-0.0117</x:v>
      </x:c>
      <x:c r="CS14" t="n">
        <x:v>-0.1066</x:v>
      </x:c>
      <x:c r="CT14" t="n">
        <x:v>-0.008</x:v>
      </x:c>
      <x:c r="CU14" t="n">
        <x:v>-0.0165</x:v>
      </x:c>
      <x:c r="CV14" t="n">
        <x:v>-0.0348</x:v>
      </x:c>
      <x:c r="CW14" t="n">
        <x:v>-0.0491</x:v>
      </x:c>
      <x:c r="CX14" t="n">
        <x:v>-0.0113</x:v>
      </x:c>
      <x:c r="CY14" t="n">
        <x:v>-0.0412</x:v>
      </x:c>
      <x:c r="CZ14" t="n">
        <x:v>-0.0448</x:v>
      </x:c>
      <x:c r="DA14" t="n">
        <x:v>-0.0352</x:v>
      </x:c>
      <x:c r="DB14" t="n">
        <x:v>-0.0377</x:v>
      </x:c>
      <x:c r="DC14" t="n">
        <x:v>-0.0466</x:v>
      </x:c>
      <x:c r="DD14" t="n">
        <x:v>-0.0086</x:v>
      </x:c>
      <x:c r="DE14" t="n">
        <x:v>-0.016</x:v>
      </x:c>
      <x:c r="DF14" t="n">
        <x:v>0</x:v>
      </x:c>
      <x:c r="DG14" t="n">
        <x:v>-0.004</x:v>
      </x:c>
      <x:c r="DH14" t="n">
        <x:v>-0.0127</x:v>
      </x:c>
      <x:c r="DI14" t="n">
        <x:v>-0.0869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-0.3859</x:v>
      </x:c>
      <x:c r="E15" t="n">
        <x:v>-0.2714</x:v>
      </x:c>
      <x:c r="F15" t="n">
        <x:v>-0.7869</x:v>
      </x:c>
      <x:c r="G15" t="n">
        <x:v>-0.5891</x:v>
      </x:c>
      <x:c r="H15" t="n">
        <x:v>-0.7814</x:v>
      </x:c>
      <x:c r="I15" t="n">
        <x:v>-0.7362</x:v>
      </x:c>
      <x:c r="J15" t="n">
        <x:v>-0.3559</x:v>
      </x:c>
      <x:c r="K15" t="n">
        <x:v>-0.7721</x:v>
      </x:c>
      <x:c r="L15" t="n">
        <x:v>-0.876</x:v>
      </x:c>
      <x:c r="M15" t="n">
        <x:v>-0.1232</x:v>
      </x:c>
      <x:c r="N15" t="n">
        <x:v>-0.5059</x:v>
      </x:c>
      <x:c r="O15" t="n">
        <x:v>-0.754</x:v>
      </x:c>
      <x:c r="P15" t="n">
        <x:v>-0.3834</x:v>
      </x:c>
      <x:c r="Q15" t="n">
        <x:v>-0.3458</x:v>
      </x:c>
      <x:c r="R15" t="n">
        <x:v>0.0056</x:v>
      </x:c>
      <x:c r="S15" t="n">
        <x:v>-0.4643</x:v>
      </x:c>
      <x:c r="T15" t="n">
        <x:v>-0.7594</x:v>
      </x:c>
      <x:c r="U15" t="n">
        <x:v>-0.5005</x:v>
      </x:c>
      <x:c r="V15" t="n">
        <x:v>-0.385</x:v>
      </x:c>
      <x:c r="W15" t="n">
        <x:v>-0.4036</x:v>
      </x:c>
      <x:c r="X15" t="n">
        <x:v>-0.7881</x:v>
      </x:c>
      <x:c r="Y15" t="n">
        <x:v>-0.6529</x:v>
      </x:c>
      <x:c r="Z15" t="n">
        <x:v>-0.4845</x:v>
      </x:c>
      <x:c r="AA15" t="n">
        <x:v>-0.8495</x:v>
      </x:c>
      <x:c r="AB15" t="n">
        <x:v>-0.0682</x:v>
      </x:c>
      <x:c r="AC15" t="n">
        <x:v>-0.502</x:v>
      </x:c>
      <x:c r="AD15" t="n">
        <x:v>-0.7993</x:v>
      </x:c>
      <x:c r="AE15" t="n">
        <x:v>-0.8556</x:v>
      </x:c>
      <x:c r="AF15" t="n">
        <x:v>-0.4124</x:v>
      </x:c>
      <x:c r="AG15" t="n">
        <x:v>-0.7519</x:v>
      </x:c>
      <x:c r="AH15" t="n">
        <x:v>-0.8406</x:v>
      </x:c>
      <x:c r="AI15" t="n">
        <x:v>-0.3276</x:v>
      </x:c>
      <x:c r="AJ15" t="n">
        <x:v>-0.5113</x:v>
      </x:c>
      <x:c r="AK15" t="n">
        <x:v>-0.3455</x:v>
      </x:c>
      <x:c r="AL15" t="n">
        <x:v>-0.1932</x:v>
      </x:c>
      <x:c r="AM15" t="n">
        <x:v>-0.1837</x:v>
      </x:c>
      <x:c r="AN15" t="n">
        <x:v>-0.1769</x:v>
      </x:c>
      <x:c r="AO15" t="n">
        <x:v>-0.5508</x:v>
      </x:c>
      <x:c r="AP15" t="n">
        <x:v>-0.4034</x:v>
      </x:c>
      <x:c r="AQ15" t="n">
        <x:v>-0.5271</x:v>
      </x:c>
      <x:c r="AR15" t="n">
        <x:v>-0.2479</x:v>
      </x:c>
      <x:c r="AS15" t="n">
        <x:v>-0.729</x:v>
      </x:c>
      <x:c r="AT15" t="n">
        <x:v>-0.7455</x:v>
      </x:c>
      <x:c r="AU15" t="n">
        <x:v>-0.7824</x:v>
      </x:c>
      <x:c r="AV15" t="n">
        <x:v>-0.8548</x:v>
      </x:c>
      <x:c r="AW15" t="n">
        <x:v>-0.248</x:v>
      </x:c>
      <x:c r="AX15" t="n">
        <x:v>-0.2217</x:v>
      </x:c>
      <x:c r="AY15" t="n">
        <x:v>-0.3311</x:v>
      </x:c>
      <x:c r="AZ15" t="n">
        <x:v>-0.484</x:v>
      </x:c>
      <x:c r="BA15" t="n">
        <x:v>-0.4795</x:v>
      </x:c>
      <x:c r="BB15" t="n">
        <x:v>-0.0992</x:v>
      </x:c>
      <x:c r="BC15" t="n">
        <x:v>-1.146</x:v>
      </x:c>
      <x:c r="BD15" t="n">
        <x:v>-1.0875</x:v>
      </x:c>
      <x:c r="BE15" t="n">
        <x:v>-1.1084</x:v>
      </x:c>
      <x:c r="BF15" t="n">
        <x:v>-1.1869</x:v>
      </x:c>
      <x:c r="BG15" t="n">
        <x:v>-0.8933</x:v>
      </x:c>
      <x:c r="BH15" t="n">
        <x:v>-0.7273</x:v>
      </x:c>
      <x:c r="BI15" t="n">
        <x:v>-0.8491</x:v>
      </x:c>
      <x:c r="BJ15" t="n">
        <x:v>-0.9051</x:v>
      </x:c>
      <x:c r="BK15" t="n">
        <x:v>-0.6906</x:v>
      </x:c>
      <x:c r="BL15" t="n">
        <x:v>-0.7768</x:v>
      </x:c>
      <x:c r="BM15" t="n">
        <x:v>-1.2816</x:v>
      </x:c>
      <x:c r="BN15" t="n">
        <x:v>-0.746</x:v>
      </x:c>
      <x:c r="BO15" t="n">
        <x:v>-0.0247</x:v>
      </x:c>
      <x:c r="BP15" t="n">
        <x:v>-0.7741</x:v>
      </x:c>
      <x:c r="BQ15" t="n">
        <x:v>-0.784</x:v>
      </x:c>
      <x:c r="BR15" t="n">
        <x:v>-1.1709</x:v>
      </x:c>
      <x:c r="BS15" t="n">
        <x:v>-0.4783</x:v>
      </x:c>
      <x:c r="BT15" t="n">
        <x:v>0.0099</x:v>
      </x:c>
      <x:c r="BU15" t="n">
        <x:v>-0.9817</x:v>
      </x:c>
      <x:c r="BV15" t="n">
        <x:v>-1.0581</x:v>
      </x:c>
      <x:c r="BW15" t="n">
        <x:v>-0.1156</x:v>
      </x:c>
      <x:c r="BX15" t="n">
        <x:v>-1.1021</x:v>
      </x:c>
      <x:c r="BY15" t="n">
        <x:v>-0.6853</x:v>
      </x:c>
      <x:c r="BZ15" t="n">
        <x:v>-0.8885</x:v>
      </x:c>
      <x:c r="CA15" t="n">
        <x:v>-0.1096</x:v>
      </x:c>
      <x:c r="CB15" t="n">
        <x:v>-0.2167</x:v>
      </x:c>
      <x:c r="CC15" t="n">
        <x:v>-0.6501</x:v>
      </x:c>
      <x:c r="CD15" t="n">
        <x:v>-0.5217</x:v>
      </x:c>
      <x:c r="CE15" t="n">
        <x:v>-0.8265</x:v>
      </x:c>
      <x:c r="CF15" t="n">
        <x:v>0.7828</x:v>
      </x:c>
      <x:c r="CG15" t="n">
        <x:v>-1.1402</x:v>
      </x:c>
      <x:c r="CH15" t="n">
        <x:v>-0.5857</x:v>
      </x:c>
      <x:c r="CI15" t="n">
        <x:v>-1.0607</x:v>
      </x:c>
      <x:c r="CJ15" t="n">
        <x:v>-0.5471</x:v>
      </x:c>
      <x:c r="CK15" t="n">
        <x:v>-0.9026</x:v>
      </x:c>
      <x:c r="CL15" t="n">
        <x:v>-0.6813</x:v>
      </x:c>
      <x:c r="CM15" t="n">
        <x:v>-0.4242</x:v>
      </x:c>
      <x:c r="CN15" t="n">
        <x:v>-1.1445</x:v>
      </x:c>
      <x:c r="CO15" t="n">
        <x:v>-0.9057</x:v>
      </x:c>
      <x:c r="CP15" t="n">
        <x:v>-0.6425</x:v>
      </x:c>
      <x:c r="CQ15" t="n">
        <x:v>-0.7111</x:v>
      </x:c>
      <x:c r="CR15" t="n">
        <x:v>-0.6753</x:v>
      </x:c>
      <x:c r="CS15" t="n">
        <x:v>-0.1827</x:v>
      </x:c>
      <x:c r="CT15" t="n">
        <x:v>-0.7393</x:v>
      </x:c>
      <x:c r="CU15" t="n">
        <x:v>-0.9886</x:v>
      </x:c>
      <x:c r="CV15" t="n">
        <x:v>-0.3501</x:v>
      </x:c>
      <x:c r="CW15" t="n">
        <x:v>-0.9529</x:v>
      </x:c>
      <x:c r="CX15" t="n">
        <x:v>-0.7935</x:v>
      </x:c>
      <x:c r="CY15" t="n">
        <x:v>-1.0096</x:v>
      </x:c>
      <x:c r="CZ15" t="n">
        <x:v>-1.0718</x:v>
      </x:c>
      <x:c r="DA15" t="n">
        <x:v>-0.7925</x:v>
      </x:c>
      <x:c r="DB15" t="n">
        <x:v>-1.2128</x:v>
      </x:c>
      <x:c r="DC15" t="n">
        <x:v>-0.8278</x:v>
      </x:c>
      <x:c r="DD15" t="n">
        <x:v>-0.704</x:v>
      </x:c>
      <x:c r="DE15" t="n">
        <x:v>-0.6814</x:v>
      </x:c>
      <x:c r="DF15" t="n">
        <x:v>-0.7938</x:v>
      </x:c>
      <x:c r="DG15" t="n">
        <x:v>-0.6968</x:v>
      </x:c>
      <x:c r="DH15" t="n">
        <x:v>-0.3675</x:v>
      </x:c>
      <x:c r="DI15" t="n">
        <x:v>-0.9659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-0.0896</x:v>
      </x:c>
      <x:c r="E16" t="n">
        <x:v>-0.132</x:v>
      </x:c>
      <x:c r="F16" t="n">
        <x:v>-0.0253</x:v>
      </x:c>
      <x:c r="G16" t="n">
        <x:v>-0.2081</x:v>
      </x:c>
      <x:c r="H16" t="n">
        <x:v>-0.2446</x:v>
      </x:c>
      <x:c r="I16" t="n">
        <x:v>-0.0428</x:v>
      </x:c>
      <x:c r="J16" t="n">
        <x:v>-0.122</x:v>
      </x:c>
      <x:c r="K16" t="n">
        <x:v>-0.0307</x:v>
      </x:c>
      <x:c r="L16" t="n">
        <x:v>-0.1355</x:v>
      </x:c>
      <x:c r="M16" t="n">
        <x:v>-0.0567</x:v>
      </x:c>
      <x:c r="N16" t="n">
        <x:v>-0.1296</x:v>
      </x:c>
      <x:c r="O16" t="n">
        <x:v>-0.0312</x:v>
      </x:c>
      <x:c r="P16" t="n">
        <x:v>-0.0208</x:v>
      </x:c>
      <x:c r="Q16" t="n">
        <x:v>-0.1802</x:v>
      </x:c>
      <x:c r="R16" t="n">
        <x:v>-0.2346</x:v>
      </x:c>
      <x:c r="S16" t="n">
        <x:v>-0.1806</x:v>
      </x:c>
      <x:c r="T16" t="n">
        <x:v>-0.1229</x:v>
      </x:c>
      <x:c r="U16" t="n">
        <x:v>-0.2054</x:v>
      </x:c>
      <x:c r="V16" t="n">
        <x:v>-0.0387</x:v>
      </x:c>
      <x:c r="W16" t="n">
        <x:v>-0.0594</x:v>
      </x:c>
      <x:c r="X16" t="n">
        <x:v>-0.2067</x:v>
      </x:c>
      <x:c r="Y16" t="n">
        <x:v>-0.2242</x:v>
      </x:c>
      <x:c r="Z16" t="n">
        <x:v>-0.1233</x:v>
      </x:c>
      <x:c r="AA16" t="n">
        <x:v>-0.0112</x:v>
      </x:c>
      <x:c r="AB16" t="n">
        <x:v>-0.0565</x:v>
      </x:c>
      <x:c r="AC16" t="n">
        <x:v>-0.1765</x:v>
      </x:c>
      <x:c r="AD16" t="n">
        <x:v>-0.0296</x:v>
      </x:c>
      <x:c r="AE16" t="n">
        <x:v>-0.1292</x:v>
      </x:c>
      <x:c r="AF16" t="n">
        <x:v>-0.152</x:v>
      </x:c>
      <x:c r="AG16" t="n">
        <x:v>-0.1391</x:v>
      </x:c>
      <x:c r="AH16" t="n">
        <x:v>-0.0313</x:v>
      </x:c>
      <x:c r="AI16" t="n">
        <x:v>-0.0615</x:v>
      </x:c>
      <x:c r="AJ16" t="n">
        <x:v>-0.1646</x:v>
      </x:c>
      <x:c r="AK16" t="n">
        <x:v>-0.0399</x:v>
      </x:c>
      <x:c r="AL16" t="n">
        <x:v>-0.1947</x:v>
      </x:c>
      <x:c r="AM16" t="n">
        <x:v>-0.0805</x:v>
      </x:c>
      <x:c r="AN16" t="n">
        <x:v>-0.0195</x:v>
      </x:c>
      <x:c r="AO16" t="n">
        <x:v>-0.035</x:v>
      </x:c>
      <x:c r="AP16" t="n">
        <x:v>-0.1725</x:v>
      </x:c>
      <x:c r="AQ16" t="n">
        <x:v>-0.0277</x:v>
      </x:c>
      <x:c r="AR16" t="n">
        <x:v>-0.1548</x:v>
      </x:c>
      <x:c r="AS16" t="n">
        <x:v>-0.038</x:v>
      </x:c>
      <x:c r="AT16" t="n">
        <x:v>-0.0427</x:v>
      </x:c>
      <x:c r="AU16" t="n">
        <x:v>-0.0776</x:v>
      </x:c>
      <x:c r="AV16" t="n">
        <x:v>-0.0311</x:v>
      </x:c>
      <x:c r="AW16" t="n">
        <x:v>-0.007</x:v>
      </x:c>
      <x:c r="AX16" t="n">
        <x:v>-0.011</x:v>
      </x:c>
      <x:c r="AY16" t="n">
        <x:v>-0.0127</x:v>
      </x:c>
      <x:c r="AZ16" t="n">
        <x:v>-0.1033</x:v>
      </x:c>
      <x:c r="BA16" t="n">
        <x:v>-0.0588</x:v>
      </x:c>
      <x:c r="BB16" t="n">
        <x:v>-0.0694</x:v>
      </x:c>
      <x:c r="BC16" t="n">
        <x:v>-0.058</x:v>
      </x:c>
      <x:c r="BD16" t="n">
        <x:v>-0.0521</x:v>
      </x:c>
      <x:c r="BE16" t="n">
        <x:v>-0.0579</x:v>
      </x:c>
      <x:c r="BF16" t="n">
        <x:v>-0.0564</x:v>
      </x:c>
      <x:c r="BG16" t="n">
        <x:v>-0.0302</x:v>
      </x:c>
      <x:c r="BH16" t="n">
        <x:v>-0.0039</x:v>
      </x:c>
      <x:c r="BI16" t="n">
        <x:v>-0.0089</x:v>
      </x:c>
      <x:c r="BJ16" t="n">
        <x:v>-0.0166</x:v>
      </x:c>
      <x:c r="BK16" t="n">
        <x:v>-0.0193</x:v>
      </x:c>
      <x:c r="BL16" t="n">
        <x:v>-0.0581</x:v>
      </x:c>
      <x:c r="BM16" t="n">
        <x:v>-0.0536</x:v>
      </x:c>
      <x:c r="BN16" t="n">
        <x:v>-0.0086</x:v>
      </x:c>
      <x:c r="BO16" t="n">
        <x:v>-0.0374</x:v>
      </x:c>
      <x:c r="BP16" t="n">
        <x:v>-0.0127</x:v>
      </x:c>
      <x:c r="BQ16" t="n">
        <x:v>-0.0769</x:v>
      </x:c>
      <x:c r="BR16" t="n">
        <x:v>-0.0786</x:v>
      </x:c>
      <x:c r="BS16" t="n">
        <x:v>-0.0565</x:v>
      </x:c>
      <x:c r="BT16" t="n">
        <x:v>-0.2169</x:v>
      </x:c>
      <x:c r="BU16" t="n">
        <x:v>-0.057</x:v>
      </x:c>
      <x:c r="BV16" t="n">
        <x:v>-0.0305</x:v>
      </x:c>
      <x:c r="BW16" t="n">
        <x:v>0</x:v>
      </x:c>
      <x:c r="BX16" t="n">
        <x:v>-0.0304</x:v>
      </x:c>
      <x:c r="BY16" t="n">
        <x:v>-0.0749</x:v>
      </x:c>
      <x:c r="BZ16" t="n">
        <x:v>-0.041</x:v>
      </x:c>
      <x:c r="CA16" t="n">
        <x:v>0</x:v>
      </x:c>
      <x:c r="CB16" t="n">
        <x:v>-0.0085</x:v>
      </x:c>
      <x:c r="CC16" t="n">
        <x:v>-0.0148</x:v>
      </x:c>
      <x:c r="CD16" t="n">
        <x:v>-0.0524</x:v>
      </x:c>
      <x:c r="CE16" t="n">
        <x:v>-0.0042</x:v>
      </x:c>
      <x:c r="CF16" t="n">
        <x:v>-0.1382</x:v>
      </x:c>
      <x:c r="CG16" t="n">
        <x:v>-0.1436</x:v>
      </x:c>
      <x:c r="CH16" t="n">
        <x:v>-0.1214</x:v>
      </x:c>
      <x:c r="CI16" t="n">
        <x:v>-0.0511</x:v>
      </x:c>
      <x:c r="CJ16" t="n">
        <x:v>-0.0044</x:v>
      </x:c>
      <x:c r="CK16" t="n">
        <x:v>-0.0562</x:v>
      </x:c>
      <x:c r="CL16" t="n">
        <x:v>-0.0088</x:v>
      </x:c>
      <x:c r="CM16" t="n">
        <x:v>-0.0764</x:v>
      </x:c>
      <x:c r="CN16" t="n">
        <x:v>-0.136</x:v>
      </x:c>
      <x:c r="CO16" t="n">
        <x:v>-0.0439</x:v>
      </x:c>
      <x:c r="CP16" t="n">
        <x:v>-0.0079</x:v>
      </x:c>
      <x:c r="CQ16" t="n">
        <x:v>-0.0124</x:v>
      </x:c>
      <x:c r="CR16" t="n">
        <x:v>-0.0565</x:v>
      </x:c>
      <x:c r="CS16" t="n">
        <x:v>-0.0727</x:v>
      </x:c>
      <x:c r="CT16" t="n">
        <x:v>-0.0087</x:v>
      </x:c>
      <x:c r="CU16" t="n">
        <x:v>-0.068</x:v>
      </x:c>
      <x:c r="CV16" t="n">
        <x:v>-0.1963</x:v>
      </x:c>
      <x:c r="CW16" t="n">
        <x:v>-0.045</x:v>
      </x:c>
      <x:c r="CX16" t="n">
        <x:v>-0.0117</x:v>
      </x:c>
      <x:c r="CY16" t="n">
        <x:v>-0.0311</x:v>
      </x:c>
      <x:c r="CZ16" t="n">
        <x:v>-0.0269</x:v>
      </x:c>
      <x:c r="DA16" t="n">
        <x:v>-0.0166</x:v>
      </x:c>
      <x:c r="DB16" t="n">
        <x:v>-0.0434</x:v>
      </x:c>
      <x:c r="DC16" t="n">
        <x:v>-0.0526</x:v>
      </x:c>
      <x:c r="DD16" t="n">
        <x:v>-0.0836</x:v>
      </x:c>
      <x:c r="DE16" t="n">
        <x:v>-0.0414</x:v>
      </x:c>
      <x:c r="DF16" t="n">
        <x:v>-0.0898</x:v>
      </x:c>
      <x:c r="DG16" t="n">
        <x:v>-0.0807</x:v>
      </x:c>
      <x:c r="DH16" t="n">
        <x:v>-0.0608</x:v>
      </x:c>
      <x:c r="DI16" t="n">
        <x:v>-0.0795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-0.0574</x:v>
      </x:c>
      <x:c r="H17" t="n">
        <x:v>-0.0539</x:v>
      </x:c>
      <x:c r="I17" t="n">
        <x:v>0</x:v>
      </x:c>
      <x:c r="J17" t="n">
        <x:v>0</x:v>
      </x:c>
      <x:c r="K17" t="n">
        <x:v>0</x:v>
      </x:c>
      <x:c r="L17" t="n">
        <x:v>-0.0559</x:v>
      </x:c>
      <x:c r="M17" t="n">
        <x:v>0</x:v>
      </x:c>
      <x:c r="N17" t="n">
        <x:v>-0.0189</x:v>
      </x:c>
      <x:c r="O17" t="n">
        <x:v>0</x:v>
      </x:c>
      <x:c r="P17" t="n">
        <x:v>0</x:v>
      </x:c>
      <x:c r="Q17" t="n">
        <x:v>0</x:v>
      </x:c>
      <x:c r="R17" t="n">
        <x:v>-0.05</x:v>
      </x:c>
      <x:c r="S17" t="n">
        <x:v>-0.1002</x:v>
      </x:c>
      <x:c r="T17" t="n">
        <x:v>-0.0569</x:v>
      </x:c>
      <x:c r="U17" t="n">
        <x:v>-0.015</x:v>
      </x:c>
      <x:c r="V17" t="n">
        <x:v>0</x:v>
      </x:c>
      <x:c r="W17" t="n">
        <x:v>0</x:v>
      </x:c>
      <x:c r="X17" t="n">
        <x:v>-0.0514</x:v>
      </x:c>
      <x:c r="Y17" t="n">
        <x:v>-0.069</x:v>
      </x:c>
      <x:c r="Z17" t="n">
        <x:v>-0.0209</x:v>
      </x:c>
      <x:c r="AA17" t="n">
        <x:v>0</x:v>
      </x:c>
      <x:c r="AB17" t="n">
        <x:v>0</x:v>
      </x:c>
      <x:c r="AC17" t="n">
        <x:v>-0.0962</x:v>
      </x:c>
      <x:c r="AD17" t="n">
        <x:v>0</x:v>
      </x:c>
      <x:c r="AE17" t="n">
        <x:v>-0.0343</x:v>
      </x:c>
      <x:c r="AF17" t="n">
        <x:v>0</x:v>
      </x:c>
      <x:c r="AG17" t="n">
        <x:v>-0.0648</x:v>
      </x:c>
      <x:c r="AH17" t="n">
        <x:v>0</x:v>
      </x:c>
      <x:c r="AI17" t="n">
        <x:v>0</x:v>
      </x:c>
      <x:c r="AJ17" t="n">
        <x:v>-0.0349</x:v>
      </x:c>
      <x:c r="AK17" t="n">
        <x:v>0</x:v>
      </x:c>
      <x:c r="AL17" t="n">
        <x:v>-0.0077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-0.0288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-0.0364</x:v>
      </x:c>
      <x:c r="BA17" t="n">
        <x:v>-0.0087</x:v>
      </x:c>
      <x:c r="BB17" t="n">
        <x:v>-0.0124</x:v>
      </x:c>
      <x:c r="BC17" t="n">
        <x:v>-0.0092</x:v>
      </x:c>
      <x:c r="BD17" t="n">
        <x:v>-0.0089</x:v>
      </x:c>
      <x:c r="BE17" t="n">
        <x:v>-0.009</x:v>
      </x:c>
      <x:c r="BF17" t="n">
        <x:v>-0.0087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-0.0115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-0.0475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-0.0621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-0.0043</x:v>
      </x:c>
      <x:c r="CO17" t="n">
        <x:v>-0.0089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-0.0469</x:v>
      </x:c>
      <x:c r="CW17" t="n">
        <x:v>-0.0165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-0.0076</x:v>
      </x:c>
      <x:c r="DC17" t="n">
        <x:v>-0.0162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-0.0082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-0.0574</x:v>
      </x:c>
      <x:c r="E18" t="n">
        <x:v>-0.0697</x:v>
      </x:c>
      <x:c r="F18" t="n">
        <x:v>-0.0718</x:v>
      </x:c>
      <x:c r="G18" t="n">
        <x:v>-0.0649</x:v>
      </x:c>
      <x:c r="H18" t="n">
        <x:v>-0.3203</x:v>
      </x:c>
      <x:c r="I18" t="n">
        <x:v>-0.0686</x:v>
      </x:c>
      <x:c r="J18" t="n">
        <x:v>-0.0758</x:v>
      </x:c>
      <x:c r="K18" t="n">
        <x:v>-0.0891</x:v>
      </x:c>
      <x:c r="L18" t="n">
        <x:v>-0.0661</x:v>
      </x:c>
      <x:c r="M18" t="n">
        <x:v>-0.0385</x:v>
      </x:c>
      <x:c r="N18" t="n">
        <x:v>-0.1838</x:v>
      </x:c>
      <x:c r="O18" t="n">
        <x:v>-0.0784</x:v>
      </x:c>
      <x:c r="P18" t="n">
        <x:v>-0.0699</x:v>
      </x:c>
      <x:c r="Q18" t="n">
        <x:v>-0.093</x:v>
      </x:c>
      <x:c r="R18" t="n">
        <x:v>-0.185</x:v>
      </x:c>
      <x:c r="S18" t="n">
        <x:v>-0.3115</x:v>
      </x:c>
      <x:c r="T18" t="n">
        <x:v>-0.1588</x:v>
      </x:c>
      <x:c r="U18" t="n">
        <x:v>-0.1941</x:v>
      </x:c>
      <x:c r="V18" t="n">
        <x:v>-0.0559</x:v>
      </x:c>
      <x:c r="W18" t="n">
        <x:v>-0.0768</x:v>
      </x:c>
      <x:c r="X18" t="n">
        <x:v>-0.2189</x:v>
      </x:c>
      <x:c r="Y18" t="n">
        <x:v>-0.266</x:v>
      </x:c>
      <x:c r="Z18" t="n">
        <x:v>-0.1708</x:v>
      </x:c>
      <x:c r="AA18" t="n">
        <x:v>-0.0158</x:v>
      </x:c>
      <x:c r="AB18" t="n">
        <x:v>-0.0273</x:v>
      </x:c>
      <x:c r="AC18" t="n">
        <x:v>0.1042</x:v>
      </x:c>
      <x:c r="AD18" t="n">
        <x:v>-0.0894</x:v>
      </x:c>
      <x:c r="AE18" t="n">
        <x:v>-0.1618</x:v>
      </x:c>
      <x:c r="AF18" t="n">
        <x:v>-0.0788</x:v>
      </x:c>
      <x:c r="AG18" t="n">
        <x:v>0.3059</x:v>
      </x:c>
      <x:c r="AH18" t="n">
        <x:v>-0.0838</x:v>
      </x:c>
      <x:c r="AI18" t="n">
        <x:v>-0.0194</x:v>
      </x:c>
      <x:c r="AJ18" t="n">
        <x:v>-0.179</x:v>
      </x:c>
      <x:c r="AK18" t="n">
        <x:v>-0.0199</x:v>
      </x:c>
      <x:c r="AL18" t="n">
        <x:v>-0.1283</x:v>
      </x:c>
      <x:c r="AM18" t="n">
        <x:v>-0.0238</x:v>
      </x:c>
      <x:c r="AN18" t="n">
        <x:v>-0.0377</x:v>
      </x:c>
      <x:c r="AO18" t="n">
        <x:v>-0.0345</x:v>
      </x:c>
      <x:c r="AP18" t="n">
        <x:v>-0.1014</x:v>
      </x:c>
      <x:c r="AQ18" t="n">
        <x:v>-0.1018</x:v>
      </x:c>
      <x:c r="AR18" t="n">
        <x:v>-0.0878</x:v>
      </x:c>
      <x:c r="AS18" t="n">
        <x:v>-0.0956</x:v>
      </x:c>
      <x:c r="AT18" t="n">
        <x:v>-0.0959</x:v>
      </x:c>
      <x:c r="AU18" t="n">
        <x:v>-0.1353</x:v>
      </x:c>
      <x:c r="AV18" t="n">
        <x:v>-0.0816</x:v>
      </x:c>
      <x:c r="AW18" t="n">
        <x:v>0</x:v>
      </x:c>
      <x:c r="AX18" t="n">
        <x:v>0</x:v>
      </x:c>
      <x:c r="AY18" t="n">
        <x:v>-0.016</x:v>
      </x:c>
      <x:c r="AZ18" t="n">
        <x:v>-0.2376</x:v>
      </x:c>
      <x:c r="BA18" t="n">
        <x:v>-0.1897</x:v>
      </x:c>
      <x:c r="BB18" t="n">
        <x:v>-0.207</x:v>
      </x:c>
      <x:c r="BC18" t="n">
        <x:v>-0.1996</x:v>
      </x:c>
      <x:c r="BD18" t="n">
        <x:v>-0.179</x:v>
      </x:c>
      <x:c r="BE18" t="n">
        <x:v>-0.1801</x:v>
      </x:c>
      <x:c r="BF18" t="n">
        <x:v>-0.1881</x:v>
      </x:c>
      <x:c r="BG18" t="n">
        <x:v>-0.119</x:v>
      </x:c>
      <x:c r="BH18" t="n">
        <x:v>-0.0122</x:v>
      </x:c>
      <x:c r="BI18" t="n">
        <x:v>-0.0483</x:v>
      </x:c>
      <x:c r="BJ18" t="n">
        <x:v>-0.0532</x:v>
      </x:c>
      <x:c r="BK18" t="n">
        <x:v>-0.0523</x:v>
      </x:c>
      <x:c r="BL18" t="n">
        <x:v>-0.0217</x:v>
      </x:c>
      <x:c r="BM18" t="n">
        <x:v>-0.1386</x:v>
      </x:c>
      <x:c r="BN18" t="n">
        <x:v>-0.0445</x:v>
      </x:c>
      <x:c r="BO18" t="n">
        <x:v>-0.0214</x:v>
      </x:c>
      <x:c r="BP18" t="n">
        <x:v>-0.0464</x:v>
      </x:c>
      <x:c r="BQ18" t="n">
        <x:v>-0.0353</x:v>
      </x:c>
      <x:c r="BR18" t="n">
        <x:v>-0.0439</x:v>
      </x:c>
      <x:c r="BS18" t="n">
        <x:v>-0.0419</x:v>
      </x:c>
      <x:c r="BT18" t="n">
        <x:v>-0.1738</x:v>
      </x:c>
      <x:c r="BU18" t="n">
        <x:v>-0.0318</x:v>
      </x:c>
      <x:c r="BV18" t="n">
        <x:v>-0.0277</x:v>
      </x:c>
      <x:c r="BW18" t="n">
        <x:v>0</x:v>
      </x:c>
      <x:c r="BX18" t="n">
        <x:v>-0.049</x:v>
      </x:c>
      <x:c r="BY18" t="n">
        <x:v>-0.0256</x:v>
      </x:c>
      <x:c r="BZ18" t="n">
        <x:v>-0.0419</x:v>
      </x:c>
      <x:c r="CA18" t="n">
        <x:v>0</x:v>
      </x:c>
      <x:c r="CB18" t="n">
        <x:v>0</x:v>
      </x:c>
      <x:c r="CC18" t="n">
        <x:v>-0.0448</x:v>
      </x:c>
      <x:c r="CD18" t="n">
        <x:v>-0.0709</x:v>
      </x:c>
      <x:c r="CE18" t="n">
        <x:v>-0.0402</x:v>
      </x:c>
      <x:c r="CF18" t="n">
        <x:v>-0.2145</x:v>
      </x:c>
      <x:c r="CG18" t="n">
        <x:v>-0.0714</x:v>
      </x:c>
      <x:c r="CH18" t="n">
        <x:v>-0.0342</x:v>
      </x:c>
      <x:c r="CI18" t="n">
        <x:v>-0.0429</x:v>
      </x:c>
      <x:c r="CJ18" t="n">
        <x:v>-0.0255</x:v>
      </x:c>
      <x:c r="CK18" t="n">
        <x:v>-0.0423</x:v>
      </x:c>
      <x:c r="CL18" t="n">
        <x:v>-0.0391</x:v>
      </x:c>
      <x:c r="CM18" t="n">
        <x:v>-0.032</x:v>
      </x:c>
      <x:c r="CN18" t="n">
        <x:v>-0.0184</x:v>
      </x:c>
      <x:c r="CO18" t="n">
        <x:v>-0.1454</x:v>
      </x:c>
      <x:c r="CP18" t="n">
        <x:v>-0.0427</x:v>
      </x:c>
      <x:c r="CQ18" t="n">
        <x:v>-0.0416</x:v>
      </x:c>
      <x:c r="CR18" t="n">
        <x:v>-0.0458</x:v>
      </x:c>
      <x:c r="CS18" t="n">
        <x:v>-0.0644</x:v>
      </x:c>
      <x:c r="CT18" t="n">
        <x:v>-0.0473</x:v>
      </x:c>
      <x:c r="CU18" t="n">
        <x:v>-0.0447</x:v>
      </x:c>
      <x:c r="CV18" t="n">
        <x:v>-0.176</x:v>
      </x:c>
      <x:c r="CW18" t="n">
        <x:v>-0.176</x:v>
      </x:c>
      <x:c r="CX18" t="n">
        <x:v>-0.0468</x:v>
      </x:c>
      <x:c r="CY18" t="n">
        <x:v>-0.1167</x:v>
      </x:c>
      <x:c r="CZ18" t="n">
        <x:v>-0.1093</x:v>
      </x:c>
      <x:c r="DA18" t="n">
        <x:v>-0.0275</x:v>
      </x:c>
      <x:c r="DB18" t="n">
        <x:v>-0.1442</x:v>
      </x:c>
      <x:c r="DC18" t="n">
        <x:v>-0.1398</x:v>
      </x:c>
      <x:c r="DD18" t="n">
        <x:v>-0.0426</x:v>
      </x:c>
      <x:c r="DE18" t="n">
        <x:v>-0.0413</x:v>
      </x:c>
      <x:c r="DF18" t="n">
        <x:v>-0.0297</x:v>
      </x:c>
      <x:c r="DG18" t="n">
        <x:v>-0.0314</x:v>
      </x:c>
      <x:c r="DH18" t="n">
        <x:v>-0.1119</x:v>
      </x:c>
      <x:c r="DI18" t="n">
        <x:v>-0.0723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-0.0469</x:v>
      </x:c>
      <x:c r="E19" t="n">
        <x:v>-0.0365</x:v>
      </x:c>
      <x:c r="F19" t="n">
        <x:v>-0.0265</x:v>
      </x:c>
      <x:c r="G19" t="n">
        <x:v>-0.2018</x:v>
      </x:c>
      <x:c r="H19" t="n">
        <x:v>-0.0315</x:v>
      </x:c>
      <x:c r="I19" t="n">
        <x:v>-0.0233</x:v>
      </x:c>
      <x:c r="J19" t="n">
        <x:v>-0.048</x:v>
      </x:c>
      <x:c r="K19" t="n">
        <x:v>-0.0259</x:v>
      </x:c>
      <x:c r="L19" t="n">
        <x:v>-0.1957</x:v>
      </x:c>
      <x:c r="M19" t="n">
        <x:v>-0.0162</x:v>
      </x:c>
      <x:c r="N19" t="n">
        <x:v>-0.1982</x:v>
      </x:c>
      <x:c r="O19" t="n">
        <x:v>-0.0274</x:v>
      </x:c>
      <x:c r="P19" t="n">
        <x:v>-0.0302</x:v>
      </x:c>
      <x:c r="Q19" t="n">
        <x:v>-0.065</x:v>
      </x:c>
      <x:c r="R19" t="n">
        <x:v>-0.1373</x:v>
      </x:c>
      <x:c r="S19" t="n">
        <x:v>-0.2381</x:v>
      </x:c>
      <x:c r="T19" t="n">
        <x:v>-0.2925</x:v>
      </x:c>
      <x:c r="U19" t="n">
        <x:v>-0.0996</x:v>
      </x:c>
      <x:c r="V19" t="n">
        <x:v>-0.0822</x:v>
      </x:c>
      <x:c r="W19" t="n">
        <x:v>-0.1092</x:v>
      </x:c>
      <x:c r="X19" t="n">
        <x:v>-0.1368</x:v>
      </x:c>
      <x:c r="Y19" t="n">
        <x:v>-0.202</x:v>
      </x:c>
      <x:c r="Z19" t="n">
        <x:v>-0.2422</x:v>
      </x:c>
      <x:c r="AA19" t="n">
        <x:v>0</x:v>
      </x:c>
      <x:c r="AB19" t="n">
        <x:v>-0.0208</x:v>
      </x:c>
      <x:c r="AC19" t="n">
        <x:v>-0.1008</x:v>
      </x:c>
      <x:c r="AD19" t="n">
        <x:v>-0.0274</x:v>
      </x:c>
      <x:c r="AE19" t="n">
        <x:v>-0.1206</x:v>
      </x:c>
      <x:c r="AF19" t="n">
        <x:v>-0.0367</x:v>
      </x:c>
      <x:c r="AG19" t="n">
        <x:v>-0.209</x:v>
      </x:c>
      <x:c r="AH19" t="n">
        <x:v>-0.0301</x:v>
      </x:c>
      <x:c r="AI19" t="n">
        <x:v>-0.0092</x:v>
      </x:c>
      <x:c r="AJ19" t="n">
        <x:v>-0.2152</x:v>
      </x:c>
      <x:c r="AK19" t="n">
        <x:v>0</x:v>
      </x:c>
      <x:c r="AL19" t="n">
        <x:v>-0.119</x:v>
      </x:c>
      <x:c r="AM19" t="n">
        <x:v>0</x:v>
      </x:c>
      <x:c r="AN19" t="n">
        <x:v>-0.0547</x:v>
      </x:c>
      <x:c r="AO19" t="n">
        <x:v>-0.0211</x:v>
      </x:c>
      <x:c r="AP19" t="n">
        <x:v>-0.1082</x:v>
      </x:c>
      <x:c r="AQ19" t="n">
        <x:v>-0.097</x:v>
      </x:c>
      <x:c r="AR19" t="n">
        <x:v>-0.0882</x:v>
      </x:c>
      <x:c r="AS19" t="n">
        <x:v>-0.0352</x:v>
      </x:c>
      <x:c r="AT19" t="n">
        <x:v>-0.0389</x:v>
      </x:c>
      <x:c r="AU19" t="n">
        <x:v>-0.0181</x:v>
      </x:c>
      <x:c r="AV19" t="n">
        <x:v>-0.0339</x:v>
      </x:c>
      <x:c r="AW19" t="n">
        <x:v>0</x:v>
      </x:c>
      <x:c r="AX19" t="n">
        <x:v>0</x:v>
      </x:c>
      <x:c r="AY19" t="n">
        <x:v>-0.0666</x:v>
      </x:c>
      <x:c r="AZ19" t="n">
        <x:v>-0.2785</x:v>
      </x:c>
      <x:c r="BA19" t="n">
        <x:v>-0.0541</x:v>
      </x:c>
      <x:c r="BB19" t="n">
        <x:v>-0.0448</x:v>
      </x:c>
      <x:c r="BC19" t="n">
        <x:v>-0.0623</x:v>
      </x:c>
      <x:c r="BD19" t="n">
        <x:v>-0.0487</x:v>
      </x:c>
      <x:c r="BE19" t="n">
        <x:v>-0.0448</x:v>
      </x:c>
      <x:c r="BF19" t="n">
        <x:v>-0.0572</x:v>
      </x:c>
      <x:c r="BG19" t="n">
        <x:v>-0.0356</x:v>
      </x:c>
      <x:c r="BH19" t="n">
        <x:v>-0.0034</x:v>
      </x:c>
      <x:c r="BI19" t="n">
        <x:v>-0.0082</x:v>
      </x:c>
      <x:c r="BJ19" t="n">
        <x:v>-0.0046</x:v>
      </x:c>
      <x:c r="BK19" t="n">
        <x:v>0</x:v>
      </x:c>
      <x:c r="BL19" t="n">
        <x:v>-0.0036</x:v>
      </x:c>
      <x:c r="BM19" t="n">
        <x:v>-0.0307</x:v>
      </x:c>
      <x:c r="BN19" t="n">
        <x:v>-0.0081</x:v>
      </x:c>
      <x:c r="BO19" t="n">
        <x:v>-0.0034</x:v>
      </x:c>
      <x:c r="BP19" t="n">
        <x:v>-0.0044</x:v>
      </x:c>
      <x:c r="BQ19" t="n">
        <x:v>-0.0036</x:v>
      </x:c>
      <x:c r="BR19" t="n">
        <x:v>-0.0115</x:v>
      </x:c>
      <x:c r="BS19" t="n">
        <x:v>-0.0077</x:v>
      </x:c>
      <x:c r="BT19" t="n">
        <x:v>-0.0651</x:v>
      </x:c>
      <x:c r="BU19" t="n">
        <x:v>0</x:v>
      </x:c>
      <x:c r="BV19" t="n">
        <x:v>0</x:v>
      </x:c>
      <x:c r="BW19" t="n">
        <x:v>0</x:v>
      </x:c>
      <x:c r="BX19" t="n">
        <x:v>-0.0047</x:v>
      </x:c>
      <x:c r="BY19" t="n">
        <x:v>-0.0078</x:v>
      </x:c>
      <x:c r="BZ19" t="n">
        <x:v>-0.008</x:v>
      </x:c>
      <x:c r="CA19" t="n">
        <x:v>0</x:v>
      </x:c>
      <x:c r="CB19" t="n">
        <x:v>0</x:v>
      </x:c>
      <x:c r="CC19" t="n">
        <x:v>-0.0046</x:v>
      </x:c>
      <x:c r="CD19" t="n">
        <x:v>-0.021</x:v>
      </x:c>
      <x:c r="CE19" t="n">
        <x:v>0</x:v>
      </x:c>
      <x:c r="CF19" t="n">
        <x:v>0.2025</x:v>
      </x:c>
      <x:c r="CG19" t="n">
        <x:v>0</x:v>
      </x:c>
      <x:c r="CH19" t="n">
        <x:v>-0.0037</x:v>
      </x:c>
      <x:c r="CI19" t="n">
        <x:v>-0.0157</x:v>
      </x:c>
      <x:c r="CJ19" t="n">
        <x:v>0</x:v>
      </x:c>
      <x:c r="CK19" t="n">
        <x:v>-0.0083</x:v>
      </x:c>
      <x:c r="CL19" t="n">
        <x:v>-0.0085</x:v>
      </x:c>
      <x:c r="CM19" t="n">
        <x:v>0</x:v>
      </x:c>
      <x:c r="CN19" t="n">
        <x:v>0</x:v>
      </x:c>
      <x:c r="CO19" t="n">
        <x:v>0</x:v>
      </x:c>
      <x:c r="CP19" t="n">
        <x:v>-0.0042</x:v>
      </x:c>
      <x:c r="CQ19" t="n">
        <x:v>-0.0044</x:v>
      </x:c>
      <x:c r="CR19" t="n">
        <x:v>0</x:v>
      </x:c>
      <x:c r="CS19" t="n">
        <x:v>0</x:v>
      </x:c>
      <x:c r="CT19" t="n">
        <x:v>-0.0044</x:v>
      </x:c>
      <x:c r="CU19" t="n">
        <x:v>-0.0076</x:v>
      </x:c>
      <x:c r="CV19" t="n">
        <x:v>-0.0777</x:v>
      </x:c>
      <x:c r="CW19" t="n">
        <x:v>-0.0547</x:v>
      </x:c>
      <x:c r="CX19" t="n">
        <x:v>-0.008</x:v>
      </x:c>
      <x:c r="CY19" t="n">
        <x:v>-0.0399</x:v>
      </x:c>
      <x:c r="CZ19" t="n">
        <x:v>-0.038</x:v>
      </x:c>
      <x:c r="DA19" t="n">
        <x:v>-0.0032</x:v>
      </x:c>
      <x:c r="DB19" t="n">
        <x:v>-0.0508</x:v>
      </x:c>
      <x:c r="DC19" t="n">
        <x:v>-0.0497</x:v>
      </x:c>
      <x:c r="DD19" t="n">
        <x:v>-0.0086</x:v>
      </x:c>
      <x:c r="DE19" t="n">
        <x:v>-0.0083</x:v>
      </x:c>
      <x:c r="DF19" t="n">
        <x:v>-0.0038</x:v>
      </x:c>
      <x:c r="DG19" t="n">
        <x:v>-0.0037</x:v>
      </x:c>
      <x:c r="DH19" t="n">
        <x:v>-0.0448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-0.1695</x:v>
      </x:c>
      <x:c r="E20" t="n">
        <x:v>-0.1759</x:v>
      </x:c>
      <x:c r="F20" t="n">
        <x:v>-0.1513</x:v>
      </x:c>
      <x:c r="G20" t="n">
        <x:v>-0.1368</x:v>
      </x:c>
      <x:c r="H20" t="n">
        <x:v>-0.057</x:v>
      </x:c>
      <x:c r="I20" t="n">
        <x:v>-0.1542</x:v>
      </x:c>
      <x:c r="J20" t="n">
        <x:v>-0.2156</x:v>
      </x:c>
      <x:c r="K20" t="n">
        <x:v>-0.1316</x:v>
      </x:c>
      <x:c r="L20" t="n">
        <x:v>0.4406</x:v>
      </x:c>
      <x:c r="M20" t="n">
        <x:v>-0.0868</x:v>
      </x:c>
      <x:c r="N20" t="n">
        <x:v>-0.1383</x:v>
      </x:c>
      <x:c r="O20" t="n">
        <x:v>-0.1771</x:v>
      </x:c>
      <x:c r="P20" t="n">
        <x:v>-0.1309</x:v>
      </x:c>
      <x:c r="Q20" t="n">
        <x:v>-0.2014</x:v>
      </x:c>
      <x:c r="R20" t="n">
        <x:v>-0.1535</x:v>
      </x:c>
      <x:c r="S20" t="n">
        <x:v>-0.1388</x:v>
      </x:c>
      <x:c r="T20" t="n">
        <x:v>-0.3045</x:v>
      </x:c>
      <x:c r="U20" t="n">
        <x:v>0.1222</x:v>
      </x:c>
      <x:c r="V20" t="n">
        <x:v>-0.1835</x:v>
      </x:c>
      <x:c r="W20" t="n">
        <x:v>0.1108</x:v>
      </x:c>
      <x:c r="X20" t="n">
        <x:v>-0.1906</x:v>
      </x:c>
      <x:c r="Y20" t="n">
        <x:v>-0.2209</x:v>
      </x:c>
      <x:c r="Z20" t="n">
        <x:v>-0.1643</x:v>
      </x:c>
      <x:c r="AA20" t="n">
        <x:v>-0.0736</x:v>
      </x:c>
      <x:c r="AB20" t="n">
        <x:v>-0.1567</x:v>
      </x:c>
      <x:c r="AC20" t="n">
        <x:v>0.0439</x:v>
      </x:c>
      <x:c r="AD20" t="n">
        <x:v>-0.1066</x:v>
      </x:c>
      <x:c r="AE20" t="n">
        <x:v>-0.2339</x:v>
      </x:c>
      <x:c r="AF20" t="n">
        <x:v>-0.1541</x:v>
      </x:c>
      <x:c r="AG20" t="n">
        <x:v>-0.2062</x:v>
      </x:c>
      <x:c r="AH20" t="n">
        <x:v>-0.0947</x:v>
      </x:c>
      <x:c r="AI20" t="n">
        <x:v>-0.1831</x:v>
      </x:c>
      <x:c r="AJ20" t="n">
        <x:v>-0.3607</x:v>
      </x:c>
      <x:c r="AK20" t="n">
        <x:v>-0.0881</x:v>
      </x:c>
      <x:c r="AL20" t="n">
        <x:v>-0.141</x:v>
      </x:c>
      <x:c r="AM20" t="n">
        <x:v>-0.0071</x:v>
      </x:c>
      <x:c r="AN20" t="n">
        <x:v>-0.2308</x:v>
      </x:c>
      <x:c r="AO20" t="n">
        <x:v>-0.111</x:v>
      </x:c>
      <x:c r="AP20" t="n">
        <x:v>-0.1902</x:v>
      </x:c>
      <x:c r="AQ20" t="n">
        <x:v>-0.1623</x:v>
      </x:c>
      <x:c r="AR20" t="n">
        <x:v>-0.1907</x:v>
      </x:c>
      <x:c r="AS20" t="n">
        <x:v>-0.0076</x:v>
      </x:c>
      <x:c r="AT20" t="n">
        <x:v>-0.0921</x:v>
      </x:c>
      <x:c r="AU20" t="n">
        <x:v>-0.0916</x:v>
      </x:c>
      <x:c r="AV20" t="n">
        <x:v>-0.0975</x:v>
      </x:c>
      <x:c r="AW20" t="n">
        <x:v>-0.0277</x:v>
      </x:c>
      <x:c r="AX20" t="n">
        <x:v>-0.0119</x:v>
      </x:c>
      <x:c r="AY20" t="n">
        <x:v>-0.3674</x:v>
      </x:c>
      <x:c r="AZ20" t="n">
        <x:v>-0.46</x:v>
      </x:c>
      <x:c r="BA20" t="n">
        <x:v>-0.0122</x:v>
      </x:c>
      <x:c r="BB20" t="n">
        <x:v>-0.0035</x:v>
      </x:c>
      <x:c r="BC20" t="n">
        <x:v>-0.0238</x:v>
      </x:c>
      <x:c r="BD20" t="n">
        <x:v>-0.019</x:v>
      </x:c>
      <x:c r="BE20" t="n">
        <x:v>-0.0106</x:v>
      </x:c>
      <x:c r="BF20" t="n">
        <x:v>-0.0261</x:v>
      </x:c>
      <x:c r="BG20" t="n">
        <x:v>-0.015</x:v>
      </x:c>
      <x:c r="BH20" t="n">
        <x:v>-0.0129</x:v>
      </x:c>
      <x:c r="BI20" t="n">
        <x:v>-0.0033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-0.0112</x:v>
      </x:c>
      <x:c r="BR20" t="n">
        <x:v>-0.008</x:v>
      </x:c>
      <x:c r="BS20" t="n">
        <x:v>-0.0172</x:v>
      </x:c>
      <x:c r="BT20" t="n">
        <x:v>-0.0332</x:v>
      </x:c>
      <x:c r="BU20" t="n">
        <x:v>0</x:v>
      </x:c>
      <x:c r="BV20" t="n">
        <x:v>-0.0088</x:v>
      </x:c>
      <x:c r="BW20" t="n">
        <x:v>-0.0038</x:v>
      </x:c>
      <x:c r="BX20" t="n">
        <x:v>-0.0036</x:v>
      </x:c>
      <x:c r="BY20" t="n">
        <x:v>-0.0163</x:v>
      </x:c>
      <x:c r="BZ20" t="n">
        <x:v>-0.0288</x:v>
      </x:c>
      <x:c r="CA20" t="n">
        <x:v>0</x:v>
      </x:c>
      <x:c r="CB20" t="n">
        <x:v>0</x:v>
      </x:c>
      <x:c r="CC20" t="n">
        <x:v>0</x:v>
      </x:c>
      <x:c r="CD20" t="n">
        <x:v>-0.0064</x:v>
      </x:c>
      <x:c r="CE20" t="n">
        <x:v>-0.0127</x:v>
      </x:c>
      <x:c r="CF20" t="n">
        <x:v>0.0011</x:v>
      </x:c>
      <x:c r="CG20" t="n">
        <x:v>0</x:v>
      </x:c>
      <x:c r="CH20" t="n">
        <x:v>-0.0567</x:v>
      </x:c>
      <x:c r="CI20" t="n">
        <x:v>-0.0176</x:v>
      </x:c>
      <x:c r="CJ20" t="n">
        <x:v>0</x:v>
      </x:c>
      <x:c r="CK20" t="n">
        <x:v>-0.0172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-0.0041</x:v>
      </x:c>
      <x:c r="CQ20" t="n">
        <x:v>-0.0041</x:v>
      </x:c>
      <x:c r="CR20" t="n">
        <x:v>0</x:v>
      </x:c>
      <x:c r="CS20" t="n">
        <x:v>0</x:v>
      </x:c>
      <x:c r="CT20" t="n">
        <x:v>0</x:v>
      </x:c>
      <x:c r="CU20" t="n">
        <x:v>-0.015</x:v>
      </x:c>
      <x:c r="CV20" t="n">
        <x:v>-0.0537</x:v>
      </x:c>
      <x:c r="CW20" t="n">
        <x:v>-0.0247</x:v>
      </x:c>
      <x:c r="CX20" t="n">
        <x:v>-0.0041</x:v>
      </x:c>
      <x:c r="CY20" t="n">
        <x:v>-0.0471</x:v>
      </x:c>
      <x:c r="CZ20" t="n">
        <x:v>-0.0278</x:v>
      </x:c>
      <x:c r="DA20" t="n">
        <x:v>0</x:v>
      </x:c>
      <x:c r="DB20" t="n">
        <x:v>-0.0451</x:v>
      </x:c>
      <x:c r="DC20" t="n">
        <x:v>-0.0404</x:v>
      </x:c>
      <x:c r="DD20" t="n">
        <x:v>-0.0211</x:v>
      </x:c>
      <x:c r="DE20" t="n">
        <x:v>-0.0208</x:v>
      </x:c>
      <x:c r="DF20" t="n">
        <x:v>-0.0154</x:v>
      </x:c>
      <x:c r="DG20" t="n">
        <x:v>-0.0164</x:v>
      </x:c>
      <x:c r="DH20" t="n">
        <x:v>-0.0298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-0.0087</x:v>
      </x:c>
      <x:c r="E21" t="n">
        <x:v>-0.0078</x:v>
      </x:c>
      <x:c r="F21" t="n">
        <x:v>0</x:v>
      </x:c>
      <x:c r="G21" t="n">
        <x:v>-0.0931</x:v>
      </x:c>
      <x:c r="H21" t="n">
        <x:v>-0.0075</x:v>
      </x:c>
      <x:c r="I21" t="n">
        <x:v>0</x:v>
      </x:c>
      <x:c r="J21" t="n">
        <x:v>-0.0138</x:v>
      </x:c>
      <x:c r="K21" t="n">
        <x:v>0</x:v>
      </x:c>
      <x:c r="L21" t="n">
        <x:v>-0.1472</x:v>
      </x:c>
      <x:c r="M21" t="n">
        <x:v>0</x:v>
      </x:c>
      <x:c r="N21" t="n">
        <x:v>-0.0799</x:v>
      </x:c>
      <x:c r="O21" t="n">
        <x:v>0</x:v>
      </x:c>
      <x:c r="P21" t="n">
        <x:v>0</x:v>
      </x:c>
      <x:c r="Q21" t="n">
        <x:v>-0.0126</x:v>
      </x:c>
      <x:c r="R21" t="n">
        <x:v>-0.0097</x:v>
      </x:c>
      <x:c r="S21" t="n">
        <x:v>-0.0246</x:v>
      </x:c>
      <x:c r="T21" t="n">
        <x:v>-0.1787</x:v>
      </x:c>
      <x:c r="U21" t="n">
        <x:v>-0.0531</x:v>
      </x:c>
      <x:c r="V21" t="n">
        <x:v>-0.0759</x:v>
      </x:c>
      <x:c r="W21" t="n">
        <x:v>-0.09</x:v>
      </x:c>
      <x:c r="X21" t="n">
        <x:v>-0.0223</x:v>
      </x:c>
      <x:c r="Y21" t="n">
        <x:v>-0.0327</x:v>
      </x:c>
      <x:c r="Z21" t="n">
        <x:v>-0.0214</x:v>
      </x:c>
      <x:c r="AA21" t="n">
        <x:v>0</x:v>
      </x:c>
      <x:c r="AB21" t="n">
        <x:v>-0.0067</x:v>
      </x:c>
      <x:c r="AC21" t="n">
        <x:v>-0.0898</x:v>
      </x:c>
      <x:c r="AD21" t="n">
        <x:v>0</x:v>
      </x:c>
      <x:c r="AE21" t="n">
        <x:v>-0.0206</x:v>
      </x:c>
      <x:c r="AF21" t="n">
        <x:v>-0.0076</x:v>
      </x:c>
      <x:c r="AG21" t="n">
        <x:v>-0.0805</x:v>
      </x:c>
      <x:c r="AH21" t="n">
        <x:v>0</x:v>
      </x:c>
      <x:c r="AI21" t="n">
        <x:v>-0.0152</x:v>
      </x:c>
      <x:c r="AJ21" t="n">
        <x:v>-0.0907</x:v>
      </x:c>
      <x:c r="AK21" t="n">
        <x:v>0</x:v>
      </x:c>
      <x:c r="AL21" t="n">
        <x:v>-0.0124</x:v>
      </x:c>
      <x:c r="AM21" t="n">
        <x:v>0</x:v>
      </x:c>
      <x:c r="AN21" t="n">
        <x:v>-0.0159</x:v>
      </x:c>
      <x:c r="AO21" t="n">
        <x:v>0</x:v>
      </x:c>
      <x:c r="AP21" t="n">
        <x:v>-0.0047</x:v>
      </x:c>
      <x:c r="AQ21" t="n">
        <x:v>-0.08</x:v>
      </x:c>
      <x:c r="AR21" t="n">
        <x:v>-0.009</x:v>
      </x:c>
      <x:c r="AS21" t="n">
        <x:v>0</x:v>
      </x:c>
      <x:c r="AT21" t="n">
        <x:v>0</x:v>
      </x:c>
      <x:c r="AU21" t="n">
        <x:v>-0.0043</x:v>
      </x:c>
      <x:c r="AV21" t="n">
        <x:v>0</x:v>
      </x:c>
      <x:c r="AW21" t="n">
        <x:v>0</x:v>
      </x:c>
      <x:c r="AX21" t="n">
        <x:v>0</x:v>
      </x:c>
      <x:c r="AY21" t="n">
        <x:v>-0.0593</x:v>
      </x:c>
      <x:c r="AZ21" t="n">
        <x:v>-0.0842</x:v>
      </x:c>
      <x:c r="BA21" t="n">
        <x:v>0</x:v>
      </x:c>
      <x:c r="BB21" t="n">
        <x:v>-0.0259</x:v>
      </x:c>
      <x:c r="BC21" t="n">
        <x:v>-0.013</x:v>
      </x:c>
      <x:c r="BD21" t="n">
        <x:v>0</x:v>
      </x:c>
      <x:c r="BE21" t="n">
        <x:v>-0.0168</x:v>
      </x:c>
      <x:c r="BF21" t="n">
        <x:v>-0.0041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-0.0388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-0.0078</x:v>
      </x:c>
      <x:c r="DC21" t="n">
        <x:v>-0.0075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-0.082</x:v>
      </x:c>
      <x:c r="H22" t="n">
        <x:v>-0.1306</x:v>
      </x:c>
      <x:c r="I22" t="n">
        <x:v>-0.0038</x:v>
      </x:c>
      <x:c r="J22" t="n">
        <x:v>0</x:v>
      </x:c>
      <x:c r="K22" t="n">
        <x:v>-0.0079</x:v>
      </x:c>
      <x:c r="L22" t="n">
        <x:v>-0.1119</x:v>
      </x:c>
      <x:c r="M22" t="n">
        <x:v>0</x:v>
      </x:c>
      <x:c r="N22" t="n">
        <x:v>-0.0368</x:v>
      </x:c>
      <x:c r="O22" t="n">
        <x:v>0</x:v>
      </x:c>
      <x:c r="P22" t="n">
        <x:v>0</x:v>
      </x:c>
      <x:c r="Q22" t="n">
        <x:v>0</x:v>
      </x:c>
      <x:c r="R22" t="n">
        <x:v>-0.0196</x:v>
      </x:c>
      <x:c r="S22" t="n">
        <x:v>-0.1061</x:v>
      </x:c>
      <x:c r="T22" t="n">
        <x:v>-0.0952</x:v>
      </x:c>
      <x:c r="U22" t="n">
        <x:v>-0.0303</x:v>
      </x:c>
      <x:c r="V22" t="n">
        <x:v>0</x:v>
      </x:c>
      <x:c r="W22" t="n">
        <x:v>-0.0086</x:v>
      </x:c>
      <x:c r="X22" t="n">
        <x:v>-0.0421</x:v>
      </x:c>
      <x:c r="Y22" t="n">
        <x:v>-0.0622</x:v>
      </x:c>
      <x:c r="Z22" t="n">
        <x:v>-0.0069</x:v>
      </x:c>
      <x:c r="AA22" t="n">
        <x:v>0</x:v>
      </x:c>
      <x:c r="AB22" t="n">
        <x:v>0</x:v>
      </x:c>
      <x:c r="AC22" t="n">
        <x:v>-0.1016</x:v>
      </x:c>
      <x:c r="AD22" t="n">
        <x:v>-0.0153</x:v>
      </x:c>
      <x:c r="AE22" t="n">
        <x:v>-0.021</x:v>
      </x:c>
      <x:c r="AF22" t="n">
        <x:v>0</x:v>
      </x:c>
      <x:c r="AG22" t="n">
        <x:v>-0.1057</x:v>
      </x:c>
      <x:c r="AH22" t="n">
        <x:v>-0.0046</x:v>
      </x:c>
      <x:c r="AI22" t="n">
        <x:v>0</x:v>
      </x:c>
      <x:c r="AJ22" t="n">
        <x:v>-0.0329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-0.0078</x:v>
      </x:c>
      <x:c r="AP22" t="n">
        <x:v>0</x:v>
      </x:c>
      <x:c r="AQ22" t="n">
        <x:v>-0.0445</x:v>
      </x:c>
      <x:c r="AR22" t="n">
        <x:v>0</x:v>
      </x:c>
      <x:c r="AS22" t="n">
        <x:v>-0.0414</x:v>
      </x:c>
      <x:c r="AT22" t="n">
        <x:v>-0.0351</x:v>
      </x:c>
      <x:c r="AU22" t="n">
        <x:v>-0.0625</x:v>
      </x:c>
      <x:c r="AV22" t="n">
        <x:v>-0.0118</x:v>
      </x:c>
      <x:c r="AW22" t="n">
        <x:v>0</x:v>
      </x:c>
      <x:c r="AX22" t="n">
        <x:v>0</x:v>
      </x:c>
      <x:c r="AY22" t="n">
        <x:v>0</x:v>
      </x:c>
      <x:c r="AZ22" t="n">
        <x:v>-0.0919</x:v>
      </x:c>
      <x:c r="BA22" t="n">
        <x:v>-0.0661</x:v>
      </x:c>
      <x:c r="BB22" t="n">
        <x:v>-0.0931</x:v>
      </x:c>
      <x:c r="BC22" t="n">
        <x:v>-0.0848</x:v>
      </x:c>
      <x:c r="BD22" t="n">
        <x:v>-0.0891</x:v>
      </x:c>
      <x:c r="BE22" t="n">
        <x:v>-0.0755</x:v>
      </x:c>
      <x:c r="BF22" t="n">
        <x:v>-0.106</x:v>
      </x:c>
      <x:c r="BG22" t="n">
        <x:v>-0.0286</x:v>
      </x:c>
      <x:c r="BH22" t="n">
        <x:v>-0.0061</x:v>
      </x:c>
      <x:c r="BI22" t="n">
        <x:v>-0.0217</x:v>
      </x:c>
      <x:c r="BJ22" t="n">
        <x:v>-0.0256</x:v>
      </x:c>
      <x:c r="BK22" t="n">
        <x:v>-0.0092</x:v>
      </x:c>
      <x:c r="BL22" t="n">
        <x:v>-0.0093</x:v>
      </x:c>
      <x:c r="BM22" t="n">
        <x:v>-0.055</x:v>
      </x:c>
      <x:c r="BN22" t="n">
        <x:v>-0.025</x:v>
      </x:c>
      <x:c r="BO22" t="n">
        <x:v>-0.0089</x:v>
      </x:c>
      <x:c r="BP22" t="n">
        <x:v>-0.0091</x:v>
      </x:c>
      <x:c r="BQ22" t="n">
        <x:v>-0.0069</x:v>
      </x:c>
      <x:c r="BR22" t="n">
        <x:v>-0.0306</x:v>
      </x:c>
      <x:c r="BS22" t="n">
        <x:v>-0.025</x:v>
      </x:c>
      <x:c r="BT22" t="n">
        <x:v>-0.0075</x:v>
      </x:c>
      <x:c r="BU22" t="n">
        <x:v>0</x:v>
      </x:c>
      <x:c r="BV22" t="n">
        <x:v>-0.0034</x:v>
      </x:c>
      <x:c r="BW22" t="n">
        <x:v>0</x:v>
      </x:c>
      <x:c r="BX22" t="n">
        <x:v>-0.0256</x:v>
      </x:c>
      <x:c r="BY22" t="n">
        <x:v>-0.0086</x:v>
      </x:c>
      <x:c r="BZ22" t="n">
        <x:v>-0.0172</x:v>
      </x:c>
      <x:c r="CA22" t="n">
        <x:v>0</x:v>
      </x:c>
      <x:c r="CB22" t="n">
        <x:v>0</x:v>
      </x:c>
      <x:c r="CC22" t="n">
        <x:v>-0.0102</x:v>
      </x:c>
      <x:c r="CD22" t="n">
        <x:v>-0.0032</x:v>
      </x:c>
      <x:c r="CE22" t="n">
        <x:v>-0.0065</x:v>
      </x:c>
      <x:c r="CF22" t="n">
        <x:v>-0.0745</x:v>
      </x:c>
      <x:c r="CG22" t="n">
        <x:v>-0.0279</x:v>
      </x:c>
      <x:c r="CH22" t="n">
        <x:v>0</x:v>
      </x:c>
      <x:c r="CI22" t="n">
        <x:v>-0.0179</x:v>
      </x:c>
      <x:c r="CJ22" t="n">
        <x:v>0</x:v>
      </x:c>
      <x:c r="CK22" t="n">
        <x:v>-0.0169</x:v>
      </x:c>
      <x:c r="CL22" t="n">
        <x:v>-0.0101</x:v>
      </x:c>
      <x:c r="CM22" t="n">
        <x:v>0</x:v>
      </x:c>
      <x:c r="CN22" t="n">
        <x:v>0</x:v>
      </x:c>
      <x:c r="CO22" t="n">
        <x:v>0</x:v>
      </x:c>
      <x:c r="CP22" t="n">
        <x:v>-0.0102</x:v>
      </x:c>
      <x:c r="CQ22" t="n">
        <x:v>-0.0098</x:v>
      </x:c>
      <x:c r="CR22" t="n">
        <x:v>-0.0082</x:v>
      </x:c>
      <x:c r="CS22" t="n">
        <x:v>0</x:v>
      </x:c>
      <x:c r="CT22" t="n">
        <x:v>-0.0098</x:v>
      </x:c>
      <x:c r="CU22" t="n">
        <x:v>-0.0179</x:v>
      </x:c>
      <x:c r="CV22" t="n">
        <x:v>-0.0098</x:v>
      </x:c>
      <x:c r="CW22" t="n">
        <x:v>-0.0898</x:v>
      </x:c>
      <x:c r="CX22" t="n">
        <x:v>-0.0176</x:v>
      </x:c>
      <x:c r="CY22" t="n">
        <x:v>-0.063</x:v>
      </x:c>
      <x:c r="CZ22" t="n">
        <x:v>-0.0547</x:v>
      </x:c>
      <x:c r="DA22" t="n">
        <x:v>0</x:v>
      </x:c>
      <x:c r="DB22" t="n">
        <x:v>-0.081</x:v>
      </x:c>
      <x:c r="DC22" t="n">
        <x:v>-0.0808</x:v>
      </x:c>
      <x:c r="DD22" t="n">
        <x:v>-0.022</x:v>
      </x:c>
      <x:c r="DE22" t="n">
        <x:v>-0.0253</x:v>
      </x:c>
      <x:c r="DF22" t="n">
        <x:v>0</x:v>
      </x:c>
      <x:c r="DG22" t="n">
        <x:v>0</x:v>
      </x:c>
      <x:c r="DH22" t="n">
        <x:v>-0.0494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-0.0496</x:v>
      </x:c>
      <x:c r="E23" t="n">
        <x:v>-0.0548</x:v>
      </x:c>
      <x:c r="F23" t="n">
        <x:v>-0.033</x:v>
      </x:c>
      <x:c r="G23" t="n">
        <x:v>-0.2916</x:v>
      </x:c>
      <x:c r="H23" t="n">
        <x:v>-0.6098</x:v>
      </x:c>
      <x:c r="I23" t="n">
        <x:v>-0.3758</x:v>
      </x:c>
      <x:c r="J23" t="n">
        <x:v>-0.0832</x:v>
      </x:c>
      <x:c r="K23" t="n">
        <x:v>-0.2235</x:v>
      </x:c>
      <x:c r="L23" t="n">
        <x:v>-0.1882</x:v>
      </x:c>
      <x:c r="M23" t="n">
        <x:v>-0.0387</x:v>
      </x:c>
      <x:c r="N23" t="n">
        <x:v>-0.2596</x:v>
      </x:c>
      <x:c r="O23" t="n">
        <x:v>-0.687</x:v>
      </x:c>
      <x:c r="P23" t="n">
        <x:v>-0.4795</x:v>
      </x:c>
      <x:c r="Q23" t="n">
        <x:v>-0.0769</x:v>
      </x:c>
      <x:c r="R23" t="n">
        <x:v>-0.2178</x:v>
      </x:c>
      <x:c r="S23" t="n">
        <x:v>-0.4253</x:v>
      </x:c>
      <x:c r="T23" t="n">
        <x:v>-0.36</x:v>
      </x:c>
      <x:c r="U23" t="n">
        <x:v>-0.1358</x:v>
      </x:c>
      <x:c r="V23" t="n">
        <x:v>-0.2221</x:v>
      </x:c>
      <x:c r="W23" t="n">
        <x:v>-0.2426</x:v>
      </x:c>
      <x:c r="X23" t="n">
        <x:v>0.8081</x:v>
      </x:c>
      <x:c r="Y23" t="n">
        <x:v>-0.1067</x:v>
      </x:c>
      <x:c r="Z23" t="n">
        <x:v>-0.0613</x:v>
      </x:c>
      <x:c r="AA23" t="n">
        <x:v>-0.3487</x:v>
      </x:c>
      <x:c r="AB23" t="n">
        <x:v>-0.0468</x:v>
      </x:c>
      <x:c r="AC23" t="n">
        <x:v>-0.4301</x:v>
      </x:c>
      <x:c r="AD23" t="n">
        <x:v>0.0146</x:v>
      </x:c>
      <x:c r="AE23" t="n">
        <x:v>-0.4684</x:v>
      </x:c>
      <x:c r="AF23" t="n">
        <x:v>-0.0653</x:v>
      </x:c>
      <x:c r="AG23" t="n">
        <x:v>-0.4265</x:v>
      </x:c>
      <x:c r="AH23" t="n">
        <x:v>-0.2696</x:v>
      </x:c>
      <x:c r="AI23" t="n">
        <x:v>-0.0561</x:v>
      </x:c>
      <x:c r="AJ23" t="n">
        <x:v>-0.256</x:v>
      </x:c>
      <x:c r="AK23" t="n">
        <x:v>-0.0592</x:v>
      </x:c>
      <x:c r="AL23" t="n">
        <x:v>-0.1077</x:v>
      </x:c>
      <x:c r="AM23" t="n">
        <x:v>-0.008</x:v>
      </x:c>
      <x:c r="AN23" t="n">
        <x:v>-0.284</x:v>
      </x:c>
      <x:c r="AO23" t="n">
        <x:v>-0.5327</x:v>
      </x:c>
      <x:c r="AP23" t="n">
        <x:v>-0.0823</x:v>
      </x:c>
      <x:c r="AQ23" t="n">
        <x:v>-0.3167</x:v>
      </x:c>
      <x:c r="AR23" t="n">
        <x:v>-0.0819</x:v>
      </x:c>
      <x:c r="AS23" t="n">
        <x:v>-0.1083</x:v>
      </x:c>
      <x:c r="AT23" t="n">
        <x:v>-0.0023</x:v>
      </x:c>
      <x:c r="AU23" t="n">
        <x:v>-0.551</x:v>
      </x:c>
      <x:c r="AV23" t="n">
        <x:v>1.8987</x:v>
      </x:c>
      <x:c r="AW23" t="n">
        <x:v>-0.0558</x:v>
      </x:c>
      <x:c r="AX23" t="n">
        <x:v>-0.0368</x:v>
      </x:c>
      <x:c r="AY23" t="n">
        <x:v>-0.2173</x:v>
      </x:c>
      <x:c r="AZ23" t="n">
        <x:v>-0.2409</x:v>
      </x:c>
      <x:c r="BA23" t="n">
        <x:v>-0.5944</x:v>
      </x:c>
      <x:c r="BB23" t="n">
        <x:v>-0.6324</x:v>
      </x:c>
      <x:c r="BC23" t="n">
        <x:v>-0.4421</x:v>
      </x:c>
      <x:c r="BD23" t="n">
        <x:v>-0.6872</x:v>
      </x:c>
      <x:c r="BE23" t="n">
        <x:v>-0.4845</x:v>
      </x:c>
      <x:c r="BF23" t="n">
        <x:v>-0.6712</x:v>
      </x:c>
      <x:c r="BG23" t="n">
        <x:v>-0.4432</x:v>
      </x:c>
      <x:c r="BH23" t="n">
        <x:v>-0.1428</x:v>
      </x:c>
      <x:c r="BI23" t="n">
        <x:v>-0.3961</x:v>
      </x:c>
      <x:c r="BJ23" t="n">
        <x:v>-0.3736</x:v>
      </x:c>
      <x:c r="BK23" t="n">
        <x:v>-0.2884</x:v>
      </x:c>
      <x:c r="BL23" t="n">
        <x:v>-0.4061</x:v>
      </x:c>
      <x:c r="BM23" t="n">
        <x:v>-0.54</x:v>
      </x:c>
      <x:c r="BN23" t="n">
        <x:v>-0.5067</x:v>
      </x:c>
      <x:c r="BO23" t="n">
        <x:v>-0.3069</x:v>
      </x:c>
      <x:c r="BP23" t="n">
        <x:v>-0.0982</x:v>
      </x:c>
      <x:c r="BQ23" t="n">
        <x:v>-0.4747</x:v>
      </x:c>
      <x:c r="BR23" t="n">
        <x:v>-0.4797</x:v>
      </x:c>
      <x:c r="BS23" t="n">
        <x:v>-0.5806</x:v>
      </x:c>
      <x:c r="BT23" t="n">
        <x:v>-0.4928</x:v>
      </x:c>
      <x:c r="BU23" t="n">
        <x:v>-0.2771</x:v>
      </x:c>
      <x:c r="BV23" t="n">
        <x:v>-0.3004</x:v>
      </x:c>
      <x:c r="BW23" t="n">
        <x:v>-0.0121</x:v>
      </x:c>
      <x:c r="BX23" t="n">
        <x:v>-0.5234</x:v>
      </x:c>
      <x:c r="BY23" t="n">
        <x:v>-0.5324</x:v>
      </x:c>
      <x:c r="BZ23" t="n">
        <x:v>-0.5077</x:v>
      </x:c>
      <x:c r="CA23" t="n">
        <x:v>-0.0143</x:v>
      </x:c>
      <x:c r="CB23" t="n">
        <x:v>-0.0178</x:v>
      </x:c>
      <x:c r="CC23" t="n">
        <x:v>-0.3173</x:v>
      </x:c>
      <x:c r="CD23" t="n">
        <x:v>-0.4162</x:v>
      </x:c>
      <x:c r="CE23" t="n">
        <x:v>5.0166</x:v>
      </x:c>
      <x:c r="CF23" t="n">
        <x:v>-0.2313</x:v>
      </x:c>
      <x:c r="CG23" t="n">
        <x:v>-0.3986</x:v>
      </x:c>
      <x:c r="CH23" t="n">
        <x:v>-0.0752</x:v>
      </x:c>
      <x:c r="CI23" t="n">
        <x:v>-0.3563</x:v>
      </x:c>
      <x:c r="CJ23" t="n">
        <x:v>-0.2873</x:v>
      </x:c>
      <x:c r="CK23" t="n">
        <x:v>-0.583</x:v>
      </x:c>
      <x:c r="CL23" t="n">
        <x:v>-0.4461</x:v>
      </x:c>
      <x:c r="CM23" t="n">
        <x:v>-0.4023</x:v>
      </x:c>
      <x:c r="CN23" t="n">
        <x:v>0</x:v>
      </x:c>
      <x:c r="CO23" t="n">
        <x:v>-0.3062</x:v>
      </x:c>
      <x:c r="CP23" t="n">
        <x:v>-0.4176</x:v>
      </x:c>
      <x:c r="CQ23" t="n">
        <x:v>-0.3835</x:v>
      </x:c>
      <x:c r="CR23" t="n">
        <x:v>-0.3815</x:v>
      </x:c>
      <x:c r="CS23" t="n">
        <x:v>0</x:v>
      </x:c>
      <x:c r="CT23" t="n">
        <x:v>-0.3168</x:v>
      </x:c>
      <x:c r="CU23" t="n">
        <x:v>-0.5549</x:v>
      </x:c>
      <x:c r="CV23" t="n">
        <x:v>-0.5047</x:v>
      </x:c>
      <x:c r="CW23" t="n">
        <x:v>-0.5053</x:v>
      </x:c>
      <x:c r="CX23" t="n">
        <x:v>-0.426</x:v>
      </x:c>
      <x:c r="CY23" t="n">
        <x:v>-0.13</x:v>
      </x:c>
      <x:c r="CZ23" t="n">
        <x:v>-0.4437</x:v>
      </x:c>
      <x:c r="DA23" t="n">
        <x:v>-0.3904</x:v>
      </x:c>
      <x:c r="DB23" t="n">
        <x:v>0.708</x:v>
      </x:c>
      <x:c r="DC23" t="n">
        <x:v>-0.4422</x:v>
      </x:c>
      <x:c r="DD23" t="n">
        <x:v>-0.5882</x:v>
      </x:c>
      <x:c r="DE23" t="n">
        <x:v>-0.5843</x:v>
      </x:c>
      <x:c r="DF23" t="n">
        <x:v>0.0721</x:v>
      </x:c>
      <x:c r="DG23" t="n">
        <x:v>-0.4425</x:v>
      </x:c>
      <x:c r="DH23" t="n">
        <x:v>-0.5312</x:v>
      </x:c>
      <x:c r="DI23" t="n">
        <x:v>-0.0426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-0.0434</x:v>
      </x:c>
      <x:c r="G24" t="n">
        <x:v>0</x:v>
      </x:c>
      <x:c r="H24" t="n">
        <x:v>-0.0894</x:v>
      </x:c>
      <x:c r="I24" t="n">
        <x:v>-0.044</x:v>
      </x:c>
      <x:c r="J24" t="n">
        <x:v>0</x:v>
      </x:c>
      <x:c r="K24" t="n">
        <x:v>-0.0348</x:v>
      </x:c>
      <x:c r="L24" t="n">
        <x:v>0</x:v>
      </x:c>
      <x:c r="M24" t="n">
        <x:v>0</x:v>
      </x:c>
      <x:c r="N24" t="n">
        <x:v>-0.0035</x:v>
      </x:c>
      <x:c r="O24" t="n">
        <x:v>-0.0739</x:v>
      </x:c>
      <x:c r="P24" t="n">
        <x:v>-0.0448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-0.0085</x:v>
      </x:c>
      <x:c r="W24" t="n">
        <x:v>-0.0214</x:v>
      </x:c>
      <x:c r="X24" t="n">
        <x:v>-0.0042</x:v>
      </x:c>
      <x:c r="Y24" t="n">
        <x:v>-0.0036</x:v>
      </x:c>
      <x:c r="Z24" t="n">
        <x:v>0</x:v>
      </x:c>
      <x:c r="AA24" t="n">
        <x:v>-0.0167</x:v>
      </x:c>
      <x:c r="AB24" t="n">
        <x:v>0</x:v>
      </x:c>
      <x:c r="AC24" t="n">
        <x:v>0</x:v>
      </x:c>
      <x:c r="AD24" t="n">
        <x:v>-0.0426</x:v>
      </x:c>
      <x:c r="AE24" t="n">
        <x:v>-0.0254</x:v>
      </x:c>
      <x:c r="AF24" t="n">
        <x:v>0</x:v>
      </x:c>
      <x:c r="AG24" t="n">
        <x:v>0</x:v>
      </x:c>
      <x:c r="AH24" t="n">
        <x:v>-0.0275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-0.0354</x:v>
      </x:c>
      <x:c r="AP24" t="n">
        <x:v>0</x:v>
      </x:c>
      <x:c r="AQ24" t="n">
        <x:v>-0.071</x:v>
      </x:c>
      <x:c r="AR24" t="n">
        <x:v>0</x:v>
      </x:c>
      <x:c r="AS24" t="n">
        <x:v>-0.0626</x:v>
      </x:c>
      <x:c r="AT24" t="n">
        <x:v>-0.0624</x:v>
      </x:c>
      <x:c r="AU24" t="n">
        <x:v>-0.065</x:v>
      </x:c>
      <x:c r="AV24" t="n">
        <x:v>-0.0432</x:v>
      </x:c>
      <x:c r="AW24" t="n">
        <x:v>0</x:v>
      </x:c>
      <x:c r="AX24" t="n">
        <x:v>0</x:v>
      </x:c>
      <x:c r="AY24" t="n">
        <x:v>-0.0485</x:v>
      </x:c>
      <x:c r="AZ24" t="n">
        <x:v>-0.0094</x:v>
      </x:c>
      <x:c r="BA24" t="n">
        <x:v>-0.0701</x:v>
      </x:c>
      <x:c r="BB24" t="n">
        <x:v>-0.0926</x:v>
      </x:c>
      <x:c r="BC24" t="n">
        <x:v>-0.0755</x:v>
      </x:c>
      <x:c r="BD24" t="n">
        <x:v>-0.0847</x:v>
      </x:c>
      <x:c r="BE24" t="n">
        <x:v>-0.0711</x:v>
      </x:c>
      <x:c r="BF24" t="n">
        <x:v>-0.0627</x:v>
      </x:c>
      <x:c r="BG24" t="n">
        <x:v>-0.0414</x:v>
      </x:c>
      <x:c r="BH24" t="n">
        <x:v>-0.0441</x:v>
      </x:c>
      <x:c r="BI24" t="n">
        <x:v>-0.0306</x:v>
      </x:c>
      <x:c r="BJ24" t="n">
        <x:v>-0.0308</x:v>
      </x:c>
      <x:c r="BK24" t="n">
        <x:v>-0.0237</x:v>
      </x:c>
      <x:c r="BL24" t="n">
        <x:v>-0.0344</x:v>
      </x:c>
      <x:c r="BM24" t="n">
        <x:v>-0.0662</x:v>
      </x:c>
      <x:c r="BN24" t="n">
        <x:v>-0.0331</x:v>
      </x:c>
      <x:c r="BO24" t="n">
        <x:v>-0.0421</x:v>
      </x:c>
      <x:c r="BP24" t="n">
        <x:v>-0.0131</x:v>
      </x:c>
      <x:c r="BQ24" t="n">
        <x:v>-0.0481</x:v>
      </x:c>
      <x:c r="BR24" t="n">
        <x:v>-0.0534</x:v>
      </x:c>
      <x:c r="BS24" t="n">
        <x:v>-0.0461</x:v>
      </x:c>
      <x:c r="BT24" t="n">
        <x:v>-0.0496</x:v>
      </x:c>
      <x:c r="BU24" t="n">
        <x:v>0</x:v>
      </x:c>
      <x:c r="BV24" t="n">
        <x:v>-0.0116</x:v>
      </x:c>
      <x:c r="BW24" t="n">
        <x:v>0</x:v>
      </x:c>
      <x:c r="BX24" t="n">
        <x:v>-0.0404</x:v>
      </x:c>
      <x:c r="BY24" t="n">
        <x:v>-0.0484</x:v>
      </x:c>
      <x:c r="BZ24" t="n">
        <x:v>-0.0603</x:v>
      </x:c>
      <x:c r="CA24" t="n">
        <x:v>0</x:v>
      </x:c>
      <x:c r="CB24" t="n">
        <x:v>0</x:v>
      </x:c>
      <x:c r="CC24" t="n">
        <x:v>-0.023</x:v>
      </x:c>
      <x:c r="CD24" t="n">
        <x:v>-0.0275</x:v>
      </x:c>
      <x:c r="CE24" t="n">
        <x:v>-0.0216</x:v>
      </x:c>
      <x:c r="CF24" t="n">
        <x:v>-0.004</x:v>
      </x:c>
      <x:c r="CG24" t="n">
        <x:v>-0.0366</x:v>
      </x:c>
      <x:c r="CH24" t="n">
        <x:v>0</x:v>
      </x:c>
      <x:c r="CI24" t="n">
        <x:v>-0.0442</x:v>
      </x:c>
      <x:c r="CJ24" t="n">
        <x:v>-0.0036</x:v>
      </x:c>
      <x:c r="CK24" t="n">
        <x:v>-0.0564</x:v>
      </x:c>
      <x:c r="CL24" t="n">
        <x:v>-0.0277</x:v>
      </x:c>
      <x:c r="CM24" t="n">
        <x:v>-0.0402</x:v>
      </x:c>
      <x:c r="CN24" t="n">
        <x:v>-0.043</x:v>
      </x:c>
      <x:c r="CO24" t="n">
        <x:v>-0.0642</x:v>
      </x:c>
      <x:c r="CP24" t="n">
        <x:v>-0.0302</x:v>
      </x:c>
      <x:c r="CQ24" t="n">
        <x:v>-0.0259</x:v>
      </x:c>
      <x:c r="CR24" t="n">
        <x:v>-0.0363</x:v>
      </x:c>
      <x:c r="CS24" t="n">
        <x:v>0</x:v>
      </x:c>
      <x:c r="CT24" t="n">
        <x:v>-0.0224</x:v>
      </x:c>
      <x:c r="CU24" t="n">
        <x:v>-0.0481</x:v>
      </x:c>
      <x:c r="CV24" t="n">
        <x:v>-0.0633</x:v>
      </x:c>
      <x:c r="CW24" t="n">
        <x:v>-0.0767</x:v>
      </x:c>
      <x:c r="CX24" t="n">
        <x:v>-0.0453</x:v>
      </x:c>
      <x:c r="CY24" t="n">
        <x:v>-0.091</x:v>
      </x:c>
      <x:c r="CZ24" t="n">
        <x:v>-0.0666</x:v>
      </x:c>
      <x:c r="DA24" t="n">
        <x:v>-0.0138</x:v>
      </x:c>
      <x:c r="DB24" t="n">
        <x:v>-0.1077</x:v>
      </x:c>
      <x:c r="DC24" t="n">
        <x:v>-0.0699</x:v>
      </x:c>
      <x:c r="DD24" t="n">
        <x:v>-0.0685</x:v>
      </x:c>
      <x:c r="DE24" t="n">
        <x:v>-0.0625</x:v>
      </x:c>
      <x:c r="DF24" t="n">
        <x:v>-0.0478</x:v>
      </x:c>
      <x:c r="DG24" t="n">
        <x:v>-0.0474</x:v>
      </x:c>
      <x:c r="DH24" t="n">
        <x:v>-0.0526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-0.0225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-0.0037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-0.0079</x:v>
      </x:c>
      <x:c r="BB25" t="n">
        <x:v>-0.0088</x:v>
      </x:c>
      <x:c r="BC25" t="n">
        <x:v>-0.0084</x:v>
      </x:c>
      <x:c r="BD25" t="n">
        <x:v>-0.0081</x:v>
      </x:c>
      <x:c r="BE25" t="n">
        <x:v>-0.0078</x:v>
      </x:c>
      <x:c r="BF25" t="n">
        <x:v>-0.008</x:v>
      </x:c>
      <x:c r="BG25" t="n">
        <x:v>0</x:v>
      </x:c>
      <x:c r="BH25" t="n">
        <x:v>-0.0028</x:v>
      </x:c>
      <x:c r="BI25" t="n">
        <x:v>-0.0036</x:v>
      </x:c>
      <x:c r="BJ25" t="n">
        <x:v>-0.0037</x:v>
      </x:c>
      <x:c r="BK25" t="n">
        <x:v>0</x:v>
      </x:c>
      <x:c r="BL25" t="n">
        <x:v>0</x:v>
      </x:c>
      <x:c r="BM25" t="n">
        <x:v>-0.0218</x:v>
      </x:c>
      <x:c r="BN25" t="n">
        <x:v>-0.0038</x:v>
      </x:c>
      <x:c r="BO25" t="n">
        <x:v>0</x:v>
      </x:c>
      <x:c r="BP25" t="n">
        <x:v>0</x:v>
      </x:c>
      <x:c r="BQ25" t="n">
        <x:v>0</x:v>
      </x:c>
      <x:c r="BR25" t="n">
        <x:v>-0.0035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-0.0036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-0.0038</x:v>
      </x:c>
      <x:c r="CD25" t="n">
        <x:v>0</x:v>
      </x:c>
      <x:c r="CE25" t="n">
        <x:v>-0.0029</x:v>
      </x:c>
      <x:c r="CF25" t="n">
        <x:v>0</x:v>
      </x:c>
      <x:c r="CG25" t="n">
        <x:v>-0.0036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-0.0035</x:v>
      </x:c>
      <x:c r="CO25" t="n">
        <x:v>-0.017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-0.0209</x:v>
      </x:c>
      <x:c r="CX25" t="n">
        <x:v>-0.004</x:v>
      </x:c>
      <x:c r="CY25" t="n">
        <x:v>-0.0168</x:v>
      </x:c>
      <x:c r="CZ25" t="n">
        <x:v>-0.0158</x:v>
      </x:c>
      <x:c r="DA25" t="n">
        <x:v>0</x:v>
      </x:c>
      <x:c r="DB25" t="n">
        <x:v>-0.0215</x:v>
      </x:c>
      <x:c r="DC25" t="n">
        <x:v>-0.0223</x:v>
      </x:c>
      <x:c r="DD25" t="n">
        <x:v>-0.0035</x:v>
      </x:c>
      <x:c r="DE25" t="n">
        <x:v>0</x:v>
      </x:c>
      <x:c r="DF25" t="n">
        <x:v>0</x:v>
      </x:c>
      <x:c r="DG25" t="n">
        <x:v>0</x:v>
      </x:c>
      <x:c r="DH25" t="n">
        <x:v>-0.0046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-0.0224</x:v>
      </x:c>
      <x:c r="G26" t="n">
        <x:v>0</x:v>
      </x:c>
      <x:c r="H26" t="n">
        <x:v>-0.1035</x:v>
      </x:c>
      <x:c r="I26" t="n">
        <x:v>-0.0129</x:v>
      </x:c>
      <x:c r="J26" t="n">
        <x:v>0</x:v>
      </x:c>
      <x:c r="K26" t="n">
        <x:v>-0.0342</x:v>
      </x:c>
      <x:c r="L26" t="n">
        <x:v>0</x:v>
      </x:c>
      <x:c r="M26" t="n">
        <x:v>0</x:v>
      </x:c>
      <x:c r="N26" t="n">
        <x:v>0</x:v>
      </x:c>
      <x:c r="O26" t="n">
        <x:v>-0.0202</x:v>
      </x:c>
      <x:c r="P26" t="n">
        <x:v>-0.0252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-0.0081</x:v>
      </x:c>
      <x:c r="Y26" t="n">
        <x:v>-0.0071</x:v>
      </x:c>
      <x:c r="Z26" t="n">
        <x:v>0</x:v>
      </x:c>
      <x:c r="AA26" t="n">
        <x:v>-0.0216</x:v>
      </x:c>
      <x:c r="AB26" t="n">
        <x:v>0</x:v>
      </x:c>
      <x:c r="AC26" t="n">
        <x:v>0</x:v>
      </x:c>
      <x:c r="AD26" t="n">
        <x:v>-0.0305</x:v>
      </x:c>
      <x:c r="AE26" t="n">
        <x:v>-0.0164</x:v>
      </x:c>
      <x:c r="AF26" t="n">
        <x:v>0</x:v>
      </x:c>
      <x:c r="AG26" t="n">
        <x:v>0</x:v>
      </x:c>
      <x:c r="AH26" t="n">
        <x:v>-0.0294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-0.0301</x:v>
      </x:c>
      <x:c r="AP26" t="n">
        <x:v>0</x:v>
      </x:c>
      <x:c r="AQ26" t="n">
        <x:v>0</x:v>
      </x:c>
      <x:c r="AR26" t="n">
        <x:v>0</x:v>
      </x:c>
      <x:c r="AS26" t="n">
        <x:v>-0.0588</x:v>
      </x:c>
      <x:c r="AT26" t="n">
        <x:v>-0.0504</x:v>
      </x:c>
      <x:c r="AU26" t="n">
        <x:v>-0.0758</x:v>
      </x:c>
      <x:c r="AV26" t="n">
        <x:v>-0.031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-0.081</x:v>
      </x:c>
      <x:c r="BB26" t="n">
        <x:v>-0.0916</x:v>
      </x:c>
      <x:c r="BC26" t="n">
        <x:v>-0.0781</x:v>
      </x:c>
      <x:c r="BD26" t="n">
        <x:v>-0.078</x:v>
      </x:c>
      <x:c r="BE26" t="n">
        <x:v>-0.0778</x:v>
      </x:c>
      <x:c r="BF26" t="n">
        <x:v>-0.0847</x:v>
      </x:c>
      <x:c r="BG26" t="n">
        <x:v>-0.0544</x:v>
      </x:c>
      <x:c r="BH26" t="n">
        <x:v>-0.0248</x:v>
      </x:c>
      <x:c r="BI26" t="n">
        <x:v>-0.0404</x:v>
      </x:c>
      <x:c r="BJ26" t="n">
        <x:v>-0.0446</x:v>
      </x:c>
      <x:c r="BK26" t="n">
        <x:v>-0.0353</x:v>
      </x:c>
      <x:c r="BL26" t="n">
        <x:v>-0.0311</x:v>
      </x:c>
      <x:c r="BM26" t="n">
        <x:v>-0.1282</x:v>
      </x:c>
      <x:c r="BN26" t="n">
        <x:v>-0.049</x:v>
      </x:c>
      <x:c r="BO26" t="n">
        <x:v>-0.0273</x:v>
      </x:c>
      <x:c r="BP26" t="n">
        <x:v>-0.0275</x:v>
      </x:c>
      <x:c r="BQ26" t="n">
        <x:v>-0.022</x:v>
      </x:c>
      <x:c r="BR26" t="n">
        <x:v>-0.0534</x:v>
      </x:c>
      <x:c r="BS26" t="n">
        <x:v>-0.0521</x:v>
      </x:c>
      <x:c r="BT26" t="n">
        <x:v>-0.0222</x:v>
      </x:c>
      <x:c r="BU26" t="n">
        <x:v>-0.0082</x:v>
      </x:c>
      <x:c r="BV26" t="n">
        <x:v>-0.0135</x:v>
      </x:c>
      <x:c r="BW26" t="n">
        <x:v>0</x:v>
      </x:c>
      <x:c r="BX26" t="n">
        <x:v>-0.049</x:v>
      </x:c>
      <x:c r="BY26" t="n">
        <x:v>-0.0185</x:v>
      </x:c>
      <x:c r="BZ26" t="n">
        <x:v>-0.0398</x:v>
      </x:c>
      <x:c r="CA26" t="n">
        <x:v>0</x:v>
      </x:c>
      <x:c r="CB26" t="n">
        <x:v>0</x:v>
      </x:c>
      <x:c r="CC26" t="n">
        <x:v>-0.0361</x:v>
      </x:c>
      <x:c r="CD26" t="n">
        <x:v>0</x:v>
      </x:c>
      <x:c r="CE26" t="n">
        <x:v>-0.0406</x:v>
      </x:c>
      <x:c r="CF26" t="n">
        <x:v>0</x:v>
      </x:c>
      <x:c r="CG26" t="n">
        <x:v>-0.0322</x:v>
      </x:c>
      <x:c r="CH26" t="n">
        <x:v>0</x:v>
      </x:c>
      <x:c r="CI26" t="n">
        <x:v>-0.0356</x:v>
      </x:c>
      <x:c r="CJ26" t="n">
        <x:v>-0.0041</x:v>
      </x:c>
      <x:c r="CK26" t="n">
        <x:v>-0.0441</x:v>
      </x:c>
      <x:c r="CL26" t="n">
        <x:v>-0.0314</x:v>
      </x:c>
      <x:c r="CM26" t="n">
        <x:v>-0.0259</x:v>
      </x:c>
      <x:c r="CN26" t="n">
        <x:v>-0.0341</x:v>
      </x:c>
      <x:c r="CO26" t="n">
        <x:v>-0.0866</x:v>
      </x:c>
      <x:c r="CP26" t="n">
        <x:v>-0.031</x:v>
      </x:c>
      <x:c r="CQ26" t="n">
        <x:v>-0.0359</x:v>
      </x:c>
      <x:c r="CR26" t="n">
        <x:v>-0.0232</x:v>
      </x:c>
      <x:c r="CS26" t="n">
        <x:v>-0.01</x:v>
      </x:c>
      <x:c r="CT26" t="n">
        <x:v>-0.0361</x:v>
      </x:c>
      <x:c r="CU26" t="n">
        <x:v>-0.0389</x:v>
      </x:c>
      <x:c r="CV26" t="n">
        <x:v>-0.0276</x:v>
      </x:c>
      <x:c r="CW26" t="n">
        <x:v>-0.1286</x:v>
      </x:c>
      <x:c r="CX26" t="n">
        <x:v>-0.0401</x:v>
      </x:c>
      <x:c r="CY26" t="n">
        <x:v>-0.0976</x:v>
      </x:c>
      <x:c r="CZ26" t="n">
        <x:v>-0.0911</x:v>
      </x:c>
      <x:c r="DA26" t="n">
        <x:v>-0.019</x:v>
      </x:c>
      <x:c r="DB26" t="n">
        <x:v>-0.1023</x:v>
      </x:c>
      <x:c r="DC26" t="n">
        <x:v>-0.1146</x:v>
      </x:c>
      <x:c r="DD26" t="n">
        <x:v>-0.0533</x:v>
      </x:c>
      <x:c r="DE26" t="n">
        <x:v>-0.0443</x:v>
      </x:c>
      <x:c r="DF26" t="n">
        <x:v>-0.0205</x:v>
      </x:c>
      <x:c r="DG26" t="n">
        <x:v>-0.0249</x:v>
      </x:c>
      <x:c r="DH26" t="n">
        <x:v>-0.0596</x:v>
      </x:c>
      <x:c r="DI26" t="n">
        <x:v>-0.0041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-0.0666</x:v>
      </x:c>
      <x:c r="G27" t="n">
        <x:v>-0.008</x:v>
      </x:c>
      <x:c r="H27" t="n">
        <x:v>-0.1563</x:v>
      </x:c>
      <x:c r="I27" t="n">
        <x:v>-0.0448</x:v>
      </x:c>
      <x:c r="J27" t="n">
        <x:v>0</x:v>
      </x:c>
      <x:c r="K27" t="n">
        <x:v>-0.0821</x:v>
      </x:c>
      <x:c r="L27" t="n">
        <x:v>-0.0303</x:v>
      </x:c>
      <x:c r="M27" t="n">
        <x:v>0</x:v>
      </x:c>
      <x:c r="N27" t="n">
        <x:v>0</x:v>
      </x:c>
      <x:c r="O27" t="n">
        <x:v>-0.0761</x:v>
      </x:c>
      <x:c r="P27" t="n">
        <x:v>-0.063</x:v>
      </x:c>
      <x:c r="Q27" t="n">
        <x:v>0</x:v>
      </x:c>
      <x:c r="R27" t="n">
        <x:v>-0.0176</x:v>
      </x:c>
      <x:c r="S27" t="n">
        <x:v>-0.031</x:v>
      </x:c>
      <x:c r="T27" t="n">
        <x:v>-0.0207</x:v>
      </x:c>
      <x:c r="U27" t="n">
        <x:v>0</x:v>
      </x:c>
      <x:c r="V27" t="n">
        <x:v>0</x:v>
      </x:c>
      <x:c r="W27" t="n">
        <x:v>0</x:v>
      </x:c>
      <x:c r="X27" t="n">
        <x:v>-0.0276</x:v>
      </x:c>
      <x:c r="Y27" t="n">
        <x:v>-0.0307</x:v>
      </x:c>
      <x:c r="Z27" t="n">
        <x:v>0</x:v>
      </x:c>
      <x:c r="AA27" t="n">
        <x:v>-0.0681</x:v>
      </x:c>
      <x:c r="AB27" t="n">
        <x:v>0</x:v>
      </x:c>
      <x:c r="AC27" t="n">
        <x:v>-0.0264</x:v>
      </x:c>
      <x:c r="AD27" t="n">
        <x:v>-0.0592</x:v>
      </x:c>
      <x:c r="AE27" t="n">
        <x:v>-0.061</x:v>
      </x:c>
      <x:c r="AF27" t="n">
        <x:v>0</x:v>
      </x:c>
      <x:c r="AG27" t="n">
        <x:v>-0.0235</x:v>
      </x:c>
      <x:c r="AH27" t="n">
        <x:v>-0.0591</x:v>
      </x:c>
      <x:c r="AI27" t="n">
        <x:v>0</x:v>
      </x:c>
      <x:c r="AJ27" t="n">
        <x:v>-0.0033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-0.0715</x:v>
      </x:c>
      <x:c r="AP27" t="n">
        <x:v>0</x:v>
      </x:c>
      <x:c r="AQ27" t="n">
        <x:v>0</x:v>
      </x:c>
      <x:c r="AR27" t="n">
        <x:v>0</x:v>
      </x:c>
      <x:c r="AS27" t="n">
        <x:v>-0.0998</x:v>
      </x:c>
      <x:c r="AT27" t="n">
        <x:v>-0.1003</x:v>
      </x:c>
      <x:c r="AU27" t="n">
        <x:v>-0.1501</x:v>
      </x:c>
      <x:c r="AV27" t="n">
        <x:v>-0.063</x:v>
      </x:c>
      <x:c r="AW27" t="n">
        <x:v>0</x:v>
      </x:c>
      <x:c r="AX27" t="n">
        <x:v>0</x:v>
      </x:c>
      <x:c r="AY27" t="n">
        <x:v>0</x:v>
      </x:c>
      <x:c r="AZ27" t="n">
        <x:v>-0.0037</x:v>
      </x:c>
      <x:c r="BA27" t="n">
        <x:v>-0.1422</x:v>
      </x:c>
      <x:c r="BB27" t="n">
        <x:v>-0.1587</x:v>
      </x:c>
      <x:c r="BC27" t="n">
        <x:v>-0.1391</x:v>
      </x:c>
      <x:c r="BD27" t="n">
        <x:v>-0.1291</x:v>
      </x:c>
      <x:c r="BE27" t="n">
        <x:v>-0.1409</x:v>
      </x:c>
      <x:c r="BF27" t="n">
        <x:v>-0.1443</x:v>
      </x:c>
      <x:c r="BG27" t="n">
        <x:v>-0.1255</x:v>
      </x:c>
      <x:c r="BH27" t="n">
        <x:v>-0.0686</x:v>
      </x:c>
      <x:c r="BI27" t="n">
        <x:v>-0.0887</x:v>
      </x:c>
      <x:c r="BJ27" t="n">
        <x:v>-0.0908</x:v>
      </x:c>
      <x:c r="BK27" t="n">
        <x:v>-0.0625</x:v>
      </x:c>
      <x:c r="BL27" t="n">
        <x:v>-0.0716</x:v>
      </x:c>
      <x:c r="BM27" t="n">
        <x:v>-0.1781</x:v>
      </x:c>
      <x:c r="BN27" t="n">
        <x:v>-0.1011</x:v>
      </x:c>
      <x:c r="BO27" t="n">
        <x:v>-0.0568</x:v>
      </x:c>
      <x:c r="BP27" t="n">
        <x:v>-0.0694</x:v>
      </x:c>
      <x:c r="BQ27" t="n">
        <x:v>-0.0701</x:v>
      </x:c>
      <x:c r="BR27" t="n">
        <x:v>-0.1202</x:v>
      </x:c>
      <x:c r="BS27" t="n">
        <x:v>-0.098</x:v>
      </x:c>
      <x:c r="BT27" t="n">
        <x:v>-0.0804</x:v>
      </x:c>
      <x:c r="BU27" t="n">
        <x:v>-0.0569</x:v>
      </x:c>
      <x:c r="BV27" t="n">
        <x:v>-0.0412</x:v>
      </x:c>
      <x:c r="BW27" t="n">
        <x:v>0</x:v>
      </x:c>
      <x:c r="BX27" t="n">
        <x:v>-0.1099</x:v>
      </x:c>
      <x:c r="BY27" t="n">
        <x:v>-0.0649</x:v>
      </x:c>
      <x:c r="BZ27" t="n">
        <x:v>-0.1126</x:v>
      </x:c>
      <x:c r="CA27" t="n">
        <x:v>0</x:v>
      </x:c>
      <x:c r="CB27" t="n">
        <x:v>0</x:v>
      </x:c>
      <x:c r="CC27" t="n">
        <x:v>-0.0651</x:v>
      </x:c>
      <x:c r="CD27" t="n">
        <x:v>-0.0127</x:v>
      </x:c>
      <x:c r="CE27" t="n">
        <x:v>-0.0911</x:v>
      </x:c>
      <x:c r="CF27" t="n">
        <x:v>-0.0169</x:v>
      </x:c>
      <x:c r="CG27" t="n">
        <x:v>-0.0757</x:v>
      </x:c>
      <x:c r="CH27" t="n">
        <x:v>0</x:v>
      </x:c>
      <x:c r="CI27" t="n">
        <x:v>-0.1026</x:v>
      </x:c>
      <x:c r="CJ27" t="n">
        <x:v>-0.0362</x:v>
      </x:c>
      <x:c r="CK27" t="n">
        <x:v>-0.1123</x:v>
      </x:c>
      <x:c r="CL27" t="n">
        <x:v>-0.1011</x:v>
      </x:c>
      <x:c r="CM27" t="n">
        <x:v>-0.0578</x:v>
      </x:c>
      <x:c r="CN27" t="n">
        <x:v>-0.0534</x:v>
      </x:c>
      <x:c r="CO27" t="n">
        <x:v>-0.1532</x:v>
      </x:c>
      <x:c r="CP27" t="n">
        <x:v>-0.0767</x:v>
      </x:c>
      <x:c r="CQ27" t="n">
        <x:v>-0.0752</x:v>
      </x:c>
      <x:c r="CR27" t="n">
        <x:v>-0.0816</x:v>
      </x:c>
      <x:c r="CS27" t="n">
        <x:v>-0.0985</x:v>
      </x:c>
      <x:c r="CT27" t="n">
        <x:v>-0.0785</x:v>
      </x:c>
      <x:c r="CU27" t="n">
        <x:v>-0.1078</x:v>
      </x:c>
      <x:c r="CV27" t="n">
        <x:v>-0.0775</x:v>
      </x:c>
      <x:c r="CW27" t="n">
        <x:v>-0.079</x:v>
      </x:c>
      <x:c r="CX27" t="n">
        <x:v>-0.0926</x:v>
      </x:c>
      <x:c r="CY27" t="n">
        <x:v>-0.1736</x:v>
      </x:c>
      <x:c r="CZ27" t="n">
        <x:v>-0.099</x:v>
      </x:c>
      <x:c r="DA27" t="n">
        <x:v>-0.0973</x:v>
      </x:c>
      <x:c r="DB27" t="n">
        <x:v>-0.1777</x:v>
      </x:c>
      <x:c r="DC27" t="n">
        <x:v>-0.212</x:v>
      </x:c>
      <x:c r="DD27" t="n">
        <x:v>-0.1134</x:v>
      </x:c>
      <x:c r="DE27" t="n">
        <x:v>-0.1172</x:v>
      </x:c>
      <x:c r="DF27" t="n">
        <x:v>-0.0629</x:v>
      </x:c>
      <x:c r="DG27" t="n">
        <x:v>-0.0706</x:v>
      </x:c>
      <x:c r="DH27" t="n">
        <x:v>-0.0909</x:v>
      </x:c>
      <x:c r="DI27" t="n">
        <x:v>-0.1003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-0.0042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-0.0049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-0.0038</x:v>
      </x:c>
      <x:c r="BB28" t="n">
        <x:v>-0.0043</x:v>
      </x:c>
      <x:c r="BC28" t="n">
        <x:v>-0.0038</x:v>
      </x:c>
      <x:c r="BD28" t="n">
        <x:v>0</x:v>
      </x:c>
      <x:c r="BE28" t="n">
        <x:v>-0.0037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-0.0043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-0.0074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-0.0134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-0.0074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-0.0292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-0.0069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-0.0114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-0.0082</x:v>
      </x:c>
      <x:c r="E30" t="n">
        <x:v>-0.0047</x:v>
      </x:c>
      <x:c r="F30" t="n">
        <x:v>-0.0122</x:v>
      </x:c>
      <x:c r="G30" t="n">
        <x:v>-0.017</x:v>
      </x:c>
      <x:c r="H30" t="n">
        <x:v>-0.0115</x:v>
      </x:c>
      <x:c r="I30" t="n">
        <x:v>-0.011</x:v>
      </x:c>
      <x:c r="J30" t="n">
        <x:v>-0.0047</x:v>
      </x:c>
      <x:c r="K30" t="n">
        <x:v>-0.0113</x:v>
      </x:c>
      <x:c r="L30" t="n">
        <x:v>-0.0121</x:v>
      </x:c>
      <x:c r="M30" t="n">
        <x:v>-0.0043</x:v>
      </x:c>
      <x:c r="N30" t="n">
        <x:v>-0.0046</x:v>
      </x:c>
      <x:c r="O30" t="n">
        <x:v>-0.0045</x:v>
      </x:c>
      <x:c r="P30" t="n">
        <x:v>-0.0124</x:v>
      </x:c>
      <x:c r="Q30" t="n">
        <x:v>-0.0045</x:v>
      </x:c>
      <x:c r="R30" t="n">
        <x:v>-0.0043</x:v>
      </x:c>
      <x:c r="S30" t="n">
        <x:v>-0.0114</x:v>
      </x:c>
      <x:c r="T30" t="n">
        <x:v>-0.0111</x:v>
      </x:c>
      <x:c r="U30" t="n">
        <x:v>-0.0079</x:v>
      </x:c>
      <x:c r="V30" t="n">
        <x:v>-0.0156</x:v>
      </x:c>
      <x:c r="W30" t="n">
        <x:v>-0.0125</x:v>
      </x:c>
      <x:c r="X30" t="n">
        <x:v>-0.0046</x:v>
      </x:c>
      <x:c r="Y30" t="n">
        <x:v>-0.0043</x:v>
      </x:c>
      <x:c r="Z30" t="n">
        <x:v>-0.0151</x:v>
      </x:c>
      <x:c r="AA30" t="n">
        <x:v>0</x:v>
      </x:c>
      <x:c r="AB30" t="n">
        <x:v>-0.0041</x:v>
      </x:c>
      <x:c r="AC30" t="n">
        <x:v>-0.0077</x:v>
      </x:c>
      <x:c r="AD30" t="n">
        <x:v>-0.0078</x:v>
      </x:c>
      <x:c r="AE30" t="n">
        <x:v>-0.0038</x:v>
      </x:c>
      <x:c r="AF30" t="n">
        <x:v>-0.0048</x:v>
      </x:c>
      <x:c r="AG30" t="n">
        <x:v>-0.0114</x:v>
      </x:c>
      <x:c r="AH30" t="n">
        <x:v>-0.0116</x:v>
      </x:c>
      <x:c r="AI30" t="n">
        <x:v>-0.0157</x:v>
      </x:c>
      <x:c r="AJ30" t="n">
        <x:v>-0.0153</x:v>
      </x:c>
      <x:c r="AK30" t="n">
        <x:v>-0.0041</x:v>
      </x:c>
      <x:c r="AL30" t="n">
        <x:v>-0.0046</x:v>
      </x:c>
      <x:c r="AM30" t="n">
        <x:v>-0.0119</x:v>
      </x:c>
      <x:c r="AN30" t="n">
        <x:v>-0.0037</x:v>
      </x:c>
      <x:c r="AO30" t="n">
        <x:v>-0.0116</x:v>
      </x:c>
      <x:c r="AP30" t="n">
        <x:v>-0.0119</x:v>
      </x:c>
      <x:c r="AQ30" t="n">
        <x:v>-0.0046</x:v>
      </x:c>
      <x:c r="AR30" t="n">
        <x:v>-0.0045</x:v>
      </x:c>
      <x:c r="AS30" t="n">
        <x:v>-0.0033</x:v>
      </x:c>
      <x:c r="AT30" t="n">
        <x:v>0</x:v>
      </x:c>
      <x:c r="AU30" t="n">
        <x:v>0</x:v>
      </x:c>
      <x:c r="AV30" t="n">
        <x:v>-0.0078</x:v>
      </x:c>
      <x:c r="AW30" t="n">
        <x:v>-0.0079</x:v>
      </x:c>
      <x:c r="AX30" t="n">
        <x:v>-0.0049</x:v>
      </x:c>
      <x:c r="AY30" t="n">
        <x:v>-0.0041</x:v>
      </x:c>
      <x:c r="AZ30" t="n">
        <x:v>-0.0113</x:v>
      </x:c>
      <x:c r="BA30" t="n">
        <x:v>0</x:v>
      </x:c>
      <x:c r="BB30" t="n">
        <x:v>0</x:v>
      </x:c>
      <x:c r="BC30" t="n">
        <x:v>-0.0032</x:v>
      </x:c>
      <x:c r="BD30" t="n">
        <x:v>0</x:v>
      </x:c>
      <x:c r="BE30" t="n">
        <x:v>0</x:v>
      </x:c>
      <x:c r="BF30" t="n">
        <x:v>0</x:v>
      </x:c>
      <x:c r="BG30" t="n">
        <x:v>-0.0043</x:v>
      </x:c>
      <x:c r="BH30" t="n">
        <x:v>-0.0044</x:v>
      </x:c>
      <x:c r="BI30" t="n">
        <x:v>-0.0037</x:v>
      </x:c>
      <x:c r="BJ30" t="n">
        <x:v>-0.0041</x:v>
      </x:c>
      <x:c r="BK30" t="n">
        <x:v>-0.0044</x:v>
      </x:c>
      <x:c r="BL30" t="n">
        <x:v>-0.0048</x:v>
      </x:c>
      <x:c r="BM30" t="n">
        <x:v>-0.0043</x:v>
      </x:c>
      <x:c r="BN30" t="n">
        <x:v>-0.0038</x:v>
      </x:c>
      <x:c r="BO30" t="n">
        <x:v>-0.004</x:v>
      </x:c>
      <x:c r="BP30" t="n">
        <x:v>-0.0043</x:v>
      </x:c>
      <x:c r="BQ30" t="n">
        <x:v>-0.0046</x:v>
      </x:c>
      <x:c r="BR30" t="n">
        <x:v>-0.0044</x:v>
      </x:c>
      <x:c r="BS30" t="n">
        <x:v>-0.0045</x:v>
      </x:c>
      <x:c r="BT30" t="n">
        <x:v>-0.004</x:v>
      </x:c>
      <x:c r="BU30" t="n">
        <x:v>-0.0046</x:v>
      </x:c>
      <x:c r="BV30" t="n">
        <x:v>-0.0114</x:v>
      </x:c>
      <x:c r="BW30" t="n">
        <x:v>0</x:v>
      </x:c>
      <x:c r="BX30" t="n">
        <x:v>0</x:v>
      </x:c>
      <x:c r="BY30" t="n">
        <x:v>-0.0047</x:v>
      </x:c>
      <x:c r="BZ30" t="n">
        <x:v>-0.0049</x:v>
      </x:c>
      <x:c r="CA30" t="n">
        <x:v>0</x:v>
      </x:c>
      <x:c r="CB30" t="n">
        <x:v>-0.0078</x:v>
      </x:c>
      <x:c r="CC30" t="n">
        <x:v>-0.0069</x:v>
      </x:c>
      <x:c r="CD30" t="n">
        <x:v>0</x:v>
      </x:c>
      <x:c r="CE30" t="n">
        <x:v>0</x:v>
      </x:c>
      <x:c r="CF30" t="n">
        <x:v>0</x:v>
      </x:c>
      <x:c r="CG30" t="n">
        <x:v>-0.0083</x:v>
      </x:c>
      <x:c r="CH30" t="n">
        <x:v>0</x:v>
      </x:c>
      <x:c r="CI30" t="n">
        <x:v>-0.0047</x:v>
      </x:c>
      <x:c r="CJ30" t="n">
        <x:v>-0.0044</x:v>
      </x:c>
      <x:c r="CK30" t="n">
        <x:v>-0.0081</x:v>
      </x:c>
      <x:c r="CL30" t="n">
        <x:v>-0.0043</x:v>
      </x:c>
      <x:c r="CM30" t="n">
        <x:v>-0.0047</x:v>
      </x:c>
      <x:c r="CN30" t="n">
        <x:v>-0.0047</x:v>
      </x:c>
      <x:c r="CO30" t="n">
        <x:v>-0.0044</x:v>
      </x:c>
      <x:c r="CP30" t="n">
        <x:v>-0.0038</x:v>
      </x:c>
      <x:c r="CQ30" t="n">
        <x:v>-0.0037</x:v>
      </x:c>
      <x:c r="CR30" t="n">
        <x:v>-0.0048</x:v>
      </x:c>
      <x:c r="CS30" t="n">
        <x:v>0</x:v>
      </x:c>
      <x:c r="CT30" t="n">
        <x:v>-0.0042</x:v>
      </x:c>
      <x:c r="CU30" t="n">
        <x:v>-0.0047</x:v>
      </x:c>
      <x:c r="CV30" t="n">
        <x:v>-0.0043</x:v>
      </x:c>
      <x:c r="CW30" t="n">
        <x:v>-0.0047</x:v>
      </x:c>
      <x:c r="CX30" t="n">
        <x:v>-0.0042</x:v>
      </x:c>
      <x:c r="CY30" t="n">
        <x:v>-0.0044</x:v>
      </x:c>
      <x:c r="CZ30" t="n">
        <x:v>-0.0046</x:v>
      </x:c>
      <x:c r="DA30" t="n">
        <x:v>-0.0041</x:v>
      </x:c>
      <x:c r="DB30" t="n">
        <x:v>-0.0048</x:v>
      </x:c>
      <x:c r="DC30" t="n">
        <x:v>-0.0045</x:v>
      </x:c>
      <x:c r="DD30" t="n">
        <x:v>-0.0048</x:v>
      </x:c>
      <x:c r="DE30" t="n">
        <x:v>-0.0047</x:v>
      </x:c>
      <x:c r="DF30" t="n">
        <x:v>-0.0047</x:v>
      </x:c>
      <x:c r="DG30" t="n">
        <x:v>-0.0047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-0.0424</x:v>
      </x:c>
      <x:c r="E31" t="n">
        <x:v>-0.0376</x:v>
      </x:c>
      <x:c r="F31" t="n">
        <x:v>-0.0633</x:v>
      </x:c>
      <x:c r="G31" t="n">
        <x:v>-0.0647</x:v>
      </x:c>
      <x:c r="H31" t="n">
        <x:v>-0.0387</x:v>
      </x:c>
      <x:c r="I31" t="n">
        <x:v>-0.0428</x:v>
      </x:c>
      <x:c r="J31" t="n">
        <x:v>-0.0365</x:v>
      </x:c>
      <x:c r="K31" t="n">
        <x:v>-0.048</x:v>
      </x:c>
      <x:c r="L31" t="n">
        <x:v>-0.0523</x:v>
      </x:c>
      <x:c r="M31" t="n">
        <x:v>-0.0468</x:v>
      </x:c>
      <x:c r="N31" t="n">
        <x:v>-0.0393</x:v>
      </x:c>
      <x:c r="O31" t="n">
        <x:v>-0.0306</x:v>
      </x:c>
      <x:c r="P31" t="n">
        <x:v>-0.0423</x:v>
      </x:c>
      <x:c r="Q31" t="n">
        <x:v>-0.0283</x:v>
      </x:c>
      <x:c r="R31" t="n">
        <x:v>-0.0412</x:v>
      </x:c>
      <x:c r="S31" t="n">
        <x:v>-0.056</x:v>
      </x:c>
      <x:c r="T31" t="n">
        <x:v>-0.0472</x:v>
      </x:c>
      <x:c r="U31" t="n">
        <x:v>-0.0475</x:v>
      </x:c>
      <x:c r="V31" t="n">
        <x:v>-0.049</x:v>
      </x:c>
      <x:c r="W31" t="n">
        <x:v>-0.0491</x:v>
      </x:c>
      <x:c r="X31" t="n">
        <x:v>-0.0403</x:v>
      </x:c>
      <x:c r="Y31" t="n">
        <x:v>-0.0276</x:v>
      </x:c>
      <x:c r="Z31" t="n">
        <x:v>-0.044</x:v>
      </x:c>
      <x:c r="AA31" t="n">
        <x:v>0</x:v>
      </x:c>
      <x:c r="AB31" t="n">
        <x:v>-0.0335</x:v>
      </x:c>
      <x:c r="AC31" t="n">
        <x:v>-0.0436</x:v>
      </x:c>
      <x:c r="AD31" t="n">
        <x:v>-0.0478</x:v>
      </x:c>
      <x:c r="AE31" t="n">
        <x:v>-0.0347</x:v>
      </x:c>
      <x:c r="AF31" t="n">
        <x:v>-0.0375</x:v>
      </x:c>
      <x:c r="AG31" t="n">
        <x:v>-0.051</x:v>
      </x:c>
      <x:c r="AH31" t="n">
        <x:v>-0.0554</x:v>
      </x:c>
      <x:c r="AI31" t="n">
        <x:v>-0.0524</x:v>
      </x:c>
      <x:c r="AJ31" t="n">
        <x:v>-0.0433</x:v>
      </x:c>
      <x:c r="AK31" t="n">
        <x:v>-0.0225</x:v>
      </x:c>
      <x:c r="AL31" t="n">
        <x:v>-0.0326</x:v>
      </x:c>
      <x:c r="AM31" t="n">
        <x:v>-0.1631</x:v>
      </x:c>
      <x:c r="AN31" t="n">
        <x:v>-0.0202</x:v>
      </x:c>
      <x:c r="AO31" t="n">
        <x:v>-0.0358</x:v>
      </x:c>
      <x:c r="AP31" t="n">
        <x:v>-0.0425</x:v>
      </x:c>
      <x:c r="AQ31" t="n">
        <x:v>-0.0396</x:v>
      </x:c>
      <x:c r="AR31" t="n">
        <x:v>-0.0334</x:v>
      </x:c>
      <x:c r="AS31" t="n">
        <x:v>-0.0636</x:v>
      </x:c>
      <x:c r="AT31" t="n">
        <x:v>-0.0616</x:v>
      </x:c>
      <x:c r="AU31" t="n">
        <x:v>-0.0701</x:v>
      </x:c>
      <x:c r="AV31" t="n">
        <x:v>-0.0471</x:v>
      </x:c>
      <x:c r="AW31" t="n">
        <x:v>-0.0339</x:v>
      </x:c>
      <x:c r="AX31" t="n">
        <x:v>-0.042</x:v>
      </x:c>
      <x:c r="AY31" t="n">
        <x:v>-0.0305</x:v>
      </x:c>
      <x:c r="AZ31" t="n">
        <x:v>-0.0426</x:v>
      </x:c>
      <x:c r="BA31" t="n">
        <x:v>-0.0591</x:v>
      </x:c>
      <x:c r="BB31" t="n">
        <x:v>-0.0557</x:v>
      </x:c>
      <x:c r="BC31" t="n">
        <x:v>-0.0741</x:v>
      </x:c>
      <x:c r="BD31" t="n">
        <x:v>-0.0691</x:v>
      </x:c>
      <x:c r="BE31" t="n">
        <x:v>-0.0736</x:v>
      </x:c>
      <x:c r="BF31" t="n">
        <x:v>-0.0654</x:v>
      </x:c>
      <x:c r="BG31" t="n">
        <x:v>-0.082</x:v>
      </x:c>
      <x:c r="BH31" t="n">
        <x:v>-0.106</x:v>
      </x:c>
      <x:c r="BI31" t="n">
        <x:v>-0.0553</x:v>
      </x:c>
      <x:c r="BJ31" t="n">
        <x:v>-0.0777</x:v>
      </x:c>
      <x:c r="BK31" t="n">
        <x:v>-0.0754</x:v>
      </x:c>
      <x:c r="BL31" t="n">
        <x:v>-0.1057</x:v>
      </x:c>
      <x:c r="BM31" t="n">
        <x:v>-0.0693</x:v>
      </x:c>
      <x:c r="BN31" t="n">
        <x:v>-0.0136</x:v>
      </x:c>
      <x:c r="BO31" t="n">
        <x:v>-0.0784</x:v>
      </x:c>
      <x:c r="BP31" t="n">
        <x:v>-0.0901</x:v>
      </x:c>
      <x:c r="BQ31" t="n">
        <x:v>-0.041</x:v>
      </x:c>
      <x:c r="BR31" t="n">
        <x:v>-0.0538</x:v>
      </x:c>
      <x:c r="BS31" t="n">
        <x:v>-0.0506</x:v>
      </x:c>
      <x:c r="BT31" t="n">
        <x:v>-0.0605</x:v>
      </x:c>
      <x:c r="BU31" t="n">
        <x:v>-0.1019</x:v>
      </x:c>
      <x:c r="BV31" t="n">
        <x:v>-0.0841</x:v>
      </x:c>
      <x:c r="BW31" t="n">
        <x:v>-0.0801</x:v>
      </x:c>
      <x:c r="BX31" t="n">
        <x:v>-0.004</x:v>
      </x:c>
      <x:c r="BY31" t="n">
        <x:v>-0.0658</x:v>
      </x:c>
      <x:c r="BZ31" t="n">
        <x:v>-0.0459</x:v>
      </x:c>
      <x:c r="CA31" t="n">
        <x:v>-0.0959</x:v>
      </x:c>
      <x:c r="CB31" t="n">
        <x:v>-0.0554</x:v>
      </x:c>
      <x:c r="CC31" t="n">
        <x:v>-0.0457</x:v>
      </x:c>
      <x:c r="CD31" t="n">
        <x:v>-0.0258</x:v>
      </x:c>
      <x:c r="CE31" t="n">
        <x:v>-0.0178</x:v>
      </x:c>
      <x:c r="CF31" t="n">
        <x:v>-0.083</x:v>
      </x:c>
      <x:c r="CG31" t="n">
        <x:v>-0.0216</x:v>
      </x:c>
      <x:c r="CH31" t="n">
        <x:v>0</x:v>
      </x:c>
      <x:c r="CI31" t="n">
        <x:v>-0.0346</x:v>
      </x:c>
      <x:c r="CJ31" t="n">
        <x:v>-0.0221</x:v>
      </x:c>
      <x:c r="CK31" t="n">
        <x:v>-0.0422</x:v>
      </x:c>
      <x:c r="CL31" t="n">
        <x:v>-0.0663</x:v>
      </x:c>
      <x:c r="CM31" t="n">
        <x:v>-0.0522</x:v>
      </x:c>
      <x:c r="CN31" t="n">
        <x:v>-0.0682</x:v>
      </x:c>
      <x:c r="CO31" t="n">
        <x:v>-0.0802</x:v>
      </x:c>
      <x:c r="CP31" t="n">
        <x:v>-0.06</x:v>
      </x:c>
      <x:c r="CQ31" t="n">
        <x:v>-0.0834</x:v>
      </x:c>
      <x:c r="CR31" t="n">
        <x:v>-0.0419</x:v>
      </x:c>
      <x:c r="CS31" t="n">
        <x:v>0</x:v>
      </x:c>
      <x:c r="CT31" t="n">
        <x:v>-0.0566</x:v>
      </x:c>
      <x:c r="CU31" t="n">
        <x:v>-0.0638</x:v>
      </x:c>
      <x:c r="CV31" t="n">
        <x:v>-0.0875</x:v>
      </x:c>
      <x:c r="CW31" t="n">
        <x:v>-0.0985</x:v>
      </x:c>
      <x:c r="CX31" t="n">
        <x:v>-0.0509</x:v>
      </x:c>
      <x:c r="CY31" t="n">
        <x:v>-0.0993</x:v>
      </x:c>
      <x:c r="CZ31" t="n">
        <x:v>-0.0778</x:v>
      </x:c>
      <x:c r="DA31" t="n">
        <x:v>-0.0887</x:v>
      </x:c>
      <x:c r="DB31" t="n">
        <x:v>-0.0944</x:v>
      </x:c>
      <x:c r="DC31" t="n">
        <x:v>-0.0768</x:v>
      </x:c>
      <x:c r="DD31" t="n">
        <x:v>-0.0686</x:v>
      </x:c>
      <x:c r="DE31" t="n">
        <x:v>-0.042</x:v>
      </x:c>
      <x:c r="DF31" t="n">
        <x:v>-0.0442</x:v>
      </x:c>
      <x:c r="DG31" t="n">
        <x:v>-0.049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-0.0035</x:v>
      </x:c>
      <x:c r="F32" t="n">
        <x:v>0</x:v>
      </x:c>
      <x:c r="G32" t="n">
        <x:v>-0.0034</x:v>
      </x:c>
      <x:c r="H32" t="n">
        <x:v>0</x:v>
      </x:c>
      <x:c r="I32" t="n">
        <x:v>0</x:v>
      </x:c>
      <x:c r="J32" t="n">
        <x:v>-0.0034</x:v>
      </x:c>
      <x:c r="K32" t="n">
        <x:v>0</x:v>
      </x:c>
      <x:c r="L32" t="n">
        <x:v>0</x:v>
      </x:c>
      <x:c r="M32" t="n">
        <x:v>-0.107</x:v>
      </x:c>
      <x:c r="N32" t="n">
        <x:v>-0.0032</x:v>
      </x:c>
      <x:c r="O32" t="n">
        <x:v>0</x:v>
      </x:c>
      <x:c r="P32" t="n">
        <x:v>0</x:v>
      </x:c>
      <x:c r="Q32" t="n">
        <x:v>0</x:v>
      </x:c>
      <x:c r="R32" t="n">
        <x:v>-0.0507</x:v>
      </x:c>
      <x:c r="S32" t="n">
        <x:v>0</x:v>
      </x:c>
      <x:c r="T32" t="n">
        <x:v>0</x:v>
      </x:c>
      <x:c r="U32" t="n">
        <x:v>-0.0084</x:v>
      </x:c>
      <x:c r="V32" t="n">
        <x:v>-0.0035</x:v>
      </x:c>
      <x:c r="W32" t="n">
        <x:v>-0.0031</x:v>
      </x:c>
      <x:c r="X32" t="n">
        <x:v>-0.0368</x:v>
      </x:c>
      <x:c r="Y32" t="n">
        <x:v>-0.0256</x:v>
      </x:c>
      <x:c r="Z32" t="n">
        <x:v>-0.0034</x:v>
      </x:c>
      <x:c r="AA32" t="n">
        <x:v>0</x:v>
      </x:c>
      <x:c r="AB32" t="n">
        <x:v>-0.0042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-0.0038</x:v>
      </x:c>
      <x:c r="AJ32" t="n">
        <x:v>-0.0034</x:v>
      </x:c>
      <x:c r="AK32" t="n">
        <x:v>0</x:v>
      </x:c>
      <x:c r="AL32" t="n">
        <x:v>0</x:v>
      </x:c>
      <x:c r="AM32" t="n">
        <x:v>-0.1361</x:v>
      </x:c>
      <x:c r="AN32" t="n">
        <x:v>0</x:v>
      </x:c>
      <x:c r="AO32" t="n">
        <x:v>0</x:v>
      </x:c>
      <x:c r="AP32" t="n">
        <x:v>-0.0035</x:v>
      </x:c>
      <x:c r="AQ32" t="n">
        <x:v>0</x:v>
      </x:c>
      <x:c r="AR32" t="n">
        <x:v>-0.0045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-0.0032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-0.0158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-0.0034</x:v>
      </x:c>
      <x:c r="BR32" t="n">
        <x:v>0</x:v>
      </x:c>
      <x:c r="BS32" t="n">
        <x:v>0</x:v>
      </x:c>
      <x:c r="BT32" t="n">
        <x:v>0</x:v>
      </x:c>
      <x:c r="BU32" t="n">
        <x:v>-0.0121</x:v>
      </x:c>
      <x:c r="BV32" t="n">
        <x:v>-0.0077</x:v>
      </x:c>
      <x:c r="BW32" t="n">
        <x:v>0</x:v>
      </x:c>
      <x:c r="BX32" t="n">
        <x:v>0</x:v>
      </x:c>
      <x:c r="BY32" t="n">
        <x:v>-0.0035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-0.0113</x:v>
      </x:c>
      <x:c r="CH32" t="n">
        <x:v>-0.0035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-0.0036</x:v>
      </x:c>
      <x:c r="CN32" t="n">
        <x:v>-0.0031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-0.0204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-0.0035</x:v>
      </x:c>
      <x:c r="DE32" t="n">
        <x:v>0</x:v>
      </x:c>
      <x:c r="DF32" t="n">
        <x:v>-0.0034</x:v>
      </x:c>
      <x:c r="DG32" t="n">
        <x:v>-0.0108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-0.0038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-0.0043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-0.0044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-0.0037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-0.0037</x:v>
      </x:c>
      <x:c r="BD34" t="n">
        <x:v>0</x:v>
      </x:c>
      <x:c r="BE34" t="n">
        <x:v>-0.0037</x:v>
      </x:c>
      <x:c r="BF34" t="n">
        <x:v>0</x:v>
      </x:c>
      <x:c r="BG34" t="n">
        <x:v>-0.0034</x:v>
      </x:c>
      <x:c r="BH34" t="n">
        <x:v>-0.0037</x:v>
      </x:c>
      <x:c r="BI34" t="n">
        <x:v>-0.0032</x:v>
      </x:c>
      <x:c r="BJ34" t="n">
        <x:v>-0.0033</x:v>
      </x:c>
      <x:c r="BK34" t="n">
        <x:v>-0.0032</x:v>
      </x:c>
      <x:c r="BL34" t="n">
        <x:v>-0.0035</x:v>
      </x:c>
      <x:c r="BM34" t="n">
        <x:v>-0.0102</x:v>
      </x:c>
      <x:c r="BN34" t="n">
        <x:v>0</x:v>
      </x:c>
      <x:c r="BO34" t="n">
        <x:v>-0.0036</x:v>
      </x:c>
      <x:c r="BP34" t="n">
        <x:v>-0.0064</x:v>
      </x:c>
      <x:c r="BQ34" t="n">
        <x:v>0</x:v>
      </x:c>
      <x:c r="BR34" t="n">
        <x:v>0</x:v>
      </x:c>
      <x:c r="BS34" t="n">
        <x:v>0</x:v>
      </x:c>
      <x:c r="BT34" t="n">
        <x:v>-0.0034</x:v>
      </x:c>
      <x:c r="BU34" t="n">
        <x:v>-0.0034</x:v>
      </x:c>
      <x:c r="BV34" t="n">
        <x:v>-0.0034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-0.0062</x:v>
      </x:c>
      <x:c r="CM34" t="n">
        <x:v>0</x:v>
      </x:c>
      <x:c r="CN34" t="n">
        <x:v>-0.0106</x:v>
      </x:c>
      <x:c r="CO34" t="n">
        <x:v>-0.0035</x:v>
      </x:c>
      <x:c r="CP34" t="n">
        <x:v>-0.0074</x:v>
      </x:c>
      <x:c r="CQ34" t="n">
        <x:v>-0.0034</x:v>
      </x:c>
      <x:c r="CR34" t="n">
        <x:v>0</x:v>
      </x:c>
      <x:c r="CS34" t="n">
        <x:v>0</x:v>
      </x:c>
      <x:c r="CT34" t="n">
        <x:v>-0.004</x:v>
      </x:c>
      <x:c r="CU34" t="n">
        <x:v>0</x:v>
      </x:c>
      <x:c r="CV34" t="n">
        <x:v>-0.0066</x:v>
      </x:c>
      <x:c r="CW34" t="n">
        <x:v>-0.0034</x:v>
      </x:c>
      <x:c r="CX34" t="n">
        <x:v>0</x:v>
      </x:c>
      <x:c r="CY34" t="n">
        <x:v>0</x:v>
      </x:c>
      <x:c r="CZ34" t="n">
        <x:v>-0.0035</x:v>
      </x:c>
      <x:c r="DA34" t="n">
        <x:v>0</x:v>
      </x:c>
      <x:c r="DB34" t="n">
        <x:v>-0.0032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-0.036</x:v>
      </x:c>
      <x:c r="AT35" t="n">
        <x:v>-0.0363</x:v>
      </x:c>
      <x:c r="AU35" t="n">
        <x:v>-0.0362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-0.0361</x:v>
      </x:c>
      <x:c r="BB35" t="n">
        <x:v>-0.0355</x:v>
      </x:c>
      <x:c r="BC35" t="n">
        <x:v>-0.0362</x:v>
      </x:c>
      <x:c r="BD35" t="n">
        <x:v>-0.0362</x:v>
      </x:c>
      <x:c r="BE35" t="n">
        <x:v>-0.0362</x:v>
      </x:c>
      <x:c r="BF35" t="n">
        <x:v>-0.0359</x:v>
      </x:c>
      <x:c r="BG35" t="n">
        <x:v>-0.0425</x:v>
      </x:c>
      <x:c r="BH35" t="n">
        <x:v>-0.0401</x:v>
      </x:c>
      <x:c r="BI35" t="n">
        <x:v>-0.0383</x:v>
      </x:c>
      <x:c r="BJ35" t="n">
        <x:v>-0.0384</x:v>
      </x:c>
      <x:c r="BK35" t="n">
        <x:v>-0.0387</x:v>
      </x:c>
      <x:c r="BL35" t="n">
        <x:v>-0.038</x:v>
      </x:c>
      <x:c r="BM35" t="n">
        <x:v>-0.0332</x:v>
      </x:c>
      <x:c r="BN35" t="n">
        <x:v>0</x:v>
      </x:c>
      <x:c r="BO35" t="n">
        <x:v>-0.04</x:v>
      </x:c>
      <x:c r="BP35" t="n">
        <x:v>-0.0337</x:v>
      </x:c>
      <x:c r="BQ35" t="n">
        <x:v>0</x:v>
      </x:c>
      <x:c r="BR35" t="n">
        <x:v>-0.0088</x:v>
      </x:c>
      <x:c r="BS35" t="n">
        <x:v>-0.0043</x:v>
      </x:c>
      <x:c r="BT35" t="n">
        <x:v>-0.0339</x:v>
      </x:c>
      <x:c r="BU35" t="n">
        <x:v>-0.0386</x:v>
      </x:c>
      <x:c r="BV35" t="n">
        <x:v>-0.0434</x:v>
      </x:c>
      <x:c r="BW35" t="n">
        <x:v>-0.0255</x:v>
      </x:c>
      <x:c r="BX35" t="n">
        <x:v>0</x:v>
      </x:c>
      <x:c r="BY35" t="n">
        <x:v>-0.0078</x:v>
      </x:c>
      <x:c r="BZ35" t="n">
        <x:v>0</x:v>
      </x:c>
      <x:c r="CA35" t="n">
        <x:v>-0.0211</x:v>
      </x:c>
      <x:c r="CB35" t="n">
        <x:v>0</x:v>
      </x:c>
      <x:c r="CC35" t="n">
        <x:v>-0.0123</x:v>
      </x:c>
      <x:c r="CD35" t="n">
        <x:v>-0.0124</x:v>
      </x:c>
      <x:c r="CE35" t="n">
        <x:v>-0.0044</x:v>
      </x:c>
      <x:c r="CF35" t="n">
        <x:v>-0.0457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-0.0396</x:v>
      </x:c>
      <x:c r="CM35" t="n">
        <x:v>0</x:v>
      </x:c>
      <x:c r="CN35" t="n">
        <x:v>-0.0437</x:v>
      </x:c>
      <x:c r="CO35" t="n">
        <x:v>-0.0389</x:v>
      </x:c>
      <x:c r="CP35" t="n">
        <x:v>-0.0386</x:v>
      </x:c>
      <x:c r="CQ35" t="n">
        <x:v>-0.0386</x:v>
      </x:c>
      <x:c r="CR35" t="n">
        <x:v>0</x:v>
      </x:c>
      <x:c r="CS35" t="n">
        <x:v>0</x:v>
      </x:c>
      <x:c r="CT35" t="n">
        <x:v>-0.0296</x:v>
      </x:c>
      <x:c r="CU35" t="n">
        <x:v>-0.0036</x:v>
      </x:c>
      <x:c r="CV35" t="n">
        <x:v>-0.0398</x:v>
      </x:c>
      <x:c r="CW35" t="n">
        <x:v>-0.0518</x:v>
      </x:c>
      <x:c r="CX35" t="n">
        <x:v>-0.0366</x:v>
      </x:c>
      <x:c r="CY35" t="n">
        <x:v>-0.0417</x:v>
      </x:c>
      <x:c r="CZ35" t="n">
        <x:v>-0.0434</x:v>
      </x:c>
      <x:c r="DA35" t="n">
        <x:v>-0.0377</x:v>
      </x:c>
      <x:c r="DB35" t="n">
        <x:v>-0.0434</x:v>
      </x:c>
      <x:c r="DC35" t="n">
        <x:v>-0.0383</x:v>
      </x:c>
      <x:c r="DD35" t="n">
        <x:v>-0.009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-0.0341</x:v>
      </x:c>
      <x:c r="E36" t="n">
        <x:v>-0.0281</x:v>
      </x:c>
      <x:c r="F36" t="n">
        <x:v>-0.1315</x:v>
      </x:c>
      <x:c r="G36" t="n">
        <x:v>-0.0885</x:v>
      </x:c>
      <x:c r="H36" t="n">
        <x:v>-0.0635</x:v>
      </x:c>
      <x:c r="I36" t="n">
        <x:v>-0.093</x:v>
      </x:c>
      <x:c r="J36" t="n">
        <x:v>-0.0239</x:v>
      </x:c>
      <x:c r="K36" t="n">
        <x:v>-0.1297</x:v>
      </x:c>
      <x:c r="L36" t="n">
        <x:v>-0.0884</x:v>
      </x:c>
      <x:c r="M36" t="n">
        <x:v>-0.016</x:v>
      </x:c>
      <x:c r="N36" t="n">
        <x:v>-0.0438</x:v>
      </x:c>
      <x:c r="O36" t="n">
        <x:v>-0.1214</x:v>
      </x:c>
      <x:c r="P36" t="n">
        <x:v>-0.1184</x:v>
      </x:c>
      <x:c r="Q36" t="n">
        <x:v>-0.0222</x:v>
      </x:c>
      <x:c r="R36" t="n">
        <x:v>-0.0199</x:v>
      </x:c>
      <x:c r="S36" t="n">
        <x:v>-0.1318</x:v>
      </x:c>
      <x:c r="T36" t="n">
        <x:v>-0.0915</x:v>
      </x:c>
      <x:c r="U36" t="n">
        <x:v>-0.09</x:v>
      </x:c>
      <x:c r="V36" t="n">
        <x:v>-0.0881</x:v>
      </x:c>
      <x:c r="W36" t="n">
        <x:v>-0.0934</x:v>
      </x:c>
      <x:c r="X36" t="n">
        <x:v>-0.011</x:v>
      </x:c>
      <x:c r="Y36" t="n">
        <x:v>-0.007</x:v>
      </x:c>
      <x:c r="Z36" t="n">
        <x:v>-0.0743</x:v>
      </x:c>
      <x:c r="AA36" t="n">
        <x:v>-0.0689</x:v>
      </x:c>
      <x:c r="AB36" t="n">
        <x:v>-0.0473</x:v>
      </x:c>
      <x:c r="AC36" t="n">
        <x:v>-0.1316</x:v>
      </x:c>
      <x:c r="AD36" t="n">
        <x:v>-0.1344</x:v>
      </x:c>
      <x:c r="AE36" t="n">
        <x:v>-0.0903</x:v>
      </x:c>
      <x:c r="AF36" t="n">
        <x:v>-0.0228</x:v>
      </x:c>
      <x:c r="AG36" t="n">
        <x:v>-0.1267</x:v>
      </x:c>
      <x:c r="AH36" t="n">
        <x:v>-0.1321</x:v>
      </x:c>
      <x:c r="AI36" t="n">
        <x:v>-0.0798</x:v>
      </x:c>
      <x:c r="AJ36" t="n">
        <x:v>-0.0741</x:v>
      </x:c>
      <x:c r="AK36" t="n">
        <x:v>-0.0798</x:v>
      </x:c>
      <x:c r="AL36" t="n">
        <x:v>-0.0321</x:v>
      </x:c>
      <x:c r="AM36" t="n">
        <x:v>-0.0037</x:v>
      </x:c>
      <x:c r="AN36" t="n">
        <x:v>-0.0458</x:v>
      </x:c>
      <x:c r="AO36" t="n">
        <x:v>-0.0904</x:v>
      </x:c>
      <x:c r="AP36" t="n">
        <x:v>-0.033</x:v>
      </x:c>
      <x:c r="AQ36" t="n">
        <x:v>-0.1115</x:v>
      </x:c>
      <x:c r="AR36" t="n">
        <x:v>-0.0327</x:v>
      </x:c>
      <x:c r="AS36" t="n">
        <x:v>-0.0748</x:v>
      </x:c>
      <x:c r="AT36" t="n">
        <x:v>-0.1768</x:v>
      </x:c>
      <x:c r="AU36" t="n">
        <x:v>-0.3111</x:v>
      </x:c>
      <x:c r="AV36" t="n">
        <x:v>-0.1322</x:v>
      </x:c>
      <x:c r="AW36" t="n">
        <x:v>-0.0191</x:v>
      </x:c>
      <x:c r="AX36" t="n">
        <x:v>-0.0144</x:v>
      </x:c>
      <x:c r="AY36" t="n">
        <x:v>-0.0625</x:v>
      </x:c>
      <x:c r="AZ36" t="n">
        <x:v>-0.0701</x:v>
      </x:c>
      <x:c r="BA36" t="n">
        <x:v>-0.1789</x:v>
      </x:c>
      <x:c r="BB36" t="n">
        <x:v>-0.1766</x:v>
      </x:c>
      <x:c r="BC36" t="n">
        <x:v>-0.0768</x:v>
      </x:c>
      <x:c r="BD36" t="n">
        <x:v>-0.1082</x:v>
      </x:c>
      <x:c r="BE36" t="n">
        <x:v>-0.0556</x:v>
      </x:c>
      <x:c r="BF36" t="n">
        <x:v>-0.2551</x:v>
      </x:c>
      <x:c r="BG36" t="n">
        <x:v>-0.3861</x:v>
      </x:c>
      <x:c r="BH36" t="n">
        <x:v>-0.3634</x:v>
      </x:c>
      <x:c r="BI36" t="n">
        <x:v>-0.4456</x:v>
      </x:c>
      <x:c r="BJ36" t="n">
        <x:v>-0.3134</x:v>
      </x:c>
      <x:c r="BK36" t="n">
        <x:v>-0.3664</x:v>
      </x:c>
      <x:c r="BL36" t="n">
        <x:v>-0.4008</x:v>
      </x:c>
      <x:c r="BM36" t="n">
        <x:v>-0.431</x:v>
      </x:c>
      <x:c r="BN36" t="n">
        <x:v>-0.1586</x:v>
      </x:c>
      <x:c r="BO36" t="n">
        <x:v>-0.3397</x:v>
      </x:c>
      <x:c r="BP36" t="n">
        <x:v>-0.3912</x:v>
      </x:c>
      <x:c r="BQ36" t="n">
        <x:v>-0.0675</x:v>
      </x:c>
      <x:c r="BR36" t="n">
        <x:v>-0.2321</x:v>
      </x:c>
      <x:c r="BS36" t="n">
        <x:v>-0.2253</x:v>
      </x:c>
      <x:c r="BT36" t="n">
        <x:v>-0.3951</x:v>
      </x:c>
      <x:c r="BU36" t="n">
        <x:v>-0.3718</x:v>
      </x:c>
      <x:c r="BV36" t="n">
        <x:v>-0.3303</x:v>
      </x:c>
      <x:c r="BW36" t="n">
        <x:v>-0.4685</x:v>
      </x:c>
      <x:c r="BX36" t="n">
        <x:v>-0.1542</x:v>
      </x:c>
      <x:c r="BY36" t="n">
        <x:v>-0.1845</x:v>
      </x:c>
      <x:c r="BZ36" t="n">
        <x:v>-0.1845</x:v>
      </x:c>
      <x:c r="CA36" t="n">
        <x:v>-0.5088</x:v>
      </x:c>
      <x:c r="CB36" t="n">
        <x:v>-0.1837</x:v>
      </x:c>
      <x:c r="CC36" t="n">
        <x:v>-0.3341</x:v>
      </x:c>
      <x:c r="CD36" t="n">
        <x:v>-0.2326</x:v>
      </x:c>
      <x:c r="CE36" t="n">
        <x:v>-0.2291</x:v>
      </x:c>
      <x:c r="CF36" t="n">
        <x:v>-0.5066</x:v>
      </x:c>
      <x:c r="CG36" t="n">
        <x:v>-0.0041</x:v>
      </x:c>
      <x:c r="CH36" t="n">
        <x:v>0</x:v>
      </x:c>
      <x:c r="CI36" t="n">
        <x:v>-0.157</x:v>
      </x:c>
      <x:c r="CJ36" t="n">
        <x:v>-0.0113</x:v>
      </x:c>
      <x:c r="CK36" t="n">
        <x:v>-0.1193</x:v>
      </x:c>
      <x:c r="CL36" t="n">
        <x:v>-0.3792</x:v>
      </x:c>
      <x:c r="CM36" t="n">
        <x:v>-0.0796</x:v>
      </x:c>
      <x:c r="CN36" t="n">
        <x:v>-0.411</x:v>
      </x:c>
      <x:c r="CO36" t="n">
        <x:v>-0.4426</x:v>
      </x:c>
      <x:c r="CP36" t="n">
        <x:v>-0.2519</x:v>
      </x:c>
      <x:c r="CQ36" t="n">
        <x:v>-0.3467</x:v>
      </x:c>
      <x:c r="CR36" t="n">
        <x:v>-0.1113</x:v>
      </x:c>
      <x:c r="CS36" t="n">
        <x:v>0</x:v>
      </x:c>
      <x:c r="CT36" t="n">
        <x:v>-0.3492</x:v>
      </x:c>
      <x:c r="CU36" t="n">
        <x:v>-0.1993</x:v>
      </x:c>
      <x:c r="CV36" t="n">
        <x:v>-0.3208</x:v>
      </x:c>
      <x:c r="CW36" t="n">
        <x:v>-0.6139</x:v>
      </x:c>
      <x:c r="CX36" t="n">
        <x:v>-0.4235</x:v>
      </x:c>
      <x:c r="CY36" t="n">
        <x:v>-0.7197</x:v>
      </x:c>
      <x:c r="CZ36" t="n">
        <x:v>-0.4436</x:v>
      </x:c>
      <x:c r="DA36" t="n">
        <x:v>-0.6963</x:v>
      </x:c>
      <x:c r="DB36" t="n">
        <x:v>-0.7034</x:v>
      </x:c>
      <x:c r="DC36" t="n">
        <x:v>-0.7196</x:v>
      </x:c>
      <x:c r="DD36" t="n">
        <x:v>-0.1171</x:v>
      </x:c>
      <x:c r="DE36" t="n">
        <x:v>-0.1905</x:v>
      </x:c>
      <x:c r="DF36" t="n">
        <x:v>-0.0959</x:v>
      </x:c>
      <x:c r="DG36" t="n">
        <x:v>-0.084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-0.1371</x:v>
      </x:c>
      <x:c r="E37" t="n">
        <x:v>-0.1191</x:v>
      </x:c>
      <x:c r="F37" t="n">
        <x:v>-0.1424</x:v>
      </x:c>
      <x:c r="G37" t="n">
        <x:v>-0.1208</x:v>
      </x:c>
      <x:c r="H37" t="n">
        <x:v>-0.077</x:v>
      </x:c>
      <x:c r="I37" t="n">
        <x:v>-0.1154</x:v>
      </x:c>
      <x:c r="J37" t="n">
        <x:v>-0.1197</x:v>
      </x:c>
      <x:c r="K37" t="n">
        <x:v>-0.1344</x:v>
      </x:c>
      <x:c r="L37" t="n">
        <x:v>-0.1399</x:v>
      </x:c>
      <x:c r="M37" t="n">
        <x:v>-0.1261</x:v>
      </x:c>
      <x:c r="N37" t="n">
        <x:v>-0.1118</x:v>
      </x:c>
      <x:c r="O37" t="n">
        <x:v>-0.1431</x:v>
      </x:c>
      <x:c r="P37" t="n">
        <x:v>-0.1325</x:v>
      </x:c>
      <x:c r="Q37" t="n">
        <x:v>-0.1066</x:v>
      </x:c>
      <x:c r="R37" t="n">
        <x:v>-0.1008</x:v>
      </x:c>
      <x:c r="S37" t="n">
        <x:v>-0.1504</x:v>
      </x:c>
      <x:c r="T37" t="n">
        <x:v>-0.1372</x:v>
      </x:c>
      <x:c r="U37" t="n">
        <x:v>-0.0915</x:v>
      </x:c>
      <x:c r="V37" t="n">
        <x:v>-0.1355</x:v>
      </x:c>
      <x:c r="W37" t="n">
        <x:v>-0.138</x:v>
      </x:c>
      <x:c r="X37" t="n">
        <x:v>-0.084</x:v>
      </x:c>
      <x:c r="Y37" t="n">
        <x:v>-0.0854</x:v>
      </x:c>
      <x:c r="Z37" t="n">
        <x:v>-0.1282</x:v>
      </x:c>
      <x:c r="AA37" t="n">
        <x:v>-0.0688</x:v>
      </x:c>
      <x:c r="AB37" t="n">
        <x:v>-0.1594</x:v>
      </x:c>
      <x:c r="AC37" t="n">
        <x:v>-0.1399</x:v>
      </x:c>
      <x:c r="AD37" t="n">
        <x:v>-0.1477</x:v>
      </x:c>
      <x:c r="AE37" t="n">
        <x:v>-0.1128</x:v>
      </x:c>
      <x:c r="AF37" t="n">
        <x:v>-0.1188</x:v>
      </x:c>
      <x:c r="AG37" t="n">
        <x:v>-0.1369</x:v>
      </x:c>
      <x:c r="AH37" t="n">
        <x:v>-0.1498</x:v>
      </x:c>
      <x:c r="AI37" t="n">
        <x:v>-0.149</x:v>
      </x:c>
      <x:c r="AJ37" t="n">
        <x:v>-0.1195</x:v>
      </x:c>
      <x:c r="AK37" t="n">
        <x:v>-0.1554</x:v>
      </x:c>
      <x:c r="AL37" t="n">
        <x:v>-0.0889</x:v>
      </x:c>
      <x:c r="AM37" t="n">
        <x:v>-0.1487</x:v>
      </x:c>
      <x:c r="AN37" t="n">
        <x:v>-0.125</x:v>
      </x:c>
      <x:c r="AO37" t="n">
        <x:v>-0.1063</x:v>
      </x:c>
      <x:c r="AP37" t="n">
        <x:v>-0.1244</x:v>
      </x:c>
      <x:c r="AQ37" t="n">
        <x:v>-0.1319</x:v>
      </x:c>
      <x:c r="AR37" t="n">
        <x:v>-0.1123</x:v>
      </x:c>
      <x:c r="AS37" t="n">
        <x:v>-0.4416</x:v>
      </x:c>
      <x:c r="AT37" t="n">
        <x:v>-0.4167</x:v>
      </x:c>
      <x:c r="AU37" t="n">
        <x:v>-0.3966</x:v>
      </x:c>
      <x:c r="AV37" t="n">
        <x:v>-0.1489</x:v>
      </x:c>
      <x:c r="AW37" t="n">
        <x:v>-0.1196</x:v>
      </x:c>
      <x:c r="AX37" t="n">
        <x:v>-0.1171</x:v>
      </x:c>
      <x:c r="AY37" t="n">
        <x:v>-0.1301</x:v>
      </x:c>
      <x:c r="AZ37" t="n">
        <x:v>-0.1527</x:v>
      </x:c>
      <x:c r="BA37" t="n">
        <x:v>-0.4544</x:v>
      </x:c>
      <x:c r="BB37" t="n">
        <x:v>-0.4429</x:v>
      </x:c>
      <x:c r="BC37" t="n">
        <x:v>-0.4887</x:v>
      </x:c>
      <x:c r="BD37" t="n">
        <x:v>-0.475</x:v>
      </x:c>
      <x:c r="BE37" t="n">
        <x:v>-0.4813</x:v>
      </x:c>
      <x:c r="BF37" t="n">
        <x:v>-0.4319</x:v>
      </x:c>
      <x:c r="BG37" t="n">
        <x:v>-0.4491</x:v>
      </x:c>
      <x:c r="BH37" t="n">
        <x:v>-0.463</x:v>
      </x:c>
      <x:c r="BI37" t="n">
        <x:v>-0.4015</x:v>
      </x:c>
      <x:c r="BJ37" t="n">
        <x:v>-0.5271</x:v>
      </x:c>
      <x:c r="BK37" t="n">
        <x:v>-0.4355</x:v>
      </x:c>
      <x:c r="BL37" t="n">
        <x:v>-0.4685</x:v>
      </x:c>
      <x:c r="BM37" t="n">
        <x:v>-0.3814</x:v>
      </x:c>
      <x:c r="BN37" t="n">
        <x:v>-0.2228</x:v>
      </x:c>
      <x:c r="BO37" t="n">
        <x:v>-0.4539</x:v>
      </x:c>
      <x:c r="BP37" t="n">
        <x:v>-0.4943</x:v>
      </x:c>
      <x:c r="BQ37" t="n">
        <x:v>-0.1628</x:v>
      </x:c>
      <x:c r="BR37" t="n">
        <x:v>-0.2747</x:v>
      </x:c>
      <x:c r="BS37" t="n">
        <x:v>-0.2932</x:v>
      </x:c>
      <x:c r="BT37" t="n">
        <x:v>-0.3685</x:v>
      </x:c>
      <x:c r="BU37" t="n">
        <x:v>-0.5297</x:v>
      </x:c>
      <x:c r="BV37" t="n">
        <x:v>-0.5067</x:v>
      </x:c>
      <x:c r="BW37" t="n">
        <x:v>-0.5584</x:v>
      </x:c>
      <x:c r="BX37" t="n">
        <x:v>-0.2316</x:v>
      </x:c>
      <x:c r="BY37" t="n">
        <x:v>-0.1905</x:v>
      </x:c>
      <x:c r="BZ37" t="n">
        <x:v>-0.2397</x:v>
      </x:c>
      <x:c r="CA37" t="n">
        <x:v>-0.6355</x:v>
      </x:c>
      <x:c r="CB37" t="n">
        <x:v>-0.1564</x:v>
      </x:c>
      <x:c r="CC37" t="n">
        <x:v>-0.2609</x:v>
      </x:c>
      <x:c r="CD37" t="n">
        <x:v>-0.2329</x:v>
      </x:c>
      <x:c r="CE37" t="n">
        <x:v>-0.0203</x:v>
      </x:c>
      <x:c r="CF37" t="n">
        <x:v>-0.4387</x:v>
      </x:c>
      <x:c r="CG37" t="n">
        <x:v>-0.0822</x:v>
      </x:c>
      <x:c r="CH37" t="n">
        <x:v>-0.0835</x:v>
      </x:c>
      <x:c r="CI37" t="n">
        <x:v>-0.2101</x:v>
      </x:c>
      <x:c r="CJ37" t="n">
        <x:v>-0.063</x:v>
      </x:c>
      <x:c r="CK37" t="n">
        <x:v>-0.2014</x:v>
      </x:c>
      <x:c r="CL37" t="n">
        <x:v>-0.465</x:v>
      </x:c>
      <x:c r="CM37" t="n">
        <x:v>-0.1748</x:v>
      </x:c>
      <x:c r="CN37" t="n">
        <x:v>-0.414</x:v>
      </x:c>
      <x:c r="CO37" t="n">
        <x:v>-0.4469</x:v>
      </x:c>
      <x:c r="CP37" t="n">
        <x:v>-0.3647</x:v>
      </x:c>
      <x:c r="CQ37" t="n">
        <x:v>-0.5865</x:v>
      </x:c>
      <x:c r="CR37" t="n">
        <x:v>-0.216</x:v>
      </x:c>
      <x:c r="CS37" t="n">
        <x:v>-0.0074</x:v>
      </x:c>
      <x:c r="CT37" t="n">
        <x:v>-0.3898</x:v>
      </x:c>
      <x:c r="CU37" t="n">
        <x:v>-0.2383</x:v>
      </x:c>
      <x:c r="CV37" t="n">
        <x:v>-0.5151</x:v>
      </x:c>
      <x:c r="CW37" t="n">
        <x:v>-0.4856</x:v>
      </x:c>
      <x:c r="CX37" t="n">
        <x:v>-0.3835</x:v>
      </x:c>
      <x:c r="CY37" t="n">
        <x:v>-0.52</x:v>
      </x:c>
      <x:c r="CZ37" t="n">
        <x:v>-0.4185</x:v>
      </x:c>
      <x:c r="DA37" t="n">
        <x:v>-0.3688</x:v>
      </x:c>
      <x:c r="DB37" t="n">
        <x:v>-0.4307</x:v>
      </x:c>
      <x:c r="DC37" t="n">
        <x:v>-0.439</x:v>
      </x:c>
      <x:c r="DD37" t="n">
        <x:v>-0.339</x:v>
      </x:c>
      <x:c r="DE37" t="n">
        <x:v>-0.2457</x:v>
      </x:c>
      <x:c r="DF37" t="n">
        <x:v>-0.1573</x:v>
      </x:c>
      <x:c r="DG37" t="n">
        <x:v>-0.1715</x:v>
      </x:c>
      <x:c r="DH37" t="n">
        <x:v>-0.0032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0.1679</x:v>
      </x:c>
      <x:c r="E38" t="n">
        <x:v>-0.2376</x:v>
      </x:c>
      <x:c r="F38" t="n">
        <x:v>-0.5053</x:v>
      </x:c>
      <x:c r="G38" t="n">
        <x:v>-0.5171</x:v>
      </x:c>
      <x:c r="H38" t="n">
        <x:v>-0.3094</x:v>
      </x:c>
      <x:c r="I38" t="n">
        <x:v>-0.3778</x:v>
      </x:c>
      <x:c r="J38" t="n">
        <x:v>-0.3684</x:v>
      </x:c>
      <x:c r="K38" t="n">
        <x:v>-0.4376</x:v>
      </x:c>
      <x:c r="L38" t="n">
        <x:v>-0.5374</x:v>
      </x:c>
      <x:c r="M38" t="n">
        <x:v>0.5951</x:v>
      </x:c>
      <x:c r="N38" t="n">
        <x:v>-0.342</x:v>
      </x:c>
      <x:c r="O38" t="n">
        <x:v>-0.3756</x:v>
      </x:c>
      <x:c r="P38" t="n">
        <x:v>-0.4381</x:v>
      </x:c>
      <x:c r="Q38" t="n">
        <x:v>-0.5865</x:v>
      </x:c>
      <x:c r="R38" t="n">
        <x:v>-0.5629</x:v>
      </x:c>
      <x:c r="S38" t="n">
        <x:v>-0.5032</x:v>
      </x:c>
      <x:c r="T38" t="n">
        <x:v>-0.5743</x:v>
      </x:c>
      <x:c r="U38" t="n">
        <x:v>-0.4626</x:v>
      </x:c>
      <x:c r="V38" t="n">
        <x:v>-0.6755</x:v>
      </x:c>
      <x:c r="W38" t="n">
        <x:v>-0.7768</x:v>
      </x:c>
      <x:c r="X38" t="n">
        <x:v>-0.0193</x:v>
      </x:c>
      <x:c r="Y38" t="n">
        <x:v>-0.23</x:v>
      </x:c>
      <x:c r="Z38" t="n">
        <x:v>-0.4606</x:v>
      </x:c>
      <x:c r="AA38" t="n">
        <x:v>-0.1891</x:v>
      </x:c>
      <x:c r="AB38" t="n">
        <x:v>-0.9642</x:v>
      </x:c>
      <x:c r="AC38" t="n">
        <x:v>-0.4492</x:v>
      </x:c>
      <x:c r="AD38" t="n">
        <x:v>-0.4662</x:v>
      </x:c>
      <x:c r="AE38" t="n">
        <x:v>-0.4695</x:v>
      </x:c>
      <x:c r="AF38" t="n">
        <x:v>-0.1574</x:v>
      </x:c>
      <x:c r="AG38" t="n">
        <x:v>-0.5053</x:v>
      </x:c>
      <x:c r="AH38" t="n">
        <x:v>-0.495</x:v>
      </x:c>
      <x:c r="AI38" t="n">
        <x:v>-1.0083</x:v>
      </x:c>
      <x:c r="AJ38" t="n">
        <x:v>-0.5663</x:v>
      </x:c>
      <x:c r="AK38" t="n">
        <x:v>0.0148</x:v>
      </x:c>
      <x:c r="AL38" t="n">
        <x:v>-0.407</x:v>
      </x:c>
      <x:c r="AM38" t="n">
        <x:v>-0.7458</x:v>
      </x:c>
      <x:c r="AN38" t="n">
        <x:v>-0.5996</x:v>
      </x:c>
      <x:c r="AO38" t="n">
        <x:v>-0.3452</x:v>
      </x:c>
      <x:c r="AP38" t="n">
        <x:v>0.0541</x:v>
      </x:c>
      <x:c r="AQ38" t="n">
        <x:v>-0.3085</x:v>
      </x:c>
      <x:c r="AR38" t="n">
        <x:v>-0.725</x:v>
      </x:c>
      <x:c r="AS38" t="n">
        <x:v>-0.6724</x:v>
      </x:c>
      <x:c r="AT38" t="n">
        <x:v>-0.7083</x:v>
      </x:c>
      <x:c r="AU38" t="n">
        <x:v>-0.7358</x:v>
      </x:c>
      <x:c r="AV38" t="n">
        <x:v>-0.4375</x:v>
      </x:c>
      <x:c r="AW38" t="n">
        <x:v>-0.2622</x:v>
      </x:c>
      <x:c r="AX38" t="n">
        <x:v>-0.122</x:v>
      </x:c>
      <x:c r="AY38" t="n">
        <x:v>-0.6873</x:v>
      </x:c>
      <x:c r="AZ38" t="n">
        <x:v>-0.8941</x:v>
      </x:c>
      <x:c r="BA38" t="n">
        <x:v>-0.9363</x:v>
      </x:c>
      <x:c r="BB38" t="n">
        <x:v>-0.8913</x:v>
      </x:c>
      <x:c r="BC38" t="n">
        <x:v>-0.6768</x:v>
      </x:c>
      <x:c r="BD38" t="n">
        <x:v>-0.8172</x:v>
      </x:c>
      <x:c r="BE38" t="n">
        <x:v>-0.8802</x:v>
      </x:c>
      <x:c r="BF38" t="n">
        <x:v>-0.8429</x:v>
      </x:c>
      <x:c r="BG38" t="n">
        <x:v>-0.6797</x:v>
      </x:c>
      <x:c r="BH38" t="n">
        <x:v>-0.5934</x:v>
      </x:c>
      <x:c r="BI38" t="n">
        <x:v>-0.8828</x:v>
      </x:c>
      <x:c r="BJ38" t="n">
        <x:v>-0.9209</x:v>
      </x:c>
      <x:c r="BK38" t="n">
        <x:v>-0.5119</x:v>
      </x:c>
      <x:c r="BL38" t="n">
        <x:v>-0.6153</x:v>
      </x:c>
      <x:c r="BM38" t="n">
        <x:v>-0.6765</x:v>
      </x:c>
      <x:c r="BN38" t="n">
        <x:v>-0.7213</x:v>
      </x:c>
      <x:c r="BO38" t="n">
        <x:v>-0.6296</x:v>
      </x:c>
      <x:c r="BP38" t="n">
        <x:v>-0.2278</x:v>
      </x:c>
      <x:c r="BQ38" t="n">
        <x:v>-0.6744</x:v>
      </x:c>
      <x:c r="BR38" t="n">
        <x:v>-0.7316</x:v>
      </x:c>
      <x:c r="BS38" t="n">
        <x:v>-0.5941</x:v>
      </x:c>
      <x:c r="BT38" t="n">
        <x:v>-0.6735</x:v>
      </x:c>
      <x:c r="BU38" t="n">
        <x:v>-1.2801</x:v>
      </x:c>
      <x:c r="BV38" t="n">
        <x:v>-1.1937</x:v>
      </x:c>
      <x:c r="BW38" t="n">
        <x:v>-0.9398</x:v>
      </x:c>
      <x:c r="BX38" t="n">
        <x:v>-0.8048</x:v>
      </x:c>
      <x:c r="BY38" t="n">
        <x:v>-0.6548</x:v>
      </x:c>
      <x:c r="BZ38" t="n">
        <x:v>-0.7125</x:v>
      </x:c>
      <x:c r="CA38" t="n">
        <x:v>-0.591</x:v>
      </x:c>
      <x:c r="CB38" t="n">
        <x:v>-0.1281</x:v>
      </x:c>
      <x:c r="CC38" t="n">
        <x:v>-0.7128</x:v>
      </x:c>
      <x:c r="CD38" t="n">
        <x:v>-0.4168</x:v>
      </x:c>
      <x:c r="CE38" t="n">
        <x:v>7.717</x:v>
      </x:c>
      <x:c r="CF38" t="n">
        <x:v>0.345</x:v>
      </x:c>
      <x:c r="CG38" t="n">
        <x:v>-0.3528</x:v>
      </x:c>
      <x:c r="CH38" t="n">
        <x:v>-0.3474</x:v>
      </x:c>
      <x:c r="CI38" t="n">
        <x:v>-0.5678</x:v>
      </x:c>
      <x:c r="CJ38" t="n">
        <x:v>-0.1829</x:v>
      </x:c>
      <x:c r="CK38" t="n">
        <x:v>-0.7294</x:v>
      </x:c>
      <x:c r="CL38" t="n">
        <x:v>-0.7362</x:v>
      </x:c>
      <x:c r="CM38" t="n">
        <x:v>-0.7255</x:v>
      </x:c>
      <x:c r="CN38" t="n">
        <x:v>-0.709</x:v>
      </x:c>
      <x:c r="CO38" t="n">
        <x:v>-0.5899</x:v>
      </x:c>
      <x:c r="CP38" t="n">
        <x:v>-0.6456</x:v>
      </x:c>
      <x:c r="CQ38" t="n">
        <x:v>-0.8185</x:v>
      </x:c>
      <x:c r="CR38" t="n">
        <x:v>-0.7988</x:v>
      </x:c>
      <x:c r="CS38" t="n">
        <x:v>-0.0604</x:v>
      </x:c>
      <x:c r="CT38" t="n">
        <x:v>-0.7131</x:v>
      </x:c>
      <x:c r="CU38" t="n">
        <x:v>-0.8674</x:v>
      </x:c>
      <x:c r="CV38" t="n">
        <x:v>-0.5072</x:v>
      </x:c>
      <x:c r="CW38" t="n">
        <x:v>-0.222</x:v>
      </x:c>
      <x:c r="CX38" t="n">
        <x:v>-0.4842</x:v>
      </x:c>
      <x:c r="CY38" t="n">
        <x:v>-0.1276</x:v>
      </x:c>
      <x:c r="CZ38" t="n">
        <x:v>-0.5933</x:v>
      </x:c>
      <x:c r="DA38" t="n">
        <x:v>0.1206</x:v>
      </x:c>
      <x:c r="DB38" t="n">
        <x:v>-0.2538</x:v>
      </x:c>
      <x:c r="DC38" t="n">
        <x:v>-0.1312</x:v>
      </x:c>
      <x:c r="DD38" t="n">
        <x:v>-0.8327</x:v>
      </x:c>
      <x:c r="DE38" t="n">
        <x:v>-0.7924</x:v>
      </x:c>
      <x:c r="DF38" t="n">
        <x:v>-0.6785</x:v>
      </x:c>
      <x:c r="DG38" t="n">
        <x:v>-0.6955</x:v>
      </x:c>
      <x:c r="DH38" t="n">
        <x:v>-0.062</x:v>
      </x:c>
      <x:c r="DI38" t="n">
        <x:v>-0.0129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-0.2189</x:v>
      </x:c>
      <x:c r="E39" t="n">
        <x:v>-0.4475</x:v>
      </x:c>
      <x:c r="F39" t="n">
        <x:v>-0.2411</x:v>
      </x:c>
      <x:c r="G39" t="n">
        <x:v>0.8099</x:v>
      </x:c>
      <x:c r="H39" t="n">
        <x:v>0.2119</x:v>
      </x:c>
      <x:c r="I39" t="n">
        <x:v>-0.1356</x:v>
      </x:c>
      <x:c r="J39" t="n">
        <x:v>-0.526</x:v>
      </x:c>
      <x:c r="K39" t="n">
        <x:v>-0.3089</x:v>
      </x:c>
      <x:c r="L39" t="n">
        <x:v>0.0944</x:v>
      </x:c>
      <x:c r="M39" t="n">
        <x:v>-0.234</x:v>
      </x:c>
      <x:c r="N39" t="n">
        <x:v>-0.2254</x:v>
      </x:c>
      <x:c r="O39" t="n">
        <x:v>-0.3602</x:v>
      </x:c>
      <x:c r="P39" t="n">
        <x:v>-0.1948</x:v>
      </x:c>
      <x:c r="Q39" t="n">
        <x:v>-0.5588</x:v>
      </x:c>
      <x:c r="R39" t="n">
        <x:v>-0.5399</x:v>
      </x:c>
      <x:c r="S39" t="n">
        <x:v>-0.2639</x:v>
      </x:c>
      <x:c r="T39" t="n">
        <x:v>-0.1807</x:v>
      </x:c>
      <x:c r="U39" t="n">
        <x:v>-0.0969</x:v>
      </x:c>
      <x:c r="V39" t="n">
        <x:v>0.2422</x:v>
      </x:c>
      <x:c r="W39" t="n">
        <x:v>-0.0024</x:v>
      </x:c>
      <x:c r="X39" t="n">
        <x:v>-0.3841</x:v>
      </x:c>
      <x:c r="Y39" t="n">
        <x:v>-0.5659</x:v>
      </x:c>
      <x:c r="Z39" t="n">
        <x:v>0.0365</x:v>
      </x:c>
      <x:c r="AA39" t="n">
        <x:v>-0.0853</x:v>
      </x:c>
      <x:c r="AB39" t="n">
        <x:v>-0.6111</x:v>
      </x:c>
      <x:c r="AC39" t="n">
        <x:v>-0.364</x:v>
      </x:c>
      <x:c r="AD39" t="n">
        <x:v>-0.2901</x:v>
      </x:c>
      <x:c r="AE39" t="n">
        <x:v>-0.4535</x:v>
      </x:c>
      <x:c r="AF39" t="n">
        <x:v>-0.3561</x:v>
      </x:c>
      <x:c r="AG39" t="n">
        <x:v>-0.204</x:v>
      </x:c>
      <x:c r="AH39" t="n">
        <x:v>-0.333</x:v>
      </x:c>
      <x:c r="AI39" t="n">
        <x:v>0.095</x:v>
      </x:c>
      <x:c r="AJ39" t="n">
        <x:v>0.1037</x:v>
      </x:c>
      <x:c r="AK39" t="n">
        <x:v>-0.502</x:v>
      </x:c>
      <x:c r="AL39" t="n">
        <x:v>-0.5299</x:v>
      </x:c>
      <x:c r="AM39" t="n">
        <x:v>0.2838</x:v>
      </x:c>
      <x:c r="AN39" t="n">
        <x:v>-0.3905</x:v>
      </x:c>
      <x:c r="AO39" t="n">
        <x:v>-0.353</x:v>
      </x:c>
      <x:c r="AP39" t="n">
        <x:v>0.1489</x:v>
      </x:c>
      <x:c r="AQ39" t="n">
        <x:v>-0.4443</x:v>
      </x:c>
      <x:c r="AR39" t="n">
        <x:v>-0.6396</x:v>
      </x:c>
      <x:c r="AS39" t="n">
        <x:v>-0.3537</x:v>
      </x:c>
      <x:c r="AT39" t="n">
        <x:v>-0.3759</x:v>
      </x:c>
      <x:c r="AU39" t="n">
        <x:v>-0.5357</x:v>
      </x:c>
      <x:c r="AV39" t="n">
        <x:v>-0.3863</x:v>
      </x:c>
      <x:c r="AW39" t="n">
        <x:v>-0.5466</x:v>
      </x:c>
      <x:c r="AX39" t="n">
        <x:v>-0.4429</x:v>
      </x:c>
      <x:c r="AY39" t="n">
        <x:v>-0.4461</x:v>
      </x:c>
      <x:c r="AZ39" t="n">
        <x:v>-0.2598</x:v>
      </x:c>
      <x:c r="BA39" t="n">
        <x:v>-0.3785</x:v>
      </x:c>
      <x:c r="BB39" t="n">
        <x:v>-0.3716</x:v>
      </x:c>
      <x:c r="BC39" t="n">
        <x:v>-0.5013</x:v>
      </x:c>
      <x:c r="BD39" t="n">
        <x:v>-0.432</x:v>
      </x:c>
      <x:c r="BE39" t="n">
        <x:v>-0.4919</x:v>
      </x:c>
      <x:c r="BF39" t="n">
        <x:v>-0.4904</x:v>
      </x:c>
      <x:c r="BG39" t="n">
        <x:v>-0.4043</x:v>
      </x:c>
      <x:c r="BH39" t="n">
        <x:v>-0.4284</x:v>
      </x:c>
      <x:c r="BI39" t="n">
        <x:v>-0.2867</x:v>
      </x:c>
      <x:c r="BJ39" t="n">
        <x:v>-0.4539</x:v>
      </x:c>
      <x:c r="BK39" t="n">
        <x:v>-0.264</x:v>
      </x:c>
      <x:c r="BL39" t="n">
        <x:v>-0.2564</x:v>
      </x:c>
      <x:c r="BM39" t="n">
        <x:v>-0.3807</x:v>
      </x:c>
      <x:c r="BN39" t="n">
        <x:v>-0.2961</x:v>
      </x:c>
      <x:c r="BO39" t="n">
        <x:v>-0.2775</x:v>
      </x:c>
      <x:c r="BP39" t="n">
        <x:v>-0.3889</x:v>
      </x:c>
      <x:c r="BQ39" t="n">
        <x:v>-0.2796</x:v>
      </x:c>
      <x:c r="BR39" t="n">
        <x:v>-0.447</x:v>
      </x:c>
      <x:c r="BS39" t="n">
        <x:v>-0.3223</x:v>
      </x:c>
      <x:c r="BT39" t="n">
        <x:v>-0.4166</x:v>
      </x:c>
      <x:c r="BU39" t="n">
        <x:v>-0.6578</x:v>
      </x:c>
      <x:c r="BV39" t="n">
        <x:v>-0.7607</x:v>
      </x:c>
      <x:c r="BW39" t="n">
        <x:v>-0.1739</x:v>
      </x:c>
      <x:c r="BX39" t="n">
        <x:v>-0.1566</x:v>
      </x:c>
      <x:c r="BY39" t="n">
        <x:v>-0.1344</x:v>
      </x:c>
      <x:c r="BZ39" t="n">
        <x:v>-0.4101</x:v>
      </x:c>
      <x:c r="CA39" t="n">
        <x:v>-0.1669</x:v>
      </x:c>
      <x:c r="CB39" t="n">
        <x:v>-0.1544</x:v>
      </x:c>
      <x:c r="CC39" t="n">
        <x:v>-0.295</x:v>
      </x:c>
      <x:c r="CD39" t="n">
        <x:v>-0.1989</x:v>
      </x:c>
      <x:c r="CE39" t="n">
        <x:v>-0.1752</x:v>
      </x:c>
      <x:c r="CF39" t="n">
        <x:v>-0.25</x:v>
      </x:c>
      <x:c r="CG39" t="n">
        <x:v>-0.0869</x:v>
      </x:c>
      <x:c r="CH39" t="n">
        <x:v>-0.2101</x:v>
      </x:c>
      <x:c r="CI39" t="n">
        <x:v>-0.281</x:v>
      </x:c>
      <x:c r="CJ39" t="n">
        <x:v>-0.2735</x:v>
      </x:c>
      <x:c r="CK39" t="n">
        <x:v>-0.1988</x:v>
      </x:c>
      <x:c r="CL39" t="n">
        <x:v>-0.2916</x:v>
      </x:c>
      <x:c r="CM39" t="n">
        <x:v>-0.2809</x:v>
      </x:c>
      <x:c r="CN39" t="n">
        <x:v>-0.2125</x:v>
      </x:c>
      <x:c r="CO39" t="n">
        <x:v>-0.4503</x:v>
      </x:c>
      <x:c r="CP39" t="n">
        <x:v>-0.3971</x:v>
      </x:c>
      <x:c r="CQ39" t="n">
        <x:v>-0.2484</x:v>
      </x:c>
      <x:c r="CR39" t="n">
        <x:v>-0.3425</x:v>
      </x:c>
      <x:c r="CS39" t="n">
        <x:v>-0.0425</x:v>
      </x:c>
      <x:c r="CT39" t="n">
        <x:v>-0.263</x:v>
      </x:c>
      <x:c r="CU39" t="n">
        <x:v>-0.3333</x:v>
      </x:c>
      <x:c r="CV39" t="n">
        <x:v>-0.4301</x:v>
      </x:c>
      <x:c r="CW39" t="n">
        <x:v>-0.4403</x:v>
      </x:c>
      <x:c r="CX39" t="n">
        <x:v>-0.2298</x:v>
      </x:c>
      <x:c r="CY39" t="n">
        <x:v>-0.3792</x:v>
      </x:c>
      <x:c r="CZ39" t="n">
        <x:v>-0.3961</x:v>
      </x:c>
      <x:c r="DA39" t="n">
        <x:v>-0.4439</x:v>
      </x:c>
      <x:c r="DB39" t="n">
        <x:v>-0.3604</x:v>
      </x:c>
      <x:c r="DC39" t="n">
        <x:v>-0.4105</x:v>
      </x:c>
      <x:c r="DD39" t="n">
        <x:v>-0.1447</x:v>
      </x:c>
      <x:c r="DE39" t="n">
        <x:v>-0.4258</x:v>
      </x:c>
      <x:c r="DF39" t="n">
        <x:v>-0.2518</x:v>
      </x:c>
      <x:c r="DG39" t="n">
        <x:v>-0.2931</x:v>
      </x:c>
      <x:c r="DH39" t="n">
        <x:v>-0.0727</x:v>
      </x:c>
      <x:c r="DI39" t="n">
        <x:v>-0.028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-0.4097</x:v>
      </x:c>
      <x:c r="E40" t="n">
        <x:v>-0.364</x:v>
      </x:c>
      <x:c r="F40" t="n">
        <x:v>-0.4583</x:v>
      </x:c>
      <x:c r="G40" t="n">
        <x:v>-0.4137</x:v>
      </x:c>
      <x:c r="H40" t="n">
        <x:v>-0.4231</x:v>
      </x:c>
      <x:c r="I40" t="n">
        <x:v>-0.3674</x:v>
      </x:c>
      <x:c r="J40" t="n">
        <x:v>-0.3236</x:v>
      </x:c>
      <x:c r="K40" t="n">
        <x:v>-0.3831</x:v>
      </x:c>
      <x:c r="L40" t="n">
        <x:v>-0.4517</x:v>
      </x:c>
      <x:c r="M40" t="n">
        <x:v>-0.2484</x:v>
      </x:c>
      <x:c r="N40" t="n">
        <x:v>-0.2503</x:v>
      </x:c>
      <x:c r="O40" t="n">
        <x:v>-0.3289</x:v>
      </x:c>
      <x:c r="P40" t="n">
        <x:v>-0.4602</x:v>
      </x:c>
      <x:c r="Q40" t="n">
        <x:v>-0.2794</x:v>
      </x:c>
      <x:c r="R40" t="n">
        <x:v>-0.2287</x:v>
      </x:c>
      <x:c r="S40" t="n">
        <x:v>-0.4275</x:v>
      </x:c>
      <x:c r="T40" t="n">
        <x:v>-0.4081</x:v>
      </x:c>
      <x:c r="U40" t="n">
        <x:v>-0.4027</x:v>
      </x:c>
      <x:c r="V40" t="n">
        <x:v>-0.4682</x:v>
      </x:c>
      <x:c r="W40" t="n">
        <x:v>-0.4642</x:v>
      </x:c>
      <x:c r="X40" t="n">
        <x:v>-0.3597</x:v>
      </x:c>
      <x:c r="Y40" t="n">
        <x:v>-0.2101</x:v>
      </x:c>
      <x:c r="Z40" t="n">
        <x:v>-0.4014</x:v>
      </x:c>
      <x:c r="AA40" t="n">
        <x:v>-0.1018</x:v>
      </x:c>
      <x:c r="AB40" t="n">
        <x:v>-0.2144</x:v>
      </x:c>
      <x:c r="AC40" t="n">
        <x:v>-0.3667</x:v>
      </x:c>
      <x:c r="AD40" t="n">
        <x:v>-0.3789</x:v>
      </x:c>
      <x:c r="AE40" t="n">
        <x:v>-0.1986</x:v>
      </x:c>
      <x:c r="AF40" t="n">
        <x:v>-0.3646</x:v>
      </x:c>
      <x:c r="AG40" t="n">
        <x:v>-0.4108</x:v>
      </x:c>
      <x:c r="AH40" t="n">
        <x:v>-0.4132</x:v>
      </x:c>
      <x:c r="AI40" t="n">
        <x:v>-0.4737</x:v>
      </x:c>
      <x:c r="AJ40" t="n">
        <x:v>-0.378</x:v>
      </x:c>
      <x:c r="AK40" t="n">
        <x:v>-0.2389</x:v>
      </x:c>
      <x:c r="AL40" t="n">
        <x:v>-0.3498</x:v>
      </x:c>
      <x:c r="AM40" t="n">
        <x:v>-0.1008</x:v>
      </x:c>
      <x:c r="AN40" t="n">
        <x:v>-0.1772</x:v>
      </x:c>
      <x:c r="AO40" t="n">
        <x:v>-0.4478</x:v>
      </x:c>
      <x:c r="AP40" t="n">
        <x:v>-0.3796</x:v>
      </x:c>
      <x:c r="AQ40" t="n">
        <x:v>-0.4016</x:v>
      </x:c>
      <x:c r="AR40" t="n">
        <x:v>-0.3342</x:v>
      </x:c>
      <x:c r="AS40" t="n">
        <x:v>-0.3499</x:v>
      </x:c>
      <x:c r="AT40" t="n">
        <x:v>-0.3687</x:v>
      </x:c>
      <x:c r="AU40" t="n">
        <x:v>-0.3702</x:v>
      </x:c>
      <x:c r="AV40" t="n">
        <x:v>-0.3748</x:v>
      </x:c>
      <x:c r="AW40" t="n">
        <x:v>-0.2655</x:v>
      </x:c>
      <x:c r="AX40" t="n">
        <x:v>-0.3176</x:v>
      </x:c>
      <x:c r="AY40" t="n">
        <x:v>-0.197</x:v>
      </x:c>
      <x:c r="AZ40" t="n">
        <x:v>-0.3313</x:v>
      </x:c>
      <x:c r="BA40" t="n">
        <x:v>-0.35</x:v>
      </x:c>
      <x:c r="BB40" t="n">
        <x:v>-0.3486</x:v>
      </x:c>
      <x:c r="BC40" t="n">
        <x:v>-0.3694</x:v>
      </x:c>
      <x:c r="BD40" t="n">
        <x:v>-0.365</x:v>
      </x:c>
      <x:c r="BE40" t="n">
        <x:v>-0.3704</x:v>
      </x:c>
      <x:c r="BF40" t="n">
        <x:v>-0.3713</x:v>
      </x:c>
      <x:c r="BG40" t="n">
        <x:v>-0.4325</x:v>
      </x:c>
      <x:c r="BH40" t="n">
        <x:v>-0.4555</x:v>
      </x:c>
      <x:c r="BI40" t="n">
        <x:v>-0.3275</x:v>
      </x:c>
      <x:c r="BJ40" t="n">
        <x:v>-0.329</x:v>
      </x:c>
      <x:c r="BK40" t="n">
        <x:v>-0.353</x:v>
      </x:c>
      <x:c r="BL40" t="n">
        <x:v>-0.6941</x:v>
      </x:c>
      <x:c r="BM40" t="n">
        <x:v>-0.4867</x:v>
      </x:c>
      <x:c r="BN40" t="n">
        <x:v>-0.2346</x:v>
      </x:c>
      <x:c r="BO40" t="n">
        <x:v>-0.4262</x:v>
      </x:c>
      <x:c r="BP40" t="n">
        <x:v>-0.4361</x:v>
      </x:c>
      <x:c r="BQ40" t="n">
        <x:v>-0.497</x:v>
      </x:c>
      <x:c r="BR40" t="n">
        <x:v>-0.4252</x:v>
      </x:c>
      <x:c r="BS40" t="n">
        <x:v>-0.4718</x:v>
      </x:c>
      <x:c r="BT40" t="n">
        <x:v>-0.4558</x:v>
      </x:c>
      <x:c r="BU40" t="n">
        <x:v>-0.7012</x:v>
      </x:c>
      <x:c r="BV40" t="n">
        <x:v>-0.7555</x:v>
      </x:c>
      <x:c r="BW40" t="n">
        <x:v>-0.3052</x:v>
      </x:c>
      <x:c r="BX40" t="n">
        <x:v>-0.2132</x:v>
      </x:c>
      <x:c r="BY40" t="n">
        <x:v>-0.5281</x:v>
      </x:c>
      <x:c r="BZ40" t="n">
        <x:v>-0.5288</x:v>
      </x:c>
      <x:c r="CA40" t="n">
        <x:v>-0.3107</x:v>
      </x:c>
      <x:c r="CB40" t="n">
        <x:v>-0.3548</x:v>
      </x:c>
      <x:c r="CC40" t="n">
        <x:v>-0.2717</x:v>
      </x:c>
      <x:c r="CD40" t="n">
        <x:v>-0.188</x:v>
      </x:c>
      <x:c r="CE40" t="n">
        <x:v>-0.2538</x:v>
      </x:c>
      <x:c r="CF40" t="n">
        <x:v>-0.2761</x:v>
      </x:c>
      <x:c r="CG40" t="n">
        <x:v>-0.3291</x:v>
      </x:c>
      <x:c r="CH40" t="n">
        <x:v>-0.1628</x:v>
      </x:c>
      <x:c r="CI40" t="n">
        <x:v>-0.5212</x:v>
      </x:c>
      <x:c r="CJ40" t="n">
        <x:v>-0.2314</x:v>
      </x:c>
      <x:c r="CK40" t="n">
        <x:v>-0.5299</x:v>
      </x:c>
      <x:c r="CL40" t="n">
        <x:v>-0.5126</x:v>
      </x:c>
      <x:c r="CM40" t="n">
        <x:v>-0.5078</x:v>
      </x:c>
      <x:c r="CN40" t="n">
        <x:v>-0.4273</x:v>
      </x:c>
      <x:c r="CO40" t="n">
        <x:v>-0.4567</x:v>
      </x:c>
      <x:c r="CP40" t="n">
        <x:v>-0.2962</x:v>
      </x:c>
      <x:c r="CQ40" t="n">
        <x:v>-0.3543</x:v>
      </x:c>
      <x:c r="CR40" t="n">
        <x:v>-0.5008</x:v>
      </x:c>
      <x:c r="CS40" t="n">
        <x:v>-0.0693</x:v>
      </x:c>
      <x:c r="CT40" t="n">
        <x:v>-0.3591</x:v>
      </x:c>
      <x:c r="CU40" t="n">
        <x:v>-0.5417</x:v>
      </x:c>
      <x:c r="CV40" t="n">
        <x:v>-0.5437</x:v>
      </x:c>
      <x:c r="CW40" t="n">
        <x:v>-0.5118</x:v>
      </x:c>
      <x:c r="CX40" t="n">
        <x:v>-0.3696</x:v>
      </x:c>
      <x:c r="CY40" t="n">
        <x:v>-0.416</x:v>
      </x:c>
      <x:c r="CZ40" t="n">
        <x:v>-0.5308</x:v>
      </x:c>
      <x:c r="DA40" t="n">
        <x:v>-0.3079</x:v>
      </x:c>
      <x:c r="DB40" t="n">
        <x:v>-0.5276</x:v>
      </x:c>
      <x:c r="DC40" t="n">
        <x:v>-0.3371</x:v>
      </x:c>
      <x:c r="DD40" t="n">
        <x:v>-0.5757</x:v>
      </x:c>
      <x:c r="DE40" t="n">
        <x:v>-0.5325</x:v>
      </x:c>
      <x:c r="DF40" t="n">
        <x:v>-0.5232</x:v>
      </x:c>
      <x:c r="DG40" t="n">
        <x:v>-0.5164</x:v>
      </x:c>
      <x:c r="DH40" t="n">
        <x:v>-0.0439</x:v>
      </x:c>
      <x:c r="DI40" t="n">
        <x:v>-0.0723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5.6279</x:v>
      </x:c>
      <x:c r="E41" t="n">
        <x:v>5.7294</x:v>
      </x:c>
      <x:c r="F41" t="n">
        <x:v>6.3834</x:v>
      </x:c>
      <x:c r="G41" t="n">
        <x:v>6.6356</x:v>
      </x:c>
      <x:c r="H41" t="n">
        <x:v>6.0233</x:v>
      </x:c>
      <x:c r="I41" t="n">
        <x:v>5.9441</x:v>
      </x:c>
      <x:c r="J41" t="n">
        <x:v>5.895</x:v>
      </x:c>
      <x:c r="K41" t="n">
        <x:v>5.9183</x:v>
      </x:c>
      <x:c r="L41" t="n">
        <x:v>6.8671</x:v>
      </x:c>
      <x:c r="M41" t="n">
        <x:v>6.3261</x:v>
      </x:c>
      <x:c r="N41" t="n">
        <x:v>5.4483</x:v>
      </x:c>
      <x:c r="O41" t="n">
        <x:v>5.0639</x:v>
      </x:c>
      <x:c r="P41" t="n">
        <x:v>6.0624</x:v>
      </x:c>
      <x:c r="Q41" t="n">
        <x:v>6.1364</x:v>
      </x:c>
      <x:c r="R41" t="n">
        <x:v>5.8342</x:v>
      </x:c>
      <x:c r="S41" t="n">
        <x:v>6.0055</x:v>
      </x:c>
      <x:c r="T41" t="n">
        <x:v>6.1581</x:v>
      </x:c>
      <x:c r="U41" t="n">
        <x:v>5.6438</x:v>
      </x:c>
      <x:c r="V41" t="n">
        <x:v>5.6835</x:v>
      </x:c>
      <x:c r="W41" t="n">
        <x:v>6.2313</x:v>
      </x:c>
      <x:c r="X41" t="n">
        <x:v>5.7928</x:v>
      </x:c>
      <x:c r="Y41" t="n">
        <x:v>5.5712</x:v>
      </x:c>
      <x:c r="Z41" t="n">
        <x:v>5.9164</x:v>
      </x:c>
      <x:c r="AA41" t="n">
        <x:v>5.4973</x:v>
      </x:c>
      <x:c r="AB41" t="n">
        <x:v>5.8033</x:v>
      </x:c>
      <x:c r="AC41" t="n">
        <x:v>5.7915</x:v>
      </x:c>
      <x:c r="AD41" t="n">
        <x:v>5.916</x:v>
      </x:c>
      <x:c r="AE41" t="n">
        <x:v>6.2135</x:v>
      </x:c>
      <x:c r="AF41" t="n">
        <x:v>5.6366</x:v>
      </x:c>
      <x:c r="AG41" t="n">
        <x:v>6.1789</x:v>
      </x:c>
      <x:c r="AH41" t="n">
        <x:v>6.2693</x:v>
      </x:c>
      <x:c r="AI41" t="n">
        <x:v>5.8857</x:v>
      </x:c>
      <x:c r="AJ41" t="n">
        <x:v>5.8473</x:v>
      </x:c>
      <x:c r="AK41" t="n">
        <x:v>5.3167</x:v>
      </x:c>
      <x:c r="AL41" t="n">
        <x:v>5.6956</x:v>
      </x:c>
      <x:c r="AM41" t="n">
        <x:v>9.6802</x:v>
      </x:c>
      <x:c r="AN41" t="n">
        <x:v>5.9298</x:v>
      </x:c>
      <x:c r="AO41" t="n">
        <x:v>5.9041</x:v>
      </x:c>
      <x:c r="AP41" t="n">
        <x:v>5.3735</x:v>
      </x:c>
      <x:c r="AQ41" t="n">
        <x:v>5.7618</x:v>
      </x:c>
      <x:c r="AR41" t="n">
        <x:v>6.0316</x:v>
      </x:c>
      <x:c r="AS41" t="n">
        <x:v>7.4135</x:v>
      </x:c>
      <x:c r="AT41" t="n">
        <x:v>5.435</x:v>
      </x:c>
      <x:c r="AU41" t="n">
        <x:v>5.6178</x:v>
      </x:c>
      <x:c r="AV41" t="n">
        <x:v>6.0575</x:v>
      </x:c>
      <x:c r="AW41" t="n">
        <x:v>7.0672</x:v>
      </x:c>
      <x:c r="AX41" t="n">
        <x:v>6.6622</x:v>
      </x:c>
      <x:c r="AY41" t="n">
        <x:v>7.0821</x:v>
      </x:c>
      <x:c r="AZ41" t="n">
        <x:v>5.8795</x:v>
      </x:c>
      <x:c r="BA41" t="n">
        <x:v>9.611</x:v>
      </x:c>
      <x:c r="BB41" t="n">
        <x:v>5.2873</x:v>
      </x:c>
      <x:c r="BC41" t="n">
        <x:v>5.4849</x:v>
      </x:c>
      <x:c r="BD41" t="n">
        <x:v>5.2852</x:v>
      </x:c>
      <x:c r="BE41" t="n">
        <x:v>5.3816</x:v>
      </x:c>
      <x:c r="BF41" t="n">
        <x:v>5.5049</x:v>
      </x:c>
      <x:c r="BG41" t="n">
        <x:v>8.1431</x:v>
      </x:c>
      <x:c r="BH41" t="n">
        <x:v>7.9951</x:v>
      </x:c>
      <x:c r="BI41" t="n">
        <x:v>7.5925</x:v>
      </x:c>
      <x:c r="BJ41" t="n">
        <x:v>7.1317</x:v>
      </x:c>
      <x:c r="BK41" t="n">
        <x:v>8.4398</x:v>
      </x:c>
      <x:c r="BL41" t="n">
        <x:v>8.3078</x:v>
      </x:c>
      <x:c r="BM41" t="n">
        <x:v>7.9688</x:v>
      </x:c>
      <x:c r="BN41" t="n">
        <x:v>7.2565</x:v>
      </x:c>
      <x:c r="BO41" t="n">
        <x:v>8.0563</x:v>
      </x:c>
      <x:c r="BP41" t="n">
        <x:v>6.8003</x:v>
      </x:c>
      <x:c r="BQ41" t="n">
        <x:v>8.434</x:v>
      </x:c>
      <x:c r="BR41" t="n">
        <x:v>8.326</x:v>
      </x:c>
      <x:c r="BS41" t="n">
        <x:v>8.6438</x:v>
      </x:c>
      <x:c r="BT41" t="n">
        <x:v>9.546</x:v>
      </x:c>
      <x:c r="BU41" t="n">
        <x:v>8.2961</x:v>
      </x:c>
      <x:c r="BV41" t="n">
        <x:v>10.1122</x:v>
      </x:c>
      <x:c r="BW41" t="n">
        <x:v>5.4118</x:v>
      </x:c>
      <x:c r="BX41" t="n">
        <x:v>10.7068</x:v>
      </x:c>
      <x:c r="BY41" t="n">
        <x:v>9.2297</x:v>
      </x:c>
      <x:c r="BZ41" t="n">
        <x:v>8.342</x:v>
      </x:c>
      <x:c r="CA41" t="n">
        <x:v>6.6436</x:v>
      </x:c>
      <x:c r="CB41" t="n">
        <x:v>9.0925</x:v>
      </x:c>
      <x:c r="CC41" t="n">
        <x:v>7.6584</x:v>
      </x:c>
      <x:c r="CD41" t="n">
        <x:v>-0.3389</x:v>
      </x:c>
      <x:c r="CE41" t="n">
        <x:v>12.1569</x:v>
      </x:c>
      <x:c r="CF41" t="n">
        <x:v>7.9655</x:v>
      </x:c>
      <x:c r="CG41" t="n">
        <x:v>8.606</x:v>
      </x:c>
      <x:c r="CH41" t="n">
        <x:v>0.4426</x:v>
      </x:c>
      <x:c r="CI41" t="n">
        <x:v>9.1561</x:v>
      </x:c>
      <x:c r="CJ41" t="n">
        <x:v>7.5067</x:v>
      </x:c>
      <x:c r="CK41" t="n">
        <x:v>9.5</x:v>
      </x:c>
      <x:c r="CL41" t="n">
        <x:v>8.555</x:v>
      </x:c>
      <x:c r="CM41" t="n">
        <x:v>8.7176</x:v>
      </x:c>
      <x:c r="CN41" t="n">
        <x:v>7.7954</x:v>
      </x:c>
      <x:c r="CO41" t="n">
        <x:v>7.5016</x:v>
      </x:c>
      <x:c r="CP41" t="n">
        <x:v>8.3805</x:v>
      </x:c>
      <x:c r="CQ41" t="n">
        <x:v>6.8737</x:v>
      </x:c>
      <x:c r="CR41" t="n">
        <x:v>8.2266</x:v>
      </x:c>
      <x:c r="CS41" t="n">
        <x:v>7.307</x:v>
      </x:c>
      <x:c r="CT41" t="n">
        <x:v>7.8571</x:v>
      </x:c>
      <x:c r="CU41" t="n">
        <x:v>9.6489</x:v>
      </x:c>
      <x:c r="CV41" t="n">
        <x:v>8.7545</x:v>
      </x:c>
      <x:c r="CW41" t="n">
        <x:v>7.0688</x:v>
      </x:c>
      <x:c r="CX41" t="n">
        <x:v>7.9593</x:v>
      </x:c>
      <x:c r="CY41" t="n">
        <x:v>6.1984</x:v>
      </x:c>
      <x:c r="CZ41" t="n">
        <x:v>6.7861</x:v>
      </x:c>
      <x:c r="DA41" t="n">
        <x:v>8.9349</x:v>
      </x:c>
      <x:c r="DB41" t="n">
        <x:v>8.0057</x:v>
      </x:c>
      <x:c r="DC41" t="n">
        <x:v>7.5241</x:v>
      </x:c>
      <x:c r="DD41" t="n">
        <x:v>10.4705</x:v>
      </x:c>
      <x:c r="DE41" t="n">
        <x:v>8.0959</x:v>
      </x:c>
      <x:c r="DF41" t="n">
        <x:v>8.9349</x:v>
      </x:c>
      <x:c r="DG41" t="n">
        <x:v>8.8654</x:v>
      </x:c>
      <x:c r="DH41" t="n">
        <x:v>0.053</x:v>
      </x:c>
      <x:c r="DI41" t="n">
        <x:v>7.2391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-0.0404</x:v>
      </x:c>
      <x:c r="E42" t="n">
        <x:v>-0.0369</x:v>
      </x:c>
      <x:c r="F42" t="n">
        <x:v>-0.036</x:v>
      </x:c>
      <x:c r="G42" t="n">
        <x:v>-0.0459</x:v>
      </x:c>
      <x:c r="H42" t="n">
        <x:v>-0.0457</x:v>
      </x:c>
      <x:c r="I42" t="n">
        <x:v>-0.0322</x:v>
      </x:c>
      <x:c r="J42" t="n">
        <x:v>-0.0402</x:v>
      </x:c>
      <x:c r="K42" t="n">
        <x:v>-0.0358</x:v>
      </x:c>
      <x:c r="L42" t="n">
        <x:v>-0.0439</x:v>
      </x:c>
      <x:c r="M42" t="n">
        <x:v>-0.035</x:v>
      </x:c>
      <x:c r="N42" t="n">
        <x:v>-0.0333</x:v>
      </x:c>
      <x:c r="O42" t="n">
        <x:v>-0.0347</x:v>
      </x:c>
      <x:c r="P42" t="n">
        <x:v>-0.0431</x:v>
      </x:c>
      <x:c r="Q42" t="n">
        <x:v>-0.0403</x:v>
      </x:c>
      <x:c r="R42" t="n">
        <x:v>-0.0385</x:v>
      </x:c>
      <x:c r="S42" t="n">
        <x:v>-0.036</x:v>
      </x:c>
      <x:c r="T42" t="n">
        <x:v>-0.044</x:v>
      </x:c>
      <x:c r="U42" t="n">
        <x:v>-0.0403</x:v>
      </x:c>
      <x:c r="V42" t="n">
        <x:v>-0.044</x:v>
      </x:c>
      <x:c r="W42" t="n">
        <x:v>-0.0453</x:v>
      </x:c>
      <x:c r="X42" t="n">
        <x:v>-0.0359</x:v>
      </x:c>
      <x:c r="Y42" t="n">
        <x:v>-0.0314</x:v>
      </x:c>
      <x:c r="Z42" t="n">
        <x:v>-0.0444</x:v>
      </x:c>
      <x:c r="AA42" t="n">
        <x:v>-0.0181</x:v>
      </x:c>
      <x:c r="AB42" t="n">
        <x:v>-0.0314</x:v>
      </x:c>
      <x:c r="AC42" t="n">
        <x:v>-0.0359</x:v>
      </x:c>
      <x:c r="AD42" t="n">
        <x:v>-0.0357</x:v>
      </x:c>
      <x:c r="AE42" t="n">
        <x:v>-0.0355</x:v>
      </x:c>
      <x:c r="AF42" t="n">
        <x:v>-0.0436</x:v>
      </x:c>
      <x:c r="AG42" t="n">
        <x:v>-0.0396</x:v>
      </x:c>
      <x:c r="AH42" t="n">
        <x:v>-0.0363</x:v>
      </x:c>
      <x:c r="AI42" t="n">
        <x:v>-0.0449</x:v>
      </x:c>
      <x:c r="AJ42" t="n">
        <x:v>-0.0447</x:v>
      </x:c>
      <x:c r="AK42" t="n">
        <x:v>-0.0366</x:v>
      </x:c>
      <x:c r="AL42" t="n">
        <x:v>-0.0445</x:v>
      </x:c>
      <x:c r="AM42" t="n">
        <x:v>-0.031</x:v>
      </x:c>
      <x:c r="AN42" t="n">
        <x:v>-0.0316</x:v>
      </x:c>
      <x:c r="AO42" t="n">
        <x:v>-0.0448</x:v>
      </x:c>
      <x:c r="AP42" t="n">
        <x:v>-0.045</x:v>
      </x:c>
      <x:c r="AQ42" t="n">
        <x:v>-0.036</x:v>
      </x:c>
      <x:c r="AR42" t="n">
        <x:v>-0.037</x:v>
      </x:c>
      <x:c r="AS42" t="n">
        <x:v>-0.0178</x:v>
      </x:c>
      <x:c r="AT42" t="n">
        <x:v>-0.021</x:v>
      </x:c>
      <x:c r="AU42" t="n">
        <x:v>-0.0175</x:v>
      </x:c>
      <x:c r="AV42" t="n">
        <x:v>-0.0361</x:v>
      </x:c>
      <x:c r="AW42" t="n">
        <x:v>-0.0308</x:v>
      </x:c>
      <x:c r="AX42" t="n">
        <x:v>-0.0274</x:v>
      </x:c>
      <x:c r="AY42" t="n">
        <x:v>-0.0324</x:v>
      </x:c>
      <x:c r="AZ42" t="n">
        <x:v>-0.0406</x:v>
      </x:c>
      <x:c r="BA42" t="n">
        <x:v>-0.029</x:v>
      </x:c>
      <x:c r="BB42" t="n">
        <x:v>-0.0243</x:v>
      </x:c>
      <x:c r="BC42" t="n">
        <x:v>-0.0279</x:v>
      </x:c>
      <x:c r="BD42" t="n">
        <x:v>-0.0174</x:v>
      </x:c>
      <x:c r="BE42" t="n">
        <x:v>-0.0207</x:v>
      </x:c>
      <x:c r="BF42" t="n">
        <x:v>-0.0246</x:v>
      </x:c>
      <x:c r="BG42" t="n">
        <x:v>-0.0361</x:v>
      </x:c>
      <x:c r="BH42" t="n">
        <x:v>-0.0362</x:v>
      </x:c>
      <x:c r="BI42" t="n">
        <x:v>-0.0323</x:v>
      </x:c>
      <x:c r="BJ42" t="n">
        <x:v>-0.0324</x:v>
      </x:c>
      <x:c r="BK42" t="n">
        <x:v>-0.035</x:v>
      </x:c>
      <x:c r="BL42" t="n">
        <x:v>-0.0553</x:v>
      </x:c>
      <x:c r="BM42" t="n">
        <x:v>-0.0356</x:v>
      </x:c>
      <x:c r="BN42" t="n">
        <x:v>-0.0313</x:v>
      </x:c>
      <x:c r="BO42" t="n">
        <x:v>-0.047</x:v>
      </x:c>
      <x:c r="BP42" t="n">
        <x:v>-0.0323</x:v>
      </x:c>
      <x:c r="BQ42" t="n">
        <x:v>-0.0586</x:v>
      </x:c>
      <x:c r="BR42" t="n">
        <x:v>-0.0575</x:v>
      </x:c>
      <x:c r="BS42" t="n">
        <x:v>-0.0588</x:v>
      </x:c>
      <x:c r="BT42" t="n">
        <x:v>-0.0616</x:v>
      </x:c>
      <x:c r="BU42" t="n">
        <x:v>-0.0556</x:v>
      </x:c>
      <x:c r="BV42" t="n">
        <x:v>-0.0592</x:v>
      </x:c>
      <x:c r="BW42" t="n">
        <x:v>-0.0292</x:v>
      </x:c>
      <x:c r="BX42" t="n">
        <x:v>-0.032</x:v>
      </x:c>
      <x:c r="BY42" t="n">
        <x:v>-0.0583</x:v>
      </x:c>
      <x:c r="BZ42" t="n">
        <x:v>-0.0574</x:v>
      </x:c>
      <x:c r="CA42" t="n">
        <x:v>-0.0296</x:v>
      </x:c>
      <x:c r="CB42" t="n">
        <x:v>-0.0451</x:v>
      </x:c>
      <x:c r="CC42" t="n">
        <x:v>-0.0313</x:v>
      </x:c>
      <x:c r="CD42" t="n">
        <x:v>0</x:v>
      </x:c>
      <x:c r="CE42" t="n">
        <x:v>-0.0226</x:v>
      </x:c>
      <x:c r="CF42" t="n">
        <x:v>-0.036</x:v>
      </x:c>
      <x:c r="CG42" t="n">
        <x:v>-0.0489</x:v>
      </x:c>
      <x:c r="CH42" t="n">
        <x:v>-0.0215</x:v>
      </x:c>
      <x:c r="CI42" t="n">
        <x:v>-0.0549</x:v>
      </x:c>
      <x:c r="CJ42" t="n">
        <x:v>-0.0309</x:v>
      </x:c>
      <x:c r="CK42" t="n">
        <x:v>-0.0552</x:v>
      </x:c>
      <x:c r="CL42" t="n">
        <x:v>-0.0357</x:v>
      </x:c>
      <x:c r="CM42" t="n">
        <x:v>-0.0583</x:v>
      </x:c>
      <x:c r="CN42" t="n">
        <x:v>-0.0581</x:v>
      </x:c>
      <x:c r="CO42" t="n">
        <x:v>-0.0325</x:v>
      </x:c>
      <x:c r="CP42" t="n">
        <x:v>-0.0318</x:v>
      </x:c>
      <x:c r="CQ42" t="n">
        <x:v>-0.032</x:v>
      </x:c>
      <x:c r="CR42" t="n">
        <x:v>-0.058</x:v>
      </x:c>
      <x:c r="CS42" t="n">
        <x:v>-0.045</x:v>
      </x:c>
      <x:c r="CT42" t="n">
        <x:v>-0.0355</x:v>
      </x:c>
      <x:c r="CU42" t="n">
        <x:v>-0.058</x:v>
      </x:c>
      <x:c r="CV42" t="n">
        <x:v>-0.0615</x:v>
      </x:c>
      <x:c r="CW42" t="n">
        <x:v>-0.0352</x:v>
      </x:c>
      <x:c r="CX42" t="n">
        <x:v>-0.0353</x:v>
      </x:c>
      <x:c r="CY42" t="n">
        <x:v>-0.0319</x:v>
      </x:c>
      <x:c r="CZ42" t="n">
        <x:v>-0.032</x:v>
      </x:c>
      <x:c r="DA42" t="n">
        <x:v>-0.0329</x:v>
      </x:c>
      <x:c r="DB42" t="n">
        <x:v>-0.0364</x:v>
      </x:c>
      <x:c r="DC42" t="n">
        <x:v>-0.0328</x:v>
      </x:c>
      <x:c r="DD42" t="n">
        <x:v>-0.0619</x:v>
      </x:c>
      <x:c r="DE42" t="n">
        <x:v>-0.0543</x:v>
      </x:c>
      <x:c r="DF42" t="n">
        <x:v>-0.0623</x:v>
      </x:c>
      <x:c r="DG42" t="n">
        <x:v>-0.062</x:v>
      </x:c>
      <x:c r="DH42" t="n">
        <x:v>0</x:v>
      </x:c>
      <x:c r="DI42" t="n">
        <x:v>-0.0414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-0.008</x:v>
      </x:c>
      <x:c r="E43" t="n">
        <x:v>-0.0073</x:v>
      </x:c>
      <x:c r="F43" t="n">
        <x:v>-0.0242</x:v>
      </x:c>
      <x:c r="G43" t="n">
        <x:v>-0.0195</x:v>
      </x:c>
      <x:c r="H43" t="n">
        <x:v>-0.0146</x:v>
      </x:c>
      <x:c r="I43" t="n">
        <x:v>-0.0146</x:v>
      </x:c>
      <x:c r="J43" t="n">
        <x:v>-0.0074</x:v>
      </x:c>
      <x:c r="K43" t="n">
        <x:v>-0.0195</x:v>
      </x:c>
      <x:c r="L43" t="n">
        <x:v>-0.0233</x:v>
      </x:c>
      <x:c r="M43" t="n">
        <x:v>-0.0047</x:v>
      </x:c>
      <x:c r="N43" t="n">
        <x:v>-0.0105</x:v>
      </x:c>
      <x:c r="O43" t="n">
        <x:v>-0.0112</x:v>
      </x:c>
      <x:c r="P43" t="n">
        <x:v>-0.0192</x:v>
      </x:c>
      <x:c r="Q43" t="n">
        <x:v>-0.0071</x:v>
      </x:c>
      <x:c r="R43" t="n">
        <x:v>0</x:v>
      </x:c>
      <x:c r="S43" t="n">
        <x:v>-0.02</x:v>
      </x:c>
      <x:c r="T43" t="n">
        <x:v>-0.0225</x:v>
      </x:c>
      <x:c r="U43" t="n">
        <x:v>-0.0144</x:v>
      </x:c>
      <x:c r="V43" t="n">
        <x:v>-0.0153</x:v>
      </x:c>
      <x:c r="W43" t="n">
        <x:v>-0.0232</x:v>
      </x:c>
      <x:c r="X43" t="n">
        <x:v>-0.0072</x:v>
      </x:c>
      <x:c r="Y43" t="n">
        <x:v>-0.0061</x:v>
      </x:c>
      <x:c r="Z43" t="n">
        <x:v>-0.0149</x:v>
      </x:c>
      <x:c r="AA43" t="n">
        <x:v>-0.0038</x:v>
      </x:c>
      <x:c r="AB43" t="n">
        <x:v>-0.0064</x:v>
      </x:c>
      <x:c r="AC43" t="n">
        <x:v>-0.0193</x:v>
      </x:c>
      <x:c r="AD43" t="n">
        <x:v>-0.0194</x:v>
      </x:c>
      <x:c r="AE43" t="n">
        <x:v>-0.0114</x:v>
      </x:c>
      <x:c r="AF43" t="n">
        <x:v>-0.0075</x:v>
      </x:c>
      <x:c r="AG43" t="n">
        <x:v>-0.0231</x:v>
      </x:c>
      <x:c r="AH43" t="n">
        <x:v>-0.0237</x:v>
      </x:c>
      <x:c r="AI43" t="n">
        <x:v>-0.0199</x:v>
      </x:c>
      <x:c r="AJ43" t="n">
        <x:v>-0.0151</x:v>
      </x:c>
      <x:c r="AK43" t="n">
        <x:v>-0.0068</x:v>
      </x:c>
      <x:c r="AL43" t="n">
        <x:v>-0.0074</x:v>
      </x:c>
      <x:c r="AM43" t="n">
        <x:v>-0.0091</x:v>
      </x:c>
      <x:c r="AN43" t="n">
        <x:v>-0.0063</x:v>
      </x:c>
      <x:c r="AO43" t="n">
        <x:v>-0.0117</x:v>
      </x:c>
      <x:c r="AP43" t="n">
        <x:v>-0.0076</x:v>
      </x:c>
      <x:c r="AQ43" t="n">
        <x:v>-0.0159</x:v>
      </x:c>
      <x:c r="AR43" t="n">
        <x:v>-0.0068</x:v>
      </x:c>
      <x:c r="AS43" t="n">
        <x:v>-0.0038</x:v>
      </x:c>
      <x:c r="AT43" t="n">
        <x:v>-0.0035</x:v>
      </x:c>
      <x:c r="AU43" t="n">
        <x:v>-0.0035</x:v>
      </x:c>
      <x:c r="AV43" t="n">
        <x:v>-0.0199</x:v>
      </x:c>
      <x:c r="AW43" t="n">
        <x:v>-0.0122</x:v>
      </x:c>
      <x:c r="AX43" t="n">
        <x:v>-0.0123</x:v>
      </x:c>
      <x:c r="AY43" t="n">
        <x:v>-0.0139</x:v>
      </x:c>
      <x:c r="AZ43" t="n">
        <x:v>-0.0112</x:v>
      </x:c>
      <x:c r="BA43" t="n">
        <x:v>0</x:v>
      </x:c>
      <x:c r="BB43" t="n">
        <x:v>0</x:v>
      </x:c>
      <x:c r="BC43" t="n">
        <x:v>-0.004</x:v>
      </x:c>
      <x:c r="BD43" t="n">
        <x:v>-0.0039</x:v>
      </x:c>
      <x:c r="BE43" t="n">
        <x:v>-0.0038</x:v>
      </x:c>
      <x:c r="BF43" t="n">
        <x:v>-0.0035</x:v>
      </x:c>
      <x:c r="BG43" t="n">
        <x:v>-0.0115</x:v>
      </x:c>
      <x:c r="BH43" t="n">
        <x:v>-0.0117</x:v>
      </x:c>
      <x:c r="BI43" t="n">
        <x:v>-0.0106</x:v>
      </x:c>
      <x:c r="BJ43" t="n">
        <x:v>-0.0112</x:v>
      </x:c>
      <x:c r="BK43" t="n">
        <x:v>-0.0113</x:v>
      </x:c>
      <x:c r="BL43" t="n">
        <x:v>-0.0074</x:v>
      </x:c>
      <x:c r="BM43" t="n">
        <x:v>-0.0113</x:v>
      </x:c>
      <x:c r="BN43" t="n">
        <x:v>-0.0067</x:v>
      </x:c>
      <x:c r="BO43" t="n">
        <x:v>-0.0069</x:v>
      </x:c>
      <x:c r="BP43" t="n">
        <x:v>-0.0108</x:v>
      </x:c>
      <x:c r="BQ43" t="n">
        <x:v>-0.0073</x:v>
      </x:c>
      <x:c r="BR43" t="n">
        <x:v>-0.0062</x:v>
      </x:c>
      <x:c r="BS43" t="n">
        <x:v>-0.0064</x:v>
      </x:c>
      <x:c r="BT43" t="n">
        <x:v>-0.0106</x:v>
      </x:c>
      <x:c r="BU43" t="n">
        <x:v>-0.0073</x:v>
      </x:c>
      <x:c r="BV43" t="n">
        <x:v>-0.0168</x:v>
      </x:c>
      <x:c r="BW43" t="n">
        <x:v>-0.0118</x:v>
      </x:c>
      <x:c r="BX43" t="n">
        <x:v>-0.0034</x:v>
      </x:c>
      <x:c r="BY43" t="n">
        <x:v>-0.0072</x:v>
      </x:c>
      <x:c r="BZ43" t="n">
        <x:v>-0.0078</x:v>
      </x:c>
      <x:c r="CA43" t="n">
        <x:v>-0.0126</x:v>
      </x:c>
      <x:c r="CB43" t="n">
        <x:v>-0.0189</x:v>
      </x:c>
      <x:c r="CC43" t="n">
        <x:v>-0.0109</x:v>
      </x:c>
      <x:c r="CD43" t="n">
        <x:v>0</x:v>
      </x:c>
      <x:c r="CE43" t="n">
        <x:v>-0.0134</x:v>
      </x:c>
      <x:c r="CF43" t="n">
        <x:v>-0.0149</x:v>
      </x:c>
      <x:c r="CG43" t="n">
        <x:v>-0.0078</x:v>
      </x:c>
      <x:c r="CH43" t="n">
        <x:v>0</x:v>
      </x:c>
      <x:c r="CI43" t="n">
        <x:v>-0.0074</x:v>
      </x:c>
      <x:c r="CJ43" t="n">
        <x:v>-0.0109</x:v>
      </x:c>
      <x:c r="CK43" t="n">
        <x:v>-0.0078</x:v>
      </x:c>
      <x:c r="CL43" t="n">
        <x:v>-0.0111</x:v>
      </x:c>
      <x:c r="CM43" t="n">
        <x:v>-0.007</x:v>
      </x:c>
      <x:c r="CN43" t="n">
        <x:v>-0.0107</x:v>
      </x:c>
      <x:c r="CO43" t="n">
        <x:v>-0.0107</x:v>
      </x:c>
      <x:c r="CP43" t="n">
        <x:v>-0.0065</x:v>
      </x:c>
      <x:c r="CQ43" t="n">
        <x:v>-0.0075</x:v>
      </x:c>
      <x:c r="CR43" t="n">
        <x:v>-0.0076</x:v>
      </x:c>
      <x:c r="CS43" t="n">
        <x:v>0</x:v>
      </x:c>
      <x:c r="CT43" t="n">
        <x:v>-0.0111</x:v>
      </x:c>
      <x:c r="CU43" t="n">
        <x:v>-0.0076</x:v>
      </x:c>
      <x:c r="CV43" t="n">
        <x:v>-0.0108</x:v>
      </x:c>
      <x:c r="CW43" t="n">
        <x:v>-0.0077</x:v>
      </x:c>
      <x:c r="CX43" t="n">
        <x:v>-0.0081</x:v>
      </x:c>
      <x:c r="CY43" t="n">
        <x:v>-0.0099</x:v>
      </x:c>
      <x:c r="CZ43" t="n">
        <x:v>-0.0108</x:v>
      </x:c>
      <x:c r="DA43" t="n">
        <x:v>-0.0069</x:v>
      </x:c>
      <x:c r="DB43" t="n">
        <x:v>-0.0115</x:v>
      </x:c>
      <x:c r="DC43" t="n">
        <x:v>-0.0097</x:v>
      </x:c>
      <x:c r="DD43" t="n">
        <x:v>-0.0077</x:v>
      </x:c>
      <x:c r="DE43" t="n">
        <x:v>-0.0074</x:v>
      </x:c>
      <x:c r="DF43" t="n">
        <x:v>-0.0074</x:v>
      </x:c>
      <x:c r="DG43" t="n">
        <x:v>-0.0078</x:v>
      </x:c>
      <x:c r="DH43" t="n">
        <x:v>0</x:v>
      </x:c>
      <x:c r="DI43" t="n">
        <x:v>-0.0078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-0.0036</x:v>
      </x:c>
      <x:c r="AT44" t="n">
        <x:v>-0.0037</x:v>
      </x:c>
      <x:c r="AU44" t="n">
        <x:v>-0.0041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-0.0038</x:v>
      </x:c>
      <x:c r="BB44" t="n">
        <x:v>-0.0038</x:v>
      </x:c>
      <x:c r="BC44" t="n">
        <x:v>-0.0035</x:v>
      </x:c>
      <x:c r="BD44" t="n">
        <x:v>-0.0036</x:v>
      </x:c>
      <x:c r="BE44" t="n">
        <x:v>-0.0036</x:v>
      </x:c>
      <x:c r="BF44" t="n">
        <x:v>-0.0038</x:v>
      </x:c>
      <x:c r="BG44" t="n">
        <x:v>-0.0044</x:v>
      </x:c>
      <x:c r="BH44" t="n">
        <x:v>-0.0043</x:v>
      </x:c>
      <x:c r="BI44" t="n">
        <x:v>-0.0042</x:v>
      </x:c>
      <x:c r="BJ44" t="n">
        <x:v>-0.0038</x:v>
      </x:c>
      <x:c r="BK44" t="n">
        <x:v>-0.0044</x:v>
      </x:c>
      <x:c r="BL44" t="n">
        <x:v>-0.0041</x:v>
      </x:c>
      <x:c r="BM44" t="n">
        <x:v>-0.0044</x:v>
      </x:c>
      <x:c r="BN44" t="n">
        <x:v>0</x:v>
      </x:c>
      <x:c r="BO44" t="n">
        <x:v>-0.0044</x:v>
      </x:c>
      <x:c r="BP44" t="n">
        <x:v>-0.0042</x:v>
      </x:c>
      <x:c r="BQ44" t="n">
        <x:v>0</x:v>
      </x:c>
      <x:c r="BR44" t="n">
        <x:v>0</x:v>
      </x:c>
      <x:c r="BS44" t="n">
        <x:v>0</x:v>
      </x:c>
      <x:c r="BT44" t="n">
        <x:v>-0.0044</x:v>
      </x:c>
      <x:c r="BU44" t="n">
        <x:v>-0.0044</x:v>
      </x:c>
      <x:c r="BV44" t="n">
        <x:v>-0.0047</x:v>
      </x:c>
      <x:c r="BW44" t="n">
        <x:v>-0.0034</x:v>
      </x:c>
      <x:c r="BX44" t="n">
        <x:v>0</x:v>
      </x:c>
      <x:c r="BY44" t="n">
        <x:v>0</x:v>
      </x:c>
      <x:c r="BZ44" t="n">
        <x:v>0</x:v>
      </x:c>
      <x:c r="CA44" t="n">
        <x:v>-0.0036</x:v>
      </x:c>
      <x:c r="CB44" t="n">
        <x:v>0</x:v>
      </x:c>
      <x:c r="CC44" t="n">
        <x:v>0</x:v>
      </x:c>
      <x:c r="CD44" t="n">
        <x:v>-0.003</x:v>
      </x:c>
      <x:c r="CE44" t="n">
        <x:v>0</x:v>
      </x:c>
      <x:c r="CF44" t="n">
        <x:v>-0.0075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-0.0046</x:v>
      </x:c>
      <x:c r="CM44" t="n">
        <x:v>0</x:v>
      </x:c>
      <x:c r="CN44" t="n">
        <x:v>-0.0044</x:v>
      </x:c>
      <x:c r="CO44" t="n">
        <x:v>-0.0044</x:v>
      </x:c>
      <x:c r="CP44" t="n">
        <x:v>-0.0043</x:v>
      </x:c>
      <x:c r="CQ44" t="n">
        <x:v>-0.0046</x:v>
      </x:c>
      <x:c r="CR44" t="n">
        <x:v>0</x:v>
      </x:c>
      <x:c r="CS44" t="n">
        <x:v>0</x:v>
      </x:c>
      <x:c r="CT44" t="n">
        <x:v>-0.0044</x:v>
      </x:c>
      <x:c r="CU44" t="n">
        <x:v>0</x:v>
      </x:c>
      <x:c r="CV44" t="n">
        <x:v>-0.0044</x:v>
      </x:c>
      <x:c r="CW44" t="n">
        <x:v>-0.004</x:v>
      </x:c>
      <x:c r="CX44" t="n">
        <x:v>-0.0041</x:v>
      </x:c>
      <x:c r="CY44" t="n">
        <x:v>-0.004</x:v>
      </x:c>
      <x:c r="CZ44" t="n">
        <x:v>-0.0042</x:v>
      </x:c>
      <x:c r="DA44" t="n">
        <x:v>-0.0037</x:v>
      </x:c>
      <x:c r="DB44" t="n">
        <x:v>-0.0042</x:v>
      </x:c>
      <x:c r="DC44" t="n">
        <x:v>-0.0037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-0.0075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-0.0176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-0.1179</x:v>
      </x:c>
      <x:c r="E46" t="n">
        <x:v>-0.1139</x:v>
      </x:c>
      <x:c r="F46" t="n">
        <x:v>-0.2658</x:v>
      </x:c>
      <x:c r="G46" t="n">
        <x:v>-0.1781</x:v>
      </x:c>
      <x:c r="H46" t="n">
        <x:v>-0.1564</x:v>
      </x:c>
      <x:c r="I46" t="n">
        <x:v>-0.23</x:v>
      </x:c>
      <x:c r="J46" t="n">
        <x:v>-0.1143</x:v>
      </x:c>
      <x:c r="K46" t="n">
        <x:v>-0.2665</x:v>
      </x:c>
      <x:c r="L46" t="n">
        <x:v>-0.2075</x:v>
      </x:c>
      <x:c r="M46" t="n">
        <x:v>-0.107</x:v>
      </x:c>
      <x:c r="N46" t="n">
        <x:v>-0.124</x:v>
      </x:c>
      <x:c r="O46" t="n">
        <x:v>-0.2296</x:v>
      </x:c>
      <x:c r="P46" t="n">
        <x:v>-0.2859</x:v>
      </x:c>
      <x:c r="Q46" t="n">
        <x:v>-0.1145</x:v>
      </x:c>
      <x:c r="R46" t="n">
        <x:v>-0.1046</x:v>
      </x:c>
      <x:c r="S46" t="n">
        <x:v>-0.2587</x:v>
      </x:c>
      <x:c r="T46" t="n">
        <x:v>-0.2185</x:v>
      </x:c>
      <x:c r="U46" t="n">
        <x:v>-0.1622</x:v>
      </x:c>
      <x:c r="V46" t="n">
        <x:v>-0.145</x:v>
      </x:c>
      <x:c r="W46" t="n">
        <x:v>-0.1803</x:v>
      </x:c>
      <x:c r="X46" t="n">
        <x:v>-0.1086</x:v>
      </x:c>
      <x:c r="Y46" t="n">
        <x:v>-0.0963</x:v>
      </x:c>
      <x:c r="Z46" t="n">
        <x:v>-0.1404</x:v>
      </x:c>
      <x:c r="AA46" t="n">
        <x:v>-0.2327</x:v>
      </x:c>
      <x:c r="AB46" t="n">
        <x:v>-0.1308</x:v>
      </x:c>
      <x:c r="AC46" t="n">
        <x:v>-0.2629</x:v>
      </x:c>
      <x:c r="AD46" t="n">
        <x:v>-0.2367</x:v>
      </x:c>
      <x:c r="AE46" t="n">
        <x:v>-0.2529</x:v>
      </x:c>
      <x:c r="AF46" t="n">
        <x:v>-0.11</x:v>
      </x:c>
      <x:c r="AG46" t="n">
        <x:v>-0.2406</x:v>
      </x:c>
      <x:c r="AH46" t="n">
        <x:v>-0.2749</x:v>
      </x:c>
      <x:c r="AI46" t="n">
        <x:v>-0.1507</x:v>
      </x:c>
      <x:c r="AJ46" t="n">
        <x:v>-0.1396</x:v>
      </x:c>
      <x:c r="AK46" t="n">
        <x:v>-0.161</x:v>
      </x:c>
      <x:c r="AL46" t="n">
        <x:v>-0.1337</x:v>
      </x:c>
      <x:c r="AM46" t="n">
        <x:v>-0.0657</x:v>
      </x:c>
      <x:c r="AN46" t="n">
        <x:v>-0.1562</x:v>
      </x:c>
      <x:c r="AO46" t="n">
        <x:v>-0.233</x:v>
      </x:c>
      <x:c r="AP46" t="n">
        <x:v>-0.1161</x:v>
      </x:c>
      <x:c r="AQ46" t="n">
        <x:v>-0.2475</x:v>
      </x:c>
      <x:c r="AR46" t="n">
        <x:v>-0.1227</x:v>
      </x:c>
      <x:c r="AS46" t="n">
        <x:v>-0.4859</x:v>
      </x:c>
      <x:c r="AT46" t="n">
        <x:v>-0.2785</x:v>
      </x:c>
      <x:c r="AU46" t="n">
        <x:v>-0.4088</x:v>
      </x:c>
      <x:c r="AV46" t="n">
        <x:v>-0.2702</x:v>
      </x:c>
      <x:c r="AW46" t="n">
        <x:v>-0.1461</x:v>
      </x:c>
      <x:c r="AX46" t="n">
        <x:v>-0.1444</x:v>
      </x:c>
      <x:c r="AY46" t="n">
        <x:v>-0.1905</x:v>
      </x:c>
      <x:c r="AZ46" t="n">
        <x:v>-0.1353</x:v>
      </x:c>
      <x:c r="BA46" t="n">
        <x:v>-0.6175</x:v>
      </x:c>
      <x:c r="BB46" t="n">
        <x:v>-0.5894</x:v>
      </x:c>
      <x:c r="BC46" t="n">
        <x:v>-0.672</x:v>
      </x:c>
      <x:c r="BD46" t="n">
        <x:v>-0.6201</x:v>
      </x:c>
      <x:c r="BE46" t="n">
        <x:v>-0.5755</x:v>
      </x:c>
      <x:c r="BF46" t="n">
        <x:v>-0.5262</x:v>
      </x:c>
      <x:c r="BG46" t="n">
        <x:v>-0.5692</x:v>
      </x:c>
      <x:c r="BH46" t="n">
        <x:v>-0.6416</x:v>
      </x:c>
      <x:c r="BI46" t="n">
        <x:v>-0.6408</x:v>
      </x:c>
      <x:c r="BJ46" t="n">
        <x:v>-0.7184</x:v>
      </x:c>
      <x:c r="BK46" t="n">
        <x:v>-0.5363</x:v>
      </x:c>
      <x:c r="BL46" t="n">
        <x:v>-0.7929</x:v>
      </x:c>
      <x:c r="BM46" t="n">
        <x:v>-0.6278</x:v>
      </x:c>
      <x:c r="BN46" t="n">
        <x:v>-0.3882</x:v>
      </x:c>
      <x:c r="BO46" t="n">
        <x:v>-0.7065</x:v>
      </x:c>
      <x:c r="BP46" t="n">
        <x:v>-0.5964</x:v>
      </x:c>
      <x:c r="BQ46" t="n">
        <x:v>-0.3373</x:v>
      </x:c>
      <x:c r="BR46" t="n">
        <x:v>-0.4298</x:v>
      </x:c>
      <x:c r="BS46" t="n">
        <x:v>-0.4735</x:v>
      </x:c>
      <x:c r="BT46" t="n">
        <x:v>-0.6371</x:v>
      </x:c>
      <x:c r="BU46" t="n">
        <x:v>-0.5006</x:v>
      </x:c>
      <x:c r="BV46" t="n">
        <x:v>-0.2856</x:v>
      </x:c>
      <x:c r="BW46" t="n">
        <x:v>-0.313</x:v>
      </x:c>
      <x:c r="BX46" t="n">
        <x:v>-0.3447</x:v>
      </x:c>
      <x:c r="BY46" t="n">
        <x:v>-0.4317</x:v>
      </x:c>
      <x:c r="BZ46" t="n">
        <x:v>-0.424</x:v>
      </x:c>
      <x:c r="CA46" t="n">
        <x:v>-0.3189</x:v>
      </x:c>
      <x:c r="CB46" t="n">
        <x:v>-0.2955</x:v>
      </x:c>
      <x:c r="CC46" t="n">
        <x:v>-0.4487</x:v>
      </x:c>
      <x:c r="CD46" t="n">
        <x:v>-0.4871</x:v>
      </x:c>
      <x:c r="CE46" t="n">
        <x:v>-0.291</x:v>
      </x:c>
      <x:c r="CF46" t="n">
        <x:v>1.0077</x:v>
      </x:c>
      <x:c r="CG46" t="n">
        <x:v>-0.2686</x:v>
      </x:c>
      <x:c r="CH46" t="n">
        <x:v>-0.0627</x:v>
      </x:c>
      <x:c r="CI46" t="n">
        <x:v>-0.3797</x:v>
      </x:c>
      <x:c r="CJ46" t="n">
        <x:v>-0.1519</x:v>
      </x:c>
      <x:c r="CK46" t="n">
        <x:v>-0.3869</x:v>
      </x:c>
      <x:c r="CL46" t="n">
        <x:v>0.2411</x:v>
      </x:c>
      <x:c r="CM46" t="n">
        <x:v>-0.3447</x:v>
      </x:c>
      <x:c r="CN46" t="n">
        <x:v>-0.4844</x:v>
      </x:c>
      <x:c r="CO46" t="n">
        <x:v>-0.6031</x:v>
      </x:c>
      <x:c r="CP46" t="n">
        <x:v>-0.3816</x:v>
      </x:c>
      <x:c r="CQ46" t="n">
        <x:v>-0.5227</x:v>
      </x:c>
      <x:c r="CR46" t="n">
        <x:v>-0.3801</x:v>
      </x:c>
      <x:c r="CS46" t="n">
        <x:v>-0.2178</x:v>
      </x:c>
      <x:c r="CT46" t="n">
        <x:v>-0.6627</x:v>
      </x:c>
      <x:c r="CU46" t="n">
        <x:v>-0.3944</x:v>
      </x:c>
      <x:c r="CV46" t="n">
        <x:v>-0.7048</x:v>
      </x:c>
      <x:c r="CW46" t="n">
        <x:v>-0.6807</x:v>
      </x:c>
      <x:c r="CX46" t="n">
        <x:v>-0.6017</x:v>
      </x:c>
      <x:c r="CY46" t="n">
        <x:v>-0.5334</x:v>
      </x:c>
      <x:c r="CZ46" t="n">
        <x:v>-0.5939</x:v>
      </x:c>
      <x:c r="DA46" t="n">
        <x:v>-0.5945</x:v>
      </x:c>
      <x:c r="DB46" t="n">
        <x:v>-0.3296</x:v>
      </x:c>
      <x:c r="DC46" t="n">
        <x:v>-0.7805</x:v>
      </x:c>
      <x:c r="DD46" t="n">
        <x:v>-0.4041</x:v>
      </x:c>
      <x:c r="DE46" t="n">
        <x:v>-0.3887</x:v>
      </x:c>
      <x:c r="DF46" t="n">
        <x:v>-0.3743</x:v>
      </x:c>
      <x:c r="DG46" t="n">
        <x:v>-0.3426</x:v>
      </x:c>
      <x:c r="DH46" t="n">
        <x:v>-0.1289</x:v>
      </x:c>
      <x:c r="DI46" t="n">
        <x:v>-0.2081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-0.1094</x:v>
      </x:c>
      <x:c r="E47" t="n">
        <x:v>-0.115</x:v>
      </x:c>
      <x:c r="F47" t="n">
        <x:v>-0.3577</x:v>
      </x:c>
      <x:c r="G47" t="n">
        <x:v>-0.1581</x:v>
      </x:c>
      <x:c r="H47" t="n">
        <x:v>-0.2862</x:v>
      </x:c>
      <x:c r="I47" t="n">
        <x:v>-0.3278</x:v>
      </x:c>
      <x:c r="J47" t="n">
        <x:v>-0.1175</x:v>
      </x:c>
      <x:c r="K47" t="n">
        <x:v>-0.4504</x:v>
      </x:c>
      <x:c r="L47" t="n">
        <x:v>-0.1917</x:v>
      </x:c>
      <x:c r="M47" t="n">
        <x:v>-0.0844</x:v>
      </x:c>
      <x:c r="N47" t="n">
        <x:v>-0.1073</x:v>
      </x:c>
      <x:c r="O47" t="n">
        <x:v>-0.3705</x:v>
      </x:c>
      <x:c r="P47" t="n">
        <x:v>-0.3889</x:v>
      </x:c>
      <x:c r="Q47" t="n">
        <x:v>-0.1232</x:v>
      </x:c>
      <x:c r="R47" t="n">
        <x:v>-0.1538</x:v>
      </x:c>
      <x:c r="S47" t="n">
        <x:v>-0.2015</x:v>
      </x:c>
      <x:c r="T47" t="n">
        <x:v>-0.1852</x:v>
      </x:c>
      <x:c r="U47" t="n">
        <x:v>-0.1248</x:v>
      </x:c>
      <x:c r="V47" t="n">
        <x:v>-0.1238</x:v>
      </x:c>
      <x:c r="W47" t="n">
        <x:v>-0.1367</x:v>
      </x:c>
      <x:c r="X47" t="n">
        <x:v>-0.1681</x:v>
      </x:c>
      <x:c r="Y47" t="n">
        <x:v>-0.1342</x:v>
      </x:c>
      <x:c r="Z47" t="n">
        <x:v>-0.1239</x:v>
      </x:c>
      <x:c r="AA47" t="n">
        <x:v>-0.2309</x:v>
      </x:c>
      <x:c r="AB47" t="n">
        <x:v>-0.1313</x:v>
      </x:c>
      <x:c r="AC47" t="n">
        <x:v>-0.2309</x:v>
      </x:c>
      <x:c r="AD47" t="n">
        <x:v>-0.3562</x:v>
      </x:c>
      <x:c r="AE47" t="n">
        <x:v>-0.3756</x:v>
      </x:c>
      <x:c r="AF47" t="n">
        <x:v>-0.1102</x:v>
      </x:c>
      <x:c r="AG47" t="n">
        <x:v>-0.1983</x:v>
      </x:c>
      <x:c r="AH47" t="n">
        <x:v>-0.3508</x:v>
      </x:c>
      <x:c r="AI47" t="n">
        <x:v>-0.1193</x:v>
      </x:c>
      <x:c r="AJ47" t="n">
        <x:v>-0.1262</x:v>
      </x:c>
      <x:c r="AK47" t="n">
        <x:v>0.0826</x:v>
      </x:c>
      <x:c r="AL47" t="n">
        <x:v>-0.1438</x:v>
      </x:c>
      <x:c r="AM47" t="n">
        <x:v>-0.0587</x:v>
      </x:c>
      <x:c r="AN47" t="n">
        <x:v>0.0639</x:v>
      </x:c>
      <x:c r="AO47" t="n">
        <x:v>-0.3599</x:v>
      </x:c>
      <x:c r="AP47" t="n">
        <x:v>-0.0952</x:v>
      </x:c>
      <x:c r="AQ47" t="n">
        <x:v>-0.2012</x:v>
      </x:c>
      <x:c r="AR47" t="n">
        <x:v>-0.1374</x:v>
      </x:c>
      <x:c r="AS47" t="n">
        <x:v>-0.5219</x:v>
      </x:c>
      <x:c r="AT47" t="n">
        <x:v>-0.5257</x:v>
      </x:c>
      <x:c r="AU47" t="n">
        <x:v>-0.3653</x:v>
      </x:c>
      <x:c r="AV47" t="n">
        <x:v>-0.3566</x:v>
      </x:c>
      <x:c r="AW47" t="n">
        <x:v>-0.1132</x:v>
      </x:c>
      <x:c r="AX47" t="n">
        <x:v>-0.1042</x:v>
      </x:c>
      <x:c r="AY47" t="n">
        <x:v>-0.1445</x:v>
      </x:c>
      <x:c r="AZ47" t="n">
        <x:v>-0.1093</x:v>
      </x:c>
      <x:c r="BA47" t="n">
        <x:v>-0.3672</x:v>
      </x:c>
      <x:c r="BB47" t="n">
        <x:v>-0.3796</x:v>
      </x:c>
      <x:c r="BC47" t="n">
        <x:v>-0.3557</x:v>
      </x:c>
      <x:c r="BD47" t="n">
        <x:v>-0.3683</x:v>
      </x:c>
      <x:c r="BE47" t="n">
        <x:v>-0.3525</x:v>
      </x:c>
      <x:c r="BF47" t="n">
        <x:v>-0.3802</x:v>
      </x:c>
      <x:c r="BG47" t="n">
        <x:v>-0.4617</x:v>
      </x:c>
      <x:c r="BH47" t="n">
        <x:v>-0.7917</x:v>
      </x:c>
      <x:c r="BI47" t="n">
        <x:v>-0.354</x:v>
      </x:c>
      <x:c r="BJ47" t="n">
        <x:v>-0.3082</x:v>
      </x:c>
      <x:c r="BK47" t="n">
        <x:v>-0.2815</x:v>
      </x:c>
      <x:c r="BL47" t="n">
        <x:v>-0.5265</x:v>
      </x:c>
      <x:c r="BM47" t="n">
        <x:v>-0.807</x:v>
      </x:c>
      <x:c r="BN47" t="n">
        <x:v>-0.4383</x:v>
      </x:c>
      <x:c r="BO47" t="n">
        <x:v>-0.3992</x:v>
      </x:c>
      <x:c r="BP47" t="n">
        <x:v>-0.8158</x:v>
      </x:c>
      <x:c r="BQ47" t="n">
        <x:v>-0.4073</x:v>
      </x:c>
      <x:c r="BR47" t="n">
        <x:v>-0.8666</x:v>
      </x:c>
      <x:c r="BS47" t="n">
        <x:v>-0.877</x:v>
      </x:c>
      <x:c r="BT47" t="n">
        <x:v>-1.0089</x:v>
      </x:c>
      <x:c r="BU47" t="n">
        <x:v>-0.4196</x:v>
      </x:c>
      <x:c r="BV47" t="n">
        <x:v>-0.4983</x:v>
      </x:c>
      <x:c r="BW47" t="n">
        <x:v>-0.1531</x:v>
      </x:c>
      <x:c r="BX47" t="n">
        <x:v>-0.3455</x:v>
      </x:c>
      <x:c r="BY47" t="n">
        <x:v>-0.8434</x:v>
      </x:c>
      <x:c r="BZ47" t="n">
        <x:v>-0.8587</x:v>
      </x:c>
      <x:c r="CA47" t="n">
        <x:v>-0.0992</x:v>
      </x:c>
      <x:c r="CB47" t="n">
        <x:v>-0.2078</x:v>
      </x:c>
      <x:c r="CC47" t="n">
        <x:v>-0.7619</x:v>
      </x:c>
      <x:c r="CD47" t="n">
        <x:v>-0.2982</x:v>
      </x:c>
      <x:c r="CE47" t="n">
        <x:v>-0.3958</x:v>
      </x:c>
      <x:c r="CF47" t="n">
        <x:v>-0.2696</x:v>
      </x:c>
      <x:c r="CG47" t="n">
        <x:v>-0.592</x:v>
      </x:c>
      <x:c r="CH47" t="n">
        <x:v>-0.0906</x:v>
      </x:c>
      <x:c r="CI47" t="n">
        <x:v>-0.3294</x:v>
      </x:c>
      <x:c r="CJ47" t="n">
        <x:v>-0.2804</x:v>
      </x:c>
      <x:c r="CK47" t="n">
        <x:v>-0.8508</x:v>
      </x:c>
      <x:c r="CL47" t="n">
        <x:v>-0.4327</x:v>
      </x:c>
      <x:c r="CM47" t="n">
        <x:v>-0.8586</x:v>
      </x:c>
      <x:c r="CN47" t="n">
        <x:v>-0.8552</x:v>
      </x:c>
      <x:c r="CO47" t="n">
        <x:v>-0.6948</x:v>
      </x:c>
      <x:c r="CP47" t="n">
        <x:v>-0.4263</x:v>
      </x:c>
      <x:c r="CQ47" t="n">
        <x:v>-0.2456</x:v>
      </x:c>
      <x:c r="CR47" t="n">
        <x:v>-0.5097</x:v>
      </x:c>
      <x:c r="CS47" t="n">
        <x:v>-0.438</x:v>
      </x:c>
      <x:c r="CT47" t="n">
        <x:v>-0.4343</x:v>
      </x:c>
      <x:c r="CU47" t="n">
        <x:v>-0.9023</x:v>
      </x:c>
      <x:c r="CV47" t="n">
        <x:v>-0.9963</x:v>
      </x:c>
      <x:c r="CW47" t="n">
        <x:v>-0.5546</x:v>
      </x:c>
      <x:c r="CX47" t="n">
        <x:v>-0.4248</x:v>
      </x:c>
      <x:c r="CY47" t="n">
        <x:v>-0.5825</x:v>
      </x:c>
      <x:c r="CZ47" t="n">
        <x:v>-0.5752</x:v>
      </x:c>
      <x:c r="DA47" t="n">
        <x:v>-0.4326</x:v>
      </x:c>
      <x:c r="DB47" t="n">
        <x:v>-0.5809</x:v>
      </x:c>
      <x:c r="DC47" t="n">
        <x:v>-0.8032</x:v>
      </x:c>
      <x:c r="DD47" t="n">
        <x:v>-0.4345</x:v>
      </x:c>
      <x:c r="DE47" t="n">
        <x:v>-0.4125</x:v>
      </x:c>
      <x:c r="DF47" t="n">
        <x:v>-0.4584</x:v>
      </x:c>
      <x:c r="DG47" t="n">
        <x:v>-0.4604</x:v>
      </x:c>
      <x:c r="DH47" t="n">
        <x:v>-0.3155</x:v>
      </x:c>
      <x:c r="DI47" t="n">
        <x:v>-0.3459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-0.0402</x:v>
      </x:c>
      <x:c r="E48" t="n">
        <x:v>-0.0453</x:v>
      </x:c>
      <x:c r="F48" t="n">
        <x:v>-0.4688</x:v>
      </x:c>
      <x:c r="G48" t="n">
        <x:v>-0.0893</x:v>
      </x:c>
      <x:c r="H48" t="n">
        <x:v>-0.296</x:v>
      </x:c>
      <x:c r="I48" t="n">
        <x:v>-0.4795</x:v>
      </x:c>
      <x:c r="J48" t="n">
        <x:v>-0.0515</x:v>
      </x:c>
      <x:c r="K48" t="n">
        <x:v>-0.5125</x:v>
      </x:c>
      <x:c r="L48" t="n">
        <x:v>-0.174</x:v>
      </x:c>
      <x:c r="M48" t="n">
        <x:v>-0.0439</x:v>
      </x:c>
      <x:c r="N48" t="n">
        <x:v>-0.0946</x:v>
      </x:c>
      <x:c r="O48" t="n">
        <x:v>-0.6218</x:v>
      </x:c>
      <x:c r="P48" t="n">
        <x:v>-0.5147</x:v>
      </x:c>
      <x:c r="Q48" t="n">
        <x:v>-0.0456</x:v>
      </x:c>
      <x:c r="R48" t="n">
        <x:v>-0.0689</x:v>
      </x:c>
      <x:c r="S48" t="n">
        <x:v>-0.1827</x:v>
      </x:c>
      <x:c r="T48" t="n">
        <x:v>-0.183</x:v>
      </x:c>
      <x:c r="U48" t="n">
        <x:v>-0.0794</x:v>
      </x:c>
      <x:c r="V48" t="n">
        <x:v>-0.093</x:v>
      </x:c>
      <x:c r="W48" t="n">
        <x:v>-0.1156</x:v>
      </x:c>
      <x:c r="X48" t="n">
        <x:v>-0.1173</x:v>
      </x:c>
      <x:c r="Y48" t="n">
        <x:v>-0.0772</x:v>
      </x:c>
      <x:c r="Z48" t="n">
        <x:v>-0.0838</x:v>
      </x:c>
      <x:c r="AA48" t="n">
        <x:v>-0.767</x:v>
      </x:c>
      <x:c r="AB48" t="n">
        <x:v>-0.0702</x:v>
      </x:c>
      <x:c r="AC48" t="n">
        <x:v>-0.2095</x:v>
      </x:c>
      <x:c r="AD48" t="n">
        <x:v>-0.4929</x:v>
      </x:c>
      <x:c r="AE48" t="n">
        <x:v>-0.5514</x:v>
      </x:c>
      <x:c r="AF48" t="n">
        <x:v>-0.0435</x:v>
      </x:c>
      <x:c r="AG48" t="n">
        <x:v>-0.1576</x:v>
      </x:c>
      <x:c r="AH48" t="n">
        <x:v>-0.4456</x:v>
      </x:c>
      <x:c r="AI48" t="n">
        <x:v>-0.0837</x:v>
      </x:c>
      <x:c r="AJ48" t="n">
        <x:v>-0.0807</x:v>
      </x:c>
      <x:c r="AK48" t="n">
        <x:v>-0.1266</x:v>
      </x:c>
      <x:c r="AL48" t="n">
        <x:v>-0.0649</x:v>
      </x:c>
      <x:c r="AM48" t="n">
        <x:v>-0.013</x:v>
      </x:c>
      <x:c r="AN48" t="n">
        <x:v>-0.1386</x:v>
      </x:c>
      <x:c r="AO48" t="n">
        <x:v>-0.025</x:v>
      </x:c>
      <x:c r="AP48" t="n">
        <x:v>-0.0512</x:v>
      </x:c>
      <x:c r="AQ48" t="n">
        <x:v>-0.1517</x:v>
      </x:c>
      <x:c r="AR48" t="n">
        <x:v>-0.0575</x:v>
      </x:c>
      <x:c r="AS48" t="n">
        <x:v>-1.1459</x:v>
      </x:c>
      <x:c r="AT48" t="n">
        <x:v>-1.298</x:v>
      </x:c>
      <x:c r="AU48" t="n">
        <x:v>-1.0699</x:v>
      </x:c>
      <x:c r="AV48" t="n">
        <x:v>-0.4755</x:v>
      </x:c>
      <x:c r="AW48" t="n">
        <x:v>-0.107</x:v>
      </x:c>
      <x:c r="AX48" t="n">
        <x:v>-0.1023</x:v>
      </x:c>
      <x:c r="AY48" t="n">
        <x:v>-0.1271</x:v>
      </x:c>
      <x:c r="AZ48" t="n">
        <x:v>-0.0808</x:v>
      </x:c>
      <x:c r="BA48" t="n">
        <x:v>-1.0931</x:v>
      </x:c>
      <x:c r="BB48" t="n">
        <x:v>-0.9674</x:v>
      </x:c>
      <x:c r="BC48" t="n">
        <x:v>-1.0132</x:v>
      </x:c>
      <x:c r="BD48" t="n">
        <x:v>-0.9248</x:v>
      </x:c>
      <x:c r="BE48" t="n">
        <x:v>-0.9486</x:v>
      </x:c>
      <x:c r="BF48" t="n">
        <x:v>-0.9468</x:v>
      </x:c>
      <x:c r="BG48" t="n">
        <x:v>-0.962</x:v>
      </x:c>
      <x:c r="BH48" t="n">
        <x:v>-1.1014</x:v>
      </x:c>
      <x:c r="BI48" t="n">
        <x:v>-0.9092</x:v>
      </x:c>
      <x:c r="BJ48" t="n">
        <x:v>-0.8284</x:v>
      </x:c>
      <x:c r="BK48" t="n">
        <x:v>-1.0156</x:v>
      </x:c>
      <x:c r="BL48" t="n">
        <x:v>-0.7288</x:v>
      </x:c>
      <x:c r="BM48" t="n">
        <x:v>-1.0237</x:v>
      </x:c>
      <x:c r="BN48" t="n">
        <x:v>-0.6874</x:v>
      </x:c>
      <x:c r="BO48" t="n">
        <x:v>-1.0548</x:v>
      </x:c>
      <x:c r="BP48" t="n">
        <x:v>-0.9783</x:v>
      </x:c>
      <x:c r="BQ48" t="n">
        <x:v>-1.2558</x:v>
      </x:c>
      <x:c r="BR48" t="n">
        <x:v>-0.8748</x:v>
      </x:c>
      <x:c r="BS48" t="n">
        <x:v>-1.0989</x:v>
      </x:c>
      <x:c r="BT48" t="n">
        <x:v>-1.123</x:v>
      </x:c>
      <x:c r="BU48" t="n">
        <x:v>-1.095</x:v>
      </x:c>
      <x:c r="BV48" t="n">
        <x:v>-1.049</x:v>
      </x:c>
      <x:c r="BW48" t="n">
        <x:v>-0.2757</x:v>
      </x:c>
      <x:c r="BX48" t="n">
        <x:v>-0.7139</x:v>
      </x:c>
      <x:c r="BY48" t="n">
        <x:v>-1.2308</x:v>
      </x:c>
      <x:c r="BZ48" t="n">
        <x:v>-0.9738</x:v>
      </x:c>
      <x:c r="CA48" t="n">
        <x:v>-0.2297</x:v>
      </x:c>
      <x:c r="CB48" t="n">
        <x:v>-0.2108</x:v>
      </x:c>
      <x:c r="CC48" t="n">
        <x:v>-1.0151</x:v>
      </x:c>
      <x:c r="CD48" t="n">
        <x:v>-0.3897</x:v>
      </x:c>
      <x:c r="CE48" t="n">
        <x:v>15.1339</x:v>
      </x:c>
      <x:c r="CF48" t="n">
        <x:v>-0.3437</x:v>
      </x:c>
      <x:c r="CG48" t="n">
        <x:v>-0.1763</x:v>
      </x:c>
      <x:c r="CH48" t="n">
        <x:v>-0.0748</x:v>
      </x:c>
      <x:c r="CI48" t="n">
        <x:v>-1.2207</x:v>
      </x:c>
      <x:c r="CJ48" t="n">
        <x:v>-0.4286</x:v>
      </x:c>
      <x:c r="CK48" t="n">
        <x:v>-1.2874</x:v>
      </x:c>
      <x:c r="CL48" t="n">
        <x:v>-1.0791</x:v>
      </x:c>
      <x:c r="CM48" t="n">
        <x:v>-1.3481</x:v>
      </x:c>
      <x:c r="CN48" t="n">
        <x:v>-0.9789</x:v>
      </x:c>
      <x:c r="CO48" t="n">
        <x:v>-0.9376</x:v>
      </x:c>
      <x:c r="CP48" t="n">
        <x:v>-1.0438</x:v>
      </x:c>
      <x:c r="CQ48" t="n">
        <x:v>-0.8843</x:v>
      </x:c>
      <x:c r="CR48" t="n">
        <x:v>-1.2615</x:v>
      </x:c>
      <x:c r="CS48" t="n">
        <x:v>-0.1867</x:v>
      </x:c>
      <x:c r="CT48" t="n">
        <x:v>-0.9476</x:v>
      </x:c>
      <x:c r="CU48" t="n">
        <x:v>-1.1106</x:v>
      </x:c>
      <x:c r="CV48" t="n">
        <x:v>-1.0526</x:v>
      </x:c>
      <x:c r="CW48" t="n">
        <x:v>-0.9492</x:v>
      </x:c>
      <x:c r="CX48" t="n">
        <x:v>-0.935</x:v>
      </x:c>
      <x:c r="CY48" t="n">
        <x:v>-1.0089</x:v>
      </x:c>
      <x:c r="CZ48" t="n">
        <x:v>-1.2535</x:v>
      </x:c>
      <x:c r="DA48" t="n">
        <x:v>-0.7331</x:v>
      </x:c>
      <x:c r="DB48" t="n">
        <x:v>-0.9243</x:v>
      </x:c>
      <x:c r="DC48" t="n">
        <x:v>-1.0477</x:v>
      </x:c>
      <x:c r="DD48" t="n">
        <x:v>-1.3269</x:v>
      </x:c>
      <x:c r="DE48" t="n">
        <x:v>-1.2029</x:v>
      </x:c>
      <x:c r="DF48" t="n">
        <x:v>-1.2618</x:v>
      </x:c>
      <x:c r="DG48" t="n">
        <x:v>-1.3111</x:v>
      </x:c>
      <x:c r="DH48" t="n">
        <x:v>-0.4498</x:v>
      </x:c>
      <x:c r="DI48" t="n">
        <x:v>-0.5403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-0.0131</x:v>
      </x:c>
      <x:c r="E49" t="n">
        <x:v>-0.009</x:v>
      </x:c>
      <x:c r="F49" t="n">
        <x:v>-0.289</x:v>
      </x:c>
      <x:c r="G49" t="n">
        <x:v>-0.0312</x:v>
      </x:c>
      <x:c r="H49" t="n">
        <x:v>-0.0441</x:v>
      </x:c>
      <x:c r="I49" t="n">
        <x:v>-0.2399</x:v>
      </x:c>
      <x:c r="J49" t="n">
        <x:v>-0.0092</x:v>
      </x:c>
      <x:c r="K49" t="n">
        <x:v>-0.2279</x:v>
      </x:c>
      <x:c r="L49" t="n">
        <x:v>-0.0876</x:v>
      </x:c>
      <x:c r="M49" t="n">
        <x:v>-0.0036</x:v>
      </x:c>
      <x:c r="N49" t="n">
        <x:v>-0.0278</x:v>
      </x:c>
      <x:c r="O49" t="n">
        <x:v>-0.3343</x:v>
      </x:c>
      <x:c r="P49" t="n">
        <x:v>-0.3309</x:v>
      </x:c>
      <x:c r="Q49" t="n">
        <x:v>-0.0128</x:v>
      </x:c>
      <x:c r="R49" t="n">
        <x:v>-0.0048</x:v>
      </x:c>
      <x:c r="S49" t="n">
        <x:v>-0.1527</x:v>
      </x:c>
      <x:c r="T49" t="n">
        <x:v>-0.0915</x:v>
      </x:c>
      <x:c r="U49" t="n">
        <x:v>-0.0277</x:v>
      </x:c>
      <x:c r="V49" t="n">
        <x:v>-0.0315</x:v>
      </x:c>
      <x:c r="W49" t="n">
        <x:v>-0.0459</x:v>
      </x:c>
      <x:c r="X49" t="n">
        <x:v>-0.0205</x:v>
      </x:c>
      <x:c r="Y49" t="n">
        <x:v>-0.005</x:v>
      </x:c>
      <x:c r="Z49" t="n">
        <x:v>-0.0269</x:v>
      </x:c>
      <x:c r="AA49" t="n">
        <x:v>-0.2848</x:v>
      </x:c>
      <x:c r="AB49" t="n">
        <x:v>-0.0246</x:v>
      </x:c>
      <x:c r="AC49" t="n">
        <x:v>-0.1279</x:v>
      </x:c>
      <x:c r="AD49" t="n">
        <x:v>-0.2198</x:v>
      </x:c>
      <x:c r="AE49" t="n">
        <x:v>-0.2399</x:v>
      </x:c>
      <x:c r="AF49" t="n">
        <x:v>-0.0088</x:v>
      </x:c>
      <x:c r="AG49" t="n">
        <x:v>-0.1186</x:v>
      </x:c>
      <x:c r="AH49" t="n">
        <x:v>-0.222</x:v>
      </x:c>
      <x:c r="AI49" t="n">
        <x:v>-0.0258</x:v>
      </x:c>
      <x:c r="AJ49" t="n">
        <x:v>-0.0264</x:v>
      </x:c>
      <x:c r="AK49" t="n">
        <x:v>-0.0628</x:v>
      </x:c>
      <x:c r="AL49" t="n">
        <x:v>-0.0125</x:v>
      </x:c>
      <x:c r="AM49" t="n">
        <x:v>0</x:v>
      </x:c>
      <x:c r="AN49" t="n">
        <x:v>-0.0734</x:v>
      </x:c>
      <x:c r="AO49" t="n">
        <x:v>-0.2418</x:v>
      </x:c>
      <x:c r="AP49" t="n">
        <x:v>-0.0134</x:v>
      </x:c>
      <x:c r="AQ49" t="n">
        <x:v>-0.125</x:v>
      </x:c>
      <x:c r="AR49" t="n">
        <x:v>-0.0206</x:v>
      </x:c>
      <x:c r="AS49" t="n">
        <x:v>-1.4172</x:v>
      </x:c>
      <x:c r="AT49" t="n">
        <x:v>-1.7988</x:v>
      </x:c>
      <x:c r="AU49" t="n">
        <x:v>-1.5661</x:v>
      </x:c>
      <x:c r="AV49" t="n">
        <x:v>-0.2293</x:v>
      </x:c>
      <x:c r="AW49" t="n">
        <x:v>-0.0574</x:v>
      </x:c>
      <x:c r="AX49" t="n">
        <x:v>-0.0516</x:v>
      </x:c>
      <x:c r="AY49" t="n">
        <x:v>-0.0856</x:v>
      </x:c>
      <x:c r="AZ49" t="n">
        <x:v>-0.0309</x:v>
      </x:c>
      <x:c r="BA49" t="n">
        <x:v>-1.4468</x:v>
      </x:c>
      <x:c r="BB49" t="n">
        <x:v>-1.5082</x:v>
      </x:c>
      <x:c r="BC49" t="n">
        <x:v>-0.4938</x:v>
      </x:c>
      <x:c r="BD49" t="n">
        <x:v>-1.3236</x:v>
      </x:c>
      <x:c r="BE49" t="n">
        <x:v>-1.3529</x:v>
      </x:c>
      <x:c r="BF49" t="n">
        <x:v>-1.3776</x:v>
      </x:c>
      <x:c r="BG49" t="n">
        <x:v>-1.2726</x:v>
      </x:c>
      <x:c r="BH49" t="n">
        <x:v>-1.1349</x:v>
      </x:c>
      <x:c r="BI49" t="n">
        <x:v>-1.1528</x:v>
      </x:c>
      <x:c r="BJ49" t="n">
        <x:v>-1.4263</x:v>
      </x:c>
      <x:c r="BK49" t="n">
        <x:v>-1.2993</x:v>
      </x:c>
      <x:c r="BL49" t="n">
        <x:v>-1.0163</x:v>
      </x:c>
      <x:c r="BM49" t="n">
        <x:v>-1.3439</x:v>
      </x:c>
      <x:c r="BN49" t="n">
        <x:v>-1.5234</x:v>
      </x:c>
      <x:c r="BO49" t="n">
        <x:v>-1.4621</x:v>
      </x:c>
      <x:c r="BP49" t="n">
        <x:v>-1.1133</x:v>
      </x:c>
      <x:c r="BQ49" t="n">
        <x:v>-1.1388</x:v>
      </x:c>
      <x:c r="BR49" t="n">
        <x:v>-1.7893</x:v>
      </x:c>
      <x:c r="BS49" t="n">
        <x:v>-1.8363</x:v>
      </x:c>
      <x:c r="BT49" t="n">
        <x:v>-0.7915</x:v>
      </x:c>
      <x:c r="BU49" t="n">
        <x:v>-1.355</x:v>
      </x:c>
      <x:c r="BV49" t="n">
        <x:v>-1.2738</x:v>
      </x:c>
      <x:c r="BW49" t="n">
        <x:v>-0.5549</x:v>
      </x:c>
      <x:c r="BX49" t="n">
        <x:v>-1.669</x:v>
      </x:c>
      <x:c r="BY49" t="n">
        <x:v>-1.7429</x:v>
      </x:c>
      <x:c r="BZ49" t="n">
        <x:v>-1.7546</x:v>
      </x:c>
      <x:c r="CA49" t="n">
        <x:v>-0.7607</x:v>
      </x:c>
      <x:c r="CB49" t="n">
        <x:v>-0.1874</x:v>
      </x:c>
      <x:c r="CC49" t="n">
        <x:v>-1.1194</x:v>
      </x:c>
      <x:c r="CD49" t="n">
        <x:v>-0.9815</x:v>
      </x:c>
      <x:c r="CE49" t="n">
        <x:v>-0.3904</x:v>
      </x:c>
      <x:c r="CF49" t="n">
        <x:v>-0.5459</x:v>
      </x:c>
      <x:c r="CG49" t="n">
        <x:v>-0.6114</x:v>
      </x:c>
      <x:c r="CH49" t="n">
        <x:v>-0.0128</x:v>
      </x:c>
      <x:c r="CI49" t="n">
        <x:v>-1.8623</x:v>
      </x:c>
      <x:c r="CJ49" t="n">
        <x:v>-0.1112</x:v>
      </x:c>
      <x:c r="CK49" t="n">
        <x:v>-1.7469</x:v>
      </x:c>
      <x:c r="CL49" t="n">
        <x:v>-1.3242</x:v>
      </x:c>
      <x:c r="CM49" t="n">
        <x:v>-1.625</x:v>
      </x:c>
      <x:c r="CN49" t="n">
        <x:v>-1.5535</x:v>
      </x:c>
      <x:c r="CO49" t="n">
        <x:v>-1.6076</x:v>
      </x:c>
      <x:c r="CP49" t="n">
        <x:v>-1.2087</x:v>
      </x:c>
      <x:c r="CQ49" t="n">
        <x:v>-1.341</x:v>
      </x:c>
      <x:c r="CR49" t="n">
        <x:v>-1.7155</x:v>
      </x:c>
      <x:c r="CS49" t="n">
        <x:v>-0.0681</x:v>
      </x:c>
      <x:c r="CT49" t="n">
        <x:v>-1.4281</x:v>
      </x:c>
      <x:c r="CU49" t="n">
        <x:v>-1.9443</x:v>
      </x:c>
      <x:c r="CV49" t="n">
        <x:v>-0.6962</x:v>
      </x:c>
      <x:c r="CW49" t="n">
        <x:v>-0.9893</x:v>
      </x:c>
      <x:c r="CX49" t="n">
        <x:v>-1.4352</x:v>
      </x:c>
      <x:c r="CY49" t="n">
        <x:v>-0.9746</x:v>
      </x:c>
      <x:c r="CZ49" t="n">
        <x:v>-0.8071</x:v>
      </x:c>
      <x:c r="DA49" t="n">
        <x:v>-1.9011</x:v>
      </x:c>
      <x:c r="DB49" t="n">
        <x:v>-0.3647</x:v>
      </x:c>
      <x:c r="DC49" t="n">
        <x:v>-1.5776</x:v>
      </x:c>
      <x:c r="DD49" t="n">
        <x:v>-1.9419</x:v>
      </x:c>
      <x:c r="DE49" t="n">
        <x:v>-1.7764</x:v>
      </x:c>
      <x:c r="DF49" t="n">
        <x:v>-1.1954</x:v>
      </x:c>
      <x:c r="DG49" t="n">
        <x:v>-1.6062</x:v>
      </x:c>
      <x:c r="DH49" t="n">
        <x:v>-0.608</x:v>
      </x:c>
      <x:c r="DI49" t="n">
        <x:v>-0.099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-0.0201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-0.0152</x:v>
      </x:c>
      <x:c r="P50" t="n">
        <x:v>-0.0146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-0.0117</x:v>
      </x:c>
      <x:c r="AB50" t="n">
        <x:v>0</x:v>
      </x:c>
      <x:c r="AC50" t="n">
        <x:v>0</x:v>
      </x:c>
      <x:c r="AD50" t="n">
        <x:v>0</x:v>
      </x:c>
      <x:c r="AE50" t="n">
        <x:v>-0.0036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-0.0119</x:v>
      </x:c>
      <x:c r="AP50" t="n">
        <x:v>0</x:v>
      </x:c>
      <x:c r="AQ50" t="n">
        <x:v>0</x:v>
      </x:c>
      <x:c r="AR50" t="n">
        <x:v>0</x:v>
      </x:c>
      <x:c r="AS50" t="n">
        <x:v>-0.383</x:v>
      </x:c>
      <x:c r="AT50" t="n">
        <x:v>-0.3593</x:v>
      </x:c>
      <x:c r="AU50" t="n">
        <x:v>-0.3567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-0.3862</x:v>
      </x:c>
      <x:c r="BB50" t="n">
        <x:v>-0.2632</x:v>
      </x:c>
      <x:c r="BC50" t="n">
        <x:v>-0.1525</x:v>
      </x:c>
      <x:c r="BD50" t="n">
        <x:v>-0.2999</x:v>
      </x:c>
      <x:c r="BE50" t="n">
        <x:v>-0.1314</x:v>
      </x:c>
      <x:c r="BF50" t="n">
        <x:v>-0.1528</x:v>
      </x:c>
      <x:c r="BG50" t="n">
        <x:v>-0.3313</x:v>
      </x:c>
      <x:c r="BH50" t="n">
        <x:v>-0.3379</x:v>
      </x:c>
      <x:c r="BI50" t="n">
        <x:v>-0.2336</x:v>
      </x:c>
      <x:c r="BJ50" t="n">
        <x:v>-0.2213</x:v>
      </x:c>
      <x:c r="BK50" t="n">
        <x:v>-0.4135</x:v>
      </x:c>
      <x:c r="BL50" t="n">
        <x:v>-0.31</x:v>
      </x:c>
      <x:c r="BM50" t="n">
        <x:v>-0.2122</x:v>
      </x:c>
      <x:c r="BN50" t="n">
        <x:v>-0.3094</x:v>
      </x:c>
      <x:c r="BO50" t="n">
        <x:v>-0.3405</x:v>
      </x:c>
      <x:c r="BP50" t="n">
        <x:v>-0.3443</x:v>
      </x:c>
      <x:c r="BQ50" t="n">
        <x:v>-0.8459</x:v>
      </x:c>
      <x:c r="BR50" t="n">
        <x:v>-0.9258</x:v>
      </x:c>
      <x:c r="BS50" t="n">
        <x:v>-0.5892</x:v>
      </x:c>
      <x:c r="BT50" t="n">
        <x:v>-0.3672</x:v>
      </x:c>
      <x:c r="BU50" t="n">
        <x:v>-0.3852</x:v>
      </x:c>
      <x:c r="BV50" t="n">
        <x:v>-0.378</x:v>
      </x:c>
      <x:c r="BW50" t="n">
        <x:v>-0.0369</x:v>
      </x:c>
      <x:c r="BX50" t="n">
        <x:v>-0.3347</x:v>
      </x:c>
      <x:c r="BY50" t="n">
        <x:v>-0.241</x:v>
      </x:c>
      <x:c r="BZ50" t="n">
        <x:v>-0.5639</x:v>
      </x:c>
      <x:c r="CA50" t="n">
        <x:v>-0.028</x:v>
      </x:c>
      <x:c r="CB50" t="n">
        <x:v>-0.0044</x:v>
      </x:c>
      <x:c r="CC50" t="n">
        <x:v>-0.2054</x:v>
      </x:c>
      <x:c r="CD50" t="n">
        <x:v>-0.102</x:v>
      </x:c>
      <x:c r="CE50" t="n">
        <x:v>-0.0826</x:v>
      </x:c>
      <x:c r="CF50" t="n">
        <x:v>-0.0325</x:v>
      </x:c>
      <x:c r="CG50" t="n">
        <x:v>-0.1093</x:v>
      </x:c>
      <x:c r="CH50" t="n">
        <x:v>0</x:v>
      </x:c>
      <x:c r="CI50" t="n">
        <x:v>-0.4804</x:v>
      </x:c>
      <x:c r="CJ50" t="n">
        <x:v>0</x:v>
      </x:c>
      <x:c r="CK50" t="n">
        <x:v>-0.4647</x:v>
      </x:c>
      <x:c r="CL50" t="n">
        <x:v>-0.2358</x:v>
      </x:c>
      <x:c r="CM50" t="n">
        <x:v>-0.7642</x:v>
      </x:c>
      <x:c r="CN50" t="n">
        <x:v>-0.724</x:v>
      </x:c>
      <x:c r="CO50" t="n">
        <x:v>-0.7129</x:v>
      </x:c>
      <x:c r="CP50" t="n">
        <x:v>-0.3237</x:v>
      </x:c>
      <x:c r="CQ50" t="n">
        <x:v>-0.2242</x:v>
      </x:c>
      <x:c r="CR50" t="n">
        <x:v>-0.5009</x:v>
      </x:c>
      <x:c r="CS50" t="n">
        <x:v>0</x:v>
      </x:c>
      <x:c r="CT50" t="n">
        <x:v>-0.2149</x:v>
      </x:c>
      <x:c r="CU50" t="n">
        <x:v>-0.9304</x:v>
      </x:c>
      <x:c r="CV50" t="n">
        <x:v>-0.3539</x:v>
      </x:c>
      <x:c r="CW50" t="n">
        <x:v>-0.4283</x:v>
      </x:c>
      <x:c r="CX50" t="n">
        <x:v>-0.5339</x:v>
      </x:c>
      <x:c r="CY50" t="n">
        <x:v>-0.587</x:v>
      </x:c>
      <x:c r="CZ50" t="n">
        <x:v>-0.5145</x:v>
      </x:c>
      <x:c r="DA50" t="n">
        <x:v>-0.7022</x:v>
      </x:c>
      <x:c r="DB50" t="n">
        <x:v>-0.4553</x:v>
      </x:c>
      <x:c r="DC50" t="n">
        <x:v>-0.6502</x:v>
      </x:c>
      <x:c r="DD50" t="n">
        <x:v>-0.9474</x:v>
      </x:c>
      <x:c r="DE50" t="n">
        <x:v>-0.406</x:v>
      </x:c>
      <x:c r="DF50" t="n">
        <x:v>-0.8875</x:v>
      </x:c>
      <x:c r="DG50" t="n">
        <x:v>-0.8498</x:v>
      </x:c>
      <x:c r="DH50" t="n">
        <x:v>-0.0435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-0.0126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-0.0184</x:v>
      </x:c>
      <x:c r="P51" t="n">
        <x:v>-0.0037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-0.3684</x:v>
      </x:c>
      <x:c r="AT51" t="n">
        <x:v>-0.4648</x:v>
      </x:c>
      <x:c r="AU51" t="n">
        <x:v>-0.3549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-0.2363</x:v>
      </x:c>
      <x:c r="BB51" t="n">
        <x:v>-0.1408</x:v>
      </x:c>
      <x:c r="BC51" t="n">
        <x:v>-0.1504</x:v>
      </x:c>
      <x:c r="BD51" t="n">
        <x:v>-0.2368</x:v>
      </x:c>
      <x:c r="BE51" t="n">
        <x:v>-0.0309</x:v>
      </x:c>
      <x:c r="BF51" t="n">
        <x:v>-0.0529</x:v>
      </x:c>
      <x:c r="BG51" t="n">
        <x:v>-0.4291</x:v>
      </x:c>
      <x:c r="BH51" t="n">
        <x:v>-0.3819</x:v>
      </x:c>
      <x:c r="BI51" t="n">
        <x:v>-0.1555</x:v>
      </x:c>
      <x:c r="BJ51" t="n">
        <x:v>-0.072</x:v>
      </x:c>
      <x:c r="BK51" t="n">
        <x:v>-0.3134</x:v>
      </x:c>
      <x:c r="BL51" t="n">
        <x:v>-0.425</x:v>
      </x:c>
      <x:c r="BM51" t="n">
        <x:v>-0.0677</x:v>
      </x:c>
      <x:c r="BN51" t="n">
        <x:v>-0.2372</x:v>
      </x:c>
      <x:c r="BO51" t="n">
        <x:v>-0.5024</x:v>
      </x:c>
      <x:c r="BP51" t="n">
        <x:v>-0.3998</x:v>
      </x:c>
      <x:c r="BQ51" t="n">
        <x:v>0.0179</x:v>
      </x:c>
      <x:c r="BR51" t="n">
        <x:v>-0.6317</x:v>
      </x:c>
      <x:c r="BS51" t="n">
        <x:v>-0.2575</x:v>
      </x:c>
      <x:c r="BT51" t="n">
        <x:v>-0.5334</x:v>
      </x:c>
      <x:c r="BU51" t="n">
        <x:v>-0.3928</x:v>
      </x:c>
      <x:c r="BV51" t="n">
        <x:v>-0.326</x:v>
      </x:c>
      <x:c r="BW51" t="n">
        <x:v>0</x:v>
      </x:c>
      <x:c r="BX51" t="n">
        <x:v>-0.1211</x:v>
      </x:c>
      <x:c r="BY51" t="n">
        <x:v>0.0044</x:v>
      </x:c>
      <x:c r="BZ51" t="n">
        <x:v>-0.238</x:v>
      </x:c>
      <x:c r="CA51" t="n">
        <x:v>0</x:v>
      </x:c>
      <x:c r="CB51" t="n">
        <x:v>0</x:v>
      </x:c>
      <x:c r="CC51" t="n">
        <x:v>-0.0775</x:v>
      </x:c>
      <x:c r="CD51" t="n">
        <x:v>-0.0133</x:v>
      </x:c>
      <x:c r="CE51" t="n">
        <x:v>-0.0137</x:v>
      </x:c>
      <x:c r="CF51" t="n">
        <x:v>0</x:v>
      </x:c>
      <x:c r="CG51" t="n">
        <x:v>-0.0083</x:v>
      </x:c>
      <x:c r="CH51" t="n">
        <x:v>0</x:v>
      </x:c>
      <x:c r="CI51" t="n">
        <x:v>-0.1676</x:v>
      </x:c>
      <x:c r="CJ51" t="n">
        <x:v>0</x:v>
      </x:c>
      <x:c r="CK51" t="n">
        <x:v>-0.2391</x:v>
      </x:c>
      <x:c r="CL51" t="n">
        <x:v>-0.1076</x:v>
      </x:c>
      <x:c r="CM51" t="n">
        <x:v>-0.7989</x:v>
      </x:c>
      <x:c r="CN51" t="n">
        <x:v>-0.7267</x:v>
      </x:c>
      <x:c r="CO51" t="n">
        <x:v>-0.6637</x:v>
      </x:c>
      <x:c r="CP51" t="n">
        <x:v>-0.143</x:v>
      </x:c>
      <x:c r="CQ51" t="n">
        <x:v>-0.0868</x:v>
      </x:c>
      <x:c r="CR51" t="n">
        <x:v>-0.2418</x:v>
      </x:c>
      <x:c r="CS51" t="n">
        <x:v>0</x:v>
      </x:c>
      <x:c r="CT51" t="n">
        <x:v>-0.0774</x:v>
      </x:c>
      <x:c r="CU51" t="n">
        <x:v>-0.5996</x:v>
      </x:c>
      <x:c r="CV51" t="n">
        <x:v>-0.4938</x:v>
      </x:c>
      <x:c r="CW51" t="n">
        <x:v>0.0054</x:v>
      </x:c>
      <x:c r="CX51" t="n">
        <x:v>-0.544</x:v>
      </x:c>
      <x:c r="CY51" t="n">
        <x:v>-0.2385</x:v>
      </x:c>
      <x:c r="CZ51" t="n">
        <x:v>-0.1944</x:v>
      </x:c>
      <x:c r="DA51" t="n">
        <x:v>-0.303</x:v>
      </x:c>
      <x:c r="DB51" t="n">
        <x:v>-0.6055</x:v>
      </x:c>
      <x:c r="DC51" t="n">
        <x:v>-0.0268</x:v>
      </x:c>
      <x:c r="DD51" t="n">
        <x:v>-0.538</x:v>
      </x:c>
      <x:c r="DE51" t="n">
        <x:v>-0.206</x:v>
      </x:c>
      <x:c r="DF51" t="n">
        <x:v>-0.0872</x:v>
      </x:c>
      <x:c r="DG51" t="n">
        <x:v>-0.0295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-0.0317</x:v>
      </x:c>
      <x:c r="AT52" t="n">
        <x:v>-0.0367</x:v>
      </x:c>
      <x:c r="AU52" t="n">
        <x:v>-0.027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-0.0045</x:v>
      </x:c>
      <x:c r="BB52" t="n">
        <x:v>-0.007</x:v>
      </x:c>
      <x:c r="BC52" t="n">
        <x:v>-0.0409</x:v>
      </x:c>
      <x:c r="BD52" t="n">
        <x:v>-0.0218</x:v>
      </x:c>
      <x:c r="BE52" t="n">
        <x:v>0</x:v>
      </x:c>
      <x:c r="BF52" t="n">
        <x:v>0</x:v>
      </x:c>
      <x:c r="BG52" t="n">
        <x:v>-0.0175</x:v>
      </x:c>
      <x:c r="BH52" t="n">
        <x:v>-0.0209</x:v>
      </x:c>
      <x:c r="BI52" t="n">
        <x:v>0</x:v>
      </x:c>
      <x:c r="BJ52" t="n">
        <x:v>0</x:v>
      </x:c>
      <x:c r="BK52" t="n">
        <x:v>-0.0037</x:v>
      </x:c>
      <x:c r="BL52" t="n">
        <x:v>-0.0093</x:v>
      </x:c>
      <x:c r="BM52" t="n">
        <x:v>0</x:v>
      </x:c>
      <x:c r="BN52" t="n">
        <x:v>-0.0077</x:v>
      </x:c>
      <x:c r="BO52" t="n">
        <x:v>-0.0137</x:v>
      </x:c>
      <x:c r="BP52" t="n">
        <x:v>-0.0261</x:v>
      </x:c>
      <x:c r="BQ52" t="n">
        <x:v>-0.0226</x:v>
      </x:c>
      <x:c r="BR52" t="n">
        <x:v>-0.0499</x:v>
      </x:c>
      <x:c r="BS52" t="n">
        <x:v>-0.0043</x:v>
      </x:c>
      <x:c r="BT52" t="n">
        <x:v>-0.0212</x:v>
      </x:c>
      <x:c r="BU52" t="n">
        <x:v>-0.0734</x:v>
      </x:c>
      <x:c r="BV52" t="n">
        <x:v>-0.0486</x:v>
      </x:c>
      <x:c r="BW52" t="n">
        <x:v>0</x:v>
      </x:c>
      <x:c r="BX52" t="n">
        <x:v>0</x:v>
      </x:c>
      <x:c r="BY52" t="n">
        <x:v>-0.0164</x:v>
      </x:c>
      <x:c r="BZ52" t="n">
        <x:v>-0.0044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-0.0037</x:v>
      </x:c>
      <x:c r="CL52" t="n">
        <x:v>-0.0034</x:v>
      </x:c>
      <x:c r="CM52" t="n">
        <x:v>-0.0532</x:v>
      </x:c>
      <x:c r="CN52" t="n">
        <x:v>-0.0317</x:v>
      </x:c>
      <x:c r="CO52" t="n">
        <x:v>-0.0268</x:v>
      </x:c>
      <x:c r="CP52" t="n">
        <x:v>-0.0034</x:v>
      </x:c>
      <x:c r="CQ52" t="n">
        <x:v>0</x:v>
      </x:c>
      <x:c r="CR52" t="n">
        <x:v>-0.008</x:v>
      </x:c>
      <x:c r="CS52" t="n">
        <x:v>0</x:v>
      </x:c>
      <x:c r="CT52" t="n">
        <x:v>0</x:v>
      </x:c>
      <x:c r="CU52" t="n">
        <x:v>-0.0261</x:v>
      </x:c>
      <x:c r="CV52" t="n">
        <x:v>-0.0136</x:v>
      </x:c>
      <x:c r="CW52" t="n">
        <x:v>-0.0572</x:v>
      </x:c>
      <x:c r="CX52" t="n">
        <x:v>-0.0257</x:v>
      </x:c>
      <x:c r="CY52" t="n">
        <x:v>-0.0176</x:v>
      </x:c>
      <x:c r="CZ52" t="n">
        <x:v>-0.0381</x:v>
      </x:c>
      <x:c r="DA52" t="n">
        <x:v>-0.0553</x:v>
      </x:c>
      <x:c r="DB52" t="n">
        <x:v>-0.073</x:v>
      </x:c>
      <x:c r="DC52" t="n">
        <x:v>-0.043</x:v>
      </x:c>
      <x:c r="DD52" t="n">
        <x:v>-0.0265</x:v>
      </x:c>
      <x:c r="DE52" t="n">
        <x:v>0</x:v>
      </x:c>
      <x:c r="DF52" t="n">
        <x:v>-0.0162</x:v>
      </x:c>
      <x:c r="DG52" t="n">
        <x:v>-0.0165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-0.03</x:v>
      </x:c>
      <x:c r="AT53" t="n">
        <x:v>-0.0622</x:v>
      </x:c>
      <x:c r="AU53" t="n">
        <x:v>-0.0296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-0.0188</x:v>
      </x:c>
      <x:c r="BB53" t="n">
        <x:v>-0.0149</x:v>
      </x:c>
      <x:c r="BC53" t="n">
        <x:v>-0.0616</x:v>
      </x:c>
      <x:c r="BD53" t="n">
        <x:v>-0.0324</x:v>
      </x:c>
      <x:c r="BE53" t="n">
        <x:v>-0.0233</x:v>
      </x:c>
      <x:c r="BF53" t="n">
        <x:v>-0.0105</x:v>
      </x:c>
      <x:c r="BG53" t="n">
        <x:v>-0.0289</x:v>
      </x:c>
      <x:c r="BH53" t="n">
        <x:v>-0.0361</x:v>
      </x:c>
      <x:c r="BI53" t="n">
        <x:v>-0.0231</x:v>
      </x:c>
      <x:c r="BJ53" t="n">
        <x:v>-0.0239</x:v>
      </x:c>
      <x:c r="BK53" t="n">
        <x:v>-0.0033</x:v>
      </x:c>
      <x:c r="BL53" t="n">
        <x:v>-0.0178</x:v>
      </x:c>
      <x:c r="BM53" t="n">
        <x:v>-0.0466</x:v>
      </x:c>
      <x:c r="BN53" t="n">
        <x:v>0</x:v>
      </x:c>
      <x:c r="BO53" t="n">
        <x:v>-0.0183</x:v>
      </x:c>
      <x:c r="BP53" t="n">
        <x:v>-0.0344</x:v>
      </x:c>
      <x:c r="BQ53" t="n">
        <x:v>0</x:v>
      </x:c>
      <x:c r="BR53" t="n">
        <x:v>-0.0073</x:v>
      </x:c>
      <x:c r="BS53" t="n">
        <x:v>0</x:v>
      </x:c>
      <x:c r="BT53" t="n">
        <x:v>-0.0283</x:v>
      </x:c>
      <x:c r="BU53" t="n">
        <x:v>-0.0703</x:v>
      </x:c>
      <x:c r="BV53" t="n">
        <x:v>-0.045</x:v>
      </x:c>
      <x:c r="BW53" t="n">
        <x:v>-0.0037</x:v>
      </x:c>
      <x:c r="BX53" t="n">
        <x:v>0</x:v>
      </x:c>
      <x:c r="BY53" t="n">
        <x:v>-0.0074</x:v>
      </x:c>
      <x:c r="BZ53" t="n">
        <x:v>0</x:v>
      </x:c>
      <x:c r="CA53" t="n">
        <x:v>0</x:v>
      </x:c>
      <x:c r="CB53" t="n">
        <x:v>0</x:v>
      </x:c>
      <x:c r="CC53" t="n">
        <x:v>-0.0312</x:v>
      </x:c>
      <x:c r="CD53" t="n">
        <x:v>0</x:v>
      </x:c>
      <x:c r="CE53" t="n">
        <x:v>0</x:v>
      </x:c>
      <x:c r="CF53" t="n">
        <x:v>-0.0126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-0.036</x:v>
      </x:c>
      <x:c r="CM53" t="n">
        <x:v>-0.012</x:v>
      </x:c>
      <x:c r="CN53" t="n">
        <x:v>-0.0499</x:v>
      </x:c>
      <x:c r="CO53" t="n">
        <x:v>-0.038</x:v>
      </x:c>
      <x:c r="CP53" t="n">
        <x:v>-0.0658</x:v>
      </x:c>
      <x:c r="CQ53" t="n">
        <x:v>-0.0266</x:v>
      </x:c>
      <x:c r="CR53" t="n">
        <x:v>0</x:v>
      </x:c>
      <x:c r="CS53" t="n">
        <x:v>0</x:v>
      </x:c>
      <x:c r="CT53" t="n">
        <x:v>-0.0367</x:v>
      </x:c>
      <x:c r="CU53" t="n">
        <x:v>0</x:v>
      </x:c>
      <x:c r="CV53" t="n">
        <x:v>-0.019</x:v>
      </x:c>
      <x:c r="CW53" t="n">
        <x:v>-0.0783</x:v>
      </x:c>
      <x:c r="CX53" t="n">
        <x:v>-0.0205</x:v>
      </x:c>
      <x:c r="CY53" t="n">
        <x:v>-0.0187</x:v>
      </x:c>
      <x:c r="CZ53" t="n">
        <x:v>-0.028</x:v>
      </x:c>
      <x:c r="DA53" t="n">
        <x:v>-0.0354</x:v>
      </x:c>
      <x:c r="DB53" t="n">
        <x:v>-0.0541</x:v>
      </x:c>
      <x:c r="DC53" t="n">
        <x:v>-0.0417</x:v>
      </x:c>
      <x:c r="DD53" t="n">
        <x:v>-0.0034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-0.0558</x:v>
      </x:c>
      <x:c r="AT54" t="n">
        <x:v>-0.0594</x:v>
      </x:c>
      <x:c r="AU54" t="n">
        <x:v>-0.0563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-0.0393</x:v>
      </x:c>
      <x:c r="BB54" t="n">
        <x:v>-0.0347</x:v>
      </x:c>
      <x:c r="BC54" t="n">
        <x:v>-0.0531</x:v>
      </x:c>
      <x:c r="BD54" t="n">
        <x:v>-0.0454</x:v>
      </x:c>
      <x:c r="BE54" t="n">
        <x:v>-0.0307</x:v>
      </x:c>
      <x:c r="BF54" t="n">
        <x:v>-0.0344</x:v>
      </x:c>
      <x:c r="BG54" t="n">
        <x:v>-0.0395</x:v>
      </x:c>
      <x:c r="BH54" t="n">
        <x:v>-0.0431</x:v>
      </x:c>
      <x:c r="BI54" t="n">
        <x:v>-0.0345</x:v>
      </x:c>
      <x:c r="BJ54" t="n">
        <x:v>-0.0306</x:v>
      </x:c>
      <x:c r="BK54" t="n">
        <x:v>-0.0267</x:v>
      </x:c>
      <x:c r="BL54" t="n">
        <x:v>-0.0341</x:v>
      </x:c>
      <x:c r="BM54" t="n">
        <x:v>-0.0466</x:v>
      </x:c>
      <x:c r="BN54" t="n">
        <x:v>-0.0111</x:v>
      </x:c>
      <x:c r="BO54" t="n">
        <x:v>-0.0351</x:v>
      </x:c>
      <x:c r="BP54" t="n">
        <x:v>-0.0459</x:v>
      </x:c>
      <x:c r="BQ54" t="n">
        <x:v>-0.0234</x:v>
      </x:c>
      <x:c r="BR54" t="n">
        <x:v>-0.0464</x:v>
      </x:c>
      <x:c r="BS54" t="n">
        <x:v>-0.0286</x:v>
      </x:c>
      <x:c r="BT54" t="n">
        <x:v>-0.0471</x:v>
      </x:c>
      <x:c r="BU54" t="n">
        <x:v>-0.0692</x:v>
      </x:c>
      <x:c r="BV54" t="n">
        <x:v>-0.0654</x:v>
      </x:c>
      <x:c r="BW54" t="n">
        <x:v>-0.0116</x:v>
      </x:c>
      <x:c r="BX54" t="n">
        <x:v>-0.0144</x:v>
      </x:c>
      <x:c r="BY54" t="n">
        <x:v>-0.0298</x:v>
      </x:c>
      <x:c r="BZ54" t="n">
        <x:v>-0.0246</x:v>
      </x:c>
      <x:c r="CA54" t="n">
        <x:v>-0.0149</x:v>
      </x:c>
      <x:c r="CB54" t="n">
        <x:v>0</x:v>
      </x:c>
      <x:c r="CC54" t="n">
        <x:v>-0.0233</x:v>
      </x:c>
      <x:c r="CD54" t="n">
        <x:v>-0.0208</x:v>
      </x:c>
      <x:c r="CE54" t="n">
        <x:v>0</x:v>
      </x:c>
      <x:c r="CF54" t="n">
        <x:v>-0.0242</x:v>
      </x:c>
      <x:c r="CG54" t="n">
        <x:v>-0.0037</x:v>
      </x:c>
      <x:c r="CH54" t="n">
        <x:v>0</x:v>
      </x:c>
      <x:c r="CI54" t="n">
        <x:v>-0.0194</x:v>
      </x:c>
      <x:c r="CJ54" t="n">
        <x:v>0</x:v>
      </x:c>
      <x:c r="CK54" t="n">
        <x:v>-0.0186</x:v>
      </x:c>
      <x:c r="CL54" t="n">
        <x:v>-0.0513</x:v>
      </x:c>
      <x:c r="CM54" t="n">
        <x:v>-0.0212</x:v>
      </x:c>
      <x:c r="CN54" t="n">
        <x:v>-0.0809</x:v>
      </x:c>
      <x:c r="CO54" t="n">
        <x:v>-0.0724</x:v>
      </x:c>
      <x:c r="CP54" t="n">
        <x:v>-0.056</x:v>
      </x:c>
      <x:c r="CQ54" t="n">
        <x:v>-0.0447</x:v>
      </x:c>
      <x:c r="CR54" t="n">
        <x:v>-0.0181</x:v>
      </x:c>
      <x:c r="CS54" t="n">
        <x:v>0</x:v>
      </x:c>
      <x:c r="CT54" t="n">
        <x:v>-0.0456</x:v>
      </x:c>
      <x:c r="CU54" t="n">
        <x:v>-0.0313</x:v>
      </x:c>
      <x:c r="CV54" t="n">
        <x:v>-0.0381</x:v>
      </x:c>
      <x:c r="CW54" t="n">
        <x:v>-0.0626</x:v>
      </x:c>
      <x:c r="CX54" t="n">
        <x:v>-0.043</x:v>
      </x:c>
      <x:c r="CY54" t="n">
        <x:v>-0.0586</x:v>
      </x:c>
      <x:c r="CZ54" t="n">
        <x:v>-0.061</x:v>
      </x:c>
      <x:c r="DA54" t="n">
        <x:v>-0.0437</x:v>
      </x:c>
      <x:c r="DB54" t="n">
        <x:v>-0.0768</x:v>
      </x:c>
      <x:c r="DC54" t="n">
        <x:v>-0.0498</x:v>
      </x:c>
      <x:c r="DD54" t="n">
        <x:v>-0.0441</x:v>
      </x:c>
      <x:c r="DE54" t="n">
        <x:v>-0.0206</x:v>
      </x:c>
      <x:c r="DF54" t="n">
        <x:v>-0.0318</x:v>
      </x:c>
      <x:c r="DG54" t="n">
        <x:v>-0.0277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-0.0082</x:v>
      </x:c>
      <x:c r="G55" t="n">
        <x:v>-0.0038</x:v>
      </x:c>
      <x:c r="H55" t="n">
        <x:v>0</x:v>
      </x:c>
      <x:c r="I55" t="n">
        <x:v>-0.0044</x:v>
      </x:c>
      <x:c r="J55" t="n">
        <x:v>0</x:v>
      </x:c>
      <x:c r="K55" t="n">
        <x:v>-0.008</x:v>
      </x:c>
      <x:c r="L55" t="n">
        <x:v>-0.0042</x:v>
      </x:c>
      <x:c r="M55" t="n">
        <x:v>0</x:v>
      </x:c>
      <x:c r="N55" t="n">
        <x:v>0</x:v>
      </x:c>
      <x:c r="O55" t="n">
        <x:v>0</x:v>
      </x:c>
      <x:c r="P55" t="n">
        <x:v>-0.008</x:v>
      </x:c>
      <x:c r="Q55" t="n">
        <x:v>0</x:v>
      </x:c>
      <x:c r="R55" t="n">
        <x:v>0</x:v>
      </x:c>
      <x:c r="S55" t="n">
        <x:v>-0.0085</x:v>
      </x:c>
      <x:c r="T55" t="n">
        <x:v>-0.0043</x:v>
      </x:c>
      <x:c r="U55" t="n">
        <x:v>-0.0041</x:v>
      </x:c>
      <x:c r="V55" t="n">
        <x:v>0</x:v>
      </x:c>
      <x:c r="W55" t="n">
        <x:v>-0.0039</x:v>
      </x:c>
      <x:c r="X55" t="n">
        <x:v>0</x:v>
      </x:c>
      <x:c r="Y55" t="n">
        <x:v>0</x:v>
      </x:c>
      <x:c r="Z55" t="n">
        <x:v>0</x:v>
      </x:c>
      <x:c r="AA55" t="n">
        <x:v>-0.0121</x:v>
      </x:c>
      <x:c r="AB55" t="n">
        <x:v>0</x:v>
      </x:c>
      <x:c r="AC55" t="n">
        <x:v>-0.0083</x:v>
      </x:c>
      <x:c r="AD55" t="n">
        <x:v>-0.0088</x:v>
      </x:c>
      <x:c r="AE55" t="n">
        <x:v>-0.0043</x:v>
      </x:c>
      <x:c r="AF55" t="n">
        <x:v>0</x:v>
      </x:c>
      <x:c r="AG55" t="n">
        <x:v>-0.0082</x:v>
      </x:c>
      <x:c r="AH55" t="n">
        <x:v>-0.0087</x:v>
      </x:c>
      <x:c r="AI55" t="n">
        <x:v>0</x:v>
      </x:c>
      <x:c r="AJ55" t="n">
        <x:v>0</x:v>
      </x:c>
      <x:c r="AK55" t="n">
        <x:v>-0.0038</x:v>
      </x:c>
      <x:c r="AL55" t="n">
        <x:v>0</x:v>
      </x:c>
      <x:c r="AM55" t="n">
        <x:v>0</x:v>
      </x:c>
      <x:c r="AN55" t="n">
        <x:v>0</x:v>
      </x:c>
      <x:c r="AO55" t="n">
        <x:v>-0.0037</x:v>
      </x:c>
      <x:c r="AP55" t="n">
        <x:v>0</x:v>
      </x:c>
      <x:c r="AQ55" t="n">
        <x:v>-0.0082</x:v>
      </x:c>
      <x:c r="AR55" t="n">
        <x:v>0</x:v>
      </x:c>
      <x:c r="AS55" t="n">
        <x:v>-0.2126</x:v>
      </x:c>
      <x:c r="AT55" t="n">
        <x:v>-0.2303</x:v>
      </x:c>
      <x:c r="AU55" t="n">
        <x:v>-0.2346</x:v>
      </x:c>
      <x:c r="AV55" t="n">
        <x:v>-0.0086</x:v>
      </x:c>
      <x:c r="AW55" t="n">
        <x:v>0</x:v>
      </x:c>
      <x:c r="AX55" t="n">
        <x:v>0</x:v>
      </x:c>
      <x:c r="AY55" t="n">
        <x:v>-0.0042</x:v>
      </x:c>
      <x:c r="AZ55" t="n">
        <x:v>-0.0037</x:v>
      </x:c>
      <x:c r="BA55" t="n">
        <x:v>-0.199</x:v>
      </x:c>
      <x:c r="BB55" t="n">
        <x:v>-0.2</x:v>
      </x:c>
      <x:c r="BC55" t="n">
        <x:v>-0.2063</x:v>
      </x:c>
      <x:c r="BD55" t="n">
        <x:v>-0.1918</x:v>
      </x:c>
      <x:c r="BE55" t="n">
        <x:v>-0.1937</x:v>
      </x:c>
      <x:c r="BF55" t="n">
        <x:v>-0.1969</x:v>
      </x:c>
      <x:c r="BG55" t="n">
        <x:v>-0.2231</x:v>
      </x:c>
      <x:c r="BH55" t="n">
        <x:v>-0.2455</x:v>
      </x:c>
      <x:c r="BI55" t="n">
        <x:v>-0.2333</x:v>
      </x:c>
      <x:c r="BJ55" t="n">
        <x:v>-0.2305</x:v>
      </x:c>
      <x:c r="BK55" t="n">
        <x:v>-0.2079</x:v>
      </x:c>
      <x:c r="BL55" t="n">
        <x:v>-0.2138</x:v>
      </x:c>
      <x:c r="BM55" t="n">
        <x:v>-0.2341</x:v>
      </x:c>
      <x:c r="BN55" t="n">
        <x:v>-0.0529</x:v>
      </x:c>
      <x:c r="BO55" t="n">
        <x:v>-0.2319</x:v>
      </x:c>
      <x:c r="BP55" t="n">
        <x:v>-0.2444</x:v>
      </x:c>
      <x:c r="BQ55" t="n">
        <x:v>-0.0307</x:v>
      </x:c>
      <x:c r="BR55" t="n">
        <x:v>-0.0938</x:v>
      </x:c>
      <x:c r="BS55" t="n">
        <x:v>-0.0932</x:v>
      </x:c>
      <x:c r="BT55" t="n">
        <x:v>-0.2389</x:v>
      </x:c>
      <x:c r="BU55" t="n">
        <x:v>-0.2373</x:v>
      </x:c>
      <x:c r="BV55" t="n">
        <x:v>-0.2139</x:v>
      </x:c>
      <x:c r="BW55" t="n">
        <x:v>-0.1751</x:v>
      </x:c>
      <x:c r="BX55" t="n">
        <x:v>-0.0453</x:v>
      </x:c>
      <x:c r="BY55" t="n">
        <x:v>-0.0858</x:v>
      </x:c>
      <x:c r="BZ55" t="n">
        <x:v>-0.0494</x:v>
      </x:c>
      <x:c r="CA55" t="n">
        <x:v>-0.1701</x:v>
      </x:c>
      <x:c r="CB55" t="n">
        <x:v>-0.0395</x:v>
      </x:c>
      <x:c r="CC55" t="n">
        <x:v>-0.1267</x:v>
      </x:c>
      <x:c r="CD55" t="n">
        <x:v>-0.1097</x:v>
      </x:c>
      <x:c r="CE55" t="n">
        <x:v>-0.0373</x:v>
      </x:c>
      <x:c r="CF55" t="n">
        <x:v>-0.1633</x:v>
      </x:c>
      <x:c r="CG55" t="n">
        <x:v>-0.0081</x:v>
      </x:c>
      <x:c r="CH55" t="n">
        <x:v>0</x:v>
      </x:c>
      <x:c r="CI55" t="n">
        <x:v>-0.0303</x:v>
      </x:c>
      <x:c r="CJ55" t="n">
        <x:v>0</x:v>
      </x:c>
      <x:c r="CK55" t="n">
        <x:v>-0.031</x:v>
      </x:c>
      <x:c r="CL55" t="n">
        <x:v>-0.2481</x:v>
      </x:c>
      <x:c r="CM55" t="n">
        <x:v>-0.0313</x:v>
      </x:c>
      <x:c r="CN55" t="n">
        <x:v>-0.1729</x:v>
      </x:c>
      <x:c r="CO55" t="n">
        <x:v>-0.2254</x:v>
      </x:c>
      <x:c r="CP55" t="n">
        <x:v>-0.2972</x:v>
      </x:c>
      <x:c r="CQ55" t="n">
        <x:v>-0.2658</x:v>
      </x:c>
      <x:c r="CR55" t="n">
        <x:v>-0.0351</x:v>
      </x:c>
      <x:c r="CS55" t="n">
        <x:v>0</x:v>
      </x:c>
      <x:c r="CT55" t="n">
        <x:v>-0.2345</x:v>
      </x:c>
      <x:c r="CU55" t="n">
        <x:v>-0.0702</x:v>
      </x:c>
      <x:c r="CV55" t="n">
        <x:v>-0.2351</x:v>
      </x:c>
      <x:c r="CW55" t="n">
        <x:v>-0.2304</x:v>
      </x:c>
      <x:c r="CX55" t="n">
        <x:v>-0.2053</x:v>
      </x:c>
      <x:c r="CY55" t="n">
        <x:v>-0.2182</x:v>
      </x:c>
      <x:c r="CZ55" t="n">
        <x:v>-0.2328</x:v>
      </x:c>
      <x:c r="DA55" t="n">
        <x:v>-0.1877</x:v>
      </x:c>
      <x:c r="DB55" t="n">
        <x:v>-0.2068</x:v>
      </x:c>
      <x:c r="DC55" t="n">
        <x:v>-0.1997</x:v>
      </x:c>
      <x:c r="DD55" t="n">
        <x:v>-0.0954</x:v>
      </x:c>
      <x:c r="DE55" t="n">
        <x:v>-0.0543</x:v>
      </x:c>
      <x:c r="DF55" t="n">
        <x:v>-0.06</x:v>
      </x:c>
      <x:c r="DG55" t="n">
        <x:v>-0.0399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-0.004</x:v>
      </x:c>
      <x:c r="G56" t="n">
        <x:v>-0.0033</x:v>
      </x:c>
      <x:c r="H56" t="n">
        <x:v>-0.0034</x:v>
      </x:c>
      <x:c r="I56" t="n">
        <x:v>-0.0116</x:v>
      </x:c>
      <x:c r="J56" t="n">
        <x:v>0</x:v>
      </x:c>
      <x:c r="K56" t="n">
        <x:v>-0.0212</x:v>
      </x:c>
      <x:c r="L56" t="n">
        <x:v>-0.0034</x:v>
      </x:c>
      <x:c r="M56" t="n">
        <x:v>0</x:v>
      </x:c>
      <x:c r="N56" t="n">
        <x:v>0</x:v>
      </x:c>
      <x:c r="O56" t="n">
        <x:v>-0.0088</x:v>
      </x:c>
      <x:c r="P56" t="n">
        <x:v>-0.0077</x:v>
      </x:c>
      <x:c r="Q56" t="n">
        <x:v>0</x:v>
      </x:c>
      <x:c r="R56" t="n">
        <x:v>0</x:v>
      </x:c>
      <x:c r="S56" t="n">
        <x:v>-0.0042</x:v>
      </x:c>
      <x:c r="T56" t="n">
        <x:v>-0.0039</x:v>
      </x:c>
      <x:c r="U56" t="n">
        <x:v>-0.004</x:v>
      </x:c>
      <x:c r="V56" t="n">
        <x:v>0</x:v>
      </x:c>
      <x:c r="W56" t="n">
        <x:v>-0.0034</x:v>
      </x:c>
      <x:c r="X56" t="n">
        <x:v>0</x:v>
      </x:c>
      <x:c r="Y56" t="n">
        <x:v>0</x:v>
      </x:c>
      <x:c r="Z56" t="n">
        <x:v>0</x:v>
      </x:c>
      <x:c r="AA56" t="n">
        <x:v>-0.0373</x:v>
      </x:c>
      <x:c r="AB56" t="n">
        <x:v>0</x:v>
      </x:c>
      <x:c r="AC56" t="n">
        <x:v>-0.0045</x:v>
      </x:c>
      <x:c r="AD56" t="n">
        <x:v>-0.0078</x:v>
      </x:c>
      <x:c r="AE56" t="n">
        <x:v>-0.0118</x:v>
      </x:c>
      <x:c r="AF56" t="n">
        <x:v>0</x:v>
      </x:c>
      <x:c r="AG56" t="n">
        <x:v>-0.0042</x:v>
      </x:c>
      <x:c r="AH56" t="n">
        <x:v>-0.0077</x:v>
      </x:c>
      <x:c r="AI56" t="n">
        <x:v>0</x:v>
      </x:c>
      <x:c r="AJ56" t="n">
        <x:v>0</x:v>
      </x:c>
      <x:c r="AK56" t="n">
        <x:v>-0.0049</x:v>
      </x:c>
      <x:c r="AL56" t="n">
        <x:v>0</x:v>
      </x:c>
      <x:c r="AM56" t="n">
        <x:v>0</x:v>
      </x:c>
      <x:c r="AN56" t="n">
        <x:v>-0.0047</x:v>
      </x:c>
      <x:c r="AO56" t="n">
        <x:v>-0.0089</x:v>
      </x:c>
      <x:c r="AP56" t="n">
        <x:v>0</x:v>
      </x:c>
      <x:c r="AQ56" t="n">
        <x:v>-0.0045</x:v>
      </x:c>
      <x:c r="AR56" t="n">
        <x:v>0</x:v>
      </x:c>
      <x:c r="AS56" t="n">
        <x:v>-0.0415</x:v>
      </x:c>
      <x:c r="AT56" t="n">
        <x:v>-0.0441</x:v>
      </x:c>
      <x:c r="AU56" t="n">
        <x:v>-0.0566</x:v>
      </x:c>
      <x:c r="AV56" t="n">
        <x:v>-0.0043</x:v>
      </x:c>
      <x:c r="AW56" t="n">
        <x:v>0</x:v>
      </x:c>
      <x:c r="AX56" t="n">
        <x:v>0</x:v>
      </x:c>
      <x:c r="AY56" t="n">
        <x:v>-0.0034</x:v>
      </x:c>
      <x:c r="AZ56" t="n">
        <x:v>0</x:v>
      </x:c>
      <x:c r="BA56" t="n">
        <x:v>-0.07</x:v>
      </x:c>
      <x:c r="BB56" t="n">
        <x:v>-0.0523</x:v>
      </x:c>
      <x:c r="BC56" t="n">
        <x:v>-0.0362</x:v>
      </x:c>
      <x:c r="BD56" t="n">
        <x:v>-0.0333</x:v>
      </x:c>
      <x:c r="BE56" t="n">
        <x:v>-0.0368</x:v>
      </x:c>
      <x:c r="BF56" t="n">
        <x:v>-0.0409</x:v>
      </x:c>
      <x:c r="BG56" t="n">
        <x:v>-0.0406</x:v>
      </x:c>
      <x:c r="BH56" t="n">
        <x:v>-0.0482</x:v>
      </x:c>
      <x:c r="BI56" t="n">
        <x:v>-0.0531</x:v>
      </x:c>
      <x:c r="BJ56" t="n">
        <x:v>-0.048</x:v>
      </x:c>
      <x:c r="BK56" t="n">
        <x:v>-0.0524</x:v>
      </x:c>
      <x:c r="BL56" t="n">
        <x:v>-0.0579</x:v>
      </x:c>
      <x:c r="BM56" t="n">
        <x:v>-0.0448</x:v>
      </x:c>
      <x:c r="BN56" t="n">
        <x:v>-0.0235</x:v>
      </x:c>
      <x:c r="BO56" t="n">
        <x:v>-0.0657</x:v>
      </x:c>
      <x:c r="BP56" t="n">
        <x:v>-0.0535</x:v>
      </x:c>
      <x:c r="BQ56" t="n">
        <x:v>-0.0582</x:v>
      </x:c>
      <x:c r="BR56" t="n">
        <x:v>-0.0685</x:v>
      </x:c>
      <x:c r="BS56" t="n">
        <x:v>-0.025</x:v>
      </x:c>
      <x:c r="BT56" t="n">
        <x:v>-0.0725</x:v>
      </x:c>
      <x:c r="BU56" t="n">
        <x:v>-0.0583</x:v>
      </x:c>
      <x:c r="BV56" t="n">
        <x:v>-0.0544</x:v>
      </x:c>
      <x:c r="BW56" t="n">
        <x:v>-0.0178</x:v>
      </x:c>
      <x:c r="BX56" t="n">
        <x:v>-0.0341</x:v>
      </x:c>
      <x:c r="BY56" t="n">
        <x:v>-0.0919</x:v>
      </x:c>
      <x:c r="BZ56" t="n">
        <x:v>-0.0228</x:v>
      </x:c>
      <x:c r="CA56" t="n">
        <x:v>-0.0293</x:v>
      </x:c>
      <x:c r="CB56" t="n">
        <x:v>-0.008</x:v>
      </x:c>
      <x:c r="CC56" t="n">
        <x:v>-0.0174</x:v>
      </x:c>
      <x:c r="CD56" t="n">
        <x:v>-0.0284</x:v>
      </x:c>
      <x:c r="CE56" t="n">
        <x:v>-0.0223</x:v>
      </x:c>
      <x:c r="CF56" t="n">
        <x:v>-0.021</x:v>
      </x:c>
      <x:c r="CG56" t="n">
        <x:v>-0.0332</x:v>
      </x:c>
      <x:c r="CH56" t="n">
        <x:v>0</x:v>
      </x:c>
      <x:c r="CI56" t="n">
        <x:v>-0.0173</x:v>
      </x:c>
      <x:c r="CJ56" t="n">
        <x:v>-0.0035</x:v>
      </x:c>
      <x:c r="CK56" t="n">
        <x:v>-0.0263</x:v>
      </x:c>
      <x:c r="CL56" t="n">
        <x:v>-0.0541</x:v>
      </x:c>
      <x:c r="CM56" t="n">
        <x:v>-0.0576</x:v>
      </x:c>
      <x:c r="CN56" t="n">
        <x:v>-0.0616</x:v>
      </x:c>
      <x:c r="CO56" t="n">
        <x:v>-0.0495</x:v>
      </x:c>
      <x:c r="CP56" t="n">
        <x:v>-0.0643</x:v>
      </x:c>
      <x:c r="CQ56" t="n">
        <x:v>-0.0507</x:v>
      </x:c>
      <x:c r="CR56" t="n">
        <x:v>-0.0185</x:v>
      </x:c>
      <x:c r="CS56" t="n">
        <x:v>-0.0169</x:v>
      </x:c>
      <x:c r="CT56" t="n">
        <x:v>-0.0577</x:v>
      </x:c>
      <x:c r="CU56" t="n">
        <x:v>-0.0951</x:v>
      </x:c>
      <x:c r="CV56" t="n">
        <x:v>-0.0693</x:v>
      </x:c>
      <x:c r="CW56" t="n">
        <x:v>-0.0437</x:v>
      </x:c>
      <x:c r="CX56" t="n">
        <x:v>-0.0647</x:v>
      </x:c>
      <x:c r="CY56" t="n">
        <x:v>-0.0512</x:v>
      </x:c>
      <x:c r="CZ56" t="n">
        <x:v>-0.0455</x:v>
      </x:c>
      <x:c r="DA56" t="n">
        <x:v>-0.0813</x:v>
      </x:c>
      <x:c r="DB56" t="n">
        <x:v>-0.0507</x:v>
      </x:c>
      <x:c r="DC56" t="n">
        <x:v>-0.0471</x:v>
      </x:c>
      <x:c r="DD56" t="n">
        <x:v>-0.1028</x:v>
      </x:c>
      <x:c r="DE56" t="n">
        <x:v>-0.0186</x:v>
      </x:c>
      <x:c r="DF56" t="n">
        <x:v>-0.0712</x:v>
      </x:c>
      <x:c r="DG56" t="n">
        <x:v>-0.0739</x:v>
      </x:c>
      <x:c r="DH56" t="n">
        <x:v>-0.0074</x:v>
      </x:c>
      <x:c r="DI56" t="n">
        <x:v>-0.0285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-0.0036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-0.0086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-0.0036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-0.0225</x:v>
      </x:c>
      <x:c r="G59" t="n">
        <x:v>0</x:v>
      </x:c>
      <x:c r="H59" t="n">
        <x:v>0</x:v>
      </x:c>
      <x:c r="I59" t="n">
        <x:v>-0.0198</x:v>
      </x:c>
      <x:c r="J59" t="n">
        <x:v>0</x:v>
      </x:c>
      <x:c r="K59" t="n">
        <x:v>-0.0609</x:v>
      </x:c>
      <x:c r="L59" t="n">
        <x:v>0</x:v>
      </x:c>
      <x:c r="M59" t="n">
        <x:v>0</x:v>
      </x:c>
      <x:c r="N59" t="n">
        <x:v>0</x:v>
      </x:c>
      <x:c r="O59" t="n">
        <x:v>-0.0421</x:v>
      </x:c>
      <x:c r="P59" t="n">
        <x:v>-0.0322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-0.0694</x:v>
      </x:c>
      <x:c r="AB59" t="n">
        <x:v>0</x:v>
      </x:c>
      <x:c r="AC59" t="n">
        <x:v>0</x:v>
      </x:c>
      <x:c r="AD59" t="n">
        <x:v>-0.0225</x:v>
      </x:c>
      <x:c r="AE59" t="n">
        <x:v>-0.0305</x:v>
      </x:c>
      <x:c r="AF59" t="n">
        <x:v>0</x:v>
      </x:c>
      <x:c r="AG59" t="n">
        <x:v>0</x:v>
      </x:c>
      <x:c r="AH59" t="n">
        <x:v>-0.0263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-0.0384</x:v>
      </x:c>
      <x:c r="AP59" t="n">
        <x:v>0</x:v>
      </x:c>
      <x:c r="AQ59" t="n">
        <x:v>0</x:v>
      </x:c>
      <x:c r="AR59" t="n">
        <x:v>0</x:v>
      </x:c>
      <x:c r="AS59" t="n">
        <x:v>-0.0237</x:v>
      </x:c>
      <x:c r="AT59" t="n">
        <x:v>-0.0235</x:v>
      </x:c>
      <x:c r="AU59" t="n">
        <x:v>-0.0088</x:v>
      </x:c>
      <x:c r="AV59" t="n">
        <x:v>-0.0268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-0.0215</x:v>
      </x:c>
      <x:c r="BB59" t="n">
        <x:v>-0.018</x:v>
      </x:c>
      <x:c r="BC59" t="n">
        <x:v>-0.0179</x:v>
      </x:c>
      <x:c r="BD59" t="n">
        <x:v>-0.0175</x:v>
      </x:c>
      <x:c r="BE59" t="n">
        <x:v>-0.0181</x:v>
      </x:c>
      <x:c r="BF59" t="n">
        <x:v>-0.0136</x:v>
      </x:c>
      <x:c r="BG59" t="n">
        <x:v>-0.0348</x:v>
      </x:c>
      <x:c r="BH59" t="n">
        <x:v>-0.0559</x:v>
      </x:c>
      <x:c r="BI59" t="n">
        <x:v>-0.0229</x:v>
      </x:c>
      <x:c r="BJ59" t="n">
        <x:v>-0.0193</x:v>
      </x:c>
      <x:c r="BK59" t="n">
        <x:v>-0.0192</x:v>
      </x:c>
      <x:c r="BL59" t="n">
        <x:v>-0.0517</x:v>
      </x:c>
      <x:c r="BM59" t="n">
        <x:v>-0.0316</x:v>
      </x:c>
      <x:c r="BN59" t="n">
        <x:v>-0.0269</x:v>
      </x:c>
      <x:c r="BO59" t="n">
        <x:v>-0.0468</x:v>
      </x:c>
      <x:c r="BP59" t="n">
        <x:v>-0.0267</x:v>
      </x:c>
      <x:c r="BQ59" t="n">
        <x:v>-0.0777</x:v>
      </x:c>
      <x:c r="BR59" t="n">
        <x:v>-0.0727</x:v>
      </x:c>
      <x:c r="BS59" t="n">
        <x:v>-0.0327</x:v>
      </x:c>
      <x:c r="BT59" t="n">
        <x:v>-0.0422</x:v>
      </x:c>
      <x:c r="BU59" t="n">
        <x:v>-0.0529</x:v>
      </x:c>
      <x:c r="BV59" t="n">
        <x:v>-0.0452</x:v>
      </x:c>
      <x:c r="BW59" t="n">
        <x:v>0</x:v>
      </x:c>
      <x:c r="BX59" t="n">
        <x:v>-0.031</x:v>
      </x:c>
      <x:c r="BY59" t="n">
        <x:v>-0.0961</x:v>
      </x:c>
      <x:c r="BZ59" t="n">
        <x:v>-0.0407</x:v>
      </x:c>
      <x:c r="CA59" t="n">
        <x:v>0</x:v>
      </x:c>
      <x:c r="CB59" t="n">
        <x:v>0</x:v>
      </x:c>
      <x:c r="CC59" t="n">
        <x:v>-0.0268</x:v>
      </x:c>
      <x:c r="CD59" t="n">
        <x:v>-0.0037</x:v>
      </x:c>
      <x:c r="CE59" t="n">
        <x:v>-0.0756</x:v>
      </x:c>
      <x:c r="CF59" t="n">
        <x:v>0</x:v>
      </x:c>
      <x:c r="CG59" t="n">
        <x:v>-0.0375</x:v>
      </x:c>
      <x:c r="CH59" t="n">
        <x:v>0</x:v>
      </x:c>
      <x:c r="CI59" t="n">
        <x:v>-0.0418</x:v>
      </x:c>
      <x:c r="CJ59" t="n">
        <x:v>-0.0192</x:v>
      </x:c>
      <x:c r="CK59" t="n">
        <x:v>-0.0452</x:v>
      </x:c>
      <x:c r="CL59" t="n">
        <x:v>-0.0229</x:v>
      </x:c>
      <x:c r="CM59" t="n">
        <x:v>-0.0599</x:v>
      </x:c>
      <x:c r="CN59" t="n">
        <x:v>-0.028</x:v>
      </x:c>
      <x:c r="CO59" t="n">
        <x:v>-0.0266</x:v>
      </x:c>
      <x:c r="CP59" t="n">
        <x:v>-0.0348</x:v>
      </x:c>
      <x:c r="CQ59" t="n">
        <x:v>-0.0312</x:v>
      </x:c>
      <x:c r="CR59" t="n">
        <x:v>-0.0325</x:v>
      </x:c>
      <x:c r="CS59" t="n">
        <x:v>-0.0563</x:v>
      </x:c>
      <x:c r="CT59" t="n">
        <x:v>-0.0229</x:v>
      </x:c>
      <x:c r="CU59" t="n">
        <x:v>-0.0938</x:v>
      </x:c>
      <x:c r="CV59" t="n">
        <x:v>-0.0302</x:v>
      </x:c>
      <x:c r="CW59" t="n">
        <x:v>-0.0228</x:v>
      </x:c>
      <x:c r="CX59" t="n">
        <x:v>-0.0384</x:v>
      </x:c>
      <x:c r="CY59" t="n">
        <x:v>-0.0376</x:v>
      </x:c>
      <x:c r="CZ59" t="n">
        <x:v>-0.0412</x:v>
      </x:c>
      <x:c r="DA59" t="n">
        <x:v>-0.0756</x:v>
      </x:c>
      <x:c r="DB59" t="n">
        <x:v>-0.0308</x:v>
      </x:c>
      <x:c r="DC59" t="n">
        <x:v>-0.0316</x:v>
      </x:c>
      <x:c r="DD59" t="n">
        <x:v>-0.0785</x:v>
      </x:c>
      <x:c r="DE59" t="n">
        <x:v>-0.0408</x:v>
      </x:c>
      <x:c r="DF59" t="n">
        <x:v>-0.0825</x:v>
      </x:c>
      <x:c r="DG59" t="n">
        <x:v>-0.0835</x:v>
      </x:c>
      <x:c r="DH59" t="n">
        <x:v>-0.0136</x:v>
      </x:c>
      <x:c r="DI59" t="n">
        <x:v>-0.0835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-0.008</x:v>
      </x:c>
      <x:c r="BR60" t="n">
        <x:v>-0.017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-0.0167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-0.0069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-0.0096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-0.0093</x:v>
      </x:c>
      <x:c r="DE60" t="n">
        <x:v>0</x:v>
      </x:c>
      <x:c r="DF60" t="n">
        <x:v>-0.0087</x:v>
      </x:c>
      <x:c r="DG60" t="n">
        <x:v>-0.0086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-0.0036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-0.0298</x:v>
      </x:c>
      <x:c r="BB61" t="n">
        <x:v>-0.008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-0.0124</x:v>
      </x:c>
      <x:c r="BI61" t="n">
        <x:v>0</x:v>
      </x:c>
      <x:c r="BJ61" t="n">
        <x:v>0</x:v>
      </x:c>
      <x:c r="BK61" t="n">
        <x:v>-0.013</x:v>
      </x:c>
      <x:c r="BL61" t="n">
        <x:v>0</x:v>
      </x:c>
      <x:c r="BM61" t="n">
        <x:v>0</x:v>
      </x:c>
      <x:c r="BN61" t="n">
        <x:v>-0.0045</x:v>
      </x:c>
      <x:c r="BO61" t="n">
        <x:v>0</x:v>
      </x:c>
      <x:c r="BP61" t="n">
        <x:v>0</x:v>
      </x:c>
      <x:c r="BQ61" t="n">
        <x:v>-0.2646</x:v>
      </x:c>
      <x:c r="BR61" t="n">
        <x:v>-0.4286</x:v>
      </x:c>
      <x:c r="BS61" t="n">
        <x:v>-0.0594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-0.0124</x:v>
      </x:c>
      <x:c r="BY61" t="n">
        <x:v>-0.2933</x:v>
      </x:c>
      <x:c r="BZ61" t="n">
        <x:v>-0.0728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-0.0035</x:v>
      </x:c>
      <x:c r="CF61" t="n">
        <x:v>0</x:v>
      </x:c>
      <x:c r="CG61" t="n">
        <x:v>0</x:v>
      </x:c>
      <x:c r="CH61" t="n">
        <x:v>0</x:v>
      </x:c>
      <x:c r="CI61" t="n">
        <x:v>-0.0683</x:v>
      </x:c>
      <x:c r="CJ61" t="n">
        <x:v>0</x:v>
      </x:c>
      <x:c r="CK61" t="n">
        <x:v>-0.0703</x:v>
      </x:c>
      <x:c r="CL61" t="n">
        <x:v>0</x:v>
      </x:c>
      <x:c r="CM61" t="n">
        <x:v>-0.1935</x:v>
      </x:c>
      <x:c r="CN61" t="n">
        <x:v>-0.0192</x:v>
      </x:c>
      <x:c r="CO61" t="n">
        <x:v>-0.0102</x:v>
      </x:c>
      <x:c r="CP61" t="n">
        <x:v>0</x:v>
      </x:c>
      <x:c r="CQ61" t="n">
        <x:v>0</x:v>
      </x:c>
      <x:c r="CR61" t="n">
        <x:v>-0.0302</x:v>
      </x:c>
      <x:c r="CS61" t="n">
        <x:v>0</x:v>
      </x:c>
      <x:c r="CT61" t="n">
        <x:v>0</x:v>
      </x:c>
      <x:c r="CU61" t="n">
        <x:v>-0.482</x:v>
      </x:c>
      <x:c r="CV61" t="n">
        <x:v>0</x:v>
      </x:c>
      <x:c r="CW61" t="n">
        <x:v>0</x:v>
      </x:c>
      <x:c r="CX61" t="n">
        <x:v>-0.0113</x:v>
      </x:c>
      <x:c r="CY61" t="n">
        <x:v>-0.0197</x:v>
      </x:c>
      <x:c r="CZ61" t="n">
        <x:v>0</x:v>
      </x:c>
      <x:c r="DA61" t="n">
        <x:v>-0.0316</x:v>
      </x:c>
      <x:c r="DB61" t="n">
        <x:v>-0.0237</x:v>
      </x:c>
      <x:c r="DC61" t="n">
        <x:v>-0.0116</x:v>
      </x:c>
      <x:c r="DD61" t="n">
        <x:v>-0.4095</x:v>
      </x:c>
      <x:c r="DE61" t="n">
        <x:v>-0.0421</x:v>
      </x:c>
      <x:c r="DF61" t="n">
        <x:v>-0.3043</x:v>
      </x:c>
      <x:c r="DG61" t="n">
        <x:v>-0.337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-0.049</x:v>
      </x:c>
      <x:c r="G62" t="n">
        <x:v>0</x:v>
      </x:c>
      <x:c r="H62" t="n">
        <x:v>-0.0368</x:v>
      </x:c>
      <x:c r="I62" t="n">
        <x:v>-0.0448</x:v>
      </x:c>
      <x:c r="J62" t="n">
        <x:v>0</x:v>
      </x:c>
      <x:c r="K62" t="n">
        <x:v>-0.0717</x:v>
      </x:c>
      <x:c r="L62" t="n">
        <x:v>0</x:v>
      </x:c>
      <x:c r="M62" t="n">
        <x:v>0</x:v>
      </x:c>
      <x:c r="N62" t="n">
        <x:v>0</x:v>
      </x:c>
      <x:c r="O62" t="n">
        <x:v>-0.081</x:v>
      </x:c>
      <x:c r="P62" t="n">
        <x:v>-0.0509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-0.0718</x:v>
      </x:c>
      <x:c r="AB62" t="n">
        <x:v>0</x:v>
      </x:c>
      <x:c r="AC62" t="n">
        <x:v>0</x:v>
      </x:c>
      <x:c r="AD62" t="n">
        <x:v>-0.0404</x:v>
      </x:c>
      <x:c r="AE62" t="n">
        <x:v>-0.0405</x:v>
      </x:c>
      <x:c r="AF62" t="n">
        <x:v>0</x:v>
      </x:c>
      <x:c r="AG62" t="n">
        <x:v>0</x:v>
      </x:c>
      <x:c r="AH62" t="n">
        <x:v>-0.0406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-0.0718</x:v>
      </x:c>
      <x:c r="AP62" t="n">
        <x:v>0</x:v>
      </x:c>
      <x:c r="AQ62" t="n">
        <x:v>0</x:v>
      </x:c>
      <x:c r="AR62" t="n">
        <x:v>0</x:v>
      </x:c>
      <x:c r="AS62" t="n">
        <x:v>-0.053</x:v>
      </x:c>
      <x:c r="AT62" t="n">
        <x:v>-0.0527</x:v>
      </x:c>
      <x:c r="AU62" t="n">
        <x:v>-0.0504</x:v>
      </x:c>
      <x:c r="AV62" t="n">
        <x:v>-0.0439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-0.1261</x:v>
      </x:c>
      <x:c r="BB62" t="n">
        <x:v>-0.0918</x:v>
      </x:c>
      <x:c r="BC62" t="n">
        <x:v>-0.0448</x:v>
      </x:c>
      <x:c r="BD62" t="n">
        <x:v>-0.0444</x:v>
      </x:c>
      <x:c r="BE62" t="n">
        <x:v>-0.0451</x:v>
      </x:c>
      <x:c r="BF62" t="n">
        <x:v>-0.0478</x:v>
      </x:c>
      <x:c r="BG62" t="n">
        <x:v>-0.076</x:v>
      </x:c>
      <x:c r="BH62" t="n">
        <x:v>-0.1905</x:v>
      </x:c>
      <x:c r="BI62" t="n">
        <x:v>-0.05</x:v>
      </x:c>
      <x:c r="BJ62" t="n">
        <x:v>-0.0442</x:v>
      </x:c>
      <x:c r="BK62" t="n">
        <x:v>-0.093</x:v>
      </x:c>
      <x:c r="BL62" t="n">
        <x:v>-0.0849</x:v>
      </x:c>
      <x:c r="BM62" t="n">
        <x:v>-0.0674</x:v>
      </x:c>
      <x:c r="BN62" t="n">
        <x:v>-0.0811</x:v>
      </x:c>
      <x:c r="BO62" t="n">
        <x:v>-0.0761</x:v>
      </x:c>
      <x:c r="BP62" t="n">
        <x:v>-0.0645</x:v>
      </x:c>
      <x:c r="BQ62" t="n">
        <x:v>-0.2016</x:v>
      </x:c>
      <x:c r="BR62" t="n">
        <x:v>-0.2357</x:v>
      </x:c>
      <x:c r="BS62" t="n">
        <x:v>-0.1185</x:v>
      </x:c>
      <x:c r="BT62" t="n">
        <x:v>-0.0703</x:v>
      </x:c>
      <x:c r="BU62" t="n">
        <x:v>-0.0766</x:v>
      </x:c>
      <x:c r="BV62" t="n">
        <x:v>-0.0766</x:v>
      </x:c>
      <x:c r="BW62" t="n">
        <x:v>0</x:v>
      </x:c>
      <x:c r="BX62" t="n">
        <x:v>-0.1077</x:v>
      </x:c>
      <x:c r="BY62" t="n">
        <x:v>-0.2434</x:v>
      </x:c>
      <x:c r="BZ62" t="n">
        <x:v>-0.141</x:v>
      </x:c>
      <x:c r="CA62" t="n">
        <x:v>0</x:v>
      </x:c>
      <x:c r="CB62" t="n">
        <x:v>0</x:v>
      </x:c>
      <x:c r="CC62" t="n">
        <x:v>-0.0446</x:v>
      </x:c>
      <x:c r="CD62" t="n">
        <x:v>-0.0223</x:v>
      </x:c>
      <x:c r="CE62" t="n">
        <x:v>-0.1267</x:v>
      </x:c>
      <x:c r="CF62" t="n">
        <x:v>0</x:v>
      </x:c>
      <x:c r="CG62" t="n">
        <x:v>-0.0947</x:v>
      </x:c>
      <x:c r="CH62" t="n">
        <x:v>0</x:v>
      </x:c>
      <x:c r="CI62" t="n">
        <x:v>-0.1136</x:v>
      </x:c>
      <x:c r="CJ62" t="n">
        <x:v>-0.0423</x:v>
      </x:c>
      <x:c r="CK62" t="n">
        <x:v>-0.1424</x:v>
      </x:c>
      <x:c r="CL62" t="n">
        <x:v>-0.0519</x:v>
      </x:c>
      <x:c r="CM62" t="n">
        <x:v>-0.1779</x:v>
      </x:c>
      <x:c r="CN62" t="n">
        <x:v>-0.1269</x:v>
      </x:c>
      <x:c r="CO62" t="n">
        <x:v>-0.0952</x:v>
      </x:c>
      <x:c r="CP62" t="n">
        <x:v>-0.0589</x:v>
      </x:c>
      <x:c r="CQ62" t="n">
        <x:v>-0.0608</x:v>
      </x:c>
      <x:c r="CR62" t="n">
        <x:v>-0.1158</x:v>
      </x:c>
      <x:c r="CS62" t="n">
        <x:v>-0.0679</x:v>
      </x:c>
      <x:c r="CT62" t="n">
        <x:v>-0.0594</x:v>
      </x:c>
      <x:c r="CU62" t="n">
        <x:v>-0.2618</x:v>
      </x:c>
      <x:c r="CV62" t="n">
        <x:v>-0.0742</x:v>
      </x:c>
      <x:c r="CW62" t="n">
        <x:v>-0.0644</x:v>
      </x:c>
      <x:c r="CX62" t="n">
        <x:v>-0.1088</x:v>
      </x:c>
      <x:c r="CY62" t="n">
        <x:v>-0.1242</x:v>
      </x:c>
      <x:c r="CZ62" t="n">
        <x:v>-0.091</x:v>
      </x:c>
      <x:c r="DA62" t="n">
        <x:v>-0.1232</x:v>
      </x:c>
      <x:c r="DB62" t="n">
        <x:v>-0.1261</x:v>
      </x:c>
      <x:c r="DC62" t="n">
        <x:v>-0.0991</x:v>
      </x:c>
      <x:c r="DD62" t="n">
        <x:v>-0.228</x:v>
      </x:c>
      <x:c r="DE62" t="n">
        <x:v>-0.1304</x:v>
      </x:c>
      <x:c r="DF62" t="n">
        <x:v>-0.2056</x:v>
      </x:c>
      <x:c r="DG62" t="n">
        <x:v>-0.2139</x:v>
      </x:c>
      <x:c r="DH62" t="n">
        <x:v>-0.04</x:v>
      </x:c>
      <x:c r="DI62" t="n">
        <x:v>-0.0909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-0.215</x:v>
      </x:c>
      <x:c r="G63" t="n">
        <x:v>0</x:v>
      </x:c>
      <x:c r="H63" t="n">
        <x:v>-0.3212</x:v>
      </x:c>
      <x:c r="I63" t="n">
        <x:v>-0.1764</x:v>
      </x:c>
      <x:c r="J63" t="n">
        <x:v>0</x:v>
      </x:c>
      <x:c r="K63" t="n">
        <x:v>0.0792</x:v>
      </x:c>
      <x:c r="L63" t="n">
        <x:v>-0.0329</x:v>
      </x:c>
      <x:c r="M63" t="n">
        <x:v>0</x:v>
      </x:c>
      <x:c r="N63" t="n">
        <x:v>0</x:v>
      </x:c>
      <x:c r="O63" t="n">
        <x:v>-0.3646</x:v>
      </x:c>
      <x:c r="P63" t="n">
        <x:v>-0.2474</x:v>
      </x:c>
      <x:c r="Q63" t="n">
        <x:v>0</x:v>
      </x:c>
      <x:c r="R63" t="n">
        <x:v>0</x:v>
      </x:c>
      <x:c r="S63" t="n">
        <x:v>-0.0118</x:v>
      </x:c>
      <x:c r="T63" t="n">
        <x:v>-0.0117</x:v>
      </x:c>
      <x:c r="U63" t="n">
        <x:v>0</x:v>
      </x:c>
      <x:c r="V63" t="n">
        <x:v>0</x:v>
      </x:c>
      <x:c r="W63" t="n">
        <x:v>0</x:v>
      </x:c>
      <x:c r="X63" t="n">
        <x:v>-0.0123</x:v>
      </x:c>
      <x:c r="Y63" t="n">
        <x:v>-0.0065</x:v>
      </x:c>
      <x:c r="Z63" t="n">
        <x:v>0</x:v>
      </x:c>
      <x:c r="AA63" t="n">
        <x:v>0.0755</x:v>
      </x:c>
      <x:c r="AB63" t="n">
        <x:v>0</x:v>
      </x:c>
      <x:c r="AC63" t="n">
        <x:v>-0.0124</x:v>
      </x:c>
      <x:c r="AD63" t="n">
        <x:v>-0.1956</x:v>
      </x:c>
      <x:c r="AE63" t="n">
        <x:v>-0.184</x:v>
      </x:c>
      <x:c r="AF63" t="n">
        <x:v>0</x:v>
      </x:c>
      <x:c r="AG63" t="n">
        <x:v>0</x:v>
      </x:c>
      <x:c r="AH63" t="n">
        <x:v>-0.1907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-0.3116</x:v>
      </x:c>
      <x:c r="AP63" t="n">
        <x:v>0</x:v>
      </x:c>
      <x:c r="AQ63" t="n">
        <x:v>0</x:v>
      </x:c>
      <x:c r="AR63" t="n">
        <x:v>0</x:v>
      </x:c>
      <x:c r="AS63" t="n">
        <x:v>-0.317</x:v>
      </x:c>
      <x:c r="AT63" t="n">
        <x:v>-0.298</x:v>
      </x:c>
      <x:c r="AU63" t="n">
        <x:v>-0.2843</x:v>
      </x:c>
      <x:c r="AV63" t="n">
        <x:v>-0.2036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-0.37</x:v>
      </x:c>
      <x:c r="BB63" t="n">
        <x:v>-0.3533</x:v>
      </x:c>
      <x:c r="BC63" t="n">
        <x:v>-0.3031</x:v>
      </x:c>
      <x:c r="BD63" t="n">
        <x:v>-0.2649</x:v>
      </x:c>
      <x:c r="BE63" t="n">
        <x:v>-0.31</x:v>
      </x:c>
      <x:c r="BF63" t="n">
        <x:v>-0.3194</x:v>
      </x:c>
      <x:c r="BG63" t="n">
        <x:v>-0.184</x:v>
      </x:c>
      <x:c r="BH63" t="n">
        <x:v>-0.3099</x:v>
      </x:c>
      <x:c r="BI63" t="n">
        <x:v>-0.3141</x:v>
      </x:c>
      <x:c r="BJ63" t="n">
        <x:v>-0.355</x:v>
      </x:c>
      <x:c r="BK63" t="n">
        <x:v>-0.3102</x:v>
      </x:c>
      <x:c r="BL63" t="n">
        <x:v>-0.3987</x:v>
      </x:c>
      <x:c r="BM63" t="n">
        <x:v>-0.3203</x:v>
      </x:c>
      <x:c r="BN63" t="n">
        <x:v>-0.4297</x:v>
      </x:c>
      <x:c r="BO63" t="n">
        <x:v>-0.3381</x:v>
      </x:c>
      <x:c r="BP63" t="n">
        <x:v>-0.3148</x:v>
      </x:c>
      <x:c r="BQ63" t="n">
        <x:v>-0.4617</x:v>
      </x:c>
      <x:c r="BR63" t="n">
        <x:v>-0.4569</x:v>
      </x:c>
      <x:c r="BS63" t="n">
        <x:v>-0.4242</x:v>
      </x:c>
      <x:c r="BT63" t="n">
        <x:v>-0.3012</x:v>
      </x:c>
      <x:c r="BU63" t="n">
        <x:v>-0.39</x:v>
      </x:c>
      <x:c r="BV63" t="n">
        <x:v>-0.3977</x:v>
      </x:c>
      <x:c r="BW63" t="n">
        <x:v>0</x:v>
      </x:c>
      <x:c r="BX63" t="n">
        <x:v>-0.4152</x:v>
      </x:c>
      <x:c r="BY63" t="n">
        <x:v>-0.3675</x:v>
      </x:c>
      <x:c r="BZ63" t="n">
        <x:v>-0.413</x:v>
      </x:c>
      <x:c r="CA63" t="n">
        <x:v>0</x:v>
      </x:c>
      <x:c r="CB63" t="n">
        <x:v>0</x:v>
      </x:c>
      <x:c r="CC63" t="n">
        <x:v>-0.2941</x:v>
      </x:c>
      <x:c r="CD63" t="n">
        <x:v>-0.1028</x:v>
      </x:c>
      <x:c r="CE63" t="n">
        <x:v>1.7792</x:v>
      </x:c>
      <x:c r="CF63" t="n">
        <x:v>0</x:v>
      </x:c>
      <x:c r="CG63" t="n">
        <x:v>-0.2579</x:v>
      </x:c>
      <x:c r="CH63" t="n">
        <x:v>0</x:v>
      </x:c>
      <x:c r="CI63" t="n">
        <x:v>-0.3505</x:v>
      </x:c>
      <x:c r="CJ63" t="n">
        <x:v>-0.2343</x:v>
      </x:c>
      <x:c r="CK63" t="n">
        <x:v>-0.4379</x:v>
      </x:c>
      <x:c r="CL63" t="n">
        <x:v>-0.3294</x:v>
      </x:c>
      <x:c r="CM63" t="n">
        <x:v>-0.3694</x:v>
      </x:c>
      <x:c r="CN63" t="n">
        <x:v>-0.3257</x:v>
      </x:c>
      <x:c r="CO63" t="n">
        <x:v>-0.3539</x:v>
      </x:c>
      <x:c r="CP63" t="n">
        <x:v>-0.3387</x:v>
      </x:c>
      <x:c r="CQ63" t="n">
        <x:v>-0.2463</x:v>
      </x:c>
      <x:c r="CR63" t="n">
        <x:v>-0.3691</x:v>
      </x:c>
      <x:c r="CS63" t="n">
        <x:v>-0.4784</x:v>
      </x:c>
      <x:c r="CT63" t="n">
        <x:v>-0.3308</x:v>
      </x:c>
      <x:c r="CU63" t="n">
        <x:v>-0.4382</x:v>
      </x:c>
      <x:c r="CV63" t="n">
        <x:v>-0.3124</x:v>
      </x:c>
      <x:c r="CW63" t="n">
        <x:v>0.0236</x:v>
      </x:c>
      <x:c r="CX63" t="n">
        <x:v>-0.4235</x:v>
      </x:c>
      <x:c r="CY63" t="n">
        <x:v>0.1878</x:v>
      </x:c>
      <x:c r="CZ63" t="n">
        <x:v>0.0561</x:v>
      </x:c>
      <x:c r="DA63" t="n">
        <x:v>-0.281</x:v>
      </x:c>
      <x:c r="DB63" t="n">
        <x:v>-0.1409</x:v>
      </x:c>
      <x:c r="DC63" t="n">
        <x:v>-0.0106</x:v>
      </x:c>
      <x:c r="DD63" t="n">
        <x:v>-0.4801</x:v>
      </x:c>
      <x:c r="DE63" t="n">
        <x:v>-0.4206</x:v>
      </x:c>
      <x:c r="DF63" t="n">
        <x:v>-0.4101</x:v>
      </x:c>
      <x:c r="DG63" t="n">
        <x:v>-0.4324</x:v>
      </x:c>
      <x:c r="DH63" t="n">
        <x:v>-0.3166</x:v>
      </x:c>
      <x:c r="DI63" t="n">
        <x:v>-0.3026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-0.208</x:v>
      </x:c>
      <x:c r="G64" t="n">
        <x:v>0</x:v>
      </x:c>
      <x:c r="H64" t="n">
        <x:v>-0.2753</x:v>
      </x:c>
      <x:c r="I64" t="n">
        <x:v>-0.1874</x:v>
      </x:c>
      <x:c r="J64" t="n">
        <x:v>0</x:v>
      </x:c>
      <x:c r="K64" t="n">
        <x:v>-0.2712</x:v>
      </x:c>
      <x:c r="L64" t="n">
        <x:v>-0.0253</x:v>
      </x:c>
      <x:c r="M64" t="n">
        <x:v>0</x:v>
      </x:c>
      <x:c r="N64" t="n">
        <x:v>0</x:v>
      </x:c>
      <x:c r="O64" t="n">
        <x:v>-0.3695</x:v>
      </x:c>
      <x:c r="P64" t="n">
        <x:v>-0.2804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-0.2414</x:v>
      </x:c>
      <x:c r="AB64" t="n">
        <x:v>0</x:v>
      </x:c>
      <x:c r="AC64" t="n">
        <x:v>0</x:v>
      </x:c>
      <x:c r="AD64" t="n">
        <x:v>-0.2075</x:v>
      </x:c>
      <x:c r="AE64" t="n">
        <x:v>-0.1548</x:v>
      </x:c>
      <x:c r="AF64" t="n">
        <x:v>0</x:v>
      </x:c>
      <x:c r="AG64" t="n">
        <x:v>0</x:v>
      </x:c>
      <x:c r="AH64" t="n">
        <x:v>-0.2056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-0.2759</x:v>
      </x:c>
      <x:c r="AP64" t="n">
        <x:v>0</x:v>
      </x:c>
      <x:c r="AQ64" t="n">
        <x:v>-0.0336</x:v>
      </x:c>
      <x:c r="AR64" t="n">
        <x:v>0</x:v>
      </x:c>
      <x:c r="AS64" t="n">
        <x:v>-0.3607</x:v>
      </x:c>
      <x:c r="AT64" t="n">
        <x:v>-0.3265</x:v>
      </x:c>
      <x:c r="AU64" t="n">
        <x:v>-0.3899</x:v>
      </x:c>
      <x:c r="AV64" t="n">
        <x:v>-0.2264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-0.3703</x:v>
      </x:c>
      <x:c r="BB64" t="n">
        <x:v>-0.4387</x:v>
      </x:c>
      <x:c r="BC64" t="n">
        <x:v>-0.2747</x:v>
      </x:c>
      <x:c r="BD64" t="n">
        <x:v>-0.3464</x:v>
      </x:c>
      <x:c r="BE64" t="n">
        <x:v>-0.2978</x:v>
      </x:c>
      <x:c r="BF64" t="n">
        <x:v>-0.2764</x:v>
      </x:c>
      <x:c r="BG64" t="n">
        <x:v>-0.3412</x:v>
      </x:c>
      <x:c r="BH64" t="n">
        <x:v>-0.1803</x:v>
      </x:c>
      <x:c r="BI64" t="n">
        <x:v>-0.2063</x:v>
      </x:c>
      <x:c r="BJ64" t="n">
        <x:v>-0.2017</x:v>
      </x:c>
      <x:c r="BK64" t="n">
        <x:v>-0.2904</x:v>
      </x:c>
      <x:c r="BL64" t="n">
        <x:v>-0.305</x:v>
      </x:c>
      <x:c r="BM64" t="n">
        <x:v>-0.4172</x:v>
      </x:c>
      <x:c r="BN64" t="n">
        <x:v>-0.3139</x:v>
      </x:c>
      <x:c r="BO64" t="n">
        <x:v>-0.3812</x:v>
      </x:c>
      <x:c r="BP64" t="n">
        <x:v>-0.3</x:v>
      </x:c>
      <x:c r="BQ64" t="n">
        <x:v>-0.5467</x:v>
      </x:c>
      <x:c r="BR64" t="n">
        <x:v>-0.5416</x:v>
      </x:c>
      <x:c r="BS64" t="n">
        <x:v>-0.5408</x:v>
      </x:c>
      <x:c r="BT64" t="n">
        <x:v>-0.3877</x:v>
      </x:c>
      <x:c r="BU64" t="n">
        <x:v>-0.2271</x:v>
      </x:c>
      <x:c r="BV64" t="n">
        <x:v>-0.2531</x:v>
      </x:c>
      <x:c r="BW64" t="n">
        <x:v>0</x:v>
      </x:c>
      <x:c r="BX64" t="n">
        <x:v>-0.3671</x:v>
      </x:c>
      <x:c r="BY64" t="n">
        <x:v>-0.5887</x:v>
      </x:c>
      <x:c r="BZ64" t="n">
        <x:v>-0.5035</x:v>
      </x:c>
      <x:c r="CA64" t="n">
        <x:v>0</x:v>
      </x:c>
      <x:c r="CB64" t="n">
        <x:v>0</x:v>
      </x:c>
      <x:c r="CC64" t="n">
        <x:v>-0.221</x:v>
      </x:c>
      <x:c r="CD64" t="n">
        <x:v>-0.127</x:v>
      </x:c>
      <x:c r="CE64" t="n">
        <x:v>1.2465</x:v>
      </x:c>
      <x:c r="CF64" t="n">
        <x:v>0</x:v>
      </x:c>
      <x:c r="CG64" t="n">
        <x:v>-0.4155</x:v>
      </x:c>
      <x:c r="CH64" t="n">
        <x:v>0</x:v>
      </x:c>
      <x:c r="CI64" t="n">
        <x:v>-0.4127</x:v>
      </x:c>
      <x:c r="CJ64" t="n">
        <x:v>-0.0947</x:v>
      </x:c>
      <x:c r="CK64" t="n">
        <x:v>-0.3825</x:v>
      </x:c>
      <x:c r="CL64" t="n">
        <x:v>-0.2036</x:v>
      </x:c>
      <x:c r="CM64" t="n">
        <x:v>-0.4619</x:v>
      </x:c>
      <x:c r="CN64" t="n">
        <x:v>-0.3868</x:v>
      </x:c>
      <x:c r="CO64" t="n">
        <x:v>-0.5041</x:v>
      </x:c>
      <x:c r="CP64" t="n">
        <x:v>-0.2401</x:v>
      </x:c>
      <x:c r="CQ64" t="n">
        <x:v>-0.1255</x:v>
      </x:c>
      <x:c r="CR64" t="n">
        <x:v>-0.4056</x:v>
      </x:c>
      <x:c r="CS64" t="n">
        <x:v>-0.249</x:v>
      </x:c>
      <x:c r="CT64" t="n">
        <x:v>-0.2722</x:v>
      </x:c>
      <x:c r="CU64" t="n">
        <x:v>-0.4617</x:v>
      </x:c>
      <x:c r="CV64" t="n">
        <x:v>-0.4435</x:v>
      </x:c>
      <x:c r="CW64" t="n">
        <x:v>-0.4139</x:v>
      </x:c>
      <x:c r="CX64" t="n">
        <x:v>-0.4508</x:v>
      </x:c>
      <x:c r="CY64" t="n">
        <x:v>-0.5933</x:v>
      </x:c>
      <x:c r="CZ64" t="n">
        <x:v>-0.5028</x:v>
      </x:c>
      <x:c r="DA64" t="n">
        <x:v>-0.4447</x:v>
      </x:c>
      <x:c r="DB64" t="n">
        <x:v>-0.7023</x:v>
      </x:c>
      <x:c r="DC64" t="n">
        <x:v>-0.6148</x:v>
      </x:c>
      <x:c r="DD64" t="n">
        <x:v>-0.4567</x:v>
      </x:c>
      <x:c r="DE64" t="n">
        <x:v>-0.5094</x:v>
      </x:c>
      <x:c r="DF64" t="n">
        <x:v>-0.5736</x:v>
      </x:c>
      <x:c r="DG64" t="n">
        <x:v>-0.5239</x:v>
      </x:c>
      <x:c r="DH64" t="n">
        <x:v>-0.2586</x:v>
      </x:c>
      <x:c r="DI64" t="n">
        <x:v>-0.2139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-0.0025</x:v>
      </x:c>
      <x:c r="F65" t="n">
        <x:v>-0.3041</x:v>
      </x:c>
      <x:c r="G65" t="n">
        <x:v>-0.0197</x:v>
      </x:c>
      <x:c r="H65" t="n">
        <x:v>-0.3936</x:v>
      </x:c>
      <x:c r="I65" t="n">
        <x:v>-0.5317</x:v>
      </x:c>
      <x:c r="J65" t="n">
        <x:v>-0.0153</x:v>
      </x:c>
      <x:c r="K65" t="n">
        <x:v>-0.4009</x:v>
      </x:c>
      <x:c r="L65" t="n">
        <x:v>-0.1903</x:v>
      </x:c>
      <x:c r="M65" t="n">
        <x:v>-0.0069</x:v>
      </x:c>
      <x:c r="N65" t="n">
        <x:v>-0.0386</x:v>
      </x:c>
      <x:c r="O65" t="n">
        <x:v>-0.0638</x:v>
      </x:c>
      <x:c r="P65" t="n">
        <x:v>-0.692</x:v>
      </x:c>
      <x:c r="Q65" t="n">
        <x:v>0</x:v>
      </x:c>
      <x:c r="R65" t="n">
        <x:v>-0.0179</x:v>
      </x:c>
      <x:c r="S65" t="n">
        <x:v>-0.0517</x:v>
      </x:c>
      <x:c r="T65" t="n">
        <x:v>-0.1141</x:v>
      </x:c>
      <x:c r="U65" t="n">
        <x:v>-0.0088</x:v>
      </x:c>
      <x:c r="V65" t="n">
        <x:v>-0.1745</x:v>
      </x:c>
      <x:c r="W65" t="n">
        <x:v>-0.1868</x:v>
      </x:c>
      <x:c r="X65" t="n">
        <x:v>-0.0395</x:v>
      </x:c>
      <x:c r="Y65" t="n">
        <x:v>-0.0329</x:v>
      </x:c>
      <x:c r="Z65" t="n">
        <x:v>-0.0375</x:v>
      </x:c>
      <x:c r="AA65" t="n">
        <x:v>-0.4688</x:v>
      </x:c>
      <x:c r="AB65" t="n">
        <x:v>-0.0043</x:v>
      </x:c>
      <x:c r="AC65" t="n">
        <x:v>-0.0398</x:v>
      </x:c>
      <x:c r="AD65" t="n">
        <x:v>-0.3851</x:v>
      </x:c>
      <x:c r="AE65" t="n">
        <x:v>-0.463</x:v>
      </x:c>
      <x:c r="AF65" t="n">
        <x:v>-0.0074</x:v>
      </x:c>
      <x:c r="AG65" t="n">
        <x:v>-0.1022</x:v>
      </x:c>
      <x:c r="AH65" t="n">
        <x:v>-0.3644</x:v>
      </x:c>
      <x:c r="AI65" t="n">
        <x:v>-0.009</x:v>
      </x:c>
      <x:c r="AJ65" t="n">
        <x:v>-0.0528</x:v>
      </x:c>
      <x:c r="AK65" t="n">
        <x:v>-0.0072</x:v>
      </x:c>
      <x:c r="AL65" t="n">
        <x:v>0</x:v>
      </x:c>
      <x:c r="AM65" t="n">
        <x:v>0</x:v>
      </x:c>
      <x:c r="AN65" t="n">
        <x:v>-0.1038</x:v>
      </x:c>
      <x:c r="AO65" t="n">
        <x:v>-0.486</x:v>
      </x:c>
      <x:c r="AP65" t="n">
        <x:v>0</x:v>
      </x:c>
      <x:c r="AQ65" t="n">
        <x:v>0.1681</x:v>
      </x:c>
      <x:c r="AR65" t="n">
        <x:v>0</x:v>
      </x:c>
      <x:c r="AS65" t="n">
        <x:v>-1.1533</x:v>
      </x:c>
      <x:c r="AT65" t="n">
        <x:v>-1.1426</x:v>
      </x:c>
      <x:c r="AU65" t="n">
        <x:v>-1.0691</x:v>
      </x:c>
      <x:c r="AV65" t="n">
        <x:v>-0.382</x:v>
      </x:c>
      <x:c r="AW65" t="n">
        <x:v>-0.0213</x:v>
      </x:c>
      <x:c r="AX65" t="n">
        <x:v>-0.0045</x:v>
      </x:c>
      <x:c r="AY65" t="n">
        <x:v>-0.3102</x:v>
      </x:c>
      <x:c r="AZ65" t="n">
        <x:v>-0.0886</x:v>
      </x:c>
      <x:c r="BA65" t="n">
        <x:v>-0.9195</x:v>
      </x:c>
      <x:c r="BB65" t="n">
        <x:v>-0.6923</x:v>
      </x:c>
      <x:c r="BC65" t="n">
        <x:v>-0.6449</x:v>
      </x:c>
      <x:c r="BD65" t="n">
        <x:v>-0.8582</x:v>
      </x:c>
      <x:c r="BE65" t="n">
        <x:v>-0.5207</x:v>
      </x:c>
      <x:c r="BF65" t="n">
        <x:v>-0.727</x:v>
      </x:c>
      <x:c r="BG65" t="n">
        <x:v>-0.7033</x:v>
      </x:c>
      <x:c r="BH65" t="n">
        <x:v>-0.633</x:v>
      </x:c>
      <x:c r="BI65" t="n">
        <x:v>-0.4987</x:v>
      </x:c>
      <x:c r="BJ65" t="n">
        <x:v>-1.1771</x:v>
      </x:c>
      <x:c r="BK65" t="n">
        <x:v>-1.2603</x:v>
      </x:c>
      <x:c r="BL65" t="n">
        <x:v>-1.4703</x:v>
      </x:c>
      <x:c r="BM65" t="n">
        <x:v>-1.6225</x:v>
      </x:c>
      <x:c r="BN65" t="n">
        <x:v>-0.8243</x:v>
      </x:c>
      <x:c r="BO65" t="n">
        <x:v>-1.4037</x:v>
      </x:c>
      <x:c r="BP65" t="n">
        <x:v>-1.4472</x:v>
      </x:c>
      <x:c r="BQ65" t="n">
        <x:v>-1.6877</x:v>
      </x:c>
      <x:c r="BR65" t="n">
        <x:v>-1.4525</x:v>
      </x:c>
      <x:c r="BS65" t="n">
        <x:v>-0.8896</x:v>
      </x:c>
      <x:c r="BT65" t="n">
        <x:v>-1.4179</x:v>
      </x:c>
      <x:c r="BU65" t="n">
        <x:v>-0.7582</x:v>
      </x:c>
      <x:c r="BV65" t="n">
        <x:v>-0.7991</x:v>
      </x:c>
      <x:c r="BW65" t="n">
        <x:v>0</x:v>
      </x:c>
      <x:c r="BX65" t="n">
        <x:v>-0.6456</x:v>
      </x:c>
      <x:c r="BY65" t="n">
        <x:v>-1.7116</x:v>
      </x:c>
      <x:c r="BZ65" t="n">
        <x:v>-1.0485</x:v>
      </x:c>
      <x:c r="CA65" t="n">
        <x:v>0</x:v>
      </x:c>
      <x:c r="CB65" t="n">
        <x:v>0</x:v>
      </x:c>
      <x:c r="CC65" t="n">
        <x:v>-1.0761</x:v>
      </x:c>
      <x:c r="CD65" t="n">
        <x:v>-0.3701</x:v>
      </x:c>
      <x:c r="CE65" t="n">
        <x:v>-0.6133</x:v>
      </x:c>
      <x:c r="CF65" t="n">
        <x:v>-0.0393</x:v>
      </x:c>
      <x:c r="CG65" t="n">
        <x:v>-0.6853</x:v>
      </x:c>
      <x:c r="CH65" t="n">
        <x:v>-0.0042</x:v>
      </x:c>
      <x:c r="CI65" t="n">
        <x:v>-1.0582</x:v>
      </x:c>
      <x:c r="CJ65" t="n">
        <x:v>-0.1</x:v>
      </x:c>
      <x:c r="CK65" t="n">
        <x:v>-1.0343</x:v>
      </x:c>
      <x:c r="CL65" t="n">
        <x:v>-0.7025</x:v>
      </x:c>
      <x:c r="CM65" t="n">
        <x:v>-1.5873</x:v>
      </x:c>
      <x:c r="CN65" t="n">
        <x:v>-1.6006</x:v>
      </x:c>
      <x:c r="CO65" t="n">
        <x:v>-1.2488</x:v>
      </x:c>
      <x:c r="CP65" t="n">
        <x:v>-0.6108</x:v>
      </x:c>
      <x:c r="CQ65" t="n">
        <x:v>-0.8075</x:v>
      </x:c>
      <x:c r="CR65" t="n">
        <x:v>-1.2932</x:v>
      </x:c>
      <x:c r="CS65" t="n">
        <x:v>-0.2703</x:v>
      </x:c>
      <x:c r="CT65" t="n">
        <x:v>-0.855</x:v>
      </x:c>
      <x:c r="CU65" t="n">
        <x:v>-1.3466</x:v>
      </x:c>
      <x:c r="CV65" t="n">
        <x:v>-1.5187</x:v>
      </x:c>
      <x:c r="CW65" t="n">
        <x:v>-0.9771</x:v>
      </x:c>
      <x:c r="CX65" t="n">
        <x:v>-0.7913</x:v>
      </x:c>
      <x:c r="CY65" t="n">
        <x:v>-1.1564</x:v>
      </x:c>
      <x:c r="CZ65" t="n">
        <x:v>-1.058</x:v>
      </x:c>
      <x:c r="DA65" t="n">
        <x:v>-0.9976</x:v>
      </x:c>
      <x:c r="DB65" t="n">
        <x:v>-1.1025</x:v>
      </x:c>
      <x:c r="DC65" t="n">
        <x:v>-1.2418</x:v>
      </x:c>
      <x:c r="DD65" t="n">
        <x:v>-1.3711</x:v>
      </x:c>
      <x:c r="DE65" t="n">
        <x:v>-1.0688</x:v>
      </x:c>
      <x:c r="DF65" t="n">
        <x:v>-1.6969</x:v>
      </x:c>
      <x:c r="DG65" t="n">
        <x:v>-1.6853</x:v>
      </x:c>
      <x:c r="DH65" t="n">
        <x:v>0.0311</x:v>
      </x:c>
      <x:c r="DI65" t="n">
        <x:v>-0.1305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-0.0657</x:v>
      </x:c>
      <x:c r="G66" t="n">
        <x:v>0</x:v>
      </x:c>
      <x:c r="H66" t="n">
        <x:v>-0.0189</x:v>
      </x:c>
      <x:c r="I66" t="n">
        <x:v>-0.0496</x:v>
      </x:c>
      <x:c r="J66" t="n">
        <x:v>0</x:v>
      </x:c>
      <x:c r="K66" t="n">
        <x:v>-0.0433</x:v>
      </x:c>
      <x:c r="L66" t="n">
        <x:v>0</x:v>
      </x:c>
      <x:c r="M66" t="n">
        <x:v>0</x:v>
      </x:c>
      <x:c r="N66" t="n">
        <x:v>0</x:v>
      </x:c>
      <x:c r="O66" t="n">
        <x:v>-0.0943</x:v>
      </x:c>
      <x:c r="P66" t="n">
        <x:v>-0.0612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-0.0384</x:v>
      </x:c>
      <x:c r="AB66" t="n">
        <x:v>0</x:v>
      </x:c>
      <x:c r="AC66" t="n">
        <x:v>0</x:v>
      </x:c>
      <x:c r="AD66" t="n">
        <x:v>-0.036</x:v>
      </x:c>
      <x:c r="AE66" t="n">
        <x:v>-0.0349</x:v>
      </x:c>
      <x:c r="AF66" t="n">
        <x:v>0</x:v>
      </x:c>
      <x:c r="AG66" t="n">
        <x:v>0</x:v>
      </x:c>
      <x:c r="AH66" t="n">
        <x:v>-0.0419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-0.0549</x:v>
      </x:c>
      <x:c r="AP66" t="n">
        <x:v>0</x:v>
      </x:c>
      <x:c r="AQ66" t="n">
        <x:v>-0.0041</x:v>
      </x:c>
      <x:c r="AR66" t="n">
        <x:v>0</x:v>
      </x:c>
      <x:c r="AS66" t="n">
        <x:v>-0.2559</x:v>
      </x:c>
      <x:c r="AT66" t="n">
        <x:v>-0.104</x:v>
      </x:c>
      <x:c r="AU66" t="n">
        <x:v>-0.231</x:v>
      </x:c>
      <x:c r="AV66" t="n">
        <x:v>-0.0468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-0.1462</x:v>
      </x:c>
      <x:c r="BB66" t="n">
        <x:v>-0.176</x:v>
      </x:c>
      <x:c r="BC66" t="n">
        <x:v>-0.0381</x:v>
      </x:c>
      <x:c r="BD66" t="n">
        <x:v>-0.1069</x:v>
      </x:c>
      <x:c r="BE66" t="n">
        <x:v>-0.0298</x:v>
      </x:c>
      <x:c r="BF66" t="n">
        <x:v>-0.0379</x:v>
      </x:c>
      <x:c r="BG66" t="n">
        <x:v>-0.1233</x:v>
      </x:c>
      <x:c r="BH66" t="n">
        <x:v>-0.2</x:v>
      </x:c>
      <x:c r="BI66" t="n">
        <x:v>-0.0851</x:v>
      </x:c>
      <x:c r="BJ66" t="n">
        <x:v>-0.0854</x:v>
      </x:c>
      <x:c r="BK66" t="n">
        <x:v>-0.3566</x:v>
      </x:c>
      <x:c r="BL66" t="n">
        <x:v>-0.5471</x:v>
      </x:c>
      <x:c r="BM66" t="n">
        <x:v>-0.0954</x:v>
      </x:c>
      <x:c r="BN66" t="n">
        <x:v>-0.2478</x:v>
      </x:c>
      <x:c r="BO66" t="n">
        <x:v>-0.7706</x:v>
      </x:c>
      <x:c r="BP66" t="n">
        <x:v>-0.4373</x:v>
      </x:c>
      <x:c r="BQ66" t="n">
        <x:v>-0.7391</x:v>
      </x:c>
      <x:c r="BR66" t="n">
        <x:v>-0.4974</x:v>
      </x:c>
      <x:c r="BS66" t="n">
        <x:v>-0.2224</x:v>
      </x:c>
      <x:c r="BT66" t="n">
        <x:v>-0.7772</x:v>
      </x:c>
      <x:c r="BU66" t="n">
        <x:v>-0.054</x:v>
      </x:c>
      <x:c r="BV66" t="n">
        <x:v>-0.0996</x:v>
      </x:c>
      <x:c r="BW66" t="n">
        <x:v>0</x:v>
      </x:c>
      <x:c r="BX66" t="n">
        <x:v>-0.1686</x:v>
      </x:c>
      <x:c r="BY66" t="n">
        <x:v>-0.6699</x:v>
      </x:c>
      <x:c r="BZ66" t="n">
        <x:v>-0.2448</x:v>
      </x:c>
      <x:c r="CA66" t="n">
        <x:v>0</x:v>
      </x:c>
      <x:c r="CB66" t="n">
        <x:v>0</x:v>
      </x:c>
      <x:c r="CC66" t="n">
        <x:v>-0.072</x:v>
      </x:c>
      <x:c r="CD66" t="n">
        <x:v>-0.0346</x:v>
      </x:c>
      <x:c r="CE66" t="n">
        <x:v>-0.0724</x:v>
      </x:c>
      <x:c r="CF66" t="n">
        <x:v>0</x:v>
      </x:c>
      <x:c r="CG66" t="n">
        <x:v>-0.0705</x:v>
      </x:c>
      <x:c r="CH66" t="n">
        <x:v>0</x:v>
      </x:c>
      <x:c r="CI66" t="n">
        <x:v>-0.0229</x:v>
      </x:c>
      <x:c r="CJ66" t="n">
        <x:v>-0.0069</x:v>
      </x:c>
      <x:c r="CK66" t="n">
        <x:v>-0.0709</x:v>
      </x:c>
      <x:c r="CL66" t="n">
        <x:v>-0.0578</x:v>
      </x:c>
      <x:c r="CM66" t="n">
        <x:v>-0.3654</x:v>
      </x:c>
      <x:c r="CN66" t="n">
        <x:v>-0.3245</x:v>
      </x:c>
      <x:c r="CO66" t="n">
        <x:v>-0.1911</x:v>
      </x:c>
      <x:c r="CP66" t="n">
        <x:v>-0.0647</x:v>
      </x:c>
      <x:c r="CQ66" t="n">
        <x:v>-0.1146</x:v>
      </x:c>
      <x:c r="CR66" t="n">
        <x:v>-0.1958</x:v>
      </x:c>
      <x:c r="CS66" t="n">
        <x:v>-0.0051</x:v>
      </x:c>
      <x:c r="CT66" t="n">
        <x:v>-0.1323</x:v>
      </x:c>
      <x:c r="CU66" t="n">
        <x:v>-0.4273</x:v>
      </x:c>
      <x:c r="CV66" t="n">
        <x:v>-0.7974</x:v>
      </x:c>
      <x:c r="CW66" t="n">
        <x:v>-0.1727</x:v>
      </x:c>
      <x:c r="CX66" t="n">
        <x:v>0.4211</x:v>
      </x:c>
      <x:c r="CY66" t="n">
        <x:v>0.3473</x:v>
      </x:c>
      <x:c r="CZ66" t="n">
        <x:v>0.2079</x:v>
      </x:c>
      <x:c r="DA66" t="n">
        <x:v>0.4484</x:v>
      </x:c>
      <x:c r="DB66" t="n">
        <x:v>2.2731</x:v>
      </x:c>
      <x:c r="DC66" t="n">
        <x:v>0.626</x:v>
      </x:c>
      <x:c r="DD66" t="n">
        <x:v>-0.5689</x:v>
      </x:c>
      <x:c r="DE66" t="n">
        <x:v>-0.2367</x:v>
      </x:c>
      <x:c r="DF66" t="n">
        <x:v>-0.7003</x:v>
      </x:c>
      <x:c r="DG66" t="n">
        <x:v>-0.5406</x:v>
      </x:c>
      <x:c r="DH66" t="n">
        <x:v>-0.0185</x:v>
      </x:c>
      <x:c r="DI66" t="n">
        <x:v>-0.0087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-0.0525</x:v>
      </x:c>
      <x:c r="AT67" t="n">
        <x:v>-0.0036</x:v>
      </x:c>
      <x:c r="AU67" t="n">
        <x:v>-0.0523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-0.0532</x:v>
      </x:c>
      <x:c r="BB67" t="n">
        <x:v>-0.0408</x:v>
      </x:c>
      <x:c r="BC67" t="n">
        <x:v>0</x:v>
      </x:c>
      <x:c r="BD67" t="n">
        <x:v>-0.0078</x:v>
      </x:c>
      <x:c r="BE67" t="n">
        <x:v>0</x:v>
      </x:c>
      <x:c r="BF67" t="n">
        <x:v>0</x:v>
      </x:c>
      <x:c r="BG67" t="n">
        <x:v>-0.0465</x:v>
      </x:c>
      <x:c r="BH67" t="n">
        <x:v>-0.0153</x:v>
      </x:c>
      <x:c r="BI67" t="n">
        <x:v>0</x:v>
      </x:c>
      <x:c r="BJ67" t="n">
        <x:v>0</x:v>
      </x:c>
      <x:c r="BK67" t="n">
        <x:v>-0.2166</x:v>
      </x:c>
      <x:c r="BL67" t="n">
        <x:v>-0.549</x:v>
      </x:c>
      <x:c r="BM67" t="n">
        <x:v>0</x:v>
      </x:c>
      <x:c r="BN67" t="n">
        <x:v>-0.0854</x:v>
      </x:c>
      <x:c r="BO67" t="n">
        <x:v>-0.5038</x:v>
      </x:c>
      <x:c r="BP67" t="n">
        <x:v>-0.3864</x:v>
      </x:c>
      <x:c r="BQ67" t="n">
        <x:v>-0.6777</x:v>
      </x:c>
      <x:c r="BR67" t="n">
        <x:v>-0.5025</x:v>
      </x:c>
      <x:c r="BS67" t="n">
        <x:v>-0.1324</x:v>
      </x:c>
      <x:c r="BT67" t="n">
        <x:v>-0.4783</x:v>
      </x:c>
      <x:c r="BU67" t="n">
        <x:v>0</x:v>
      </x:c>
      <x:c r="BV67" t="n">
        <x:v>-0.0066</x:v>
      </x:c>
      <x:c r="BW67" t="n">
        <x:v>0</x:v>
      </x:c>
      <x:c r="BX67" t="n">
        <x:v>-0.0773</x:v>
      </x:c>
      <x:c r="BY67" t="n">
        <x:v>-0.6485</x:v>
      </x:c>
      <x:c r="BZ67" t="n">
        <x:v>-0.1273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-0.1261</x:v>
      </x:c>
      <x:c r="CJ67" t="n">
        <x:v>0</x:v>
      </x:c>
      <x:c r="CK67" t="n">
        <x:v>-0.1157</x:v>
      </x:c>
      <x:c r="CL67" t="n">
        <x:v>0</x:v>
      </x:c>
      <x:c r="CM67" t="n">
        <x:v>-0.2689</x:v>
      </x:c>
      <x:c r="CN67" t="n">
        <x:v>-0.4603</x:v>
      </x:c>
      <x:c r="CO67" t="n">
        <x:v>-0.6709</x:v>
      </x:c>
      <x:c r="CP67" t="n">
        <x:v>0</x:v>
      </x:c>
      <x:c r="CQ67" t="n">
        <x:v>-0.0064</x:v>
      </x:c>
      <x:c r="CR67" t="n">
        <x:v>-0.1177</x:v>
      </x:c>
      <x:c r="CS67" t="n">
        <x:v>0</x:v>
      </x:c>
      <x:c r="CT67" t="n">
        <x:v>-0.0163</x:v>
      </x:c>
      <x:c r="CU67" t="n">
        <x:v>-0.3654</x:v>
      </x:c>
      <x:c r="CV67" t="n">
        <x:v>-0.4843</x:v>
      </x:c>
      <x:c r="CW67" t="n">
        <x:v>-0.0841</x:v>
      </x:c>
      <x:c r="CX67" t="n">
        <x:v>-0.2769</x:v>
      </x:c>
      <x:c r="CY67" t="n">
        <x:v>-0.5164</x:v>
      </x:c>
      <x:c r="CZ67" t="n">
        <x:v>-0.2781</x:v>
      </x:c>
      <x:c r="DA67" t="n">
        <x:v>-0.3157</x:v>
      </x:c>
      <x:c r="DB67" t="n">
        <x:v>1.9582</x:v>
      </x:c>
      <x:c r="DC67" t="n">
        <x:v>-0.5849</x:v>
      </x:c>
      <x:c r="DD67" t="n">
        <x:v>-0.3764</x:v>
      </x:c>
      <x:c r="DE67" t="n">
        <x:v>-0.1548</x:v>
      </x:c>
      <x:c r="DF67" t="n">
        <x:v>-0.7146</x:v>
      </x:c>
      <x:c r="DG67" t="n">
        <x:v>-0.6631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-0.0247</x:v>
      </x:c>
      <x:c r="G68" t="n">
        <x:v>0</x:v>
      </x:c>
      <x:c r="H68" t="n">
        <x:v>-0.0088</x:v>
      </x:c>
      <x:c r="I68" t="n">
        <x:v>-0.0218</x:v>
      </x:c>
      <x:c r="J68" t="n">
        <x:v>0</x:v>
      </x:c>
      <x:c r="K68" t="n">
        <x:v>-0.0323</x:v>
      </x:c>
      <x:c r="L68" t="n">
        <x:v>0</x:v>
      </x:c>
      <x:c r="M68" t="n">
        <x:v>0</x:v>
      </x:c>
      <x:c r="N68" t="n">
        <x:v>0</x:v>
      </x:c>
      <x:c r="O68" t="n">
        <x:v>-0.0565</x:v>
      </x:c>
      <x:c r="P68" t="n">
        <x:v>-0.0428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-0.0315</x:v>
      </x:c>
      <x:c r="AB68" t="n">
        <x:v>0</x:v>
      </x:c>
      <x:c r="AC68" t="n">
        <x:v>0</x:v>
      </x:c>
      <x:c r="AD68" t="n">
        <x:v>-0.0228</x:v>
      </x:c>
      <x:c r="AE68" t="n">
        <x:v>-0.0265</x:v>
      </x:c>
      <x:c r="AF68" t="n">
        <x:v>0</x:v>
      </x:c>
      <x:c r="AG68" t="n">
        <x:v>0</x:v>
      </x:c>
      <x:c r="AH68" t="n">
        <x:v>-0.0228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-0.0393</x:v>
      </x:c>
      <x:c r="AP68" t="n">
        <x:v>0</x:v>
      </x:c>
      <x:c r="AQ68" t="n">
        <x:v>0</x:v>
      </x:c>
      <x:c r="AR68" t="n">
        <x:v>0</x:v>
      </x:c>
      <x:c r="AS68" t="n">
        <x:v>-0.1448</x:v>
      </x:c>
      <x:c r="AT68" t="n">
        <x:v>-0.0487</x:v>
      </x:c>
      <x:c r="AU68" t="n">
        <x:v>-0.1345</x:v>
      </x:c>
      <x:c r="AV68" t="n">
        <x:v>-0.0264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-0.2754</x:v>
      </x:c>
      <x:c r="BB68" t="n">
        <x:v>-0.1534</x:v>
      </x:c>
      <x:c r="BC68" t="n">
        <x:v>-0.0126</x:v>
      </x:c>
      <x:c r="BD68" t="n">
        <x:v>-0.0375</x:v>
      </x:c>
      <x:c r="BE68" t="n">
        <x:v>-0.0092</x:v>
      </x:c>
      <x:c r="BF68" t="n">
        <x:v>-0.014</x:v>
      </x:c>
      <x:c r="BG68" t="n">
        <x:v>-0.1367</x:v>
      </x:c>
      <x:c r="BH68" t="n">
        <x:v>-0.1681</x:v>
      </x:c>
      <x:c r="BI68" t="n">
        <x:v>-0.032</x:v>
      </x:c>
      <x:c r="BJ68" t="n">
        <x:v>-0.0374</x:v>
      </x:c>
      <x:c r="BK68" t="n">
        <x:v>-0.5608</x:v>
      </x:c>
      <x:c r="BL68" t="n">
        <x:v>-0.3159</x:v>
      </x:c>
      <x:c r="BM68" t="n">
        <x:v>-0.0189</x:v>
      </x:c>
      <x:c r="BN68" t="n">
        <x:v>-0.1673</x:v>
      </x:c>
      <x:c r="BO68" t="n">
        <x:v>-0.362</x:v>
      </x:c>
      <x:c r="BP68" t="n">
        <x:v>-0.2055</x:v>
      </x:c>
      <x:c r="BQ68" t="n">
        <x:v>-0.6391</x:v>
      </x:c>
      <x:c r="BR68" t="n">
        <x:v>-0.8046</x:v>
      </x:c>
      <x:c r="BS68" t="n">
        <x:v>-0.3654</x:v>
      </x:c>
      <x:c r="BT68" t="n">
        <x:v>-0.3404</x:v>
      </x:c>
      <x:c r="BU68" t="n">
        <x:v>-0.0834</x:v>
      </x:c>
      <x:c r="BV68" t="n">
        <x:v>-0.0826</x:v>
      </x:c>
      <x:c r="BW68" t="n">
        <x:v>0</x:v>
      </x:c>
      <x:c r="BX68" t="n">
        <x:v>-0.2373</x:v>
      </x:c>
      <x:c r="BY68" t="n">
        <x:v>-0.1341</x:v>
      </x:c>
      <x:c r="BZ68" t="n">
        <x:v>-0.2825</x:v>
      </x:c>
      <x:c r="CA68" t="n">
        <x:v>0</x:v>
      </x:c>
      <x:c r="CB68" t="n">
        <x:v>0</x:v>
      </x:c>
      <x:c r="CC68" t="n">
        <x:v>-0.0092</x:v>
      </x:c>
      <x:c r="CD68" t="n">
        <x:v>-0.0224</x:v>
      </x:c>
      <x:c r="CE68" t="n">
        <x:v>-0.0744</x:v>
      </x:c>
      <x:c r="CF68" t="n">
        <x:v>0</x:v>
      </x:c>
      <x:c r="CG68" t="n">
        <x:v>-0.0736</x:v>
      </x:c>
      <x:c r="CH68" t="n">
        <x:v>0</x:v>
      </x:c>
      <x:c r="CI68" t="n">
        <x:v>-0.5651</x:v>
      </x:c>
      <x:c r="CJ68" t="n">
        <x:v>-0.0221</x:v>
      </x:c>
      <x:c r="CK68" t="n">
        <x:v>-0.3813</x:v>
      </x:c>
      <x:c r="CL68" t="n">
        <x:v>-0.042</x:v>
      </x:c>
      <x:c r="CM68" t="n">
        <x:v>-0.3679</x:v>
      </x:c>
      <x:c r="CN68" t="n">
        <x:v>-0.5924</x:v>
      </x:c>
      <x:c r="CO68" t="n">
        <x:v>-0.5436</x:v>
      </x:c>
      <x:c r="CP68" t="n">
        <x:v>-0.0334</x:v>
      </x:c>
      <x:c r="CQ68" t="n">
        <x:v>-0.0375</x:v>
      </x:c>
      <x:c r="CR68" t="n">
        <x:v>-0.5321</x:v>
      </x:c>
      <x:c r="CS68" t="n">
        <x:v>-0.013</x:v>
      </x:c>
      <x:c r="CT68" t="n">
        <x:v>-0.0376</x:v>
      </x:c>
      <x:c r="CU68" t="n">
        <x:v>-0.8613</x:v>
      </x:c>
      <x:c r="CV68" t="n">
        <x:v>-0.3628</x:v>
      </x:c>
      <x:c r="CW68" t="n">
        <x:v>-0.0881</x:v>
      </x:c>
      <x:c r="CX68" t="n">
        <x:v>-0.4192</x:v>
      </x:c>
      <x:c r="CY68" t="n">
        <x:v>-0.4503</x:v>
      </x:c>
      <x:c r="CZ68" t="n">
        <x:v>-0.3933</x:v>
      </x:c>
      <x:c r="DA68" t="n">
        <x:v>-0.4764</x:v>
      </x:c>
      <x:c r="DB68" t="n">
        <x:v>-0.4933</x:v>
      </x:c>
      <x:c r="DC68" t="n">
        <x:v>-0.4165</x:v>
      </x:c>
      <x:c r="DD68" t="n">
        <x:v>-0.6739</x:v>
      </x:c>
      <x:c r="DE68" t="n">
        <x:v>-0.437</x:v>
      </x:c>
      <x:c r="DF68" t="n">
        <x:v>-0.5871</x:v>
      </x:c>
      <x:c r="DG68" t="n">
        <x:v>-0.6027</x:v>
      </x:c>
      <x:c r="DH68" t="n">
        <x:v>-0.0215</x:v>
      </x:c>
      <x:c r="DI68" t="n">
        <x:v>-0.0483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-0.0047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-0.0508</x:v>
      </x:c>
      <x:c r="BL69" t="n">
        <x:v>0</x:v>
      </x:c>
      <x:c r="BM69" t="n">
        <x:v>0</x:v>
      </x:c>
      <x:c r="BN69" t="n">
        <x:v>-0.0041</x:v>
      </x:c>
      <x:c r="BO69" t="n">
        <x:v>0</x:v>
      </x:c>
      <x:c r="BP69" t="n">
        <x:v>0</x:v>
      </x:c>
      <x:c r="BQ69" t="n">
        <x:v>-0.0544</x:v>
      </x:c>
      <x:c r="BR69" t="n">
        <x:v>-0.069</x:v>
      </x:c>
      <x:c r="BS69" t="n">
        <x:v>-0.0325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-0.0093</x:v>
      </x:c>
      <x:c r="BY69" t="n">
        <x:v>-0.0618</x:v>
      </x:c>
      <x:c r="BZ69" t="n">
        <x:v>-0.0449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-0.0622</x:v>
      </x:c>
      <x:c r="CJ69" t="n">
        <x:v>0</x:v>
      </x:c>
      <x:c r="CK69" t="n">
        <x:v>-0.0272</x:v>
      </x:c>
      <x:c r="CL69" t="n">
        <x:v>0</x:v>
      </x:c>
      <x:c r="CM69" t="n">
        <x:v>-0.0586</x:v>
      </x:c>
      <x:c r="CN69" t="n">
        <x:v>-0.078</x:v>
      </x:c>
      <x:c r="CO69" t="n">
        <x:v>-0.0902</x:v>
      </x:c>
      <x:c r="CP69" t="n">
        <x:v>0</x:v>
      </x:c>
      <x:c r="CQ69" t="n">
        <x:v>0</x:v>
      </x:c>
      <x:c r="CR69" t="n">
        <x:v>-0.0541</x:v>
      </x:c>
      <x:c r="CS69" t="n">
        <x:v>0</x:v>
      </x:c>
      <x:c r="CT69" t="n">
        <x:v>0</x:v>
      </x:c>
      <x:c r="CU69" t="n">
        <x:v>-0.0962</x:v>
      </x:c>
      <x:c r="CV69" t="n">
        <x:v>0</x:v>
      </x:c>
      <x:c r="CW69" t="n">
        <x:v>0</x:v>
      </x:c>
      <x:c r="CX69" t="n">
        <x:v>-0.0128</x:v>
      </x:c>
      <x:c r="CY69" t="n">
        <x:v>-0.0219</x:v>
      </x:c>
      <x:c r="CZ69" t="n">
        <x:v>-0.0216</x:v>
      </x:c>
      <x:c r="DA69" t="n">
        <x:v>-0.0256</x:v>
      </x:c>
      <x:c r="DB69" t="n">
        <x:v>-0.0168</x:v>
      </x:c>
      <x:c r="DC69" t="n">
        <x:v>-0.0162</x:v>
      </x:c>
      <x:c r="DD69" t="n">
        <x:v>-0.0677</x:v>
      </x:c>
      <x:c r="DE69" t="n">
        <x:v>-0.0452</x:v>
      </x:c>
      <x:c r="DF69" t="n">
        <x:v>-0.0553</x:v>
      </x:c>
      <x:c r="DG69" t="n">
        <x:v>-0.0625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-0.004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-0.0123</x:v>
      </x:c>
      <x:c r="BR70" t="n">
        <x:v>-0.0361</x:v>
      </x:c>
      <x:c r="BS70" t="n">
        <x:v>-0.0091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-0.0124</x:v>
      </x:c>
      <x:c r="BZ70" t="n">
        <x:v>-0.0088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-0.0134</x:v>
      </x:c>
      <x:c r="CJ70" t="n">
        <x:v>0</x:v>
      </x:c>
      <x:c r="CK70" t="n">
        <x:v>-0.0045</x:v>
      </x:c>
      <x:c r="CL70" t="n">
        <x:v>0</x:v>
      </x:c>
      <x:c r="CM70" t="n">
        <x:v>-0.0219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-0.005</x:v>
      </x:c>
      <x:c r="CS70" t="n">
        <x:v>0</x:v>
      </x:c>
      <x:c r="CT70" t="n">
        <x:v>0</x:v>
      </x:c>
      <x:c r="CU70" t="n">
        <x:v>-0.0393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-0.0312</x:v>
      </x:c>
      <x:c r="DE70" t="n">
        <x:v>-0.0048</x:v>
      </x:c>
      <x:c r="DF70" t="n">
        <x:v>-0.02</x:v>
      </x:c>
      <x:c r="DG70" t="n">
        <x:v>-0.0202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-4.4421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3.2255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-5.2211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3.2255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-2.8033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3.2255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0.9999999999999996</x:v>
      </x:c>
      <x:c r="C2" t="n">
        <x:v>0.9964991673400072</x:v>
      </x:c>
      <x:c r="D2" t="n">
        <x:v>0.9860069430090201</x:v>
      </x:c>
      <x:c r="E2" t="n">
        <x:v>0.979513895795269</x:v>
      </x:c>
      <x:c r="F2" t="n">
        <x:v>0.9813806645225569</x:v>
      </x:c>
      <x:c r="G2" t="n">
        <x:v>0.9843606580285207</x:v>
      </x:c>
      <x:c r="H2" t="n">
        <x:v>0.994598379887532</x:v>
      </x:c>
      <x:c r="I2" t="n">
        <x:v>0.983863589572299</x:v>
      </x:c>
      <x:c r="J2" t="n">
        <x:v>0.9854423821980647</x:v>
      </x:c>
      <x:c r="K2" t="n">
        <x:v>0.9912744484853364</x:v>
      </x:c>
      <x:c r="L2" t="n">
        <x:v>0.9942813552596407</x:v>
      </x:c>
      <x:c r="M2" t="n">
        <x:v>0.9732527390338802</x:v>
      </x:c>
      <x:c r="N2" t="n">
        <x:v>0.9795315017148575</x:v>
      </x:c>
      <x:c r="O2" t="n">
        <x:v>0.9905858818616019</x:v>
      </x:c>
      <x:c r="P2" t="n">
        <x:v>0.9823222487914804</x:v>
      </x:c>
      <x:c r="Q2" t="n">
        <x:v>0.9901614220897088</x:v>
      </x:c>
      <x:c r="R2" t="n">
        <x:v>0.9897181141850393</x:v>
      </x:c>
      <x:c r="S2" t="n">
        <x:v>0.9898053126603349</x:v>
      </x:c>
      <x:c r="T2" t="n">
        <x:v>0.9846605713765036</x:v>
      </x:c>
      <x:c r="U2" t="n">
        <x:v>0.9852378978255056</x:v>
      </x:c>
      <x:c r="V2" t="n">
        <x:v>0.983695838056124</x:v>
      </x:c>
      <x:c r="W2" t="n">
        <x:v>0.9911288166004096</x:v>
      </x:c>
      <x:c r="X2" t="n">
        <x:v>0.9926715850028922</x:v>
      </x:c>
      <x:c r="Y2" t="n">
        <x:v>0.9743278462726369</x:v>
      </x:c>
      <x:c r="Z2" t="n">
        <x:v>0.9774496267037757</x:v>
      </x:c>
      <x:c r="AA2" t="n">
        <x:v>0.987845412724431</x:v>
      </x:c>
      <x:c r="AB2" t="n">
        <x:v>0.9839765952811649</x:v>
      </x:c>
      <x:c r="AC2" t="n">
        <x:v>0.9839552465812663</x:v>
      </x:c>
      <x:c r="AD2" t="n">
        <x:v>0.9980127183682903</x:v>
      </x:c>
      <x:c r="AE2" t="n">
        <x:v>0.988596542245713</x:v>
      </x:c>
      <x:c r="AF2" t="n">
        <x:v>0.985213470587017</x:v>
      </x:c>
      <x:c r="AG2" t="n">
        <x:v>0.9789434275780494</x:v>
      </x:c>
      <x:c r="AH2" t="n">
        <x:v>0.9895283260046677</x:v>
      </x:c>
      <x:c r="AI2" t="n">
        <x:v>0.9962487251296391</x:v>
      </x:c>
      <x:c r="AJ2" t="n">
        <x:v>0.9928118736819103</x:v>
      </x:c>
      <x:c r="AK2" t="n">
        <x:v>0.9870356093682885</x:v>
      </x:c>
      <x:c r="AL2" t="n">
        <x:v>0.9872493849860663</x:v>
      </x:c>
      <x:c r="AM2" t="n">
        <x:v>0.9852229916789819</x:v>
      </x:c>
      <x:c r="AN2" t="n">
        <x:v>0.9966373553299552</x:v>
      </x:c>
      <x:c r="AO2" t="n">
        <x:v>0.9925924690732073</x:v>
      </x:c>
      <x:c r="AP2" t="n">
        <x:v>0.9865423231251959</x:v>
      </x:c>
      <x:c r="AQ2" t="n">
        <x:v>0.9523797051405648</x:v>
      </x:c>
      <x:c r="AR2" t="n">
        <x:v>0.9063023906617309</x:v>
      </x:c>
      <x:c r="AS2" t="n">
        <x:v>0.9250605906693856</x:v>
      </x:c>
      <x:c r="AT2" t="n">
        <x:v>0.9373355015425078</x:v>
      </x:c>
      <x:c r="AU2" t="n">
        <x:v>0.9936602556785441</x:v>
      </x:c>
      <x:c r="AV2" t="n">
        <x:v>0.9953338963599097</x:v>
      </x:c>
      <x:c r="AW2" t="n">
        <x:v>0.9871042059949214</x:v>
      </x:c>
      <x:c r="AX2" t="n">
        <x:v>0.9828532982950555</x:v>
      </x:c>
      <x:c r="AY2" t="n">
        <x:v>0.9665584006505178</x:v>
      </x:c>
      <x:c r="AZ2" t="n">
        <x:v>0.9212922522184686</x:v>
      </x:c>
      <x:c r="BA2" t="n">
        <x:v>0.9533868951582413</x:v>
      </x:c>
      <x:c r="BB2" t="n">
        <x:v>0.926658015064615</x:v>
      </x:c>
      <x:c r="BC2" t="n">
        <x:v>0.9324176333690192</x:v>
      </x:c>
      <x:c r="BD2" t="n">
        <x:v>0.931238775178134</x:v>
      </x:c>
      <x:c r="BE2" t="n">
        <x:v>0.9673029495314059</x:v>
      </x:c>
      <x:c r="BF2" t="n">
        <x:v>0.9666491661643134</x:v>
      </x:c>
      <x:c r="BG2" t="n">
        <x:v>0.9643953944549121</x:v>
      </x:c>
      <x:c r="BH2" t="n">
        <x:v>0.9481073305522255</x:v>
      </x:c>
      <x:c r="BI2" t="n">
        <x:v>0.9614162105663697</x:v>
      </x:c>
      <x:c r="BJ2" t="n">
        <x:v>0.9642806996267774</x:v>
      </x:c>
      <x:c r="BK2" t="n">
        <x:v>0.9489326568740082</x:v>
      </x:c>
      <x:c r="BL2" t="n">
        <x:v>0.9558689118291898</x:v>
      </x:c>
      <x:c r="BM2" t="n">
        <x:v>0.9472287912203989</x:v>
      </x:c>
      <x:c r="BN2" t="n">
        <x:v>0.9478030384420698</x:v>
      </x:c>
      <x:c r="BO2" t="n">
        <x:v>0.9500951769034323</x:v>
      </x:c>
      <x:c r="BP2" t="n">
        <x:v>0.9442567235443895</x:v>
      </x:c>
      <x:c r="BQ2" t="n">
        <x:v>0.9556989958559869</x:v>
      </x:c>
      <x:c r="BR2" t="n">
        <x:v>0.9652839036703476</x:v>
      </x:c>
      <x:c r="BS2" t="n">
        <x:v>0.9612713420939067</x:v>
      </x:c>
      <x:c r="BT2" t="n">
        <x:v>0.9729928087619626</x:v>
      </x:c>
      <x:c r="BU2" t="n">
        <x:v>0.9632888897137889</x:v>
      </x:c>
      <x:c r="BV2" t="n">
        <x:v>0.9722396173587036</x:v>
      </x:c>
      <x:c r="BW2" t="n">
        <x:v>0.9509937483200992</x:v>
      </x:c>
      <x:c r="BX2" t="n">
        <x:v>0.9553128350475532</x:v>
      </x:c>
      <x:c r="BY2" t="n">
        <x:v>0.9752298201175704</x:v>
      </x:c>
      <x:c r="BZ2" t="n">
        <x:v>0.9939953611511153</x:v>
      </x:c>
      <x:c r="CA2" t="n">
        <x:v>0.9603893665894745</x:v>
      </x:c>
      <x:c r="CB2" t="n">
        <x:v>-0.1333671913339477</x:v>
      </x:c>
      <x:c r="CC2" t="n">
        <x:v>0.5664307372141077</x:v>
      </x:c>
      <x:c r="CD2" t="n">
        <x:v>0.9683260118540316</x:v>
      </x:c>
      <x:c r="CE2" t="n">
        <x:v>0.9851847461540237</x:v>
      </x:c>
      <x:c r="CF2" t="n">
        <x:v>0.6448200039051922</x:v>
      </x:c>
      <x:c r="CG2" t="n">
        <x:v>0.959841620951012</x:v>
      </x:c>
      <x:c r="CH2" t="n">
        <x:v>0.9914312626579569</x:v>
      </x:c>
      <x:c r="CI2" t="n">
        <x:v>0.9608640985567933</x:v>
      </x:c>
      <x:c r="CJ2" t="n">
        <x:v>0.9661255257645289</x:v>
      </x:c>
      <x:c r="CK2" t="n">
        <x:v>0.9464532360642716</x:v>
      </x:c>
      <x:c r="CL2" t="n">
        <x:v>0.9388081890816684</x:v>
      </x:c>
      <x:c r="CM2" t="n">
        <x:v>0.9436293448989821</x:v>
      </x:c>
      <x:c r="CN2" t="n">
        <x:v>0.9698064894527304</x:v>
      </x:c>
      <x:c r="CO2" t="n">
        <x:v>0.9544546693510958</x:v>
      </x:c>
      <x:c r="CP2" t="n">
        <x:v>0.9498919939885713</x:v>
      </x:c>
      <x:c r="CQ2" t="n">
        <x:v>0.9871163540311577</x:v>
      </x:c>
      <x:c r="CR2" t="n">
        <x:v>0.9609362135166486</x:v>
      </x:c>
      <x:c r="CS2" t="n">
        <x:v>0.9523696919617619</x:v>
      </x:c>
      <x:c r="CT2" t="n">
        <x:v>0.9647074250814075</x:v>
      </x:c>
      <x:c r="CU2" t="n">
        <x:v>0.9626548285112438</x:v>
      </x:c>
      <x:c r="CV2" t="n">
        <x:v>0.9583345026737708</x:v>
      </x:c>
      <x:c r="CW2" t="n">
        <x:v>0.9411925876472775</x:v>
      </x:c>
      <x:c r="CX2" t="n">
        <x:v>0.9509958836915909</x:v>
      </x:c>
      <x:c r="CY2" t="n">
        <x:v>0.9583066366254891</x:v>
      </x:c>
      <x:c r="CZ2" t="n">
        <x:v>0.9024758630223553</x:v>
      </x:c>
      <x:c r="DA2" t="n">
        <x:v>0.9406882630216207</x:v>
      </x:c>
      <x:c r="DB2" t="n">
        <x:v>0.9570628641972125</x:v>
      </x:c>
      <x:c r="DC2" t="n">
        <x:v>0.9508451062161775</x:v>
      </x:c>
      <x:c r="DD2" t="n">
        <x:v>0.9533375491073826</x:v>
      </x:c>
      <x:c r="DE2" t="n">
        <x:v>0.9486094182202692</x:v>
      </x:c>
      <x:c r="DF2" t="n">
        <x:v>0.151226631128901</x:v>
      </x:c>
      <x:c r="DG2" t="n">
        <x:v>0.9866376980375979</x:v>
      </x:c>
    </x:row>
    <x:row r="3">
      <x:c r="A3" t="str">
        <x:v>5REK</x:v>
      </x:c>
      <x:c r="B3" t="n">
        <x:v>0.9964991673400075</x:v>
      </x:c>
      <x:c r="C3" t="n">
        <x:v>0.9999999999999996</x:v>
      </x:c>
      <x:c r="D3" t="n">
        <x:v>0.9867364331134927</x:v>
      </x:c>
      <x:c r="E3" t="n">
        <x:v>0.9774648944442401</x:v>
      </x:c>
      <x:c r="F3" t="n">
        <x:v>0.9777216231047536</x:v>
      </x:c>
      <x:c r="G3" t="n">
        <x:v>0.9835774196141377</x:v>
      </x:c>
      <x:c r="H3" t="n">
        <x:v>0.9995366403398952</x:v>
      </x:c>
      <x:c r="I3" t="n">
        <x:v>0.9845935664290926</x:v>
      </x:c>
      <x:c r="J3" t="n">
        <x:v>0.9855598176086877</x:v>
      </x:c>
      <x:c r="K3" t="n">
        <x:v>0.9857938742571887</x:v>
      </x:c>
      <x:c r="L3" t="n">
        <x:v>0.9965756993486176</x:v>
      </x:c>
      <x:c r="M3" t="n">
        <x:v>0.9732470285942801</x:v>
      </x:c>
      <x:c r="N3" t="n">
        <x:v>0.9804396568516585</x:v>
      </x:c>
      <x:c r="O3" t="n">
        <x:v>0.9982425403600466</x:v>
      </x:c>
      <x:c r="P3" t="n">
        <x:v>0.9910228878477202</x:v>
      </x:c>
      <x:c r="Q3" t="n">
        <x:v>0.9930307896968196</x:v>
      </x:c>
      <x:c r="R3" t="n">
        <x:v>0.9918856516475936</x:v>
      </x:c>
      <x:c r="S3" t="n">
        <x:v>0.9932994886626008</x:v>
      </x:c>
      <x:c r="T3" t="n">
        <x:v>0.9873880411904624</x:v>
      </x:c>
      <x:c r="U3" t="n">
        <x:v>0.9901560607395397</x:v>
      </x:c>
      <x:c r="V3" t="n">
        <x:v>0.9820423108927402</x:v>
      </x:c>
      <x:c r="W3" t="n">
        <x:v>0.993363761113978</x:v>
      </x:c>
      <x:c r="X3" t="n">
        <x:v>0.9944043628366719</x:v>
      </x:c>
      <x:c r="Y3" t="n">
        <x:v>0.9710341339257477</x:v>
      </x:c>
      <x:c r="Z3" t="n">
        <x:v>0.991018326816901</x:v>
      </x:c>
      <x:c r="AA3" t="n">
        <x:v>0.9907426800072421</x:v>
      </x:c>
      <x:c r="AB3" t="n">
        <x:v>0.984830113368777</x:v>
      </x:c>
      <x:c r="AC3" t="n">
        <x:v>0.9861113966963784</x:v>
      </x:c>
      <x:c r="AD3" t="n">
        <x:v>0.9994459810956502</x:v>
      </x:c>
      <x:c r="AE3" t="n">
        <x:v>0.9902998579797164</x:v>
      </x:c>
      <x:c r="AF3" t="n">
        <x:v>0.9861962621057749</x:v>
      </x:c>
      <x:c r="AG3" t="n">
        <x:v>0.9868286558044349</x:v>
      </x:c>
      <x:c r="AH3" t="n">
        <x:v>0.9916786797502193</x:v>
      </x:c>
      <x:c r="AI3" t="n">
        <x:v>0.9967811895796794</x:v>
      </x:c>
      <x:c r="AJ3" t="n">
        <x:v>0.9990471908743332</x:v>
      </x:c>
      <x:c r="AK3" t="n">
        <x:v>0.9905133922915995</x:v>
      </x:c>
      <x:c r="AL3" t="n">
        <x:v>0.994309550559093</x:v>
      </x:c>
      <x:c r="AM3" t="n">
        <x:v>0.9858612754791444</x:v>
      </x:c>
      <x:c r="AN3" t="n">
        <x:v>0.9923477703134723</x:v>
      </x:c>
      <x:c r="AO3" t="n">
        <x:v>0.9943772490589367</x:v>
      </x:c>
      <x:c r="AP3" t="n">
        <x:v>0.996513212821003</x:v>
      </x:c>
      <x:c r="AQ3" t="n">
        <x:v>0.9532378511033163</x:v>
      </x:c>
      <x:c r="AR3" t="n">
        <x:v>0.9077615412172653</x:v>
      </x:c>
      <x:c r="AS3" t="n">
        <x:v>0.9277112879270468</x:v>
      </x:c>
      <x:c r="AT3" t="n">
        <x:v>0.93881336142217</x:v>
      </x:c>
      <x:c r="AU3" t="n">
        <x:v>0.9967649484767062</x:v>
      </x:c>
      <x:c r="AV3" t="n">
        <x:v>0.9966890447218204</x:v>
      </x:c>
      <x:c r="AW3" t="n">
        <x:v>0.9930059879293333</x:v>
      </x:c>
      <x:c r="AX3" t="n">
        <x:v>0.9908357110501749</x:v>
      </x:c>
      <x:c r="AY3" t="n">
        <x:v>0.9696342254796961</x:v>
      </x:c>
      <x:c r="AZ3" t="n">
        <x:v>0.9280953550192274</x:v>
      </x:c>
      <x:c r="BA3" t="n">
        <x:v>0.9550645139997732</x:v>
      </x:c>
      <x:c r="BB3" t="n">
        <x:v>0.928833029981504</x:v>
      </x:c>
      <x:c r="BC3" t="n">
        <x:v>0.9361458459413681</x:v>
      </x:c>
      <x:c r="BD3" t="n">
        <x:v>0.9336534005833987</x:v>
      </x:c>
      <x:c r="BE3" t="n">
        <x:v>0.9678074053558567</x:v>
      </x:c>
      <x:c r="BF3" t="n">
        <x:v>0.967028536446873</x:v>
      </x:c>
      <x:c r="BG3" t="n">
        <x:v>0.9668615272578498</x:v>
      </x:c>
      <x:c r="BH3" t="n">
        <x:v>0.9512624929154835</x:v>
      </x:c>
      <x:c r="BI3" t="n">
        <x:v>0.9605056772637474</x:v>
      </x:c>
      <x:c r="BJ3" t="n">
        <x:v>0.9634823649232861</x:v>
      </x:c>
      <x:c r="BK3" t="n">
        <x:v>0.9477895806888872</x:v>
      </x:c>
      <x:c r="BL3" t="n">
        <x:v>0.9575267881452822</x:v>
      </x:c>
      <x:c r="BM3" t="n">
        <x:v>0.9484971080605025</x:v>
      </x:c>
      <x:c r="BN3" t="n">
        <x:v>0.9440454663340329</x:v>
      </x:c>
      <x:c r="BO3" t="n">
        <x:v>0.950109739555524</x:v>
      </x:c>
      <x:c r="BP3" t="n">
        <x:v>0.9437440589864184</x:v>
      </x:c>
      <x:c r="BQ3" t="n">
        <x:v>0.9558413761339764</x:v>
      </x:c>
      <x:c r="BR3" t="n">
        <x:v>0.967785275179948</x:v>
      </x:c>
      <x:c r="BS3" t="n">
        <x:v>0.967196564798423</x:v>
      </x:c>
      <x:c r="BT3" t="n">
        <x:v>0.9776067198117103</x:v>
      </x:c>
      <x:c r="BU3" t="n">
        <x:v>0.9717231337888927</x:v>
      </x:c>
      <x:c r="BV3" t="n">
        <x:v>0.972499172705589</x:v>
      </x:c>
      <x:c r="BW3" t="n">
        <x:v>0.95044911563975</x:v>
      </x:c>
      <x:c r="BX3" t="n">
        <x:v>0.9556330028944287</x:v>
      </x:c>
      <x:c r="BY3" t="n">
        <x:v>0.9784319043125572</x:v>
      </x:c>
      <x:c r="BZ3" t="n">
        <x:v>0.9932159131630548</x:v>
      </x:c>
      <x:c r="CA3" t="n">
        <x:v>0.9621766922622613</x:v>
      </x:c>
      <x:c r="CB3" t="n">
        <x:v>-0.12528867817421113</x:v>
      </x:c>
      <x:c r="CC3" t="n">
        <x:v>0.5411826939926789</x:v>
      </x:c>
      <x:c r="CD3" t="n">
        <x:v>0.9675005222427883</x:v>
      </x:c>
      <x:c r="CE3" t="n">
        <x:v>0.9831961338072329</x:v>
      </x:c>
      <x:c r="CF3" t="n">
        <x:v>0.6545302401643086</x:v>
      </x:c>
      <x:c r="CG3" t="n">
        <x:v>0.9584407716112704</x:v>
      </x:c>
      <x:c r="CH3" t="n">
        <x:v>0.990752160599197</x:v>
      </x:c>
      <x:c r="CI3" t="n">
        <x:v>0.9605632292697939</x:v>
      </x:c>
      <x:c r="CJ3" t="n">
        <x:v>0.9675167174550694</x:v>
      </x:c>
      <x:c r="CK3" t="n">
        <x:v>0.9475778642011865</x:v>
      </x:c>
      <x:c r="CL3" t="n">
        <x:v>0.9373699449857542</x:v>
      </x:c>
      <x:c r="CM3" t="n">
        <x:v>0.9425088433689202</x:v>
      </x:c>
      <x:c r="CN3" t="n">
        <x:v>0.9712665912959713</x:v>
      </x:c>
      <x:c r="CO3" t="n">
        <x:v>0.9566641426720426</x:v>
      </x:c>
      <x:c r="CP3" t="n">
        <x:v>0.9514717441860122</x:v>
      </x:c>
      <x:c r="CQ3" t="n">
        <x:v>0.9854005736193966</x:v>
      </x:c>
      <x:c r="CR3" t="n">
        <x:v>0.9618493867904687</x:v>
      </x:c>
      <x:c r="CS3" t="n">
        <x:v>0.9527609810497485</x:v>
      </x:c>
      <x:c r="CT3" t="n">
        <x:v>0.9651621333095385</x:v>
      </x:c>
      <x:c r="CU3" t="n">
        <x:v>0.9589775465628582</x:v>
      </x:c>
      <x:c r="CV3" t="n">
        <x:v>0.9567262075039055</x:v>
      </x:c>
      <x:c r="CW3" t="n">
        <x:v>0.9354918707476825</x:v>
      </x:c>
      <x:c r="CX3" t="n">
        <x:v>0.9500078402379506</x:v>
      </x:c>
      <x:c r="CY3" t="n">
        <x:v>0.9530921662026026</x:v>
      </x:c>
      <x:c r="CZ3" t="n">
        <x:v>0.8999661790602258</x:v>
      </x:c>
      <x:c r="DA3" t="n">
        <x:v>0.9363264859587039</x:v>
      </x:c>
      <x:c r="DB3" t="n">
        <x:v>0.9572862618137182</x:v>
      </x:c>
      <x:c r="DC3" t="n">
        <x:v>0.9524495340942388</x:v>
      </x:c>
      <x:c r="DD3" t="n">
        <x:v>0.9531282209484784</x:v>
      </x:c>
      <x:c r="DE3" t="n">
        <x:v>0.948783408055236</x:v>
      </x:c>
      <x:c r="DF3" t="n">
        <x:v>0.137967407367647</x:v>
      </x:c>
      <x:c r="DG3" t="n">
        <x:v>0.9819124022026087</x:v>
      </x:c>
    </x:row>
    <x:row r="4">
      <x:c r="A4" t="str">
        <x:v>5REL</x:v>
      </x:c>
      <x:c r="B4" t="n">
        <x:v>0.9860069430090199</x:v>
      </x:c>
      <x:c r="C4" t="n">
        <x:v>0.9867364331134939</x:v>
      </x:c>
      <x:c r="D4" t="n">
        <x:v>0.9999999999999993</x:v>
      </x:c>
      <x:c r="E4" t="n">
        <x:v>0.9752314356559134</x:v>
      </x:c>
      <x:c r="F4" t="n">
        <x:v>0.9879410877633255</x:v>
      </x:c>
      <x:c r="G4" t="n">
        <x:v>0.9971966427740253</x:v>
      </x:c>
      <x:c r="H4" t="n">
        <x:v>0.987904829107783</x:v>
      </x:c>
      <x:c r="I4" t="n">
        <x:v>0.9977271265558593</x:v>
      </x:c>
      <x:c r="J4" t="n">
        <x:v>0.989907521047533</x:v>
      </x:c>
      <x:c r="K4" t="n">
        <x:v>0.9658651676463998</x:v>
      </x:c>
      <x:c r="L4" t="n">
        <x:v>0.9888417527243111</x:v>
      </x:c>
      <x:c r="M4" t="n">
        <x:v>0.9894744667072712</x:v>
      </x:c>
      <x:c r="N4" t="n">
        <x:v>0.9934861743068834</x:v>
      </x:c>
      <x:c r="O4" t="n">
        <x:v>0.9850220924130766</x:v>
      </x:c>
      <x:c r="P4" t="n">
        <x:v>0.973791002901244</x:v>
      </x:c>
      <x:c r="Q4" t="n">
        <x:v>0.9905812359128533</x:v>
      </x:c>
      <x:c r="R4" t="n">
        <x:v>0.9916640280434379</x:v>
      </x:c>
      <x:c r="S4" t="n">
        <x:v>0.98268013362001</x:v>
      </x:c>
      <x:c r="T4" t="n">
        <x:v>0.9893462868913966</x:v>
      </x:c>
      <x:c r="U4" t="n">
        <x:v>0.9907196360803019</x:v>
      </x:c>
      <x:c r="V4" t="n">
        <x:v>0.977190577907821</x:v>
      </x:c>
      <x:c r="W4" t="n">
        <x:v>0.9861314303078456</x:v>
      </x:c>
      <x:c r="X4" t="n">
        <x:v>0.9890840469751744</x:v>
      </x:c>
      <x:c r="Y4" t="n">
        <x:v>0.9909149249922801</x:v>
      </x:c>
      <x:c r="Z4" t="n">
        <x:v>0.9798703421940673</x:v>
      </x:c>
      <x:c r="AA4" t="n">
        <x:v>0.9919187981682438</x:v>
      </x:c>
      <x:c r="AB4" t="n">
        <x:v>0.999540097453927</x:v>
      </x:c>
      <x:c r="AC4" t="n">
        <x:v>0.9947241667410158</x:v>
      </x:c>
      <x:c r="AD4" t="n">
        <x:v>0.9880343184106722</x:v>
      </x:c>
      <x:c r="AE4" t="n">
        <x:v>0.9906839530959748</x:v>
      </x:c>
      <x:c r="AF4" t="n">
        <x:v>0.9989895338947135</x:v>
      </x:c>
      <x:c r="AG4" t="n">
        <x:v>0.9856812760908004</x:v>
      </x:c>
      <x:c r="AH4" t="n">
        <x:v>0.9875743058621013</x:v>
      </x:c>
      <x:c r="AI4" t="n">
        <x:v>0.9863025215309119</x:v>
      </x:c>
      <x:c r="AJ4" t="n">
        <x:v>0.9844544020332411</x:v>
      </x:c>
      <x:c r="AK4" t="n">
        <x:v>0.9830412426202765</x:v>
      </x:c>
      <x:c r="AL4" t="n">
        <x:v>0.9881987745055997</x:v>
      </x:c>
      <x:c r="AM4" t="n">
        <x:v>0.9924449640080203</x:v>
      </x:c>
      <x:c r="AN4" t="n">
        <x:v>0.9818082304969465</x:v>
      </x:c>
      <x:c r="AO4" t="n">
        <x:v>0.9916099291479219</x:v>
      </x:c>
      <x:c r="AP4" t="n">
        <x:v>0.9822946098289983</x:v>
      </x:c>
      <x:c r="AQ4" t="n">
        <x:v>0.9804972929882836</x:v>
      </x:c>
      <x:c r="AR4" t="n">
        <x:v>0.9482824787768785</x:v>
      </x:c>
      <x:c r="AS4" t="n">
        <x:v>0.9620137332810242</x:v>
      </x:c>
      <x:c r="AT4" t="n">
        <x:v>0.9549084589704815</x:v>
      </x:c>
      <x:c r="AU4" t="n">
        <x:v>0.9915234342968127</x:v>
      </x:c>
      <x:c r="AV4" t="n">
        <x:v>0.9913291582396726</x:v>
      </x:c>
      <x:c r="AW4" t="n">
        <x:v>0.9920206184144508</x:v>
      </x:c>
      <x:c r="AX4" t="n">
        <x:v>0.9851208164684476</x:v>
      </x:c>
      <x:c r="AY4" t="n">
        <x:v>0.9866633784133977</x:v>
      </x:c>
      <x:c r="AZ4" t="n">
        <x:v>0.9553844477773181</x:v>
      </x:c>
      <x:c r="BA4" t="n">
        <x:v>0.9839742457240116</x:v>
      </x:c>
      <x:c r="BB4" t="n">
        <x:v>0.965666078886747</x:v>
      </x:c>
      <x:c r="BC4" t="n">
        <x:v>0.9702203896245625</x:v>
      </x:c>
      <x:c r="BD4" t="n">
        <x:v>0.9690410468582881</x:v>
      </x:c>
      <x:c r="BE4" t="n">
        <x:v>0.9891387669626174</x:v>
      </x:c>
      <x:c r="BF4" t="n">
        <x:v>0.9889115104654183</x:v>
      </x:c>
      <x:c r="BG4" t="n">
        <x:v>0.9893163566986862</x:v>
      </x:c>
      <x:c r="BH4" t="n">
        <x:v>0.978974520902741</x:v>
      </x:c>
      <x:c r="BI4" t="n">
        <x:v>0.9825717784911291</x:v>
      </x:c>
      <x:c r="BJ4" t="n">
        <x:v>0.983664891567414</x:v>
      </x:c>
      <x:c r="BK4" t="n">
        <x:v>0.9798378773437931</x:v>
      </x:c>
      <x:c r="BL4" t="n">
        <x:v>0.9816227513998435</x:v>
      </x:c>
      <x:c r="BM4" t="n">
        <x:v>0.9686791200775945</x:v>
      </x:c>
      <x:c r="BN4" t="n">
        <x:v>0.9734325734847858</x:v>
      </x:c>
      <x:c r="BO4" t="n">
        <x:v>0.9732675564381443</x:v>
      </x:c>
      <x:c r="BP4" t="n">
        <x:v>0.9704315663342974</x:v>
      </x:c>
      <x:c r="BQ4" t="n">
        <x:v>0.9781067507513033</x:v>
      </x:c>
      <x:c r="BR4" t="n">
        <x:v>0.9791962414522947</x:v>
      </x:c>
      <x:c r="BS4" t="n">
        <x:v>0.9872876585296275</x:v>
      </x:c>
      <x:c r="BT4" t="n">
        <x:v>0.9931410965462578</x:v>
      </x:c>
      <x:c r="BU4" t="n">
        <x:v>0.9799961253254785</x:v>
      </x:c>
      <x:c r="BV4" t="n">
        <x:v>0.9898961176141214</x:v>
      </x:c>
      <x:c r="BW4" t="n">
        <x:v>0.9750738132053212</x:v>
      </x:c>
      <x:c r="BX4" t="n">
        <x:v>0.9814736285808037</x:v>
      </x:c>
      <x:c r="BY4" t="n">
        <x:v>0.9834463611026429</x:v>
      </x:c>
      <x:c r="BZ4" t="n">
        <x:v>0.9918996820493882</x:v>
      </x:c>
      <x:c r="CA4" t="n">
        <x:v>0.9865424743907688</x:v>
      </x:c>
      <x:c r="CB4" t="n">
        <x:v>-0.035060965032298386</x:v>
      </x:c>
      <x:c r="CC4" t="n">
        <x:v>0.48825933775264097</x:v>
      </x:c>
      <x:c r="CD4" t="n">
        <x:v>0.9518080508875617</x:v>
      </x:c>
      <x:c r="CE4" t="n">
        <x:v>0.9934681050005744</x:v>
      </x:c>
      <x:c r="CF4" t="n">
        <x:v>0.635950529193903</x:v>
      </x:c>
      <x:c r="CG4" t="n">
        <x:v>0.982121370133168</x:v>
      </x:c>
      <x:c r="CH4" t="n">
        <x:v>0.9955654139608683</x:v>
      </x:c>
      <x:c r="CI4" t="n">
        <x:v>0.9844871742674448</x:v>
      </x:c>
      <x:c r="CJ4" t="n">
        <x:v>0.986490774012688</x:v>
      </x:c>
      <x:c r="CK4" t="n">
        <x:v>0.9708194148184764</x:v>
      </x:c>
      <x:c r="CL4" t="n">
        <x:v>0.9693869949821854</x:v>
      </x:c>
      <x:c r="CM4" t="n">
        <x:v>0.9714888352234324</x:v>
      </x:c>
      <x:c r="CN4" t="n">
        <x:v>0.9895073072125867</x:v>
      </x:c>
      <x:c r="CO4" t="n">
        <x:v>0.9816433707592664</x:v>
      </x:c>
      <x:c r="CP4" t="n">
        <x:v>0.9771597118567935</x:v>
      </x:c>
      <x:c r="CQ4" t="n">
        <x:v>0.988681127816304</x:v>
      </x:c>
      <x:c r="CR4" t="n">
        <x:v>0.9859229073655953</x:v>
      </x:c>
      <x:c r="CS4" t="n">
        <x:v>0.9761227795122706</x:v>
      </x:c>
      <x:c r="CT4" t="n">
        <x:v>0.9799374391052103</x:v>
      </x:c>
      <x:c r="CU4" t="n">
        <x:v>0.982947903819062</x:v>
      </x:c>
      <x:c r="CV4" t="n">
        <x:v>0.9799279150147322</x:v>
      </x:c>
      <x:c r="CW4" t="n">
        <x:v>0.9652018503072413</x:v>
      </x:c>
      <x:c r="CX4" t="n">
        <x:v>0.9798839978384423</x:v>
      </x:c>
      <x:c r="CY4" t="n">
        <x:v>0.9712081889984335</x:v>
      </x:c>
      <x:c r="CZ4" t="n">
        <x:v>0.920753294766811</x:v>
      </x:c>
      <x:c r="DA4" t="n">
        <x:v>0.9630525860533315</x:v>
      </x:c>
      <x:c r="DB4" t="n">
        <x:v>0.9773759204730859</x:v>
      </x:c>
      <x:c r="DC4" t="n">
        <x:v>0.9778690828264106</x:v>
      </x:c>
      <x:c r="DD4" t="n">
        <x:v>0.975906117064348</x:v>
      </x:c>
      <x:c r="DE4" t="n">
        <x:v>0.9721581069143412</x:v>
      </x:c>
      <x:c r="DF4" t="n">
        <x:v>0.22740828827176532</x:v>
      </x:c>
      <x:c r="DG4" t="n">
        <x:v>0.9934638225885606</x:v>
      </x:c>
    </x:row>
    <x:row r="5">
      <x:c r="A5" t="str">
        <x:v>5REM</x:v>
      </x:c>
      <x:c r="B5" t="n">
        <x:v>0.9795138957952693</x:v>
      </x:c>
      <x:c r="C5" t="n">
        <x:v>0.9774648944442399</x:v>
      </x:c>
      <x:c r="D5" t="n">
        <x:v>0.9752314356559126</x:v>
      </x:c>
      <x:c r="E5" t="n">
        <x:v>1.0000000000000007</x:v>
      </x:c>
      <x:c r="F5" t="n">
        <x:v>0.9825730192837154</x:v>
      </x:c>
      <x:c r="G5" t="n">
        <x:v>0.976567978334316</x:v>
      </x:c>
      <x:c r="H5" t="n">
        <x:v>0.9762311230938608</x:v>
      </x:c>
      <x:c r="I5" t="n">
        <x:v>0.9718799138422136</x:v>
      </x:c>
      <x:c r="J5" t="n">
        <x:v>0.9879071108131511</x:v>
      </x:c>
      <x:c r="K5" t="n">
        <x:v>0.966448171516291</x:v>
      </x:c>
      <x:c r="L5" t="n">
        <x:v>0.986371542734251</x:v>
      </x:c>
      <x:c r="M5" t="n">
        <x:v>0.9605850570990297</x:v>
      </x:c>
      <x:c r="N5" t="n">
        <x:v>0.9701576577091922</x:v>
      </x:c>
      <x:c r="O5" t="n">
        <x:v>0.9763116198847763</x:v>
      </x:c>
      <x:c r="P5" t="n">
        <x:v>0.9663398312169107</x:v>
      </x:c>
      <x:c r="Q5" t="n">
        <x:v>0.9817442408777239</x:v>
      </x:c>
      <x:c r="R5" t="n">
        <x:v>0.9865830195884802</x:v>
      </x:c>
      <x:c r="S5" t="n">
        <x:v>0.9890459380765232</x:v>
      </x:c>
      <x:c r="T5" t="n">
        <x:v>0.9924718517426958</x:v>
      </x:c>
      <x:c r="U5" t="n">
        <x:v>0.9877030834861158</x:v>
      </x:c>
      <x:c r="V5" t="n">
        <x:v>0.959235564434817</x:v>
      </x:c>
      <x:c r="W5" t="n">
        <x:v>0.9686579847737516</x:v>
      </x:c>
      <x:c r="X5" t="n">
        <x:v>0.992155572275748</x:v>
      </x:c>
      <x:c r="Y5" t="n">
        <x:v>0.9657583244517254</x:v>
      </x:c>
      <x:c r="Z5" t="n">
        <x:v>0.9664308502192601</x:v>
      </x:c>
      <x:c r="AA5" t="n">
        <x:v>0.975879614618672</x:v>
      </x:c>
      <x:c r="AB5" t="n">
        <x:v>0.9715828340528057</x:v>
      </x:c>
      <x:c r="AC5" t="n">
        <x:v>0.9724918403504946</x:v>
      </x:c>
      <x:c r="AD5" t="n">
        <x:v>0.9805047958460239</x:v>
      </x:c>
      <x:c r="AE5" t="n">
        <x:v>0.9841639193637817</x:v>
      </x:c>
      <x:c r="AF5" t="n">
        <x:v>0.9734905061061372</x:v>
      </x:c>
      <x:c r="AG5" t="n">
        <x:v>0.9871011504140733</x:v>
      </x:c>
      <x:c r="AH5" t="n">
        <x:v>0.9930866156481113</x:v>
      </x:c>
      <x:c r="AI5" t="n">
        <x:v>0.9696415542767932</x:v>
      </x:c>
      <x:c r="AJ5" t="n">
        <x:v>0.9752929589402404</x:v>
      </x:c>
      <x:c r="AK5" t="n">
        <x:v>0.9880583034254153</x:v>
      </x:c>
      <x:c r="AL5" t="n">
        <x:v>0.9755861699382908</x:v>
      </x:c>
      <x:c r="AM5" t="n">
        <x:v>0.9708669257953814</x:v>
      </x:c>
      <x:c r="AN5" t="n">
        <x:v>0.99076269195468</x:v>
      </x:c>
      <x:c r="AO5" t="n">
        <x:v>0.9749525168212514</x:v>
      </x:c>
      <x:c r="AP5" t="n">
        <x:v>0.9723184378531553</x:v>
      </x:c>
      <x:c r="AQ5" t="n">
        <x:v>0.9412017572618722</x:v>
      </x:c>
      <x:c r="AR5" t="n">
        <x:v>0.8956985733781294</x:v>
      </x:c>
      <x:c r="AS5" t="n">
        <x:v>0.9139601777328954</x:v>
      </x:c>
      <x:c r="AT5" t="n">
        <x:v>0.9140163125320786</x:v>
      </x:c>
      <x:c r="AU5" t="n">
        <x:v>0.9719901460347137</x:v>
      </x:c>
      <x:c r="AV5" t="n">
        <x:v>0.9731468841403697</x:v>
      </x:c>
      <x:c r="AW5" t="n">
        <x:v>0.9746772997612818</x:v>
      </x:c>
      <x:c r="AX5" t="n">
        <x:v>0.9822738803517644</x:v>
      </x:c>
      <x:c r="AY5" t="n">
        <x:v>0.9585141467139383</x:v>
      </x:c>
      <x:c r="AZ5" t="n">
        <x:v>0.916528088833042</x:v>
      </x:c>
      <x:c r="BA5" t="n">
        <x:v>0.9429941283185646</x:v>
      </x:c>
      <x:c r="BB5" t="n">
        <x:v>0.9217005404674115</x:v>
      </x:c>
      <x:c r="BC5" t="n">
        <x:v>0.9259470852081171</x:v>
      </x:c>
      <x:c r="BD5" t="n">
        <x:v>0.9251722440868573</x:v>
      </x:c>
      <x:c r="BE5" t="n">
        <x:v>0.9564968856837565</x:v>
      </x:c>
      <x:c r="BF5" t="n">
        <x:v>0.9528258338620619</x:v>
      </x:c>
      <x:c r="BG5" t="n">
        <x:v>0.9589533787696777</x:v>
      </x:c>
      <x:c r="BH5" t="n">
        <x:v>0.9398806821411422</x:v>
      </x:c>
      <x:c r="BI5" t="n">
        <x:v>0.9500909991047991</x:v>
      </x:c>
      <x:c r="BJ5" t="n">
        <x:v>0.9549873534534348</x:v>
      </x:c>
      <x:c r="BK5" t="n">
        <x:v>0.9402106918346116</x:v>
      </x:c>
      <x:c r="BL5" t="n">
        <x:v>0.9485383664712655</x:v>
      </x:c>
      <x:c r="BM5" t="n">
        <x:v>0.9357557249096887</x:v>
      </x:c>
      <x:c r="BN5" t="n">
        <x:v>0.9294726159669945</x:v>
      </x:c>
      <x:c r="BO5" t="n">
        <x:v>0.9414570536871512</x:v>
      </x:c>
      <x:c r="BP5" t="n">
        <x:v>0.9341247278633249</x:v>
      </x:c>
      <x:c r="BQ5" t="n">
        <x:v>0.9450281330735111</x:v>
      </x:c>
      <x:c r="BR5" t="n">
        <x:v>0.9539357551310108</x:v>
      </x:c>
      <x:c r="BS5" t="n">
        <x:v>0.9529113580686719</x:v>
      </x:c>
      <x:c r="BT5" t="n">
        <x:v>0.9615511346985044</x:v>
      </x:c>
      <x:c r="BU5" t="n">
        <x:v>0.9609060217144807</x:v>
      </x:c>
      <x:c r="BV5" t="n">
        <x:v>0.9662751383929753</x:v>
      </x:c>
      <x:c r="BW5" t="n">
        <x:v>0.9446922690785587</x:v>
      </x:c>
      <x:c r="BX5" t="n">
        <x:v>0.9448106921370675</x:v>
      </x:c>
      <x:c r="BY5" t="n">
        <x:v>0.965636500612467</x:v>
      </x:c>
      <x:c r="BZ5" t="n">
        <x:v>0.97900033218069</x:v>
      </x:c>
      <x:c r="CA5" t="n">
        <x:v>0.9522219455731432</x:v>
      </x:c>
      <x:c r="CB5" t="n">
        <x:v>-0.10549834955297022</x:v>
      </x:c>
      <x:c r="CC5" t="n">
        <x:v>0.510263177044361</x:v>
      </x:c>
      <x:c r="CD5" t="n">
        <x:v>0.9455219284421734</x:v>
      </x:c>
      <x:c r="CE5" t="n">
        <x:v>0.9783452059591529</x:v>
      </x:c>
      <x:c r="CF5" t="n">
        <x:v>0.6371242018912954</x:v>
      </x:c>
      <x:c r="CG5" t="n">
        <x:v>0.9497932792826321</x:v>
      </x:c>
      <x:c r="CH5" t="n">
        <x:v>0.9762837941826957</x:v>
      </x:c>
      <x:c r="CI5" t="n">
        <x:v>0.9540597475010215</x:v>
      </x:c>
      <x:c r="CJ5" t="n">
        <x:v>0.9572262540232254</x:v>
      </x:c>
      <x:c r="CK5" t="n">
        <x:v>0.9373430609237319</x:v>
      </x:c>
      <x:c r="CL5" t="n">
        <x:v>0.9300437294442576</x:v>
      </x:c>
      <x:c r="CM5" t="n">
        <x:v>0.930002319944794</x:v>
      </x:c>
      <x:c r="CN5" t="n">
        <x:v>0.9583278256755632</x:v>
      </x:c>
      <x:c r="CO5" t="n">
        <x:v>0.94899297735326</x:v>
      </x:c>
      <x:c r="CP5" t="n">
        <x:v>0.941256059328179</x:v>
      </x:c>
      <x:c r="CQ5" t="n">
        <x:v>0.9732278467356057</x:v>
      </x:c>
      <x:c r="CR5" t="n">
        <x:v>0.9528913403695078</x:v>
      </x:c>
      <x:c r="CS5" t="n">
        <x:v>0.9448481390600592</x:v>
      </x:c>
      <x:c r="CT5" t="n">
        <x:v>0.9519791271503895</x:v>
      </x:c>
      <x:c r="CU5" t="n">
        <x:v>0.9461366420646394</x:v>
      </x:c>
      <x:c r="CV5" t="n">
        <x:v>0.9482810350351616</x:v>
      </x:c>
      <x:c r="CW5" t="n">
        <x:v>0.9225181145556411</x:v>
      </x:c>
      <x:c r="CX5" t="n">
        <x:v>0.9402463005245218</x:v>
      </x:c>
      <x:c r="CY5" t="n">
        <x:v>0.9376777611000516</x:v>
      </x:c>
      <x:c r="CZ5" t="n">
        <x:v>0.8861104226435692</x:v>
      </x:c>
      <x:c r="DA5" t="n">
        <x:v>0.9238753336200601</x:v>
      </x:c>
      <x:c r="DB5" t="n">
        <x:v>0.9512720722027749</x:v>
      </x:c>
      <x:c r="DC5" t="n">
        <x:v>0.9409850243865212</x:v>
      </x:c>
      <x:c r="DD5" t="n">
        <x:v>0.9428770230876273</x:v>
      </x:c>
      <x:c r="DE5" t="n">
        <x:v>0.9394122785191528</x:v>
      </x:c>
      <x:c r="DF5" t="n">
        <x:v>0.1643054529931468</x:v>
      </x:c>
      <x:c r="DG5" t="n">
        <x:v>0.9745134319020697</x:v>
      </x:c>
    </x:row>
    <x:row r="6">
      <x:c r="A6" t="str">
        <x:v>5REN</x:v>
      </x:c>
      <x:c r="B6" t="n">
        <x:v>0.981380664522557</x:v>
      </x:c>
      <x:c r="C6" t="n">
        <x:v>0.9777216231047546</x:v>
      </x:c>
      <x:c r="D6" t="n">
        <x:v>0.987941087763326</x:v>
      </x:c>
      <x:c r="E6" t="n">
        <x:v>0.9825730192837158</x:v>
      </x:c>
      <x:c r="F6" t="n">
        <x:v>0.9999999999999997</x:v>
      </x:c>
      <x:c r="G6" t="n">
        <x:v>0.9929067619241944</x:v>
      </x:c>
      <x:c r="H6" t="n">
        <x:v>0.9778680266535129</x:v>
      </x:c>
      <x:c r="I6" t="n">
        <x:v>0.9874044250864964</x:v>
      </x:c>
      <x:c r="J6" t="n">
        <x:v>0.9878659143156474</x:v>
      </x:c>
      <x:c r="K6" t="n">
        <x:v>0.9661085808431754</x:v>
      </x:c>
      <x:c r="L6" t="n">
        <x:v>0.985901358937511</x:v>
      </x:c>
      <x:c r="M6" t="n">
        <x:v>0.9847257376452574</x:v>
      </x:c>
      <x:c r="N6" t="n">
        <x:v>0.9887733433890459</x:v>
      </x:c>
      <x:c r="O6" t="n">
        <x:v>0.9742166665325674</x:v>
      </x:c>
      <x:c r="P6" t="n">
        <x:v>0.9668172583427782</x:v>
      </x:c>
      <x:c r="Q6" t="n">
        <x:v>0.9877021977192475</x:v>
      </x:c>
      <x:c r="R6" t="n">
        <x:v>0.9869345604982088</x:v>
      </x:c>
      <x:c r="S6" t="n">
        <x:v>0.9803802379207701</x:v>
      </x:c>
      <x:c r="T6" t="n">
        <x:v>0.9879254074899763</x:v>
      </x:c>
      <x:c r="U6" t="n">
        <x:v>0.9867994131844535</x:v>
      </x:c>
      <x:c r="V6" t="n">
        <x:v>0.9581710398439766</x:v>
      </x:c>
      <x:c r="W6" t="n">
        <x:v>0.980861022796533</x:v>
      </x:c>
      <x:c r="X6" t="n">
        <x:v>0.9848361774603637</x:v>
      </x:c>
      <x:c r="Y6" t="n">
        <x:v>0.9846459873196818</x:v>
      </x:c>
      <x:c r="Z6" t="n">
        <x:v>0.9640571176014844</x:v>
      </x:c>
      <x:c r="AA6" t="n">
        <x:v>0.9863429947318725</x:v>
      </x:c>
      <x:c r="AB6" t="n">
        <x:v>0.9866968591162275</x:v>
      </x:c>
      <x:c r="AC6" t="n">
        <x:v>0.9881310448580383</x:v>
      </x:c>
      <x:c r="AD6" t="n">
        <x:v>0.9811656465848724</x:v>
      </x:c>
      <x:c r="AE6" t="n">
        <x:v>0.9844830276068861</x:v>
      </x:c>
      <x:c r="AF6" t="n">
        <x:v>0.9901025230669434</x:v>
      </x:c>
      <x:c r="AG6" t="n">
        <x:v>0.9781032932599389</x:v>
      </x:c>
      <x:c r="AH6" t="n">
        <x:v>0.9868548377996459</x:v>
      </x:c>
      <x:c r="AI6" t="n">
        <x:v>0.9769608423446071</x:v>
      </x:c>
      <x:c r="AJ6" t="n">
        <x:v>0.9753116888723166</x:v>
      </x:c>
      <x:c r="AK6" t="n">
        <x:v>0.9814464664272682</x:v>
      </x:c>
      <x:c r="AL6" t="n">
        <x:v>0.9800795855302414</x:v>
      </x:c>
      <x:c r="AM6" t="n">
        <x:v>0.9900492688350975</x:v>
      </x:c>
      <x:c r="AN6" t="n">
        <x:v>0.9835015322699185</x:v>
      </x:c>
      <x:c r="AO6" t="n">
        <x:v>0.9834856582713508</x:v>
      </x:c>
      <x:c r="AP6" t="n">
        <x:v>0.9698613286083497</x:v>
      </x:c>
      <x:c r="AQ6" t="n">
        <x:v>0.9609425174550541</x:v>
      </x:c>
      <x:c r="AR6" t="n">
        <x:v>0.9193200170605047</x:v>
      </x:c>
      <x:c r="AS6" t="n">
        <x:v>0.9427185986963875</x:v>
      </x:c>
      <x:c r="AT6" t="n">
        <x:v>0.9159076864268164</x:v>
      </x:c>
      <x:c r="AU6" t="n">
        <x:v>0.9802595471638851</x:v>
      </x:c>
      <x:c r="AV6" t="n">
        <x:v>0.9811195661918595</x:v>
      </x:c>
      <x:c r="AW6" t="n">
        <x:v>0.9816432926291521</x:v>
      </x:c>
      <x:c r="AX6" t="n">
        <x:v>0.9774038576064527</x:v>
      </x:c>
      <x:c r="AY6" t="n">
        <x:v>0.9742465852864067</x:v>
      </x:c>
      <x:c r="AZ6" t="n">
        <x:v>0.9384582078017735</x:v>
      </x:c>
      <x:c r="BA6" t="n">
        <x:v>0.9704694226293699</x:v>
      </x:c>
      <x:c r="BB6" t="n">
        <x:v>0.9501001963859645</x:v>
      </x:c>
      <x:c r="BC6" t="n">
        <x:v>0.9510042484751755</x:v>
      </x:c>
      <x:c r="BD6" t="n">
        <x:v>0.9530913242640342</x:v>
      </x:c>
      <x:c r="BE6" t="n">
        <x:v>0.9735252836570312</x:v>
      </x:c>
      <x:c r="BF6" t="n">
        <x:v>0.9685436990331308</x:v>
      </x:c>
      <x:c r="BG6" t="n">
        <x:v>0.9731203645283306</x:v>
      </x:c>
      <x:c r="BH6" t="n">
        <x:v>0.9607227174542062</x:v>
      </x:c>
      <x:c r="BI6" t="n">
        <x:v>0.9676854573084314</x:v>
      </x:c>
      <x:c r="BJ6" t="n">
        <x:v>0.9718032010710734</x:v>
      </x:c>
      <x:c r="BK6" t="n">
        <x:v>0.9672299352647893</x:v>
      </x:c>
      <x:c r="BL6" t="n">
        <x:v>0.9676891608682895</x:v>
      </x:c>
      <x:c r="BM6" t="n">
        <x:v>0.9515971714296129</x:v>
      </x:c>
      <x:c r="BN6" t="n">
        <x:v>0.9540711304404171</x:v>
      </x:c>
      <x:c r="BO6" t="n">
        <x:v>0.962270777851219</x:v>
      </x:c>
      <x:c r="BP6" t="n">
        <x:v>0.9547468701629281</x:v>
      </x:c>
      <x:c r="BQ6" t="n">
        <x:v>0.9634106596230536</x:v>
      </x:c>
      <x:c r="BR6" t="n">
        <x:v>0.9683760861753014</x:v>
      </x:c>
      <x:c r="BS6" t="n">
        <x:v>0.9664187722834445</x:v>
      </x:c>
      <x:c r="BT6" t="n">
        <x:v>0.9755653592688854</x:v>
      </x:c>
      <x:c r="BU6" t="n">
        <x:v>0.959044881133797</x:v>
      </x:c>
      <x:c r="BV6" t="n">
        <x:v>0.9793431913562148</x:v>
      </x:c>
      <x:c r="BW6" t="n">
        <x:v>0.9636292183322165</x:v>
      </x:c>
      <x:c r="BX6" t="n">
        <x:v>0.9657229004335716</x:v>
      </x:c>
      <x:c r="BY6" t="n">
        <x:v>0.965745689896969</x:v>
      </x:c>
      <x:c r="BZ6" t="n">
        <x:v>0.9831444567975556</x:v>
      </x:c>
      <x:c r="CA6" t="n">
        <x:v>0.9712639529415962</x:v>
      </x:c>
      <x:c r="CB6" t="n">
        <x:v>-0.06686388017323411</x:v>
      </x:c>
      <x:c r="CC6" t="n">
        <x:v>0.4901045104797544</x:v>
      </x:c>
      <x:c r="CD6" t="n">
        <x:v>0.947736411810844</x:v>
      </x:c>
      <x:c r="CE6" t="n">
        <x:v>0.9916481186290499</x:v>
      </x:c>
      <x:c r="CF6" t="n">
        <x:v>0.6206686228858778</x:v>
      </x:c>
      <x:c r="CG6" t="n">
        <x:v>0.967379948162425</x:v>
      </x:c>
      <x:c r="CH6" t="n">
        <x:v>0.9894780486901922</x:v>
      </x:c>
      <x:c r="CI6" t="n">
        <x:v>0.9722543100749769</x:v>
      </x:c>
      <x:c r="CJ6" t="n">
        <x:v>0.9732524796466355</x:v>
      </x:c>
      <x:c r="CK6" t="n">
        <x:v>0.9555488075338183</x:v>
      </x:c>
      <x:c r="CL6" t="n">
        <x:v>0.9502259362627868</x:v>
      </x:c>
      <x:c r="CM6" t="n">
        <x:v>0.9520560345918181</x:v>
      </x:c>
      <x:c r="CN6" t="n">
        <x:v>0.9745887101707972</x:v>
      </x:c>
      <x:c r="CO6" t="n">
        <x:v>0.9644007298865173</x:v>
      </x:c>
      <x:c r="CP6" t="n">
        <x:v>0.960758166697275</x:v>
      </x:c>
      <x:c r="CQ6" t="n">
        <x:v>0.9845976858251159</x:v>
      </x:c>
      <x:c r="CR6" t="n">
        <x:v>0.969299696286113</x:v>
      </x:c>
      <x:c r="CS6" t="n">
        <x:v>0.9613196773897656</x:v>
      </x:c>
      <x:c r="CT6" t="n">
        <x:v>0.9695811677719015</x:v>
      </x:c>
      <x:c r="CU6" t="n">
        <x:v>0.9695604982486898</x:v>
      </x:c>
      <x:c r="CV6" t="n">
        <x:v>0.9659405984167642</x:v>
      </x:c>
      <x:c r="CW6" t="n">
        <x:v>0.946466325213335</x:v>
      </x:c>
      <x:c r="CX6" t="n">
        <x:v>0.9643531937984182</x:v>
      </x:c>
      <x:c r="CY6" t="n">
        <x:v>0.9565183799728572</x:v>
      </x:c>
      <x:c r="CZ6" t="n">
        <x:v>0.904577903371581</x:v>
      </x:c>
      <x:c r="DA6" t="n">
        <x:v>0.9478122672910144</x:v>
      </x:c>
      <x:c r="DB6" t="n">
        <x:v>0.9651086282313737</x:v>
      </x:c>
      <x:c r="DC6" t="n">
        <x:v>0.9620620222964515</x:v>
      </x:c>
      <x:c r="DD6" t="n">
        <x:v>0.9594965811955168</x:v>
      </x:c>
      <x:c r="DE6" t="n">
        <x:v>0.9585275663817963</x:v>
      </x:c>
      <x:c r="DF6" t="n">
        <x:v>0.23843951636167549</x:v>
      </x:c>
      <x:c r="DG6" t="n">
        <x:v>0.9885217752014573</x:v>
      </x:c>
    </x:row>
    <x:row r="7">
      <x:c r="A7" t="str">
        <x:v>5RER</x:v>
      </x:c>
      <x:c r="B7" t="n">
        <x:v>0.984360658028521</x:v>
      </x:c>
      <x:c r="C7" t="n">
        <x:v>0.9835774196141376</x:v>
      </x:c>
      <x:c r="D7" t="n">
        <x:v>0.9971966427740256</x:v>
      </x:c>
      <x:c r="E7" t="n">
        <x:v>0.9765679783343171</x:v>
      </x:c>
      <x:c r="F7" t="n">
        <x:v>0.9929067619241952</x:v>
      </x:c>
      <x:c r="G7" t="n">
        <x:v>1.0000000000000007</x:v>
      </x:c>
      <x:c r="H7" t="n">
        <x:v>0.9846310818734763</x:v>
      </x:c>
      <x:c r="I7" t="n">
        <x:v>0.9976635674410214</x:v>
      </x:c>
      <x:c r="J7" t="n">
        <x:v>0.9890212221383177</x:v>
      </x:c>
      <x:c r="K7" t="n">
        <x:v>0.966030896309553</x:v>
      </x:c>
      <x:c r="L7" t="n">
        <x:v>0.9883250015648325</x:v>
      </x:c>
      <x:c r="M7" t="n">
        <x:v>0.9915806289714778</x:v>
      </x:c>
      <x:c r="N7" t="n">
        <x:v>0.997322612624349</x:v>
      </x:c>
      <x:c r="O7" t="n">
        <x:v>0.9812489164439342</x:v>
      </x:c>
      <x:c r="P7" t="n">
        <x:v>0.9716377053757587</x:v>
      </x:c>
      <x:c r="Q7" t="n">
        <x:v>0.9899822966797789</x:v>
      </x:c>
      <x:c r="R7" t="n">
        <x:v>0.9912038810765225</x:v>
      </x:c>
      <x:c r="S7" t="n">
        <x:v>0.9807176592594514</x:v>
      </x:c>
      <x:c r="T7" t="n">
        <x:v>0.9890275032808657</x:v>
      </x:c>
      <x:c r="U7" t="n">
        <x:v>0.989644696867729</x:v>
      </x:c>
      <x:c r="V7" t="n">
        <x:v>0.9670114260642433</x:v>
      </x:c>
      <x:c r="W7" t="n">
        <x:v>0.9834220531797916</x:v>
      </x:c>
      <x:c r="X7" t="n">
        <x:v>0.9866798818023953</x:v>
      </x:c>
      <x:c r="Y7" t="n">
        <x:v>0.9948670880817748</x:v>
      </x:c>
      <x:c r="Z7" t="n">
        <x:v>0.974474054367966</x:v>
      </x:c>
      <x:c r="AA7" t="n">
        <x:v>0.9913557368535532</x:v>
      </x:c>
      <x:c r="AB7" t="n">
        <x:v>0.9970024856884669</x:v>
      </x:c>
      <x:c r="AC7" t="n">
        <x:v>0.997209197256814</x:v>
      </x:c>
      <x:c r="AD7" t="n">
        <x:v>0.9854881693348768</x:v>
      </x:c>
      <x:c r="AE7" t="n">
        <x:v>0.9908747400279023</x:v>
      </x:c>
      <x:c r="AF7" t="n">
        <x:v>0.998523048604181</x:v>
      </x:c>
      <x:c r="AG7" t="n">
        <x:v>0.9815507389214292</x:v>
      </x:c>
      <x:c r="AH7" t="n">
        <x:v>0.9870021030702556</x:v>
      </x:c>
      <x:c r="AI7" t="n">
        <x:v>0.9838821914949298</x:v>
      </x:c>
      <x:c r="AJ7" t="n">
        <x:v>0.9812051659612318</x:v>
      </x:c>
      <x:c r="AK7" t="n">
        <x:v>0.9810426404299594</x:v>
      </x:c>
      <x:c r="AL7" t="n">
        <x:v>0.9872238967876356</x:v>
      </x:c>
      <x:c r="AM7" t="n">
        <x:v>0.9951705653482135</x:v>
      </x:c>
      <x:c r="AN7" t="n">
        <x:v>0.9815239572292371</x:v>
      </x:c>
      <x:c r="AO7" t="n">
        <x:v>0.9888506797696962</x:v>
      </x:c>
      <x:c r="AP7" t="n">
        <x:v>0.9778661143650746</x:v>
      </x:c>
      <x:c r="AQ7" t="n">
        <x:v>0.980931073274594</x:v>
      </x:c>
      <x:c r="AR7" t="n">
        <x:v>0.948092127822818</x:v>
      </x:c>
      <x:c r="AS7" t="n">
        <x:v>0.9656299315883925</x:v>
      </x:c>
      <x:c r="AT7" t="n">
        <x:v>0.9363538555793057</x:v>
      </x:c>
      <x:c r="AU7" t="n">
        <x:v>0.988434149213549</x:v>
      </x:c>
      <x:c r="AV7" t="n">
        <x:v>0.9883836134762828</x:v>
      </x:c>
      <x:c r="AW7" t="n">
        <x:v>0.9909334775756227</x:v>
      </x:c>
      <x:c r="AX7" t="n">
        <x:v>0.9827976066119813</x:v>
      </x:c>
      <x:c r="AY7" t="n">
        <x:v>0.987902056175789</x:v>
      </x:c>
      <x:c r="AZ7" t="n">
        <x:v>0.9577664913973283</x:v>
      </x:c>
      <x:c r="BA7" t="n">
        <x:v>0.9855947961919698</x:v>
      </x:c>
      <x:c r="BB7" t="n">
        <x:v>0.9697352261502908</x:v>
      </x:c>
      <x:c r="BC7" t="n">
        <x:v>0.9700967559874544</x:v>
      </x:c>
      <x:c r="BD7" t="n">
        <x:v>0.9717737388830702</x:v>
      </x:c>
      <x:c r="BE7" t="n">
        <x:v>0.989076382509961</x:v>
      </x:c>
      <x:c r="BF7" t="n">
        <x:v>0.9867188957865141</x:v>
      </x:c>
      <x:c r="BG7" t="n">
        <x:v>0.9881972432108757</x:v>
      </x:c>
      <x:c r="BH7" t="n">
        <x:v>0.9805734968750637</x:v>
      </x:c>
      <x:c r="BI7" t="n">
        <x:v>0.9845873073542409</x:v>
      </x:c>
      <x:c r="BJ7" t="n">
        <x:v>0.9866887644177389</x:v>
      </x:c>
      <x:c r="BK7" t="n">
        <x:v>0.984566532025446</x:v>
      </x:c>
      <x:c r="BL7" t="n">
        <x:v>0.9832385772726637</x:v>
      </x:c>
      <x:c r="BM7" t="n">
        <x:v>0.9709860678707417</x:v>
      </x:c>
      <x:c r="BN7" t="n">
        <x:v>0.9758846756631819</x:v>
      </x:c>
      <x:c r="BO7" t="n">
        <x:v>0.9782469920080534</x:v>
      </x:c>
      <x:c r="BP7" t="n">
        <x:v>0.9729100808699231</x:v>
      </x:c>
      <x:c r="BQ7" t="n">
        <x:v>0.9795372622426783</x:v>
      </x:c>
      <x:c r="BR7" t="n">
        <x:v>0.9823392015085709</x:v>
      </x:c>
      <x:c r="BS7" t="n">
        <x:v>0.9847294354786912</x:v>
      </x:c>
      <x:c r="BT7" t="n">
        <x:v>0.9910886031148642</x:v>
      </x:c>
      <x:c r="BU7" t="n">
        <x:v>0.9729970428676482</x:v>
      </x:c>
      <x:c r="BV7" t="n">
        <x:v>0.9900348759512692</x:v>
      </x:c>
      <x:c r="BW7" t="n">
        <x:v>0.9799335599934724</x:v>
      </x:c>
      <x:c r="BX7" t="n">
        <x:v>0.9828339274754045</x:v>
      </x:c>
      <x:c r="BY7" t="n">
        <x:v>0.9779781516558246</x:v>
      </x:c>
      <x:c r="BZ7" t="n">
        <x:v>0.9892704770975859</x:v>
      </x:c>
      <x:c r="CA7" t="n">
        <x:v>0.9884930535014461</x:v>
      </x:c>
      <x:c r="CB7" t="n">
        <x:v>-0.023293908492703755</x:v>
      </x:c>
      <x:c r="CC7" t="n">
        <x:v>0.4772594586203004</x:v>
      </x:c>
      <x:c r="CD7" t="n">
        <x:v>0.9519350039126512</x:v>
      </x:c>
      <x:c r="CE7" t="n">
        <x:v>0.9954929185991029</x:v>
      </x:c>
      <x:c r="CF7" t="n">
        <x:v>0.6315667714331403</x:v>
      </x:c>
      <x:c r="CG7" t="n">
        <x:v>0.9833097812702281</x:v>
      </x:c>
      <x:c r="CH7" t="n">
        <x:v>0.9952509817138293</x:v>
      </x:c>
      <x:c r="CI7" t="n">
        <x:v>0.9865934526949001</x:v>
      </x:c>
      <x:c r="CJ7" t="n">
        <x:v>0.9869825630853297</x:v>
      </x:c>
      <x:c r="CK7" t="n">
        <x:v>0.9742216508032339</x:v>
      </x:c>
      <x:c r="CL7" t="n">
        <x:v>0.9702500920905502</x:v>
      </x:c>
      <x:c r="CM7" t="n">
        <x:v>0.9722033859896406</x:v>
      </x:c>
      <x:c r="CN7" t="n">
        <x:v>0.9895297739665366</x:v>
      </x:c>
      <x:c r="CO7" t="n">
        <x:v>0.9823425700734156</x:v>
      </x:c>
      <x:c r="CP7" t="n">
        <x:v>0.9794252358549601</x:v>
      </x:c>
      <x:c r="CQ7" t="n">
        <x:v>0.9877610953863777</x:v>
      </x:c>
      <x:c r="CR7" t="n">
        <x:v>0.9861744940518551</x:v>
      </x:c>
      <x:c r="CS7" t="n">
        <x:v>0.9780279333022974</x:v>
      </x:c>
      <x:c r="CT7" t="n">
        <x:v>0.9840775588840966</x:v>
      </x:c>
      <x:c r="CU7" t="n">
        <x:v>0.9859709211352665</x:v>
      </x:c>
      <x:c r="CV7" t="n">
        <x:v>0.9807104224102912</x:v>
      </x:c>
      <x:c r="CW7" t="n">
        <x:v>0.9671796824619787</x:v>
      </x:c>
      <x:c r="CX7" t="n">
        <x:v>0.9827745905724501</x:v>
      </x:c>
      <x:c r="CY7" t="n">
        <x:v>0.9726404082156426</x:v>
      </x:c>
      <x:c r="CZ7" t="n">
        <x:v>0.9173124500782811</x:v>
      </x:c>
      <x:c r="DA7" t="n">
        <x:v>0.9665071382259302</x:v>
      </x:c>
      <x:c r="DB7" t="n">
        <x:v>0.9798040955386392</x:v>
      </x:c>
      <x:c r="DC7" t="n">
        <x:v>0.9800363174713989</x:v>
      </x:c>
      <x:c r="DD7" t="n">
        <x:v>0.9772076265469943</x:v>
      </x:c>
      <x:c r="DE7" t="n">
        <x:v>0.976211330893286</x:v>
      </x:c>
      <x:c r="DF7" t="n">
        <x:v>0.2480618002646704</x:v>
      </x:c>
      <x:c r="DG7" t="n">
        <x:v>0.9924951983359056</x:v>
      </x:c>
    </x:row>
    <x:row r="8">
      <x:c r="A8" t="str">
        <x:v>5RES</x:v>
      </x:c>
      <x:c r="B8" t="n">
        <x:v>0.9945983798875317</x:v>
      </x:c>
      <x:c r="C8" t="n">
        <x:v>0.9995366403398953</x:v>
      </x:c>
      <x:c r="D8" t="n">
        <x:v>0.9879048291077817</x:v>
      </x:c>
      <x:c r="E8" t="n">
        <x:v>0.9762311230938608</x:v>
      </x:c>
      <x:c r="F8" t="n">
        <x:v>0.9778680266535138</x:v>
      </x:c>
      <x:c r="G8" t="n">
        <x:v>0.9846310818734754</x:v>
      </x:c>
      <x:c r="H8" t="n">
        <x:v>1</x:v>
      </x:c>
      <x:c r="I8" t="n">
        <x:v>0.9860494406976941</x:v>
      </x:c>
      <x:c r="J8" t="n">
        <x:v>0.9856951132661065</x:v>
      </x:c>
      <x:c r="K8" t="n">
        <x:v>0.9825841550582505</x:v>
      </x:c>
      <x:c r="L8" t="n">
        <x:v>0.9970334877849979</x:v>
      </x:c>
      <x:c r="M8" t="n">
        <x:v>0.9752792085775057</x:v>
      </x:c>
      <x:c r="N8" t="n">
        <x:v>0.981007054113742</x:v>
      </x:c>
      <x:c r="O8" t="n">
        <x:v>0.9991429677667757</x:v>
      </x:c>
      <x:c r="P8" t="n">
        <x:v>0.9905345962157067</x:v>
      </x:c>
      <x:c r="Q8" t="n">
        <x:v>0.9936321659428073</x:v>
      </x:c>
      <x:c r="R8" t="n">
        <x:v>0.9932293884035295</x:v>
      </x:c>
      <x:c r="S8" t="n">
        <x:v>0.9928678636320316</x:v>
      </x:c>
      <x:c r="T8" t="n">
        <x:v>0.98790738254263</x:v>
      </x:c>
      <x:c r="U8" t="n">
        <x:v>0.9909743657066904</x:v>
      </x:c>
      <x:c r="V8" t="n">
        <x:v>0.9807846338986719</x:v>
      </x:c>
      <x:c r="W8" t="n">
        <x:v>0.9946096782356965</x:v>
      </x:c>
      <x:c r="X8" t="n">
        <x:v>0.9942342104835391</x:v>
      </x:c>
      <x:c r="Y8" t="n">
        <x:v>0.9723541406799997</x:v>
      </x:c>
      <x:c r="Z8" t="n">
        <x:v>0.9931838433584018</x:v>
      </x:c>
      <x:c r="AA8" t="n">
        <x:v>0.9918002177940083</x:v>
      </x:c>
      <x:c r="AB8" t="n">
        <x:v>0.9862762850820108</x:v>
      </x:c>
      <x:c r="AC8" t="n">
        <x:v>0.9881086763945158</x:v>
      </x:c>
      <x:c r="AD8" t="n">
        <x:v>0.9988278226584726</x:v>
      </x:c>
      <x:c r="AE8" t="n">
        <x:v>0.9914065704862258</x:v>
      </x:c>
      <x:c r="AF8" t="n">
        <x:v>0.9878104212037343</x:v>
      </x:c>
      <x:c r="AG8" t="n">
        <x:v>0.9882017206886609</x:v>
      </x:c>
      <x:c r="AH8" t="n">
        <x:v>0.9921686855434075</x:v>
      </x:c>
      <x:c r="AI8" t="n">
        <x:v>0.9962819012009991</x:v>
      </x:c>
      <x:c r="AJ8" t="n">
        <x:v>0.9990644826453206</x:v>
      </x:c>
      <x:c r="AK8" t="n">
        <x:v>0.9903808169249867</x:v>
      </x:c>
      <x:c r="AL8" t="n">
        <x:v>0.9956677544620904</x:v>
      </x:c>
      <x:c r="AM8" t="n">
        <x:v>0.9867256255567582</x:v>
      </x:c>
      <x:c r="AN8" t="n">
        <x:v>0.9899839355270854</x:v>
      </x:c>
      <x:c r="AO8" t="n">
        <x:v>0.9951172016238514</x:v>
      </x:c>
      <x:c r="AP8" t="n">
        <x:v>0.9978418650729337</x:v>
      </x:c>
      <x:c r="AQ8" t="n">
        <x:v>0.9545195821782546</x:v>
      </x:c>
      <x:c r="AR8" t="n">
        <x:v>0.91006372116865</x:v>
      </x:c>
      <x:c r="AS8" t="n">
        <x:v>0.9306485265817819</x:v>
      </x:c>
      <x:c r="AT8" t="n">
        <x:v>0.9392041340022929</x:v>
      </x:c>
      <x:c r="AU8" t="n">
        <x:v>0.9971057382385305</x:v>
      </x:c>
      <x:c r="AV8" t="n">
        <x:v>0.9964424981941064</x:v>
      </x:c>
      <x:c r="AW8" t="n">
        <x:v>0.9947827602383548</x:v>
      </x:c>
      <x:c r="AX8" t="n">
        <x:v>0.9930679769786581</x:v>
      </x:c>
      <x:c r="AY8" t="n">
        <x:v>0.9706704753118537</x:v>
      </x:c>
      <x:c r="AZ8" t="n">
        <x:v>0.9300151681731315</x:v>
      </x:c>
      <x:c r="BA8" t="n">
        <x:v>0.9585165357644401</x:v>
      </x:c>
      <x:c r="BB8" t="n">
        <x:v>0.9327948680017479</x:v>
      </x:c>
      <x:c r="BC8" t="n">
        <x:v>0.9402018264673685</x:v>
      </x:c>
      <x:c r="BD8" t="n">
        <x:v>0.9377439775071615</x:v>
      </x:c>
      <x:c r="BE8" t="n">
        <x:v>0.9691713884886097</x:v>
      </x:c>
      <x:c r="BF8" t="n">
        <x:v>0.967830084720591</x:v>
      </x:c>
      <x:c r="BG8" t="n">
        <x:v>0.9688305815176773</x:v>
      </x:c>
      <x:c r="BH8" t="n">
        <x:v>0.953875849384446</x:v>
      </x:c>
      <x:c r="BI8" t="n">
        <x:v>0.9610694141973745</x:v>
      </x:c>
      <x:c r="BJ8" t="n">
        <x:v>0.9638458694767067</x:v>
      </x:c>
      <x:c r="BK8" t="n">
        <x:v>0.9498055335154557</x:v>
      </x:c>
      <x:c r="BL8" t="n">
        <x:v>0.9593261346731757</x:v>
      </x:c>
      <x:c r="BM8" t="n">
        <x:v>0.9482722995638524</x:v>
      </x:c>
      <x:c r="BN8" t="n">
        <x:v>0.9443463586405794</x:v>
      </x:c>
      <x:c r="BO8" t="n">
        <x:v>0.9509185061534137</x:v>
      </x:c>
      <x:c r="BP8" t="n">
        <x:v>0.9453407165814682</x:v>
      </x:c>
      <x:c r="BQ8" t="n">
        <x:v>0.956139505487618</x:v>
      </x:c>
      <x:c r="BR8" t="n">
        <x:v>0.9673464562429674</x:v>
      </x:c>
      <x:c r="BS8" t="n">
        <x:v>0.9697234860534776</x:v>
      </x:c>
      <x:c r="BT8" t="n">
        <x:v>0.9795332789369038</x:v>
      </x:c>
      <x:c r="BU8" t="n">
        <x:v>0.9733609880442441</x:v>
      </x:c>
      <x:c r="BV8" t="n">
        <x:v>0.9737272395415812</x:v>
      </x:c>
      <x:c r="BW8" t="n">
        <x:v>0.9507936214545338</x:v>
      </x:c>
      <x:c r="BX8" t="n">
        <x:v>0.9569050680110107</x:v>
      </x:c>
      <x:c r="BY8" t="n">
        <x:v>0.9785094367432353</x:v>
      </x:c>
      <x:c r="BZ8" t="n">
        <x:v>0.9923245304628238</x:v>
      </x:c>
      <x:c r="CA8" t="n">
        <x:v>0.9635798778237042</x:v>
      </x:c>
      <x:c r="CB8" t="n">
        <x:v>-0.1156655172275703</x:v>
      </x:c>
      <x:c r="CC8" t="n">
        <x:v>0.5328643221468256</x:v>
      </x:c>
      <x:c r="CD8" t="n">
        <x:v>0.9638488218435071</x:v>
      </x:c>
      <x:c r="CE8" t="n">
        <x:v>0.9838387169060819</x:v>
      </x:c>
      <x:c r="CF8" t="n">
        <x:v>0.6675399218254296</x:v>
      </x:c>
      <x:c r="CG8" t="n">
        <x:v>0.9592376724223493</x:v>
      </x:c>
      <x:c r="CH8" t="n">
        <x:v>0.9909335053212691</x:v>
      </x:c>
      <x:c r="CI8" t="n">
        <x:v>0.9613936960040719</x:v>
      </x:c>
      <x:c r="CJ8" t="n">
        <x:v>0.9685440336042369</x:v>
      </x:c>
      <x:c r="CK8" t="n">
        <x:v>0.9477553596532154</x:v>
      </x:c>
      <x:c r="CL8" t="n">
        <x:v>0.9384228451568709</x:v>
      </x:c>
      <x:c r="CM8" t="n">
        <x:v>0.9437368669071422</x:v>
      </x:c>
      <x:c r="CN8" t="n">
        <x:v>0.9723561452739947</x:v>
      </x:c>
      <x:c r="CO8" t="n">
        <x:v>0.9585462656362529</x:v>
      </x:c>
      <x:c r="CP8" t="n">
        <x:v>0.9526056956825858</x:v>
      </x:c>
      <x:c r="CQ8" t="n">
        <x:v>0.9843195286239073</x:v>
      </x:c>
      <x:c r="CR8" t="n">
        <x:v>0.9630781510225073</x:v>
      </x:c>
      <x:c r="CS8" t="n">
        <x:v>0.9538177348396675</x:v>
      </x:c>
      <x:c r="CT8" t="n">
        <x:v>0.96488814885151</x:v>
      </x:c>
      <x:c r="CU8" t="n">
        <x:v>0.959628604352171</x:v>
      </x:c>
      <x:c r="CV8" t="n">
        <x:v>0.957373925569885</x:v>
      </x:c>
      <x:c r="CW8" t="n">
        <x:v>0.936088110137531</x:v>
      </x:c>
      <x:c r="CX8" t="n">
        <x:v>0.9519386228575825</x:v>
      </x:c>
      <x:c r="CY8" t="n">
        <x:v>0.9524552608487076</x:v>
      </x:c>
      <x:c r="CZ8" t="n">
        <x:v>0.9004347564711471</x:v>
      </x:c>
      <x:c r="DA8" t="n">
        <x:v>0.936521538317862</x:v>
      </x:c>
      <x:c r="DB8" t="n">
        <x:v>0.9576432020308999</x:v>
      </x:c>
      <x:c r="DC8" t="n">
        <x:v>0.9537847098725575</x:v>
      </x:c>
      <x:c r="DD8" t="n">
        <x:v>0.9534776983965653</x:v>
      </x:c>
      <x:c r="DE8" t="n">
        <x:v>0.9493183747469717</x:v>
      </x:c>
      <x:c r="DF8" t="n">
        <x:v>0.14421755726990432</x:v>
      </x:c>
      <x:c r="DG8" t="n">
        <x:v>0.9819608137437182</x:v>
      </x:c>
    </x:row>
    <x:row r="9">
      <x:c r="A9" t="str">
        <x:v>5RET</x:v>
      </x:c>
      <x:c r="B9" t="n">
        <x:v>0.9838635895722997</x:v>
      </x:c>
      <x:c r="C9" t="n">
        <x:v>0.9845935664290925</x:v>
      </x:c>
      <x:c r="D9" t="n">
        <x:v>0.9977271265558593</x:v>
      </x:c>
      <x:c r="E9" t="n">
        <x:v>0.971879913842214</x:v>
      </x:c>
      <x:c r="F9" t="n">
        <x:v>0.9874044250864958</x:v>
      </x:c>
      <x:c r="G9" t="n">
        <x:v>0.9976635674410214</x:v>
      </x:c>
      <x:c r="H9" t="n">
        <x:v>0.9860494406976954</x:v>
      </x:c>
      <x:c r="I9" t="n">
        <x:v>1</x:v>
      </x:c>
      <x:c r="J9" t="n">
        <x:v>0.9880735784352936</x:v>
      </x:c>
      <x:c r="K9" t="n">
        <x:v>0.9640703405997015</x:v>
      </x:c>
      <x:c r="L9" t="n">
        <x:v>0.9877997752952222</x:v>
      </x:c>
      <x:c r="M9" t="n">
        <x:v>0.9900142425721611</x:v>
      </x:c>
      <x:c r="N9" t="n">
        <x:v>0.9941650027716803</x:v>
      </x:c>
      <x:c r="O9" t="n">
        <x:v>0.9829696213847575</x:v>
      </x:c>
      <x:c r="P9" t="n">
        <x:v>0.972549066347894</x:v>
      </x:c>
      <x:c r="Q9" t="n">
        <x:v>0.9898128352741137</x:v>
      </x:c>
      <x:c r="R9" t="n">
        <x:v>0.9906787660901731</x:v>
      </x:c>
      <x:c r="S9" t="n">
        <x:v>0.9804344000938128</x:v>
      </x:c>
      <x:c r="T9" t="n">
        <x:v>0.9865943729146892</x:v>
      </x:c>
      <x:c r="U9" t="n">
        <x:v>0.988657153758884</x:v>
      </x:c>
      <x:c r="V9" t="n">
        <x:v>0.9716079480705819</x:v>
      </x:c>
      <x:c r="W9" t="n">
        <x:v>0.9851430456384103</x:v>
      </x:c>
      <x:c r="X9" t="n">
        <x:v>0.9859795031927214</x:v>
      </x:c>
      <x:c r="Y9" t="n">
        <x:v>0.9945365418631712</x:v>
      </x:c>
      <x:c r="Z9" t="n">
        <x:v>0.9773404934153939</x:v>
      </x:c>
      <x:c r="AA9" t="n">
        <x:v>0.9918214225257872</x:v>
      </x:c>
      <x:c r="AB9" t="n">
        <x:v>0.9979608138122789</x:v>
      </x:c>
      <x:c r="AC9" t="n">
        <x:v>0.9962337950006253</x:v>
      </x:c>
      <x:c r="AD9" t="n">
        <x:v>0.9860256660423604</x:v>
      </x:c>
      <x:c r="AE9" t="n">
        <x:v>0.9901339667983295</x:v>
      </x:c>
      <x:c r="AF9" t="n">
        <x:v>0.9985595847446865</x:v>
      </x:c>
      <x:c r="AG9" t="n">
        <x:v>0.9814760417213909</x:v>
      </x:c>
      <x:c r="AH9" t="n">
        <x:v>0.985161001655642</x:v>
      </x:c>
      <x:c r="AI9" t="n">
        <x:v>0.9845407348634675</x:v>
      </x:c>
      <x:c r="AJ9" t="n">
        <x:v>0.9827022109516422</x:v>
      </x:c>
      <x:c r="AK9" t="n">
        <x:v>0.9790075210351282</x:v>
      </x:c>
      <x:c r="AL9" t="n">
        <x:v>0.9866788164565606</x:v>
      </x:c>
      <x:c r="AM9" t="n">
        <x:v>0.9922119944014861</x:v>
      </x:c>
      <x:c r="AN9" t="n">
        <x:v>0.9789866732838965</x:v>
      </x:c>
      <x:c r="AO9" t="n">
        <x:v>0.9906668229694165</x:v>
      </x:c>
      <x:c r="AP9" t="n">
        <x:v>0.9801696495473131</x:v>
      </x:c>
      <x:c r="AQ9" t="n">
        <x:v>0.9794336214087591</x:v>
      </x:c>
      <x:c r="AR9" t="n">
        <x:v>0.9468923812040471</x:v>
      </x:c>
      <x:c r="AS9" t="n">
        <x:v>0.9631483487207104</x:v>
      </x:c>
      <x:c r="AT9" t="n">
        <x:v>0.9449843762156355</x:v>
      </x:c>
      <x:c r="AU9" t="n">
        <x:v>0.9895896201447213</x:v>
      </x:c>
      <x:c r="AV9" t="n">
        <x:v>0.9891753565345841</x:v>
      </x:c>
      <x:c r="AW9" t="n">
        <x:v>0.9908978541953858</x:v>
      </x:c>
      <x:c r="AX9" t="n">
        <x:v>0.983013621593166</x:v>
      </x:c>
      <x:c r="AY9" t="n">
        <x:v>0.985588474279372</x:v>
      </x:c>
      <x:c r="AZ9" t="n">
        <x:v>0.9551316377031263</x:v>
      </x:c>
      <x:c r="BA9" t="n">
        <x:v>0.9854721089344701</x:v>
      </x:c>
      <x:c r="BB9" t="n">
        <x:v>0.967436791655181</x:v>
      </x:c>
      <x:c r="BC9" t="n">
        <x:v>0.9699770935241583</x:v>
      </x:c>
      <x:c r="BD9" t="n">
        <x:v>0.9700829207189792</x:v>
      </x:c>
      <x:c r="BE9" t="n">
        <x:v>0.9888529435213971</x:v>
      </x:c>
      <x:c r="BF9" t="n">
        <x:v>0.9875356515233368</x:v>
      </x:c>
      <x:c r="BG9" t="n">
        <x:v>0.9874376084316818</x:v>
      </x:c>
      <x:c r="BH9" t="n">
        <x:v>0.9780984148950242</x:v>
      </x:c>
      <x:c r="BI9" t="n">
        <x:v>0.9815197992122381</x:v>
      </x:c>
      <x:c r="BJ9" t="n">
        <x:v>0.9828491009285917</x:v>
      </x:c>
      <x:c r="BK9" t="n">
        <x:v>0.9821842900275813</x:v>
      </x:c>
      <x:c r="BL9" t="n">
        <x:v>0.9799951579177619</x:v>
      </x:c>
      <x:c r="BM9" t="n">
        <x:v>0.9672372580557846</x:v>
      </x:c>
      <x:c r="BN9" t="n">
        <x:v>0.9740776174724406</x:v>
      </x:c>
      <x:c r="BO9" t="n">
        <x:v>0.9732741595443515</x:v>
      </x:c>
      <x:c r="BP9" t="n">
        <x:v>0.9702461023679632</x:v>
      </x:c>
      <x:c r="BQ9" t="n">
        <x:v>0.9775149319215187</x:v>
      </x:c>
      <x:c r="BR9" t="n">
        <x:v>0.9801525166726462</x:v>
      </x:c>
      <x:c r="BS9" t="n">
        <x:v>0.984774859816679</x:v>
      </x:c>
      <x:c r="BT9" t="n">
        <x:v>0.9910501549109857</x:v>
      </x:c>
      <x:c r="BU9" t="n">
        <x:v>0.9756839069186578</x:v>
      </x:c>
      <x:c r="BV9" t="n">
        <x:v>0.9875040422363608</x:v>
      </x:c>
      <x:c r="BW9" t="n">
        <x:v>0.9759455840559891</x:v>
      </x:c>
      <x:c r="BX9" t="n">
        <x:v>0.9811118231495942</x:v>
      </x:c>
      <x:c r="BY9" t="n">
        <x:v>0.9791871625833222</x:v>
      </x:c>
      <x:c r="BZ9" t="n">
        <x:v>0.9890329471776953</x:v>
      </x:c>
      <x:c r="CA9" t="n">
        <x:v>0.9870268558961914</x:v>
      </x:c>
      <x:c r="CB9" t="n">
        <x:v>-0.02322061369859569</x:v>
      </x:c>
      <x:c r="CC9" t="n">
        <x:v>0.4788527678064728</x:v>
      </x:c>
      <x:c r="CD9" t="n">
        <x:v>0.9497409212606566</x:v>
      </x:c>
      <x:c r="CE9" t="n">
        <x:v>0.9931307234253264</x:v>
      </x:c>
      <x:c r="CF9" t="n">
        <x:v>0.6378555842785819</x:v>
      </x:c>
      <x:c r="CG9" t="n">
        <x:v>0.9807644337889234</x:v>
      </x:c>
      <x:c r="CH9" t="n">
        <x:v>0.9940407227824851</x:v>
      </x:c>
      <x:c r="CI9" t="n">
        <x:v>0.9840259697455938</x:v>
      </x:c>
      <x:c r="CJ9" t="n">
        <x:v>0.9849202639010822</x:v>
      </x:c>
      <x:c r="CK9" t="n">
        <x:v>0.9709869134105337</x:v>
      </x:c>
      <x:c r="CL9" t="n">
        <x:v>0.968555285279196</x:v>
      </x:c>
      <x:c r="CM9" t="n">
        <x:v>0.9708949696677377</x:v>
      </x:c>
      <x:c r="CN9" t="n">
        <x:v>0.9881978138215504</x:v>
      </x:c>
      <x:c r="CO9" t="n">
        <x:v>0.9801920181595123</x:v>
      </x:c>
      <x:c r="CP9" t="n">
        <x:v>0.9765469584363603</x:v>
      </x:c>
      <x:c r="CQ9" t="n">
        <x:v>0.9850429217046189</x:v>
      </x:c>
      <x:c r="CR9" t="n">
        <x:v>0.9844488908800842</x:v>
      </x:c>
      <x:c r="CS9" t="n">
        <x:v>0.975443410283812</x:v>
      </x:c>
      <x:c r="CT9" t="n">
        <x:v>0.9816330445529031</x:v>
      </x:c>
      <x:c r="CU9" t="n">
        <x:v>0.98638260981341</x:v>
      </x:c>
      <x:c r="CV9" t="n">
        <x:v>0.9784193249450314</x:v>
      </x:c>
      <x:c r="CW9" t="n">
        <x:v>0.9699921404132197</x:v>
      </x:c>
      <x:c r="CX9" t="n">
        <x:v>0.9841457454537677</x:v>
      </x:c>
      <x:c r="CY9" t="n">
        <x:v>0.9707057265537498</x:v>
      </x:c>
      <x:c r="CZ9" t="n">
        <x:v>0.9210186266202697</x:v>
      </x:c>
      <x:c r="DA9" t="n">
        <x:v>0.9669689700807389</x:v>
      </x:c>
      <x:c r="DB9" t="n">
        <x:v>0.9755811958475373</x:v>
      </x:c>
      <x:c r="DC9" t="n">
        <x:v>0.9771315188854405</x:v>
      </x:c>
      <x:c r="DD9" t="n">
        <x:v>0.9742317753018138</x:v>
      </x:c>
      <x:c r="DE9" t="n">
        <x:v>0.9717928428042142</x:v>
      </x:c>
      <x:c r="DF9" t="n">
        <x:v>0.2351017202677321</x:v>
      </x:c>
      <x:c r="DG9" t="n">
        <x:v>0.9915269554548573</x:v>
      </x:c>
    </x:row>
    <x:row r="10">
      <x:c r="A10" t="str">
        <x:v>5REU</x:v>
      </x:c>
      <x:c r="B10" t="n">
        <x:v>0.9854423821980653</x:v>
      </x:c>
      <x:c r="C10" t="n">
        <x:v>0.9855598176086877</x:v>
      </x:c>
      <x:c r="D10" t="n">
        <x:v>0.9899075210475339</x:v>
      </x:c>
      <x:c r="E10" t="n">
        <x:v>0.9879071108131511</x:v>
      </x:c>
      <x:c r="F10" t="n">
        <x:v>0.987865914315648</x:v>
      </x:c>
      <x:c r="G10" t="n">
        <x:v>0.9890212221383182</x:v>
      </x:c>
      <x:c r="H10" t="n">
        <x:v>0.9856951132661066</x:v>
      </x:c>
      <x:c r="I10" t="n">
        <x:v>0.9880735784352935</x:v>
      </x:c>
      <x:c r="J10" t="n">
        <x:v>1.0000000000000007</x:v>
      </x:c>
      <x:c r="K10" t="n">
        <x:v>0.967766367851347</x:v>
      </x:c>
      <x:c r="L10" t="n">
        <x:v>0.9923098606908722</x:v>
      </x:c>
      <x:c r="M10" t="n">
        <x:v>0.9765925567603344</x:v>
      </x:c>
      <x:c r="N10" t="n">
        <x:v>0.9828915278779721</x:v>
      </x:c>
      <x:c r="O10" t="n">
        <x:v>0.9847750590828689</x:v>
      </x:c>
      <x:c r="P10" t="n">
        <x:v>0.9741048949779275</x:v>
      </x:c>
      <x:c r="Q10" t="n">
        <x:v>0.9906017268792379</x:v>
      </x:c>
      <x:c r="R10" t="n">
        <x:v>0.9928011229243309</x:v>
      </x:c>
      <x:c r="S10" t="n">
        <x:v>0.9931205654861233</x:v>
      </x:c>
      <x:c r="T10" t="n">
        <x:v>0.9916132756129041</x:v>
      </x:c>
      <x:c r="U10" t="n">
        <x:v>0.9952304376868382</x:v>
      </x:c>
      <x:c r="V10" t="n">
        <x:v>0.9730142562865777</x:v>
      </x:c>
      <x:c r="W10" t="n">
        <x:v>0.9823913438980793</x:v>
      </x:c>
      <x:c r="X10" t="n">
        <x:v>0.9933229164083778</x:v>
      </x:c>
      <x:c r="Y10" t="n">
        <x:v>0.9813157412950632</x:v>
      </x:c>
      <x:c r="Z10" t="n">
        <x:v>0.9768048643839955</x:v>
      </x:c>
      <x:c r="AA10" t="n">
        <x:v>0.9909436727908182</x:v>
      </x:c>
      <x:c r="AB10" t="n">
        <x:v>0.9889092830983031</x:v>
      </x:c>
      <x:c r="AC10" t="n">
        <x:v>0.9870266385701009</x:v>
      </x:c>
      <x:c r="AD10" t="n">
        <x:v>0.9881691501859886</x:v>
      </x:c>
      <x:c r="AE10" t="n">
        <x:v>0.9918711811876008</x:v>
      </x:c>
      <x:c r="AF10" t="n">
        <x:v>0.9903569330265047</x:v>
      </x:c>
      <x:c r="AG10" t="n">
        <x:v>0.9872468113694106</x:v>
      </x:c>
      <x:c r="AH10" t="n">
        <x:v>0.9904171723807856</x:v>
      </x:c>
      <x:c r="AI10" t="n">
        <x:v>0.9827872460535291</x:v>
      </x:c>
      <x:c r="AJ10" t="n">
        <x:v>0.9841518976522061</x:v>
      </x:c>
      <x:c r="AK10" t="n">
        <x:v>0.9870942859117855</x:v>
      </x:c>
      <x:c r="AL10" t="n">
        <x:v>0.9840668182985329</x:v>
      </x:c>
      <x:c r="AM10" t="n">
        <x:v>0.9855875497269052</x:v>
      </x:c>
      <x:c r="AN10" t="n">
        <x:v>0.986965197870004</x:v>
      </x:c>
      <x:c r="AO10" t="n">
        <x:v>0.9875469413868261</x:v>
      </x:c>
      <x:c r="AP10" t="n">
        <x:v>0.981428971149161</x:v>
      </x:c>
      <x:c r="AQ10" t="n">
        <x:v>0.9624067464379933</x:v>
      </x:c>
      <x:c r="AR10" t="n">
        <x:v>0.9210505172133834</x:v>
      </x:c>
      <x:c r="AS10" t="n">
        <x:v>0.9395307328256024</x:v>
      </x:c>
      <x:c r="AT10" t="n">
        <x:v>0.936735110040165</x:v>
      </x:c>
      <x:c r="AU10" t="n">
        <x:v>0.9865076939842903</x:v>
      </x:c>
      <x:c r="AV10" t="n">
        <x:v>0.9867407361954776</x:v>
      </x:c>
      <x:c r="AW10" t="n">
        <x:v>0.9847058315881582</x:v>
      </x:c>
      <x:c r="AX10" t="n">
        <x:v>0.9847011499619813</x:v>
      </x:c>
      <x:c r="AY10" t="n">
        <x:v>0.9741987129837674</x:v>
      </x:c>
      <x:c r="AZ10" t="n">
        <x:v>0.9352400552222739</x:v>
      </x:c>
      <x:c r="BA10" t="n">
        <x:v>0.9692411669173296</x:v>
      </x:c>
      <x:c r="BB10" t="n">
        <x:v>0.947889242361524</x:v>
      </x:c>
      <x:c r="BC10" t="n">
        <x:v>0.9524370922387816</x:v>
      </x:c>
      <x:c r="BD10" t="n">
        <x:v>0.9517851404959065</x:v>
      </x:c>
      <x:c r="BE10" t="n">
        <x:v>0.9757473245677113</x:v>
      </x:c>
      <x:c r="BF10" t="n">
        <x:v>0.9725470155241843</x:v>
      </x:c>
      <x:c r="BG10" t="n">
        <x:v>0.9768182378888599</x:v>
      </x:c>
      <x:c r="BH10" t="n">
        <x:v>0.9630758756349663</x:v>
      </x:c>
      <x:c r="BI10" t="n">
        <x:v>0.9683283075089886</x:v>
      </x:c>
      <x:c r="BJ10" t="n">
        <x:v>0.9719893341068125</x:v>
      </x:c>
      <x:c r="BK10" t="n">
        <x:v>0.9637295779951917</x:v>
      </x:c>
      <x:c r="BL10" t="n">
        <x:v>0.967247122229895</x:v>
      </x:c>
      <x:c r="BM10" t="n">
        <x:v>0.951832323446841</x:v>
      </x:c>
      <x:c r="BN10" t="n">
        <x:v>0.953547227446827</x:v>
      </x:c>
      <x:c r="BO10" t="n">
        <x:v>0.9587742140878796</x:v>
      </x:c>
      <x:c r="BP10" t="n">
        <x:v>0.9547804515827478</x:v>
      </x:c>
      <x:c r="BQ10" t="n">
        <x:v>0.9613318726127125</x:v>
      </x:c>
      <x:c r="BR10" t="n">
        <x:v>0.967050369172523</x:v>
      </x:c>
      <x:c r="BS10" t="n">
        <x:v>0.9736454095734743</x:v>
      </x:c>
      <x:c r="BT10" t="n">
        <x:v>0.9812466036610415</x:v>
      </x:c>
      <x:c r="BU10" t="n">
        <x:v>0.9729268613172456</x:v>
      </x:c>
      <x:c r="BV10" t="n">
        <x:v>0.9806699355308897</x:v>
      </x:c>
      <x:c r="BW10" t="n">
        <x:v>0.9597125035438521</x:v>
      </x:c>
      <x:c r="BX10" t="n">
        <x:v>0.9645145516604595</x:v>
      </x:c>
      <x:c r="BY10" t="n">
        <x:v>0.9767822205540236</x:v>
      </x:c>
      <x:c r="BZ10" t="n">
        <x:v>0.9880663696649694</x:v>
      </x:c>
      <x:c r="CA10" t="n">
        <x:v>0.9711181012566563</x:v>
      </x:c>
      <x:c r="CB10" t="n">
        <x:v>-0.06892464506667706</x:v>
      </x:c>
      <x:c r="CC10" t="n">
        <x:v>0.5116260292246643</x:v>
      </x:c>
      <x:c r="CD10" t="n">
        <x:v>0.9486696750234054</x:v>
      </x:c>
      <x:c r="CE10" t="n">
        <x:v>0.9897638207711152</x:v>
      </x:c>
      <x:c r="CF10" t="n">
        <x:v>0.6556072827903218</x:v>
      </x:c>
      <x:c r="CG10" t="n">
        <x:v>0.9677677306261031</x:v>
      </x:c>
      <x:c r="CH10" t="n">
        <x:v>0.989614661293535</x:v>
      </x:c>
      <x:c r="CI10" t="n">
        <x:v>0.9699686889613264</x:v>
      </x:c>
      <x:c r="CJ10" t="n">
        <x:v>0.9738694064916328</x:v>
      </x:c>
      <x:c r="CK10" t="n">
        <x:v>0.954029440574824</x:v>
      </x:c>
      <x:c r="CL10" t="n">
        <x:v>0.9517864799924315</x:v>
      </x:c>
      <x:c r="CM10" t="n">
        <x:v>0.9530077517556781</x:v>
      </x:c>
      <x:c r="CN10" t="n">
        <x:v>0.9760816228278093</x:v>
      </x:c>
      <x:c r="CO10" t="n">
        <x:v>0.9677147730412069</x:v>
      </x:c>
      <x:c r="CP10" t="n">
        <x:v>0.9601557301680892</x:v>
      </x:c>
      <x:c r="CQ10" t="n">
        <x:v>0.9825140981663374</x:v>
      </x:c>
      <x:c r="CR10" t="n">
        <x:v>0.9711768954988492</x:v>
      </x:c>
      <x:c r="CS10" t="n">
        <x:v>0.9618093253966075</x:v>
      </x:c>
      <x:c r="CT10" t="n">
        <x:v>0.9672597806790357</x:v>
      </x:c>
      <x:c r="CU10" t="n">
        <x:v>0.9682717481023031</x:v>
      </x:c>
      <x:c r="CV10" t="n">
        <x:v>0.9658459505268299</x:v>
      </x:c>
      <x:c r="CW10" t="n">
        <x:v>0.9470637797588626</x:v>
      </x:c>
      <x:c r="CX10" t="n">
        <x:v>0.9636276850694864</x:v>
      </x:c>
      <x:c r="CY10" t="n">
        <x:v>0.9568324603190128</x:v>
      </x:c>
      <x:c r="CZ10" t="n">
        <x:v>0.9071476482512003</x:v>
      </x:c>
      <x:c r="DA10" t="n">
        <x:v>0.9453576353594828</x:v>
      </x:c>
      <x:c r="DB10" t="n">
        <x:v>0.9646840399769336</x:v>
      </x:c>
      <x:c r="DC10" t="n">
        <x:v>0.960481242651431</x:v>
      </x:c>
      <x:c r="DD10" t="n">
        <x:v>0.9605263411513328</x:v>
      </x:c>
      <x:c r="DE10" t="n">
        <x:v>0.956644595149948</x:v>
      </x:c>
      <x:c r="DF10" t="n">
        <x:v>0.18753873155243223</x:v>
      </x:c>
      <x:c r="DG10" t="n">
        <x:v>0.9875368910854948</x:v>
      </x:c>
    </x:row>
    <x:row r="11">
      <x:c r="A11" t="str">
        <x:v>5REV</x:v>
      </x:c>
      <x:c r="B11" t="n">
        <x:v>0.9912744484853369</x:v>
      </x:c>
      <x:c r="C11" t="n">
        <x:v>0.9857938742571889</x:v>
      </x:c>
      <x:c r="D11" t="n">
        <x:v>0.9658651676464002</x:v>
      </x:c>
      <x:c r="E11" t="n">
        <x:v>0.9664481715162915</x:v>
      </x:c>
      <x:c r="F11" t="n">
        <x:v>0.9661085808431744</x:v>
      </x:c>
      <x:c r="G11" t="n">
        <x:v>0.9660308963095527</x:v>
      </x:c>
      <x:c r="H11" t="n">
        <x:v>0.9825841550582514</x:v>
      </x:c>
      <x:c r="I11" t="n">
        <x:v>0.9640703405997016</x:v>
      </x:c>
      <x:c r="J11" t="n">
        <x:v>0.9677663678513478</x:v>
      </x:c>
      <x:c r="K11" t="n">
        <x:v>0.9999999999999996</x:v>
      </x:c>
      <x:c r="L11" t="n">
        <x:v>0.9809715926244555</x:v>
      </x:c>
      <x:c r="M11" t="n">
        <x:v>0.9520655427629835</x:v>
      </x:c>
      <x:c r="N11" t="n">
        <x:v>0.962587162851705</x:v>
      </x:c>
      <x:c r="O11" t="n">
        <x:v>0.9775811165754252</x:v>
      </x:c>
      <x:c r="P11" t="n">
        <x:v>0.9663323757105376</x:v>
      </x:c>
      <x:c r="Q11" t="n">
        <x:v>0.9726709066676179</x:v>
      </x:c>
      <x:c r="R11" t="n">
        <x:v>0.9696340250107957</x:v>
      </x:c>
      <x:c r="S11" t="n">
        <x:v>0.9788170436012662</x:v>
      </x:c>
      <x:c r="T11" t="n">
        <x:v>0.9663204884874235</x:v>
      </x:c>
      <x:c r="U11" t="n">
        <x:v>0.9675273078971545</x:v>
      </x:c>
      <x:c r="V11" t="n">
        <x:v>0.9663914062962664</x:v>
      </x:c>
      <x:c r="W11" t="n">
        <x:v>0.9799377079423758</x:v>
      </x:c>
      <x:c r="X11" t="n">
        <x:v>0.9776176207013263</x:v>
      </x:c>
      <x:c r="Y11" t="n">
        <x:v>0.9563668693958381</x:v>
      </x:c>
      <x:c r="Z11" t="n">
        <x:v>0.9619100591304692</x:v>
      </x:c>
      <x:c r="AA11" t="n">
        <x:v>0.971038144040056</x:v>
      </x:c>
      <x:c r="AB11" t="n">
        <x:v>0.963581610793509</x:v>
      </x:c>
      <x:c r="AC11" t="n">
        <x:v>0.9656556897649526</x:v>
      </x:c>
      <x:c r="AD11" t="n">
        <x:v>0.9868944560294731</x:v>
      </x:c>
      <x:c r="AE11" t="n">
        <x:v>0.9695735519991084</x:v>
      </x:c>
      <x:c r="AF11" t="n">
        <x:v>0.9648894353067888</x:v>
      </x:c>
      <x:c r="AG11" t="n">
        <x:v>0.9593172575581751</x:v>
      </x:c>
      <x:c r="AH11" t="n">
        <x:v>0.9728155039420638</x:v>
      </x:c>
      <x:c r="AI11" t="n">
        <x:v>0.9883949041996832</x:v>
      </x:c>
      <x:c r="AJ11" t="n">
        <x:v>0.9813091240089215</x:v>
      </x:c>
      <x:c r="AK11" t="n">
        <x:v>0.9807042697251867</x:v>
      </x:c>
      <x:c r="AL11" t="n">
        <x:v>0.9721311517802846</x:v>
      </x:c>
      <x:c r="AM11" t="n">
        <x:v>0.9678808581692455</x:v>
      </x:c>
      <x:c r="AN11" t="n">
        <x:v>0.988830373696818</x:v>
      </x:c>
      <x:c r="AO11" t="n">
        <x:v>0.9760356517965594</x:v>
      </x:c>
      <x:c r="AP11" t="n">
        <x:v>0.9742163103563901</x:v>
      </x:c>
      <x:c r="AQ11" t="n">
        <x:v>0.9333860568006553</x:v>
      </x:c>
      <x:c r="AR11" t="n">
        <x:v>0.8834703336294607</x:v>
      </x:c>
      <x:c r="AS11" t="n">
        <x:v>0.9013077967378025</x:v>
      </x:c>
      <x:c r="AT11" t="n">
        <x:v>0.9188362189423469</x:v>
      </x:c>
      <x:c r="AU11" t="n">
        <x:v>0.9814545754515969</x:v>
      </x:c>
      <x:c r="AV11" t="n">
        <x:v>0.9839591785997844</x:v>
      </x:c>
      <x:c r="AW11" t="n">
        <x:v>0.9705891948085612</x:v>
      </x:c>
      <x:c r="AX11" t="n">
        <x:v>0.9624770544348822</x:v>
      </x:c>
      <x:c r="AY11" t="n">
        <x:v>0.9494955225509744</x:v>
      </x:c>
      <x:c r="AZ11" t="n">
        <x:v>0.9008075398139183</x:v>
      </x:c>
      <x:c r="BA11" t="n">
        <x:v>0.9270149047700271</x:v>
      </x:c>
      <x:c r="BB11" t="n">
        <x:v>0.8988403606021705</x:v>
      </x:c>
      <x:c r="BC11" t="n">
        <x:v>0.9040401298748534</x:v>
      </x:c>
      <x:c r="BD11" t="n">
        <x:v>0.9027759758860084</x:v>
      </x:c>
      <x:c r="BE11" t="n">
        <x:v>0.9473248875683944</x:v>
      </x:c>
      <x:c r="BF11" t="n">
        <x:v>0.9478780151570344</x:v>
      </x:c>
      <x:c r="BG11" t="n">
        <x:v>0.942670115887326</x:v>
      </x:c>
      <x:c r="BH11" t="n">
        <x:v>0.9254358413938988</x:v>
      </x:c>
      <x:c r="BI11" t="n">
        <x:v>0.9448676072060742</x:v>
      </x:c>
      <x:c r="BJ11" t="n">
        <x:v>0.946719030803975</x:v>
      </x:c>
      <x:c r="BK11" t="n">
        <x:v>0.9266131300867962</x:v>
      </x:c>
      <x:c r="BL11" t="n">
        <x:v>0.9363509468405505</x:v>
      </x:c>
      <x:c r="BM11" t="n">
        <x:v>0.9334797843399704</x:v>
      </x:c>
      <x:c r="BN11" t="n">
        <x:v>0.9305279777674702</x:v>
      </x:c>
      <x:c r="BO11" t="n">
        <x:v>0.9342676160590392</x:v>
      </x:c>
      <x:c r="BP11" t="n">
        <x:v>0.9255095750149774</x:v>
      </x:c>
      <x:c r="BQ11" t="n">
        <x:v>0.9398078778552107</x:v>
      </x:c>
      <x:c r="BR11" t="n">
        <x:v>0.9535601030597894</x:v>
      </x:c>
      <x:c r="BS11" t="n">
        <x:v>0.9393241647637692</x:v>
      </x:c>
      <x:c r="BT11" t="n">
        <x:v>0.9533441610619986</x:v>
      </x:c>
      <x:c r="BU11" t="n">
        <x:v>0.9412742833037531</x:v>
      </x:c>
      <x:c r="BV11" t="n">
        <x:v>0.9543599759257109</x:v>
      </x:c>
      <x:c r="BW11" t="n">
        <x:v>0.9363433471748327</x:v>
      </x:c>
      <x:c r="BX11" t="n">
        <x:v>0.9359231302474064</x:v>
      </x:c>
      <x:c r="BY11" t="n">
        <x:v>0.9587256079829906</x:v>
      </x:c>
      <x:c r="BZ11" t="n">
        <x:v>0.9827130871615671</x:v>
      </x:c>
      <x:c r="CA11" t="n">
        <x:v>0.9416880044441146</x:v>
      </x:c>
      <x:c r="CB11" t="n">
        <x:v>-0.1707480145285979</x:v>
      </x:c>
      <x:c r="CC11" t="n">
        <x:v>0.5815442797322199</x:v>
      </x:c>
      <x:c r="CD11" t="n">
        <x:v>0.968673524490023</x:v>
      </x:c>
      <x:c r="CE11" t="n">
        <x:v>0.972447084606539</x:v>
      </x:c>
      <x:c r="CF11" t="n">
        <x:v>0.5886105734999194</x:v>
      </x:c>
      <x:c r="CG11" t="n">
        <x:v>0.9423256203173523</x:v>
      </x:c>
      <x:c r="CH11" t="n">
        <x:v>0.977643175288063</x:v>
      </x:c>
      <x:c r="CI11" t="n">
        <x:v>0.943290803981319</x:v>
      </x:c>
      <x:c r="CJ11" t="n">
        <x:v>0.9475367081138093</x:v>
      </x:c>
      <x:c r="CK11" t="n">
        <x:v>0.9301907958284287</x:v>
      </x:c>
      <x:c r="CL11" t="n">
        <x:v>0.9158245615224997</x:v>
      </x:c>
      <x:c r="CM11" t="n">
        <x:v>0.9234947482380987</x:v>
      </x:c>
      <x:c r="CN11" t="n">
        <x:v>0.9524019079120857</x:v>
      </x:c>
      <x:c r="CO11" t="n">
        <x:v>0.9329924957460611</x:v>
      </x:c>
      <x:c r="CP11" t="n">
        <x:v>0.9319371528467045</x:v>
      </x:c>
      <x:c r="CQ11" t="n">
        <x:v>0.9771431183494887</x:v>
      </x:c>
      <x:c r="CR11" t="n">
        <x:v>0.9415754839183288</x:v>
      </x:c>
      <x:c r="CS11" t="n">
        <x:v>0.9348128449568023</x:v>
      </x:c>
      <x:c r="CT11" t="n">
        <x:v>0.9515063197385807</x:v>
      </x:c>
      <x:c r="CU11" t="n">
        <x:v>0.9437180246877614</x:v>
      </x:c>
      <x:c r="CV11" t="n">
        <x:v>0.9404585437800583</x:v>
      </x:c>
      <x:c r="CW11" t="n">
        <x:v>0.922222435843432</x:v>
      </x:c>
      <x:c r="CX11" t="n">
        <x:v>0.9279474744713644</x:v>
      </x:c>
      <x:c r="CY11" t="n">
        <x:v>0.9458542695348491</x:v>
      </x:c>
      <x:c r="CZ11" t="n">
        <x:v>0.8847837140561852</x:v>
      </x:c>
      <x:c r="DA11" t="n">
        <x:v>0.924565809355868</x:v>
      </x:c>
      <x:c r="DB11" t="n">
        <x:v>0.9419771332025317</x:v>
      </x:c>
      <x:c r="DC11" t="n">
        <x:v>0.9319499924046326</x:v>
      </x:c>
      <x:c r="DD11" t="n">
        <x:v>0.9371829062868594</x:v>
      </x:c>
      <x:c r="DE11" t="n">
        <x:v>0.9325024641368457</x:v>
      </x:c>
      <x:c r="DF11" t="n">
        <x:v>0.1215130587550692</x:v>
      </x:c>
      <x:c r="DG11" t="n">
        <x:v>0.9720301686941741</x:v>
      </x:c>
    </x:row>
    <x:row r="12">
      <x:c r="A12" t="str">
        <x:v>5REW</x:v>
      </x:c>
      <x:c r="B12" t="n">
        <x:v>0.9942813552596406</x:v>
      </x:c>
      <x:c r="C12" t="n">
        <x:v>0.9965756993486178</x:v>
      </x:c>
      <x:c r="D12" t="n">
        <x:v>0.9888417527243114</x:v>
      </x:c>
      <x:c r="E12" t="n">
        <x:v>0.986371542734251</x:v>
      </x:c>
      <x:c r="F12" t="n">
        <x:v>0.9859013589375116</x:v>
      </x:c>
      <x:c r="G12" t="n">
        <x:v>0.9883250015648319</x:v>
      </x:c>
      <x:c r="H12" t="n">
        <x:v>0.9970334877849978</x:v>
      </x:c>
      <x:c r="I12" t="n">
        <x:v>0.9877997752952208</x:v>
      </x:c>
      <x:c r="J12" t="n">
        <x:v>0.9923098606908718</x:v>
      </x:c>
      <x:c r="K12" t="n">
        <x:v>0.9809715926244562</x:v>
      </x:c>
      <x:c r="L12" t="n">
        <x:v>1.0000000000000002</x:v>
      </x:c>
      <x:c r="M12" t="n">
        <x:v>0.9791205565205273</x:v>
      </x:c>
      <x:c r="N12" t="n">
        <x:v>0.982851074769846</x:v>
      </x:c>
      <x:c r="O12" t="n">
        <x:v>0.9962124519504387</x:v>
      </x:c>
      <x:c r="P12" t="n">
        <x:v>0.9873225786801973</x:v>
      </x:c>
      <x:c r="Q12" t="n">
        <x:v>0.9962874474264277</x:v>
      </x:c>
      <x:c r="R12" t="n">
        <x:v>0.9977174704780837</x:v>
      </x:c>
      <x:c r="S12" t="n">
        <x:v>0.9960632293213112</x:v>
      </x:c>
      <x:c r="T12" t="n">
        <x:v>0.9923649925783411</x:v>
      </x:c>
      <x:c r="U12" t="n">
        <x:v>0.9941135308495889</x:v>
      </x:c>
      <x:c r="V12" t="n">
        <x:v>0.9776984370415899</x:v>
      </x:c>
      <x:c r="W12" t="n">
        <x:v>0.9937164596231174</x:v>
      </x:c>
      <x:c r="X12" t="n">
        <x:v>0.9977174390169992</x:v>
      </x:c>
      <x:c r="Y12" t="n">
        <x:v>0.978170651349146</x:v>
      </x:c>
      <x:c r="Z12" t="n">
        <x:v>0.9878373063869355</x:v>
      </x:c>
      <x:c r="AA12" t="n">
        <x:v>0.9927803090367954</x:v>
      </x:c>
      <x:c r="AB12" t="n">
        <x:v>0.9871223869607318</x:v>
      </x:c>
      <x:c r="AC12" t="n">
        <x:v>0.9913360970845515</x:v>
      </x:c>
      <x:c r="AD12" t="n">
        <x:v>0.9975398301249433</x:v>
      </x:c>
      <x:c r="AE12" t="n">
        <x:v>0.9944844879267235</x:v>
      </x:c>
      <x:c r="AF12" t="n">
        <x:v>0.9896836138672136</x:v>
      </x:c>
      <x:c r="AG12" t="n">
        <x:v>0.9894212229453416</x:v>
      </x:c>
      <x:c r="AH12" t="n">
        <x:v>0.9968450579482467</x:v>
      </x:c>
      <x:c r="AI12" t="n">
        <x:v>0.9933695933210867</x:v>
      </x:c>
      <x:c r="AJ12" t="n">
        <x:v>0.9959472382003899</x:v>
      </x:c>
      <x:c r="AK12" t="n">
        <x:v>0.991765216202499</x:v>
      </x:c>
      <x:c r="AL12" t="n">
        <x:v>0.9942913490369304</x:v>
      </x:c>
      <x:c r="AM12" t="n">
        <x:v>0.9877844156061505</x:v>
      </x:c>
      <x:c r="AN12" t="n">
        <x:v>0.9937445468914232</x:v>
      </x:c>
      <x:c r="AO12" t="n">
        <x:v>0.9951533488476005</x:v>
      </x:c>
      <x:c r="AP12" t="n">
        <x:v>0.9936230073968617</x:v>
      </x:c>
      <x:c r="AQ12" t="n">
        <x:v>0.9557246230387222</x:v>
      </x:c>
      <x:c r="AR12" t="n">
        <x:v>0.9113076173473246</x:v>
      </x:c>
      <x:c r="AS12" t="n">
        <x:v>0.9337009380574856</x:v>
      </x:c>
      <x:c r="AT12" t="n">
        <x:v>0.9306289765303927</x:v>
      </x:c>
      <x:c r="AU12" t="n">
        <x:v>0.9941611616567735</x:v>
      </x:c>
      <x:c r="AV12" t="n">
        <x:v>0.9938593239266237</x:v>
      </x:c>
      <x:c r="AW12" t="n">
        <x:v>0.9932715823614455</x:v>
      </x:c>
      <x:c r="AX12" t="n">
        <x:v>0.9948059813235003</x:v>
      </x:c>
      <x:c r="AY12" t="n">
        <x:v>0.972400155238917</x:v>
      </x:c>
      <x:c r="AZ12" t="n">
        <x:v>0.9318781961546471</x:v>
      </x:c>
      <x:c r="BA12" t="n">
        <x:v>0.9633423693790932</x:v>
      </x:c>
      <x:c r="BB12" t="n">
        <x:v>0.9393985907562501</x:v>
      </x:c>
      <x:c r="BC12" t="n">
        <x:v>0.9451433601959471</x:v>
      </x:c>
      <x:c r="BD12" t="n">
        <x:v>0.9440942448241841</x:v>
      </x:c>
      <x:c r="BE12" t="n">
        <x:v>0.9715429180044673</x:v>
      </x:c>
      <x:c r="BF12" t="n">
        <x:v>0.9680048833862935</x:v>
      </x:c>
      <x:c r="BG12" t="n">
        <x:v>0.9717089719525831</x:v>
      </x:c>
      <x:c r="BH12" t="n">
        <x:v>0.9561182970597017</x:v>
      </x:c>
      <x:c r="BI12" t="n">
        <x:v>0.9629047015423421</x:v>
      </x:c>
      <x:c r="BJ12" t="n">
        <x:v>0.9655832202623565</x:v>
      </x:c>
      <x:c r="BK12" t="n">
        <x:v>0.9545054870475503</x:v>
      </x:c>
      <x:c r="BL12" t="n">
        <x:v>0.9622475466175139</x:v>
      </x:c>
      <x:c r="BM12" t="n">
        <x:v>0.9475547537514993</x:v>
      </x:c>
      <x:c r="BN12" t="n">
        <x:v>0.9451304392755854</x:v>
      </x:c>
      <x:c r="BO12" t="n">
        <x:v>0.9530981637759187</x:v>
      </x:c>
      <x:c r="BP12" t="n">
        <x:v>0.9477448660715156</x:v>
      </x:c>
      <x:c r="BQ12" t="n">
        <x:v>0.9575824488549586</x:v>
      </x:c>
      <x:c r="BR12" t="n">
        <x:v>0.9667945684531168</x:v>
      </x:c>
      <x:c r="BS12" t="n">
        <x:v>0.9693975047900111</x:v>
      </x:c>
      <x:c r="BT12" t="n">
        <x:v>0.9791283630173322</x:v>
      </x:c>
      <x:c r="BU12" t="n">
        <x:v>0.9715817900453746</x:v>
      </x:c>
      <x:c r="BV12" t="n">
        <x:v>0.9772778678572777</x:v>
      </x:c>
      <x:c r="BW12" t="n">
        <x:v>0.9535914452896447</x:v>
      </x:c>
      <x:c r="BX12" t="n">
        <x:v>0.9588837365801065</x:v>
      </x:c>
      <x:c r="BY12" t="n">
        <x:v>0.9772212405242106</x:v>
      </x:c>
      <x:c r="BZ12" t="n">
        <x:v>0.9919372074225153</x:v>
      </x:c>
      <x:c r="CA12" t="n">
        <x:v>0.9656008523728097</x:v>
      </x:c>
      <x:c r="CB12" t="n">
        <x:v>-0.09998550647511875</x:v>
      </x:c>
      <x:c r="CC12" t="n">
        <x:v>0.5225076135885915</x:v>
      </x:c>
      <x:c r="CD12" t="n">
        <x:v>0.9602040935340598</x:v>
      </x:c>
      <x:c r="CE12" t="n">
        <x:v>0.9878928359148968</x:v>
      </x:c>
      <x:c r="CF12" t="n">
        <x:v>0.6670923743226653</x:v>
      </x:c>
      <x:c r="CG12" t="n">
        <x:v>0.962130088184947</x:v>
      </x:c>
      <x:c r="CH12" t="n">
        <x:v>0.9921724960346651</x:v>
      </x:c>
      <x:c r="CI12" t="n">
        <x:v>0.9645912337128502</x:v>
      </x:c>
      <x:c r="CJ12" t="n">
        <x:v>0.9704281876359824</x:v>
      </x:c>
      <x:c r="CK12" t="n">
        <x:v>0.948541799309386</x:v>
      </x:c>
      <x:c r="CL12" t="n">
        <x:v>0.940593854981033</x:v>
      </x:c>
      <x:c r="CM12" t="n">
        <x:v>0.9453255288107849</x:v>
      </x:c>
      <x:c r="CN12" t="n">
        <x:v>0.9737283824897557</x:v>
      </x:c>
      <x:c r="CO12" t="n">
        <x:v>0.9613928698392292</x:v>
      </x:c>
      <x:c r="CP12" t="n">
        <x:v>0.9542428633893711</x:v>
      </x:c>
      <x:c r="CQ12" t="n">
        <x:v>0.9843863370959207</x:v>
      </x:c>
      <x:c r="CR12" t="n">
        <x:v>0.9653832679375555</x:v>
      </x:c>
      <x:c r="CS12" t="n">
        <x:v>0.9560521582774256</x:v>
      </x:c>
      <x:c r="CT12" t="n">
        <x:v>0.9653941185132049</x:v>
      </x:c>
      <x:c r="CU12" t="n">
        <x:v>0.9631948305856727</x:v>
      </x:c>
      <x:c r="CV12" t="n">
        <x:v>0.9602557753904682</x:v>
      </x:c>
      <x:c r="CW12" t="n">
        <x:v>0.9387749045289332</x:v>
      </x:c>
      <x:c r="CX12" t="n">
        <x:v>0.9557674621664675</x:v>
      </x:c>
      <x:c r="CY12" t="n">
        <x:v>0.9538756589702198</x:v>
      </x:c>
      <x:c r="CZ12" t="n">
        <x:v>0.900613281945864</x:v>
      </x:c>
      <x:c r="DA12" t="n">
        <x:v>0.9395652786953277</x:v>
      </x:c>
      <x:c r="DB12" t="n">
        <x:v>0.9600826572138615</x:v>
      </x:c>
      <x:c r="DC12" t="n">
        <x:v>0.9555722399233474</x:v>
      </x:c>
      <x:c r="DD12" t="n">
        <x:v>0.9537522302126953</x:v>
      </x:c>
      <x:c r="DE12" t="n">
        <x:v>0.9509350655560196</x:v>
      </x:c>
      <x:c r="DF12" t="n">
        <x:v>0.17322777349925847</x:v>
      </x:c>
      <x:c r="DG12" t="n">
        <x:v>0.9858213502243328</x:v>
      </x:c>
    </x:row>
    <x:row r="13">
      <x:c r="A13" t="str">
        <x:v>5REX</x:v>
      </x:c>
      <x:c r="B13" t="n">
        <x:v>0.9732527390338795</x:v>
      </x:c>
      <x:c r="C13" t="n">
        <x:v>0.9732470285942795</x:v>
      </x:c>
      <x:c r="D13" t="n">
        <x:v>0.989474466707271</x:v>
      </x:c>
      <x:c r="E13" t="n">
        <x:v>0.9605850570990301</x:v>
      </x:c>
      <x:c r="F13" t="n">
        <x:v>0.9847257376452582</x:v>
      </x:c>
      <x:c r="G13" t="n">
        <x:v>0.9915806289714778</x:v>
      </x:c>
      <x:c r="H13" t="n">
        <x:v>0.9752792085775074</x:v>
      </x:c>
      <x:c r="I13" t="n">
        <x:v>0.9900142425721613</x:v>
      </x:c>
      <x:c r="J13" t="n">
        <x:v>0.9765925567603337</x:v>
      </x:c>
      <x:c r="K13" t="n">
        <x:v>0.9520655427629827</x:v>
      </x:c>
      <x:c r="L13" t="n">
        <x:v>0.9791205565205272</x:v>
      </x:c>
      <x:c r="M13" t="n">
        <x:v>0.9999999999999996</x:v>
      </x:c>
      <x:c r="N13" t="n">
        <x:v>0.988662374020108</x:v>
      </x:c>
      <x:c r="O13" t="n">
        <x:v>0.9717064236567358</x:v>
      </x:c>
      <x:c r="P13" t="n">
        <x:v>0.9627193172826864</x:v>
      </x:c>
      <x:c r="Q13" t="n">
        <x:v>0.9832547744266492</x:v>
      </x:c>
      <x:c r="R13" t="n">
        <x:v>0.982754355952257</x:v>
      </x:c>
      <x:c r="S13" t="n">
        <x:v>0.9682187487965372</x:v>
      </x:c>
      <x:c r="T13" t="n">
        <x:v>0.9751448664638069</x:v>
      </x:c>
      <x:c r="U13" t="n">
        <x:v>0.9771985169559637</x:v>
      </x:c>
      <x:c r="V13" t="n">
        <x:v>0.9487191086491563</x:v>
      </x:c>
      <x:c r="W13" t="n">
        <x:v>0.9750663233717242</x:v>
      </x:c>
      <x:c r="X13" t="n">
        <x:v>0.9732018884982012</x:v>
      </x:c>
      <x:c r="Y13" t="n">
        <x:v>0.9886474728264836</x:v>
      </x:c>
      <x:c r="Z13" t="n">
        <x:v>0.965732806396357</x:v>
      </x:c>
      <x:c r="AA13" t="n">
        <x:v>0.9867819635721551</x:v>
      </x:c>
      <x:c r="AB13" t="n">
        <x:v>0.9882775426175133</x:v>
      </x:c>
      <x:c r="AC13" t="n">
        <x:v>0.9920440749401892</x:v>
      </x:c>
      <x:c r="AD13" t="n">
        <x:v>0.9750548962548011</x:v>
      </x:c>
      <x:c r="AE13" t="n">
        <x:v>0.9836763115295292</x:v>
      </x:c>
      <x:c r="AF13" t="n">
        <x:v>0.9925339320431381</x:v>
      </x:c>
      <x:c r="AG13" t="n">
        <x:v>0.9688286383441904</x:v>
      </x:c>
      <x:c r="AH13" t="n">
        <x:v>0.9750232290015127</x:v>
      </x:c>
      <x:c r="AI13" t="n">
        <x:v>0.9756581791086671</x:v>
      </x:c>
      <x:c r="AJ13" t="n">
        <x:v>0.9718035295205741</x:v>
      </x:c>
      <x:c r="AK13" t="n">
        <x:v>0.9656341516850288</x:v>
      </x:c>
      <x:c r="AL13" t="n">
        <x:v>0.9793603190706883</x:v>
      </x:c>
      <x:c r="AM13" t="n">
        <x:v>0.9887506838160721</x:v>
      </x:c>
      <x:c r="AN13" t="n">
        <x:v>0.9672820699125709</x:v>
      </x:c>
      <x:c r="AO13" t="n">
        <x:v>0.986704363212329</x:v>
      </x:c>
      <x:c r="AP13" t="n">
        <x:v>0.9686177252916255</x:v>
      </x:c>
      <x:c r="AQ13" t="n">
        <x:v>0.9707499460894109</x:v>
      </x:c>
      <x:c r="AR13" t="n">
        <x:v>0.9398451083186068</x:v>
      </x:c>
      <x:c r="AS13" t="n">
        <x:v>0.9632488308418553</x:v>
      </x:c>
      <x:c r="AT13" t="n">
        <x:v>0.9111155529439051</x:v>
      </x:c>
      <x:c r="AU13" t="n">
        <x:v>0.9804465612542209</x:v>
      </x:c>
      <x:c r="AV13" t="n">
        <x:v>0.9799286496199094</x:v>
      </x:c>
      <x:c r="AW13" t="n">
        <x:v>0.9804073653226644</x:v>
      </x:c>
      <x:c r="AX13" t="n">
        <x:v>0.9726964478301395</x:v>
      </x:c>
      <x:c r="AY13" t="n">
        <x:v>0.9815777511475686</x:v>
      </x:c>
      <x:c r="AZ13" t="n">
        <x:v>0.9592585197080363</x:v>
      </x:c>
      <x:c r="BA13" t="n">
        <x:v>0.9845285492859772</x:v>
      </x:c>
      <x:c r="BB13" t="n">
        <x:v>0.9703010275296496</x:v>
      </x:c>
      <x:c r="BC13" t="n">
        <x:v>0.973881560940959</x:v>
      </x:c>
      <x:c r="BD13" t="n">
        <x:v>0.974345554234283</x:v>
      </x:c>
      <x:c r="BE13" t="n">
        <x:v>0.9841931315684088</x:v>
      </x:c>
      <x:c r="BF13" t="n">
        <x:v>0.9809205934414371</x:v>
      </x:c>
      <x:c r="BG13" t="n">
        <x:v>0.9847540261990192</x:v>
      </x:c>
      <x:c r="BH13" t="n">
        <x:v>0.9715699473604067</x:v>
      </x:c>
      <x:c r="BI13" t="n">
        <x:v>0.972787553801954</x:v>
      </x:c>
      <x:c r="BJ13" t="n">
        <x:v>0.9720687155965285</x:v>
      </x:c>
      <x:c r="BK13" t="n">
        <x:v>0.9740139603480418</x:v>
      </x:c>
      <x:c r="BL13" t="n">
        <x:v>0.9786288748173608</x:v>
      </x:c>
      <x:c r="BM13" t="n">
        <x:v>0.9576413048538446</x:v>
      </x:c>
      <x:c r="BN13" t="n">
        <x:v>0.9613764924899476</x:v>
      </x:c>
      <x:c r="BO13" t="n">
        <x:v>0.965308838315229</x:v>
      </x:c>
      <x:c r="BP13" t="n">
        <x:v>0.963954248954602</x:v>
      </x:c>
      <x:c r="BQ13" t="n">
        <x:v>0.9758612367696174</x:v>
      </x:c>
      <x:c r="BR13" t="n">
        <x:v>0.9691983903982629</x:v>
      </x:c>
      <x:c r="BS13" t="n">
        <x:v>0.9795427723144136</x:v>
      </x:c>
      <x:c r="BT13" t="n">
        <x:v>0.9847929399209873</x:v>
      </x:c>
      <x:c r="BU13" t="n">
        <x:v>0.9656345842424499</x:v>
      </x:c>
      <x:c r="BV13" t="n">
        <x:v>0.9846495128460242</x:v>
      </x:c>
      <x:c r="BW13" t="n">
        <x:v>0.9678142421894419</x:v>
      </x:c>
      <x:c r="BX13" t="n">
        <x:v>0.9778145831933096</x:v>
      </x:c>
      <x:c r="BY13" t="n">
        <x:v>0.9698438696315941</x:v>
      </x:c>
      <x:c r="BZ13" t="n">
        <x:v>0.9791960610679881</x:v>
      </x:c>
      <x:c r="CA13" t="n">
        <x:v>0.9791237048518595</x:v>
      </x:c>
      <x:c r="CB13" t="n">
        <x:v>0.011720140287532916</x:v>
      </x:c>
      <x:c r="CC13" t="n">
        <x:v>0.42590016990766216</x:v>
      </x:c>
      <x:c r="CD13" t="n">
        <x:v>0.941517193916438</x:v>
      </x:c>
      <x:c r="CE13" t="n">
        <x:v>0.9849248561033865</x:v>
      </x:c>
      <x:c r="CF13" t="n">
        <x:v>0.6386759164539361</x:v>
      </x:c>
      <x:c r="CG13" t="n">
        <x:v>0.9761782845406786</x:v>
      </x:c>
      <x:c r="CH13" t="n">
        <x:v>0.9905177274125014</x:v>
      </x:c>
      <x:c r="CI13" t="n">
        <x:v>0.9810181905604214</x:v>
      </x:c>
      <x:c r="CJ13" t="n">
        <x:v>0.9817731375959927</x:v>
      </x:c>
      <x:c r="CK13" t="n">
        <x:v>0.9624874261270143</x:v>
      </x:c>
      <x:c r="CL13" t="n">
        <x:v>0.9552368654975331</x:v>
      </x:c>
      <x:c r="CM13" t="n">
        <x:v>0.9634709129365375</x:v>
      </x:c>
      <x:c r="CN13" t="n">
        <x:v>0.9852107565194698</x:v>
      </x:c>
      <x:c r="CO13" t="n">
        <x:v>0.9753014752644797</x:v>
      </x:c>
      <x:c r="CP13" t="n">
        <x:v>0.9707220615762038</x:v>
      </x:c>
      <x:c r="CQ13" t="n">
        <x:v>0.9772780416061129</x:v>
      </x:c>
      <x:c r="CR13" t="n">
        <x:v>0.9791224171246669</x:v>
      </x:c>
      <x:c r="CS13" t="n">
        <x:v>0.9697458413803087</x:v>
      </x:c>
      <x:c r="CT13" t="n">
        <x:v>0.9705987538717666</x:v>
      </x:c>
      <x:c r="CU13" t="n">
        <x:v>0.9786717149955582</x:v>
      </x:c>
      <x:c r="CV13" t="n">
        <x:v>0.9753125333041477</x:v>
      </x:c>
      <x:c r="CW13" t="n">
        <x:v>0.9547680629600144</x:v>
      </x:c>
      <x:c r="CX13" t="n">
        <x:v>0.9753985288613359</x:v>
      </x:c>
      <x:c r="CY13" t="n">
        <x:v>0.9647590442599634</x:v>
      </x:c>
      <x:c r="CZ13" t="n">
        <x:v>0.9011677410883299</x:v>
      </x:c>
      <x:c r="DA13" t="n">
        <x:v>0.9579028929595316</x:v>
      </x:c>
      <x:c r="DB13" t="n">
        <x:v>0.9704152722174689</x:v>
      </x:c>
      <x:c r="DC13" t="n">
        <x:v>0.9758424435079464</x:v>
      </x:c>
      <x:c r="DD13" t="n">
        <x:v>0.9605122019285688</x:v>
      </x:c>
      <x:c r="DE13" t="n">
        <x:v>0.9639595023603321</x:v>
      </x:c>
      <x:c r="DF13" t="n">
        <x:v>0.33141675082270294</x:v>
      </x:c>
      <x:c r="DG13" t="n">
        <x:v>0.9860160325382271</x:v>
      </x:c>
    </x:row>
    <x:row r="14">
      <x:c r="A14" t="str">
        <x:v>5REY</x:v>
      </x:c>
      <x:c r="B14" t="n">
        <x:v>0.9795315017148568</x:v>
      </x:c>
      <x:c r="C14" t="n">
        <x:v>0.9804396568516593</x:v>
      </x:c>
      <x:c r="D14" t="n">
        <x:v>0.9934861743068836</x:v>
      </x:c>
      <x:c r="E14" t="n">
        <x:v>0.970157657709192</x:v>
      </x:c>
      <x:c r="F14" t="n">
        <x:v>0.988773343389046</x:v>
      </x:c>
      <x:c r="G14" t="n">
        <x:v>0.9973226126243485</x:v>
      </x:c>
      <x:c r="H14" t="n">
        <x:v>0.9810070541137416</x:v>
      </x:c>
      <x:c r="I14" t="n">
        <x:v>0.9941650027716809</x:v>
      </x:c>
      <x:c r="J14" t="n">
        <x:v>0.9828915278779726</x:v>
      </x:c>
      <x:c r="K14" t="n">
        <x:v>0.9625871628517048</x:v>
      </x:c>
      <x:c r="L14" t="n">
        <x:v>0.9828510747698462</x:v>
      </x:c>
      <x:c r="M14" t="n">
        <x:v>0.988662374020108</x:v>
      </x:c>
      <x:c r="N14" t="n">
        <x:v>1.0000000000000004</x:v>
      </x:c>
      <x:c r="O14" t="n">
        <x:v>0.9776768663784048</x:v>
      </x:c>
      <x:c r="P14" t="n">
        <x:v>0.9715570738073231</x:v>
      </x:c>
      <x:c r="Q14" t="n">
        <x:v>0.9872876454340164</x:v>
      </x:c>
      <x:c r="R14" t="n">
        <x:v>0.9852351925997734</x:v>
      </x:c>
      <x:c r="S14" t="n">
        <x:v>0.974992716097275</x:v>
      </x:c>
      <x:c r="T14" t="n">
        <x:v>0.9862959306804704</x:v>
      </x:c>
      <x:c r="U14" t="n">
        <x:v>0.9876056042007747</x:v>
      </x:c>
      <x:c r="V14" t="n">
        <x:v>0.9565029024100913</x:v>
      </x:c>
      <x:c r="W14" t="n">
        <x:v>0.9762424790724352</x:v>
      </x:c>
      <x:c r="X14" t="n">
        <x:v>0.9814350204896254</x:v>
      </x:c>
      <x:c r="Y14" t="n">
        <x:v>0.9900403818527842</x:v>
      </x:c>
      <x:c r="Z14" t="n">
        <x:v>0.9744847382752446</x:v>
      </x:c>
      <x:c r="AA14" t="n">
        <x:v>0.9886704660541863</x:v>
      </x:c>
      <x:c r="AB14" t="n">
        <x:v>0.9928643174529765</x:v>
      </x:c>
      <x:c r="AC14" t="n">
        <x:v>0.9930396047164501</x:v>
      </x:c>
      <x:c r="AD14" t="n">
        <x:v>0.9806510896502496</x:v>
      </x:c>
      <x:c r="AE14" t="n">
        <x:v>0.9853668248418099</x:v>
      </x:c>
      <x:c r="AF14" t="n">
        <x:v>0.9948499067624278</x:v>
      </x:c>
      <x:c r="AG14" t="n">
        <x:v>0.978819423775331</x:v>
      </x:c>
      <x:c r="AH14" t="n">
        <x:v>0.9817489023279322</x:v>
      </x:c>
      <x:c r="AI14" t="n">
        <x:v>0.9797456015799542</x:v>
      </x:c>
      <x:c r="AJ14" t="n">
        <x:v>0.9791933017286655</x:v>
      </x:c>
      <x:c r="AK14" t="n">
        <x:v>0.9783966326742407</x:v>
      </x:c>
      <x:c r="AL14" t="n">
        <x:v>0.9865857169146208</x:v>
      </x:c>
      <x:c r="AM14" t="n">
        <x:v>0.9952984890711937</x:v>
      </x:c>
      <x:c r="AN14" t="n">
        <x:v>0.9754030021890074</x:v>
      </x:c>
      <x:c r="AO14" t="n">
        <x:v>0.9845402680091014</x:v>
      </x:c>
      <x:c r="AP14" t="n">
        <x:v>0.9756173095703687</x:v>
      </x:c>
      <x:c r="AQ14" t="n">
        <x:v>0.9835207384134886</x:v>
      </x:c>
      <x:c r="AR14" t="n">
        <x:v>0.9516438828859163</x:v>
      </x:c>
      <x:c r="AS14" t="n">
        <x:v>0.9695893309687104</x:v>
      </x:c>
      <x:c r="AT14" t="n">
        <x:v>0.9281003286281128</x:v>
      </x:c>
      <x:c r="AU14" t="n">
        <x:v>0.9870142369288312</x:v>
      </x:c>
      <x:c r="AV14" t="n">
        <x:v>0.9869176945444006</x:v>
      </x:c>
      <x:c r="AW14" t="n">
        <x:v>0.9900274835275868</x:v>
      </x:c>
      <x:c r="AX14" t="n">
        <x:v>0.9786326434038141</x:v>
      </x:c>
      <x:c r="AY14" t="n">
        <x:v>0.9916802374370013</x:v>
      </x:c>
      <x:c r="AZ14" t="n">
        <x:v>0.9681311147342684</x:v>
      </x:c>
      <x:c r="BA14" t="n">
        <x:v>0.9817715961390712</x:v>
      </x:c>
      <x:c r="BB14" t="n">
        <x:v>0.9697793976981575</x:v>
      </x:c>
      <x:c r="BC14" t="n">
        <x:v>0.9683211272704694</x:v>
      </x:c>
      <x:c r="BD14" t="n">
        <x:v>0.9703626486684803</x:v>
      </x:c>
      <x:c r="BE14" t="n">
        <x:v>0.9894879941701367</x:v>
      </x:c>
      <x:c r="BF14" t="n">
        <x:v>0.9877646659909098</x:v>
      </x:c>
      <x:c r="BG14" t="n">
        <x:v>0.9880722900341308</x:v>
      </x:c>
      <x:c r="BH14" t="n">
        <x:v>0.982552833204699</x:v>
      </x:c>
      <x:c r="BI14" t="n">
        <x:v>0.9872537498386671</x:v>
      </x:c>
      <x:c r="BJ14" t="n">
        <x:v>0.989567827071255</x:v>
      </x:c>
      <x:c r="BK14" t="n">
        <x:v>0.9855134156464209</x:v>
      </x:c>
      <x:c r="BL14" t="n">
        <x:v>0.985484370497372</x:v>
      </x:c>
      <x:c r="BM14" t="n">
        <x:v>0.9794456384029128</x:v>
      </x:c>
      <x:c r="BN14" t="n">
        <x:v>0.9788786216466292</x:v>
      </x:c>
      <x:c r="BO14" t="n">
        <x:v>0.9815029636518778</x:v>
      </x:c>
      <x:c r="BP14" t="n">
        <x:v>0.9744229344070039</x:v>
      </x:c>
      <x:c r="BQ14" t="n">
        <x:v>0.9846851838812303</x:v>
      </x:c>
      <x:c r="BR14" t="n">
        <x:v>0.989170778203472</x:v>
      </x:c>
      <x:c r="BS14" t="n">
        <x:v>0.9850925735897486</x:v>
      </x:c>
      <x:c r="BT14" t="n">
        <x:v>0.9908569082524721</x:v>
      </x:c>
      <x:c r="BU14" t="n">
        <x:v>0.975080367353887</x:v>
      </x:c>
      <x:c r="BV14" t="n">
        <x:v>0.9891388836081577</x:v>
      </x:c>
      <x:c r="BW14" t="n">
        <x:v>0.98453952629619</x:v>
      </x:c>
      <x:c r="BX14" t="n">
        <x:v>0.9855822432333473</x:v>
      </x:c>
      <x:c r="BY14" t="n">
        <x:v>0.9796432306579909</x:v>
      </x:c>
      <x:c r="BZ14" t="n">
        <x:v>0.9884351155583194</x:v>
      </x:c>
      <x:c r="CA14" t="n">
        <x:v>0.9912707610523346</x:v>
      </x:c>
      <x:c r="CB14" t="n">
        <x:v>-0.018276327077311867</x:v>
      </x:c>
      <x:c r="CC14" t="n">
        <x:v>0.4669413905322087</x:v>
      </x:c>
      <x:c r="CD14" t="n">
        <x:v>0.957466544807692</x:v>
      </x:c>
      <x:c r="CE14" t="n">
        <x:v>0.9916233567638898</x:v>
      </x:c>
      <x:c r="CF14" t="n">
        <x:v>0.5917028348855206</x:v>
      </x:c>
      <x:c r="CG14" t="n">
        <x:v>0.983875818799828</x:v>
      </x:c>
      <x:c r="CH14" t="n">
        <x:v>0.9927395006863661</x:v>
      </x:c>
      <x:c r="CI14" t="n">
        <x:v>0.9886257174750264</x:v>
      </x:c>
      <x:c r="CJ14" t="n">
        <x:v>0.9883775366467079</x:v>
      </x:c>
      <x:c r="CK14" t="n">
        <x:v>0.9803773865714546</x:v>
      </x:c>
      <x:c r="CL14" t="n">
        <x:v>0.9712523241607859</x:v>
      </x:c>
      <x:c r="CM14" t="n">
        <x:v>0.9751657171840556</x:v>
      </x:c>
      <x:c r="CN14" t="n">
        <x:v>0.9909873364712499</x:v>
      </x:c>
      <x:c r="CO14" t="n">
        <x:v>0.9841567610574523</x:v>
      </x:c>
      <x:c r="CP14" t="n">
        <x:v>0.9835548232296046</x:v>
      </x:c>
      <x:c r="CQ14" t="n">
        <x:v>0.9881989321414731</x:v>
      </x:c>
      <x:c r="CR14" t="n">
        <x:v>0.9881605236689311</x:v>
      </x:c>
      <x:c r="CS14" t="n">
        <x:v>0.9804701846403153</x:v>
      </x:c>
      <x:c r="CT14" t="n">
        <x:v>0.9893948144274357</x:v>
      </x:c>
      <x:c r="CU14" t="n">
        <x:v>0.9863961068203071</x:v>
      </x:c>
      <x:c r="CV14" t="n">
        <x:v>0.9824320281780524</x:v>
      </x:c>
      <x:c r="CW14" t="n">
        <x:v>0.9667879306121516</x:v>
      </x:c>
      <x:c r="CX14" t="n">
        <x:v>0.9825819188741705</x:v>
      </x:c>
      <x:c r="CY14" t="n">
        <x:v>0.97468244392889</x:v>
      </x:c>
      <x:c r="CZ14" t="n">
        <x:v>0.9140483730555402</x:v>
      </x:c>
      <x:c r="DA14" t="n">
        <x:v>0.9696560868050106</x:v>
      </x:c>
      <x:c r="DB14" t="n">
        <x:v>0.9833081127784061</x:v>
      </x:c>
      <x:c r="DC14" t="n">
        <x:v>0.9843406688792699</x:v>
      </x:c>
      <x:c r="DD14" t="n">
        <x:v>0.9796146404457943</x:v>
      </x:c>
      <x:c r="DE14" t="n">
        <x:v>0.9805709437395068</x:v>
      </x:c>
      <x:c r="DF14" t="n">
        <x:v>0.24790688402292227</x:v>
      </x:c>
      <x:c r="DG14" t="n">
        <x:v>0.985824764817213</x:v>
      </x:c>
    </x:row>
    <x:row r="15">
      <x:c r="A15" t="str">
        <x:v>5RFF</x:v>
      </x:c>
      <x:c r="B15" t="n">
        <x:v>0.9905858818616015</x:v>
      </x:c>
      <x:c r="C15" t="n">
        <x:v>0.9982425403600466</x:v>
      </x:c>
      <x:c r="D15" t="n">
        <x:v>0.9850220924130759</x:v>
      </x:c>
      <x:c r="E15" t="n">
        <x:v>0.9763116198847758</x:v>
      </x:c>
      <x:c r="F15" t="n">
        <x:v>0.9742166665325676</x:v>
      </x:c>
      <x:c r="G15" t="n">
        <x:v>0.981248916443933</x:v>
      </x:c>
      <x:c r="H15" t="n">
        <x:v>0.9991429677667758</x:v>
      </x:c>
      <x:c r="I15" t="n">
        <x:v>0.9829696213847576</x:v>
      </x:c>
      <x:c r="J15" t="n">
        <x:v>0.9847750590828693</x:v>
      </x:c>
      <x:c r="K15" t="n">
        <x:v>0.977581116575425</x:v>
      </x:c>
      <x:c r="L15" t="n">
        <x:v>0.996212451950439</x:v>
      </x:c>
      <x:c r="M15" t="n">
        <x:v>0.9717064236567351</x:v>
      </x:c>
      <x:c r="N15" t="n">
        <x:v>0.9776768663784046</x:v>
      </x:c>
      <x:c r="O15" t="n">
        <x:v>1</x:v>
      </x:c>
      <x:c r="P15" t="n">
        <x:v>0.9917915018596736</x:v>
      </x:c>
      <x:c r="Q15" t="n">
        <x:v>0.992089389353422</x:v>
      </x:c>
      <x:c r="R15" t="n">
        <x:v>0.9922177076754295</x:v>
      </x:c>
      <x:c r="S15" t="n">
        <x:v>0.9937876203597775</x:v>
      </x:c>
      <x:c r="T15" t="n">
        <x:v>0.9874398738847804</x:v>
      </x:c>
      <x:c r="U15" t="n">
        <x:v>0.9910819340074636</x:v>
      </x:c>
      <x:c r="V15" t="n">
        <x:v>0.9783465077067618</x:v>
      </x:c>
      <x:c r="W15" t="n">
        <x:v>0.9919694915537803</x:v>
      </x:c>
      <x:c r="X15" t="n">
        <x:v>0.9938427211984733</x:v>
      </x:c>
      <x:c r="Y15" t="n">
        <x:v>0.9680431185062407</x:v>
      </x:c>
      <x:c r="Z15" t="n">
        <x:v>0.9958633246227647</x:v>
      </x:c>
      <x:c r="AA15" t="n">
        <x:v>0.9894991473460673</x:v>
      </x:c>
      <x:c r="AB15" t="n">
        <x:v>0.9833740069318713</x:v>
      </x:c>
      <x:c r="AC15" t="n">
        <x:v>0.9862121760164814</x:v>
      </x:c>
      <x:c r="AD15" t="n">
        <x:v>0.9970261038257483</x:v>
      </x:c>
      <x:c r="AE15" t="n">
        <x:v>0.9899801414977705</x:v>
      </x:c>
      <x:c r="AF15" t="n">
        <x:v>0.9848333063722404</x:v>
      </x:c>
      <x:c r="AG15" t="n">
        <x:v>0.9899643586067827</x:v>
      </x:c>
      <x:c r="AH15" t="n">
        <x:v>0.9918354742319926</x:v>
      </x:c>
      <x:c r="AI15" t="n">
        <x:v>0.9929659888128438</x:v>
      </x:c>
      <x:c r="AJ15" t="n">
        <x:v>0.998991081075383</x:v>
      </x:c>
      <x:c r="AK15" t="n">
        <x:v>0.9902403999077598</x:v>
      </x:c>
      <x:c r="AL15" t="n">
        <x:v>0.9953241284841906</x:v>
      </x:c>
      <x:c r="AM15" t="n">
        <x:v>0.9832388588371996</x:v>
      </x:c>
      <x:c r="AN15" t="n">
        <x:v>0.9872988139729539</x:v>
      </x:c>
      <x:c r="AO15" t="n">
        <x:v>0.9923228957534257</x:v>
      </x:c>
      <x:c r="AP15" t="n">
        <x:v>0.999326106067898</x:v>
      </x:c>
      <x:c r="AQ15" t="n">
        <x:v>0.9514465121672192</x:v>
      </x:c>
      <x:c r="AR15" t="n">
        <x:v>0.9073900134159028</x:v>
      </x:c>
      <x:c r="AS15" t="n">
        <x:v>0.9280187427261506</x:v>
      </x:c>
      <x:c r="AT15" t="n">
        <x:v>0.9371058580343186</x:v>
      </x:c>
      <x:c r="AU15" t="n">
        <x:v>0.9946057620562825</x:v>
      </x:c>
      <x:c r="AV15" t="n">
        <x:v>0.9932522708198345</x:v>
      </x:c>
      <x:c r="AW15" t="n">
        <x:v>0.9936333358142695</x:v>
      </x:c>
      <x:c r="AX15" t="n">
        <x:v>0.9944844914442278</x:v>
      </x:c>
      <x:c r="AY15" t="n">
        <x:v>0.9685200362245273</x:v>
      </x:c>
      <x:c r="AZ15" t="n">
        <x:v>0.9292352299210055</x:v>
      </x:c>
      <x:c r="BA15" t="n">
        <x:v>0.955777144033213</x:v>
      </x:c>
      <x:c r="BB15" t="n">
        <x:v>0.9305913599809805</x:v>
      </x:c>
      <x:c r="BC15" t="n">
        <x:v>0.9386383076096091</x:v>
      </x:c>
      <x:c r="BD15" t="n">
        <x:v>0.9356197656650236</x:v>
      </x:c>
      <x:c r="BE15" t="n">
        <x:v>0.9659242098868068</x:v>
      </x:c>
      <x:c r="BF15" t="n">
        <x:v>0.9643084664029492</x:v>
      </x:c>
      <x:c r="BG15" t="n">
        <x:v>0.9667271265509965</x:v>
      </x:c>
      <x:c r="BH15" t="n">
        <x:v>0.9516719684566267</x:v>
      </x:c>
      <x:c r="BI15" t="n">
        <x:v>0.9571727494399314</x:v>
      </x:c>
      <x:c r="BJ15" t="n">
        <x:v>0.9600487456083505</x:v>
      </x:c>
      <x:c r="BK15" t="n">
        <x:v>0.9459511571416521</x:v>
      </x:c>
      <x:c r="BL15" t="n">
        <x:v>0.9568300883023136</x:v>
      </x:c>
      <x:c r="BM15" t="n">
        <x:v>0.9449951720238898</x:v>
      </x:c>
      <x:c r="BN15" t="n">
        <x:v>0.9388685737281114</x:v>
      </x:c>
      <x:c r="BO15" t="n">
        <x:v>0.94762726972797</x:v>
      </x:c>
      <x:c r="BP15" t="n">
        <x:v>0.9423479640563339</x:v>
      </x:c>
      <x:c r="BQ15" t="n">
        <x:v>0.9527473885946482</x:v>
      </x:c>
      <x:c r="BR15" t="n">
        <x:v>0.9648766026973207</x:v>
      </x:c>
      <x:c r="BS15" t="n">
        <x:v>0.9687157627868689</x:v>
      </x:c>
      <x:c r="BT15" t="n">
        <x:v>0.9778300401449095</x:v>
      </x:c>
      <x:c r="BU15" t="n">
        <x:v>0.9737198952180761</x:v>
      </x:c>
      <x:c r="BV15" t="n">
        <x:v>0.9711002392042447</x:v>
      </x:c>
      <x:c r="BW15" t="n">
        <x:v>0.9474195461417152</x:v>
      </x:c>
      <x:c r="BX15" t="n">
        <x:v>0.9536432576342914</x:v>
      </x:c>
      <x:c r="BY15" t="n">
        <x:v>0.9765589491229472</x:v>
      </x:c>
      <x:c r="BZ15" t="n">
        <x:v>0.9889488812509751</x:v>
      </x:c>
      <x:c r="CA15" t="n">
        <x:v>0.9608977795310585</x:v>
      </x:c>
      <x:c r="CB15" t="n">
        <x:v>-0.11168083512806638</x:v>
      </x:c>
      <x:c r="CC15" t="n">
        <x:v>0.521433416722148</x:v>
      </x:c>
      <x:c r="CD15" t="n">
        <x:v>0.9601059353672131</x:v>
      </x:c>
      <x:c r="CE15" t="n">
        <x:v>0.9806406993035878</x:v>
      </x:c>
      <x:c r="CF15" t="n">
        <x:v>0.6750956484239797</x:v>
      </x:c>
      <x:c r="CG15" t="n">
        <x:v>0.9555679370162978</x:v>
      </x:c>
      <x:c r="CH15" t="n">
        <x:v>0.9873133999622747</x:v>
      </x:c>
      <x:c r="CI15" t="n">
        <x:v>0.9581747503782408</x:v>
      </x:c>
      <x:c r="CJ15" t="n">
        <x:v>0.9656200643144689</x:v>
      </x:c>
      <x:c r="CK15" t="n">
        <x:v>0.944879755805696</x:v>
      </x:c>
      <x:c r="CL15" t="n">
        <x:v>0.9348054412482303</x:v>
      </x:c>
      <x:c r="CM15" t="n">
        <x:v>0.9398286056008736</x:v>
      </x:c>
      <x:c r="CN15" t="n">
        <x:v>0.9693928752872897</x:v>
      </x:c>
      <x:c r="CO15" t="n">
        <x:v>0.9561597372103126</x:v>
      </x:c>
      <x:c r="CP15" t="n">
        <x:v>0.9499160626104846</x:v>
      </x:c>
      <x:c r="CQ15" t="n">
        <x:v>0.9807004150070809</x:v>
      </x:c>
      <x:c r="CR15" t="n">
        <x:v>0.9601451270651316</x:v>
      </x:c>
      <x:c r="CS15" t="n">
        <x:v>0.9509109219171141</x:v>
      </x:c>
      <x:c r="CT15" t="n">
        <x:v>0.9615757987755001</x:v>
      </x:c>
      <x:c r="CU15" t="n">
        <x:v>0.9542432152117276</x:v>
      </x:c>
      <x:c r="CV15" t="n">
        <x:v>0.9534393135707816</x:v>
      </x:c>
      <x:c r="CW15" t="n">
        <x:v>0.9300363289767261</x:v>
      </x:c>
      <x:c r="CX15" t="n">
        <x:v>0.947856535888861</x:v>
      </x:c>
      <x:c r="CY15" t="n">
        <x:v>0.9466061047501321</x:v>
      </x:c>
      <x:c r="CZ15" t="n">
        <x:v>0.8961909751824524</x:v>
      </x:c>
      <x:c r="DA15" t="n">
        <x:v>0.9310264364538064</x:v>
      </x:c>
      <x:c r="DB15" t="n">
        <x:v>0.954733361215429</x:v>
      </x:c>
      <x:c r="DC15" t="n">
        <x:v>0.9508878675004592</x:v>
      </x:c>
      <x:c r="DD15" t="n">
        <x:v>0.9502850728211216</x:v>
      </x:c>
      <x:c r="DE15" t="n">
        <x:v>0.9461268056413675</x:v>
      </x:c>
      <x:c r="DF15" t="n">
        <x:v>0.14032280824524895</x:v>
      </x:c>
      <x:c r="DG15" t="n">
        <x:v>0.9775532554889009</x:v>
      </x:c>
    </x:row>
    <x:row r="16">
      <x:c r="A16" t="str">
        <x:v>5RFG</x:v>
      </x:c>
      <x:c r="B16" t="n">
        <x:v>0.9823222487914804</x:v>
      </x:c>
      <x:c r="C16" t="n">
        <x:v>0.9910228878477194</x:v>
      </x:c>
      <x:c r="D16" t="n">
        <x:v>0.973791002901245</x:v>
      </x:c>
      <x:c r="E16" t="n">
        <x:v>0.9663398312169106</x:v>
      </x:c>
      <x:c r="F16" t="n">
        <x:v>0.9668172583427783</x:v>
      </x:c>
      <x:c r="G16" t="n">
        <x:v>0.9716377053757591</x:v>
      </x:c>
      <x:c r="H16" t="n">
        <x:v>0.9905345962157064</x:v>
      </x:c>
      <x:c r="I16" t="n">
        <x:v>0.9725490663478935</x:v>
      </x:c>
      <x:c r="J16" t="n">
        <x:v>0.9741048949779271</x:v>
      </x:c>
      <x:c r="K16" t="n">
        <x:v>0.9663323757105381</x:v>
      </x:c>
      <x:c r="L16" t="n">
        <x:v>0.9873225786801976</x:v>
      </x:c>
      <x:c r="M16" t="n">
        <x:v>0.962719317282687</x:v>
      </x:c>
      <x:c r="N16" t="n">
        <x:v>0.9715570738073231</x:v>
      </x:c>
      <x:c r="O16" t="n">
        <x:v>0.9917915018596736</x:v>
      </x:c>
      <x:c r="P16" t="n">
        <x:v>0.9999999999999998</x:v>
      </x:c>
      <x:c r="Q16" t="n">
        <x:v>0.9858065753004727</x:v>
      </x:c>
      <x:c r="R16" t="n">
        <x:v>0.9820762644943096</x:v>
      </x:c>
      <x:c r="S16" t="n">
        <x:v>0.9833685754827232</x:v>
      </x:c>
      <x:c r="T16" t="n">
        <x:v>0.9792017572398171</x:v>
      </x:c>
      <x:c r="U16" t="n">
        <x:v>0.9834346202249813</x:v>
      </x:c>
      <x:c r="V16" t="n">
        <x:v>0.9706176060098574</x:v>
      </x:c>
      <x:c r="W16" t="n">
        <x:v>0.9828066086630688</x:v>
      </x:c>
      <x:c r="X16" t="n">
        <x:v>0.984282547593533</x:v>
      </x:c>
      <x:c r="Y16" t="n">
        <x:v>0.9565234411808164</x:v>
      </x:c>
      <x:c r="Z16" t="n">
        <x:v>0.9901507837805853</x:v>
      </x:c>
      <x:c r="AA16" t="n">
        <x:v>0.9821459423608294</x:v>
      </x:c>
      <x:c r="AB16" t="n">
        <x:v>0.9715811876797179</x:v>
      </x:c>
      <x:c r="AC16" t="n">
        <x:v>0.9768801866393223</x:v>
      </x:c>
      <x:c r="AD16" t="n">
        <x:v>0.9887831621306636</x:v>
      </x:c>
      <x:c r="AE16" t="n">
        <x:v>0.9796693961041928</x:v>
      </x:c>
      <x:c r="AF16" t="n">
        <x:v>0.9740539655015052</x:v>
      </x:c>
      <x:c r="AG16" t="n">
        <x:v>0.9809720818409909</x:v>
      </x:c>
      <x:c r="AH16" t="n">
        <x:v>0.9831442902756635</x:v>
      </x:c>
      <x:c r="AI16" t="n">
        <x:v>0.985272462549846</x:v>
      </x:c>
      <x:c r="AJ16" t="n">
        <x:v>0.9939123004115314</x:v>
      </x:c>
      <x:c r="AK16" t="n">
        <x:v>0.9817031471725668</x:v>
      </x:c>
      <x:c r="AL16" t="n">
        <x:v>0.9913279192017092</x:v>
      </x:c>
      <x:c r="AM16" t="n">
        <x:v>0.9755680346219737</x:v>
      </x:c>
      <x:c r="AN16" t="n">
        <x:v>0.9790718510108717</x:v>
      </x:c>
      <x:c r="AO16" t="n">
        <x:v>0.9849618338333413</x:v>
      </x:c>
      <x:c r="AP16" t="n">
        <x:v>0.9905686016226176</x:v>
      </x:c>
      <x:c r="AQ16" t="n">
        <x:v>0.9423234993715168</x:v>
      </x:c>
      <x:c r="AR16" t="n">
        <x:v>0.8969018199046498</x:v>
      </x:c>
      <x:c r="AS16" t="n">
        <x:v>0.9195534037316005</x:v>
      </x:c>
      <x:c r="AT16" t="n">
        <x:v>0.9189479161805707</x:v>
      </x:c>
      <x:c r="AU16" t="n">
        <x:v>0.9873637850749092</x:v>
      </x:c>
      <x:c r="AV16" t="n">
        <x:v>0.9859299440226463</x:v>
      </x:c>
      <x:c r="AW16" t="n">
        <x:v>0.9863438233978183</x:v>
      </x:c>
      <x:c r="AX16" t="n">
        <x:v>0.9858052240557135</x:v>
      </x:c>
      <x:c r="AY16" t="n">
        <x:v>0.9632211708383692</x:v>
      </x:c>
      <x:c r="AZ16" t="n">
        <x:v>0.9279344602629596</x:v>
      </x:c>
      <x:c r="BA16" t="n">
        <x:v>0.9437776808226752</x:v>
      </x:c>
      <x:c r="BB16" t="n">
        <x:v>0.9194176525757931</x:v>
      </x:c>
      <x:c r="BC16" t="n">
        <x:v>0.9265358677985243</x:v>
      </x:c>
      <x:c r="BD16" t="n">
        <x:v>0.9239707019068484</x:v>
      </x:c>
      <x:c r="BE16" t="n">
        <x:v>0.9562898180655415</x:v>
      </x:c>
      <x:c r="BF16" t="n">
        <x:v>0.9547894005270209</x:v>
      </x:c>
      <x:c r="BG16" t="n">
        <x:v>0.9566668734365344</x:v>
      </x:c>
      <x:c r="BH16" t="n">
        <x:v>0.9416280657020543</x:v>
      </x:c>
      <x:c r="BI16" t="n">
        <x:v>0.948379762248047</x:v>
      </x:c>
      <x:c r="BJ16" t="n">
        <x:v>0.9513599199107862</x:v>
      </x:c>
      <x:c r="BK16" t="n">
        <x:v>0.9348328072861624</x:v>
      </x:c>
      <x:c r="BL16" t="n">
        <x:v>0.9478373802440153</x:v>
      </x:c>
      <x:c r="BM16" t="n">
        <x:v>0.9409747639696098</x:v>
      </x:c>
      <x:c r="BN16" t="n">
        <x:v>0.9286913118684403</x:v>
      </x:c>
      <x:c r="BO16" t="n">
        <x:v>0.939479943434616</x:v>
      </x:c>
      <x:c r="BP16" t="n">
        <x:v>0.9312082559382165</x:v>
      </x:c>
      <x:c r="BQ16" t="n">
        <x:v>0.9465427019844462</x:v>
      </x:c>
      <x:c r="BR16" t="n">
        <x:v>0.9625613864555351</x:v>
      </x:c>
      <x:c r="BS16" t="n">
        <x:v>0.957200342873583</x:v>
      </x:c>
      <x:c r="BT16" t="n">
        <x:v>0.9669736825743179</x:v>
      </x:c>
      <x:c r="BU16" t="n">
        <x:v>0.9667492668040881</x:v>
      </x:c>
      <x:c r="BV16" t="n">
        <x:v>0.9612341887106861</x:v>
      </x:c>
      <x:c r="BW16" t="n">
        <x:v>0.9396622329635549</x:v>
      </x:c>
      <x:c r="BX16" t="n">
        <x:v>0.9445190896651146</x:v>
      </x:c>
      <x:c r="BY16" t="n">
        <x:v>0.9696532264095541</x:v>
      </x:c>
      <x:c r="BZ16" t="n">
        <x:v>0.9817714329600664</x:v>
      </x:c>
      <x:c r="CA16" t="n">
        <x:v>0.952574481720334</x:v>
      </x:c>
      <x:c r="CB16" t="n">
        <x:v>-0.12460648871612344</x:v>
      </x:c>
      <x:c r="CC16" t="n">
        <x:v>0.5077993157930034</x:v>
      </x:c>
      <x:c r="CD16" t="n">
        <x:v>0.9613738876660065</x:v>
      </x:c>
      <x:c r="CE16" t="n">
        <x:v>0.967870921262377</x:v>
      </x:c>
      <x:c r="CF16" t="n">
        <x:v>0.6456561812325969</x:v>
      </x:c>
      <x:c r="CG16" t="n">
        <x:v>0.9452150892649014</x:v>
      </x:c>
      <x:c r="CH16" t="n">
        <x:v>0.9790375511331838</x:v>
      </x:c>
      <x:c r="CI16" t="n">
        <x:v>0.9497982126143374</x:v>
      </x:c>
      <x:c r="CJ16" t="n">
        <x:v>0.9574309865858479</x:v>
      </x:c>
      <x:c r="CK16" t="n">
        <x:v>0.9405034337155599</x:v>
      </x:c>
      <x:c r="CL16" t="n">
        <x:v>0.927254567073782</x:v>
      </x:c>
      <x:c r="CM16" t="n">
        <x:v>0.9295627841408828</x:v>
      </x:c>
      <x:c r="CN16" t="n">
        <x:v>0.9612096243014098</x:v>
      </x:c>
      <x:c r="CO16" t="n">
        <x:v>0.9466464658666301</x:v>
      </x:c>
      <x:c r="CP16" t="n">
        <x:v>0.9421311500182022</x:v>
      </x:c>
      <x:c r="CQ16" t="n">
        <x:v>0.9752361777782059</x:v>
      </x:c>
      <x:c r="CR16" t="n">
        <x:v>0.9509605857953198</x:v>
      </x:c>
      <x:c r="CS16" t="n">
        <x:v>0.9417989164331471</x:v>
      </x:c>
      <x:c r="CT16" t="n">
        <x:v>0.9571757992087324</x:v>
      </x:c>
      <x:c r="CU16" t="n">
        <x:v>0.944269744845552</x:v>
      </x:c>
      <x:c r="CV16" t="n">
        <x:v>0.944064155703792</x:v>
      </x:c>
      <x:c r="CW16" t="n">
        <x:v>0.9174887774291212</x:v>
      </x:c>
      <x:c r="CX16" t="n">
        <x:v>0.9364724366703414</x:v>
      </x:c>
      <x:c r="CY16" t="n">
        <x:v>0.9375680477017496</x:v>
      </x:c>
      <x:c r="CZ16" t="n">
        <x:v>0.8828600010944094</x:v>
      </x:c>
      <x:c r="DA16" t="n">
        <x:v>0.9223860090905416</x:v>
      </x:c>
      <x:c r="DB16" t="n">
        <x:v>0.9469917736275405</x:v>
      </x:c>
      <x:c r="DC16" t="n">
        <x:v>0.9430574575948243</x:v>
      </x:c>
      <x:c r="DD16" t="n">
        <x:v>0.9412630995985475</x:v>
      </x:c>
      <x:c r="DE16" t="n">
        <x:v>0.9391010714278023</x:v>
      </x:c>
      <x:c r="DF16" t="n">
        <x:v>0.1382959378490702</x:v>
      </x:c>
      <x:c r="DG16" t="n">
        <x:v>0.9663890240215423</x:v>
      </x:c>
    </x:row>
    <x:row r="17">
      <x:c r="A17" t="str">
        <x:v>5RFH</x:v>
      </x:c>
      <x:c r="B17" t="n">
        <x:v>0.9901614220897089</x:v>
      </x:c>
      <x:c r="C17" t="n">
        <x:v>0.9930307896968197</x:v>
      </x:c>
      <x:c r="D17" t="n">
        <x:v>0.9905812359128529</x:v>
      </x:c>
      <x:c r="E17" t="n">
        <x:v>0.9817442408777237</x:v>
      </x:c>
      <x:c r="F17" t="n">
        <x:v>0.9877021977192478</x:v>
      </x:c>
      <x:c r="G17" t="n">
        <x:v>0.9899822966797781</x:v>
      </x:c>
      <x:c r="H17" t="n">
        <x:v>0.9936321659428073</x:v>
      </x:c>
      <x:c r="I17" t="n">
        <x:v>0.9898128352741136</x:v>
      </x:c>
      <x:c r="J17" t="n">
        <x:v>0.9906017268792379</x:v>
      </x:c>
      <x:c r="K17" t="n">
        <x:v>0.9726709066676181</x:v>
      </x:c>
      <x:c r="L17" t="n">
        <x:v>0.9962874474264277</x:v>
      </x:c>
      <x:c r="M17" t="n">
        <x:v>0.9832547744266493</x:v>
      </x:c>
      <x:c r="N17" t="n">
        <x:v>0.987287645434017</x:v>
      </x:c>
      <x:c r="O17" t="n">
        <x:v>0.9920893893534217</x:v>
      </x:c>
      <x:c r="P17" t="n">
        <x:v>0.9858065753004728</x:v>
      </x:c>
      <x:c r="Q17" t="n">
        <x:v>0.9999999999999989</x:v>
      </x:c>
      <x:c r="R17" t="n">
        <x:v>0.9965000339328107</x:v>
      </x:c>
      <x:c r="S17" t="n">
        <x:v>0.9903153080605007</x:v>
      </x:c>
      <x:c r="T17" t="n">
        <x:v>0.9924935265050474</x:v>
      </x:c>
      <x:c r="U17" t="n">
        <x:v>0.9946133367730374</x:v>
      </x:c>
      <x:c r="V17" t="n">
        <x:v>0.9705380208127525</x:v>
      </x:c>
      <x:c r="W17" t="n">
        <x:v>0.9917209787565454</x:v>
      </x:c>
      <x:c r="X17" t="n">
        <x:v>0.9945381151455784</x:v>
      </x:c>
      <x:c r="Y17" t="n">
        <x:v>0.979780759277673</x:v>
      </x:c>
      <x:c r="Z17" t="n">
        <x:v>0.9865814285592475</x:v>
      </x:c>
      <x:c r="AA17" t="n">
        <x:v>0.9960919245768883</x:v>
      </x:c>
      <x:c r="AB17" t="n">
        <x:v>0.9884416593120168</x:v>
      </x:c>
      <x:c r="AC17" t="n">
        <x:v>0.9907510699774345</x:v>
      </x:c>
      <x:c r="AD17" t="n">
        <x:v>0.9932298242251337</x:v>
      </x:c>
      <x:c r="AE17" t="n">
        <x:v>0.9926804333326742</x:v>
      </x:c>
      <x:c r="AF17" t="n">
        <x:v>0.991776074798818</x:v>
      </x:c>
      <x:c r="AG17" t="n">
        <x:v>0.9892021569100328</x:v>
      </x:c>
      <x:c r="AH17" t="n">
        <x:v>0.9945167350658815</x:v>
      </x:c>
      <x:c r="AI17" t="n">
        <x:v>0.9896691454331016</x:v>
      </x:c>
      <x:c r="AJ17" t="n">
        <x:v>0.9928213581548504</x:v>
      </x:c>
      <x:c r="AK17" t="n">
        <x:v>0.988690214490135</x:v>
      </x:c>
      <x:c r="AL17" t="n">
        <x:v>0.9946409173917878</x:v>
      </x:c>
      <x:c r="AM17" t="n">
        <x:v>0.9901077453348432</x:v>
      </x:c>
      <x:c r="AN17" t="n">
        <x:v>0.9877197856245473</x:v>
      </x:c>
      <x:c r="AO17" t="n">
        <x:v>0.9961312203612365</x:v>
      </x:c>
      <x:c r="AP17" t="n">
        <x:v>0.9901686646674595</x:v>
      </x:c>
      <x:c r="AQ17" t="n">
        <x:v>0.9614107969805449</x:v>
      </x:c>
      <x:c r="AR17" t="n">
        <x:v>0.9194338997150754</x:v>
      </x:c>
      <x:c r="AS17" t="n">
        <x:v>0.9429077200281468</x:v>
      </x:c>
      <x:c r="AT17" t="n">
        <x:v>0.9258165941340515</x:v>
      </x:c>
      <x:c r="AU17" t="n">
        <x:v>0.994151021183653</x:v>
      </x:c>
      <x:c r="AV17" t="n">
        <x:v>0.9938555014008965</x:v>
      </x:c>
      <x:c r="AW17" t="n">
        <x:v>0.9940781434242509</x:v>
      </x:c>
      <x:c r="AX17" t="n">
        <x:v>0.9930648255445607</x:v>
      </x:c>
      <x:c r="AY17" t="n">
        <x:v>0.9787835908785469</x:v>
      </x:c>
      <x:c r="AZ17" t="n">
        <x:v>0.944689234678738</x:v>
      </x:c>
      <x:c r="BA17" t="n">
        <x:v>0.9687297709673816</x:v>
      </x:c>
      <x:c r="BB17" t="n">
        <x:v>0.9484563585768346</x:v>
      </x:c>
      <x:c r="BC17" t="n">
        <x:v>0.9537249720155757</x:v>
      </x:c>
      <x:c r="BD17" t="n">
        <x:v>0.9530136230482216</x:v>
      </x:c>
      <x:c r="BE17" t="n">
        <x:v>0.9776988611086216</x:v>
      </x:c>
      <x:c r="BF17" t="n">
        <x:v>0.9740355078805892</x:v>
      </x:c>
      <x:c r="BG17" t="n">
        <x:v>0.9784280832457689</x:v>
      </x:c>
      <x:c r="BH17" t="n">
        <x:v>0.9633980737623161</x:v>
      </x:c>
      <x:c r="BI17" t="n">
        <x:v>0.9678900479545535</x:v>
      </x:c>
      <x:c r="BJ17" t="n">
        <x:v>0.9698862612292292</x:v>
      </x:c>
      <x:c r="BK17" t="n">
        <x:v>0.9610156632584717</x:v>
      </x:c>
      <x:c r="BL17" t="n">
        <x:v>0.9685328393621847</x:v>
      </x:c>
      <x:c r="BM17" t="n">
        <x:v>0.9546652230681493</x:v>
      </x:c>
      <x:c r="BN17" t="n">
        <x:v>0.9505621122765302</x:v>
      </x:c>
      <x:c r="BO17" t="n">
        <x:v>0.9553870576161118</x:v>
      </x:c>
      <x:c r="BP17" t="n">
        <x:v>0.9510701339639516</x:v>
      </x:c>
      <x:c r="BQ17" t="n">
        <x:v>0.9647640545892116</x:v>
      </x:c>
      <x:c r="BR17" t="n">
        <x:v>0.9712105502921424</x:v>
      </x:c>
      <x:c r="BS17" t="n">
        <x:v>0.9744674746119021</x:v>
      </x:c>
      <x:c r="BT17" t="n">
        <x:v>0.9826863817140529</x:v>
      </x:c>
      <x:c r="BU17" t="n">
        <x:v>0.9789785326806456</x:v>
      </x:c>
      <x:c r="BV17" t="n">
        <x:v>0.9809977219512942</x:v>
      </x:c>
      <x:c r="BW17" t="n">
        <x:v>0.9581777658374848</x:v>
      </x:c>
      <x:c r="BX17" t="n">
        <x:v>0.9652234435975899</x:v>
      </x:c>
      <x:c r="BY17" t="n">
        <x:v>0.9829830515849085</x:v>
      </x:c>
      <x:c r="BZ17" t="n">
        <x:v>0.9932794276794504</x:v>
      </x:c>
      <x:c r="CA17" t="n">
        <x:v>0.9718553779548262</x:v>
      </x:c>
      <x:c r="CB17" t="n">
        <x:v>-0.07410430573877966</x:v>
      </x:c>
      <x:c r="CC17" t="n">
        <x:v>0.5040166944129667</x:v>
      </x:c>
      <x:c r="CD17" t="n">
        <x:v>0.9599136455685687</x:v>
      </x:c>
      <x:c r="CE17" t="n">
        <x:v>0.9866657610047184</x:v>
      </x:c>
      <x:c r="CF17" t="n">
        <x:v>0.6331026072379552</x:v>
      </x:c>
      <x:c r="CG17" t="n">
        <x:v>0.9664675532940334</x:v>
      </x:c>
      <x:c r="CH17" t="n">
        <x:v>0.993091467605401</x:v>
      </x:c>
      <x:c r="CI17" t="n">
        <x:v>0.9702957490359961</x:v>
      </x:c>
      <x:c r="CJ17" t="n">
        <x:v>0.975865424387326</x:v>
      </x:c>
      <x:c r="CK17" t="n">
        <x:v>0.9536960240864708</x:v>
      </x:c>
      <x:c r="CL17" t="n">
        <x:v>0.9454366932044056</x:v>
      </x:c>
      <x:c r="CM17" t="n">
        <x:v>0.9517391443178369</x:v>
      </x:c>
      <x:c r="CN17" t="n">
        <x:v>0.9792487346604063</x:v>
      </x:c>
      <x:c r="CO17" t="n">
        <x:v>0.9689360073807074</x:v>
      </x:c>
      <x:c r="CP17" t="n">
        <x:v>0.9601456324126042</x:v>
      </x:c>
      <x:c r="CQ17" t="n">
        <x:v>0.9845556893116284</x:v>
      </x:c>
      <x:c r="CR17" t="n">
        <x:v>0.9722474912700546</x:v>
      </x:c>
      <x:c r="CS17" t="n">
        <x:v>0.9601809101428939</x:v>
      </x:c>
      <x:c r="CT17" t="n">
        <x:v>0.9690552643376542</x:v>
      </x:c>
      <x:c r="CU17" t="n">
        <x:v>0.9697319248395622</x:v>
      </x:c>
      <x:c r="CV17" t="n">
        <x:v>0.9663516550769535</x:v>
      </x:c>
      <x:c r="CW17" t="n">
        <x:v>0.9438447977162189</x:v>
      </x:c>
      <x:c r="CX17" t="n">
        <x:v>0.9623680695659241</x:v>
      </x:c>
      <x:c r="CY17" t="n">
        <x:v>0.9586402049939904</x:v>
      </x:c>
      <x:c r="CZ17" t="n">
        <x:v>0.9017999022645808</x:v>
      </x:c>
      <x:c r="DA17" t="n">
        <x:v>0.9468688080435003</x:v>
      </x:c>
      <x:c r="DB17" t="n">
        <x:v>0.9641311079538198</x:v>
      </x:c>
      <x:c r="DC17" t="n">
        <x:v>0.9626123489141643</x:v>
      </x:c>
      <x:c r="DD17" t="n">
        <x:v>0.9551399774373165</x:v>
      </x:c>
      <x:c r="DE17" t="n">
        <x:v>0.9545086895605176</x:v>
      </x:c>
      <x:c r="DF17" t="n">
        <x:v>0.19533997375992232</x:v>
      </x:c>
      <x:c r="DG17" t="n">
        <x:v>0.9845853839075639</x:v>
      </x:c>
    </x:row>
    <x:row r="18">
      <x:c r="A18" t="str">
        <x:v>5RFI</x:v>
      </x:c>
      <x:c r="B18" t="n">
        <x:v>0.9897181141850395</x:v>
      </x:c>
      <x:c r="C18" t="n">
        <x:v>0.9918856516475933</x:v>
      </x:c>
      <x:c r="D18" t="n">
        <x:v>0.9916640280434385</x:v>
      </x:c>
      <x:c r="E18" t="n">
        <x:v>0.9865830195884797</x:v>
      </x:c>
      <x:c r="F18" t="n">
        <x:v>0.9869345604982078</x:v>
      </x:c>
      <x:c r="G18" t="n">
        <x:v>0.9912038810765227</x:v>
      </x:c>
      <x:c r="H18" t="n">
        <x:v>0.9932293884035298</x:v>
      </x:c>
      <x:c r="I18" t="n">
        <x:v>0.9906787660901732</x:v>
      </x:c>
      <x:c r="J18" t="n">
        <x:v>0.9928011229243308</x:v>
      </x:c>
      <x:c r="K18" t="n">
        <x:v>0.9696340250107964</x:v>
      </x:c>
      <x:c r="L18" t="n">
        <x:v>0.9977174704780852</x:v>
      </x:c>
      <x:c r="M18" t="n">
        <x:v>0.9827543559522574</x:v>
      </x:c>
      <x:c r="N18" t="n">
        <x:v>0.9852351925997724</x:v>
      </x:c>
      <x:c r="O18" t="n">
        <x:v>0.9922177076754289</x:v>
      </x:c>
      <x:c r="P18" t="n">
        <x:v>0.9820762644943101</x:v>
      </x:c>
      <x:c r="Q18" t="n">
        <x:v>0.9965000339328103</x:v>
      </x:c>
      <x:c r="R18" t="n">
        <x:v>1.0000000000000002</x:v>
      </x:c>
      <x:c r="S18" t="n">
        <x:v>0.9917272050761655</x:v>
      </x:c>
      <x:c r="T18" t="n">
        <x:v>0.9945711535604336</x:v>
      </x:c>
      <x:c r="U18" t="n">
        <x:v>0.9946806817902212</x:v>
      </x:c>
      <x:c r="V18" t="n">
        <x:v>0.9743903367395631</x:v>
      </x:c>
      <x:c r="W18" t="n">
        <x:v>0.9902837287266644</x:v>
      </x:c>
      <x:c r="X18" t="n">
        <x:v>0.9966282111890151</x:v>
      </x:c>
      <x:c r="Y18" t="n">
        <x:v>0.9818930891164435</x:v>
      </x:c>
      <x:c r="Z18" t="n">
        <x:v>0.9850750820375962</x:v>
      </x:c>
      <x:c r="AA18" t="n">
        <x:v>0.9936001856619467</x:v>
      </x:c>
      <x:c r="AB18" t="n">
        <x:v>0.9899765720964457</x:v>
      </x:c>
      <x:c r="AC18" t="n">
        <x:v>0.9929098833907293</x:v>
      </x:c>
      <x:c r="AD18" t="n">
        <x:v>0.9932801946078347</x:v>
      </x:c>
      <x:c r="AE18" t="n">
        <x:v>0.996889645663334</x:v>
      </x:c>
      <x:c r="AF18" t="n">
        <x:v>0.9925314633970911</x:v>
      </x:c>
      <x:c r="AG18" t="n">
        <x:v>0.9909480778029753</x:v>
      </x:c>
      <x:c r="AH18" t="n">
        <x:v>0.9974764613476228</x:v>
      </x:c>
      <x:c r="AI18" t="n">
        <x:v>0.9879681497953596</x:v>
      </x:c>
      <x:c r="AJ18" t="n">
        <x:v>0.9910490996518412</x:v>
      </x:c>
      <x:c r="AK18" t="n">
        <x:v>0.9871653714109174</x:v>
      </x:c>
      <x:c r="AL18" t="n">
        <x:v>0.9929517421826565</x:v>
      </x:c>
      <x:c r="AM18" t="n">
        <x:v>0.9888887205527426</x:v>
      </x:c>
      <x:c r="AN18" t="n">
        <x:v>0.9893722719348128</x:v>
      </x:c>
      <x:c r="AO18" t="n">
        <x:v>0.9947688558703056</x:v>
      </x:c>
      <x:c r="AP18" t="n">
        <x:v>0.9894763504526428</x:v>
      </x:c>
      <x:c r="AQ18" t="n">
        <x:v>0.9597624363146662</x:v>
      </x:c>
      <x:c r="AR18" t="n">
        <x:v>0.9185950398101294</x:v>
      </x:c>
      <x:c r="AS18" t="n">
        <x:v>0.9406261426058551</x:v>
      </x:c>
      <x:c r="AT18" t="n">
        <x:v>0.9309020756294742</x:v>
      </x:c>
      <x:c r="AU18" t="n">
        <x:v>0.9910506130709834</x:v>
      </x:c>
      <x:c r="AV18" t="n">
        <x:v>0.9904954865357031</x:v>
      </x:c>
      <x:c r="AW18" t="n">
        <x:v>0.9937499315701305</x:v>
      </x:c>
      <x:c r="AX18" t="n">
        <x:v>0.9961404061197057</x:v>
      </x:c>
      <x:c r="AY18" t="n">
        <x:v>0.9745939229935543</x:v>
      </x:c>
      <x:c r="AZ18" t="n">
        <x:v>0.936713816298661</x:v>
      </x:c>
      <x:c r="BA18" t="n">
        <x:v>0.9702428958562982</x:v>
      </x:c>
      <x:c r="BB18" t="n">
        <x:v>0.9484343934562558</x:v>
      </x:c>
      <x:c r="BC18" t="n">
        <x:v>0.9536467070614075</x:v>
      </x:c>
      <x:c r="BD18" t="n">
        <x:v>0.9530512875818904</x:v>
      </x:c>
      <x:c r="BE18" t="n">
        <x:v>0.9754482334302521</x:v>
      </x:c>
      <x:c r="BF18" t="n">
        <x:v>0.9714224852594157</x:v>
      </x:c>
      <x:c r="BG18" t="n">
        <x:v>0.9766996541464599</x:v>
      </x:c>
      <x:c r="BH18" t="n">
        <x:v>0.9622298535611257</x:v>
      </x:c>
      <x:c r="BI18" t="n">
        <x:v>0.9656906076331943</x:v>
      </x:c>
      <x:c r="BJ18" t="n">
        <x:v>0.9686365862786886</x:v>
      </x:c>
      <x:c r="BK18" t="n">
        <x:v>0.9612771811436337</x:v>
      </x:c>
      <x:c r="BL18" t="n">
        <x:v>0.9664551572346552</x:v>
      </x:c>
      <x:c r="BM18" t="n">
        <x:v>0.9489661477731439</x:v>
      </x:c>
      <x:c r="BN18" t="n">
        <x:v>0.9490095383630971</x:v>
      </x:c>
      <x:c r="BO18" t="n">
        <x:v>0.9551275583006058</x:v>
      </x:c>
      <x:c r="BP18" t="n">
        <x:v>0.9512149696333007</x:v>
      </x:c>
      <x:c r="BQ18" t="n">
        <x:v>0.9601819134578564</x:v>
      </x:c>
      <x:c r="BR18" t="n">
        <x:v>0.9660334066303454</x:v>
      </x:c>
      <x:c r="BS18" t="n">
        <x:v>0.9736723634493523</x:v>
      </x:c>
      <x:c r="BT18" t="n">
        <x:v>0.9817672454399182</x:v>
      </x:c>
      <x:c r="BU18" t="n">
        <x:v>0.9746058895063983</x:v>
      </x:c>
      <x:c r="BV18" t="n">
        <x:v>0.9799025622195597</x:v>
      </x:c>
      <x:c r="BW18" t="n">
        <x:v>0.9563741241246626</x:v>
      </x:c>
      <x:c r="BX18" t="n">
        <x:v>0.9631346660235095</x:v>
      </x:c>
      <x:c r="BY18" t="n">
        <x:v>0.9778353488551753</x:v>
      </x:c>
      <x:c r="BZ18" t="n">
        <x:v>0.9897050318007994</x:v>
      </x:c>
      <x:c r="CA18" t="n">
        <x:v>0.9699075962948585</x:v>
      </x:c>
      <x:c r="CB18" t="n">
        <x:v>-0.07001295057229914</x:v>
      </x:c>
      <x:c r="CC18" t="n">
        <x:v>0.5039285743284817</x:v>
      </x:c>
      <x:c r="CD18" t="n">
        <x:v>0.9506336253583075</x:v>
      </x:c>
      <x:c r="CE18" t="n">
        <x:v>0.9879134088096335</x:v>
      </x:c>
      <x:c r="CF18" t="n">
        <x:v>0.6634712275480403</x:v>
      </x:c>
      <x:c r="CG18" t="n">
        <x:v>0.9655122030481947</x:v>
      </x:c>
      <x:c r="CH18" t="n">
        <x:v>0.9913329927344834</x:v>
      </x:c>
      <x:c r="CI18" t="n">
        <x:v>0.968333941380338</x:v>
      </x:c>
      <x:c r="CJ18" t="n">
        <x:v>0.9734518551667735</x:v>
      </x:c>
      <x:c r="CK18" t="n">
        <x:v>0.9509210991356217</x:v>
      </x:c>
      <x:c r="CL18" t="n">
        <x:v>0.9459938418879881</x:v>
      </x:c>
      <x:c r="CM18" t="n">
        <x:v>0.9496316892380968</x:v>
      </x:c>
      <x:c r="CN18" t="n">
        <x:v>0.9762539309398626</x:v>
      </x:c>
      <x:c r="CO18" t="n">
        <x:v>0.9668494479259881</x:v>
      </x:c>
      <x:c r="CP18" t="n">
        <x:v>0.9579472942630196</x:v>
      </x:c>
      <x:c r="CQ18" t="n">
        <x:v>0.9814003778687493</x:v>
      </x:c>
      <x:c r="CR18" t="n">
        <x:v>0.9698479709878028</x:v>
      </x:c>
      <x:c r="CS18" t="n">
        <x:v>0.9589766385907686</x:v>
      </x:c>
      <x:c r="CT18" t="n">
        <x:v>0.9656794448565756</x:v>
      </x:c>
      <x:c r="CU18" t="n">
        <x:v>0.967485253070093</x:v>
      </x:c>
      <x:c r="CV18" t="n">
        <x:v>0.9638243224617039</x:v>
      </x:c>
      <x:c r="CW18" t="n">
        <x:v>0.9434968290083932</x:v>
      </x:c>
      <x:c r="CX18" t="n">
        <x:v>0.9623409730654229</x:v>
      </x:c>
      <x:c r="CY18" t="n">
        <x:v>0.9547338949130951</x:v>
      </x:c>
      <x:c r="CZ18" t="n">
        <x:v>0.9039956474934205</x:v>
      </x:c>
      <x:c r="DA18" t="n">
        <x:v>0.9434005427822685</x:v>
      </x:c>
      <x:c r="DB18" t="n">
        <x:v>0.961965349428082</x:v>
      </x:c>
      <x:c r="DC18" t="n">
        <x:v>0.9595964231529571</x:v>
      </x:c>
      <x:c r="DD18" t="n">
        <x:v>0.9554208732211178</x:v>
      </x:c>
      <x:c r="DE18" t="n">
        <x:v>0.9532417679328176</x:v>
      </x:c>
      <x:c r="DF18" t="n">
        <x:v>0.19252057228657918</x:v>
      </x:c>
      <x:c r="DG18" t="n">
        <x:v>0.9858079883304806</x:v>
      </x:c>
    </x:row>
    <x:row r="19">
      <x:c r="A19" t="str">
        <x:v>5RFJ</x:v>
      </x:c>
      <x:c r="B19" t="n">
        <x:v>0.9898053126603352</x:v>
      </x:c>
      <x:c r="C19" t="n">
        <x:v>0.9932994886626001</x:v>
      </x:c>
      <x:c r="D19" t="n">
        <x:v>0.9826801336200099</x:v>
      </x:c>
      <x:c r="E19" t="n">
        <x:v>0.9890459380765233</x:v>
      </x:c>
      <x:c r="F19" t="n">
        <x:v>0.9803802379207708</x:v>
      </x:c>
      <x:c r="G19" t="n">
        <x:v>0.980717659259451</x:v>
      </x:c>
      <x:c r="H19" t="n">
        <x:v>0.9928678636320308</x:v>
      </x:c>
      <x:c r="I19" t="n">
        <x:v>0.9804344000938137</x:v>
      </x:c>
      <x:c r="J19" t="n">
        <x:v>0.9931205654861232</x:v>
      </x:c>
      <x:c r="K19" t="n">
        <x:v>0.9788170436012653</x:v>
      </x:c>
      <x:c r="L19" t="n">
        <x:v>0.9960632293213109</x:v>
      </x:c>
      <x:c r="M19" t="n">
        <x:v>0.9682187487965367</x:v>
      </x:c>
      <x:c r="N19" t="n">
        <x:v>0.9749927160972758</x:v>
      </x:c>
      <x:c r="O19" t="n">
        <x:v>0.9937876203597775</x:v>
      </x:c>
      <x:c r="P19" t="n">
        <x:v>0.9833685754827224</x:v>
      </x:c>
      <x:c r="Q19" t="n">
        <x:v>0.990315308060501</x:v>
      </x:c>
      <x:c r="R19" t="n">
        <x:v>0.9917272050761656</x:v>
      </x:c>
      <x:c r="S19" t="n">
        <x:v>0.9999999999999998</x:v>
      </x:c>
      <x:c r="T19" t="n">
        <x:v>0.9902478555201834</x:v>
      </x:c>
      <x:c r="U19" t="n">
        <x:v>0.9932365028581271</x:v>
      </x:c>
      <x:c r="V19" t="n">
        <x:v>0.9754589143434639</x:v>
      </x:c>
      <x:c r="W19" t="n">
        <x:v>0.9857573144464189</x:v>
      </x:c>
      <x:c r="X19" t="n">
        <x:v>0.9964686493195203</x:v>
      </x:c>
      <x:c r="Y19" t="n">
        <x:v>0.968359472556371</x:v>
      </x:c>
      <x:c r="Z19" t="n">
        <x:v>0.9854016940490247</x:v>
      </x:c>
      <x:c r="AA19" t="n">
        <x:v>0.9863668856276787</x:v>
      </x:c>
      <x:c r="AB19" t="n">
        <x:v>0.9807070207968495</x:v>
      </x:c>
      <x:c r="AC19" t="n">
        <x:v>0.9828750504291518</x:v>
      </x:c>
      <x:c r="AD19" t="n">
        <x:v>0.9944550572099404</x:v>
      </x:c>
      <x:c r="AE19" t="n">
        <x:v>0.9889797374707723</x:v>
      </x:c>
      <x:c r="AF19" t="n">
        <x:v>0.982388533333311</x:v>
      </x:c>
      <x:c r="AG19" t="n">
        <x:v>0.9898571913627231</x:v>
      </x:c>
      <x:c r="AH19" t="n">
        <x:v>0.9933449492376946</x:v>
      </x:c>
      <x:c r="AI19" t="n">
        <x:v>0.9875714963394843</x:v>
      </x:c>
      <x:c r="AJ19" t="n">
        <x:v>0.9931613620349002</x:v>
      </x:c>
      <x:c r="AK19" t="n">
        <x:v>0.9910168485923648</x:v>
      </x:c>
      <x:c r="AL19" t="n">
        <x:v>0.9871466945566646</x:v>
      </x:c>
      <x:c r="AM19" t="n">
        <x:v>0.9794723914877653</x:v>
      </x:c>
      <x:c r="AN19" t="n">
        <x:v>0.9928178909041493</x:v>
      </x:c>
      <x:c r="AO19" t="n">
        <x:v>0.987615655384059</x:v>
      </x:c>
      <x:c r="AP19" t="n">
        <x:v>0.9918443717452572</x:v>
      </x:c>
      <x:c r="AQ19" t="n">
        <x:v>0.9481556302957058</x:v>
      </x:c>
      <x:c r="AR19" t="n">
        <x:v>0.9034603748962834</x:v>
      </x:c>
      <x:c r="AS19" t="n">
        <x:v>0.9237379954326441</x:v>
      </x:c>
      <x:c r="AT19" t="n">
        <x:v>0.9312621366796716</x:v>
      </x:c>
      <x:c r="AU19" t="n">
        <x:v>0.9871936274646379</x:v>
      </x:c>
      <x:c r="AV19" t="n">
        <x:v>0.9871268216777235</x:v>
      </x:c>
      <x:c r="AW19" t="n">
        <x:v>0.9845387970185929</x:v>
      </x:c>
      <x:c r="AX19" t="n">
        <x:v>0.9896244268772146</x:v>
      </x:c>
      <x:c r="AY19" t="n">
        <x:v>0.9647723846767173</x:v>
      </x:c>
      <x:c r="AZ19" t="n">
        <x:v>0.9243108359467705</x:v>
      </x:c>
      <x:c r="BA19" t="n">
        <x:v>0.954483973196229</x:v>
      </x:c>
      <x:c r="BB19" t="n">
        <x:v>0.9298098852168413</x:v>
      </x:c>
      <x:c r="BC19" t="n">
        <x:v>0.9367990558461422</x:v>
      </x:c>
      <x:c r="BD19" t="n">
        <x:v>0.9346149578292577</x:v>
      </x:c>
      <x:c r="BE19" t="n">
        <x:v>0.9635873284481276</x:v>
      </x:c>
      <x:c r="BF19" t="n">
        <x:v>0.9609165386464324</x:v>
      </x:c>
      <x:c r="BG19" t="n">
        <x:v>0.9647852246200285</x:v>
      </x:c>
      <x:c r="BH19" t="n">
        <x:v>0.9482603862946201</x:v>
      </x:c>
      <x:c r="BI19" t="n">
        <x:v>0.9549330920139747</x:v>
      </x:c>
      <x:c r="BJ19" t="n">
        <x:v>0.9600326634981748</x:v>
      </x:c>
      <x:c r="BK19" t="n">
        <x:v>0.945954389911151</x:v>
      </x:c>
      <x:c r="BL19" t="n">
        <x:v>0.9538850571140063</x:v>
      </x:c>
      <x:c r="BM19" t="n">
        <x:v>0.9405843695958478</x:v>
      </x:c>
      <x:c r="BN19" t="n">
        <x:v>0.9366843489148206</x:v>
      </x:c>
      <x:c r="BO19" t="n">
        <x:v>0.9464291705892113</x:v>
      </x:c>
      <x:c r="BP19" t="n">
        <x:v>0.9408985237894679</x:v>
      </x:c>
      <x:c r="BQ19" t="n">
        <x:v>0.9499312167320596</x:v>
      </x:c>
      <x:c r="BR19" t="n">
        <x:v>0.9610415414479113</x:v>
      </x:c>
      <x:c r="BS19" t="n">
        <x:v>0.9652928569438801</x:v>
      </x:c>
      <x:c r="BT19" t="n">
        <x:v>0.9738095493599935</x:v>
      </x:c>
      <x:c r="BU19" t="n">
        <x:v>0.968193660178653</x:v>
      </x:c>
      <x:c r="BV19" t="n">
        <x:v>0.9696019704619728</x:v>
      </x:c>
      <x:c r="BW19" t="n">
        <x:v>0.947422538100805</x:v>
      </x:c>
      <x:c r="BX19" t="n">
        <x:v>0.9510922249808704</x:v>
      </x:c>
      <x:c r="BY19" t="n">
        <x:v>0.9722616773064618</x:v>
      </x:c>
      <x:c r="BZ19" t="n">
        <x:v>0.9861330680367094</x:v>
      </x:c>
      <x:c r="CA19" t="n">
        <x:v>0.9580784276474416</x:v>
      </x:c>
      <x:c r="CB19" t="n">
        <x:v>-0.0983898956300672</x:v>
      </x:c>
      <x:c r="CC19" t="n">
        <x:v>0.5204297935296702</x:v>
      </x:c>
      <x:c r="CD19" t="n">
        <x:v>0.9550841936021902</x:v>
      </x:c>
      <x:c r="CE19" t="n">
        <x:v>0.9829256308261731</x:v>
      </x:c>
      <x:c r="CF19" t="n">
        <x:v>0.6767814797439353</x:v>
      </x:c>
      <x:c r="CG19" t="n">
        <x:v>0.9548752270289721</x:v>
      </x:c>
      <x:c r="CH19" t="n">
        <x:v>0.9842236646956456</x:v>
      </x:c>
      <x:c r="CI19" t="n">
        <x:v>0.9574937716097411</x:v>
      </x:c>
      <x:c r="CJ19" t="n">
        <x:v>0.9628264982033247</x:v>
      </x:c>
      <x:c r="CK19" t="n">
        <x:v>0.9421436181329684</x:v>
      </x:c>
      <x:c r="CL19" t="n">
        <x:v>0.9339688645219462</x:v>
      </x:c>
      <x:c r="CM19" t="n">
        <x:v>0.9372721668739635</x:v>
      </x:c>
      <x:c r="CN19" t="n">
        <x:v>0.9655233220476555</x:v>
      </x:c>
      <x:c r="CO19" t="n">
        <x:v>0.9540888060025662</x:v>
      </x:c>
      <x:c r="CP19" t="n">
        <x:v>0.9473797707868115</x:v>
      </x:c>
      <x:c r="CQ19" t="n">
        <x:v>0.9776009642322379</x:v>
      </x:c>
      <x:c r="CR19" t="n">
        <x:v>0.9581922629897892</x:v>
      </x:c>
      <x:c r="CS19" t="n">
        <x:v>0.9496533255322979</x:v>
      </x:c>
      <x:c r="CT19" t="n">
        <x:v>0.9591734581061366</x:v>
      </x:c>
      <x:c r="CU19" t="n">
        <x:v>0.9539611494012579</x:v>
      </x:c>
      <x:c r="CV19" t="n">
        <x:v>0.9523063211003369</x:v>
      </x:c>
      <x:c r="CW19" t="n">
        <x:v>0.9297741004062176</x:v>
      </x:c>
      <x:c r="CX19" t="n">
        <x:v>0.9471825357029251</x:v>
      </x:c>
      <x:c r="CY19" t="n">
        <x:v>0.9445699936538655</x:v>
      </x:c>
      <x:c r="CZ19" t="n">
        <x:v>0.8957660852950566</x:v>
      </x:c>
      <x:c r="DA19" t="n">
        <x:v>0.9300153710962287</x:v>
      </x:c>
      <x:c r="DB19" t="n">
        <x:v>0.9540078692515698</x:v>
      </x:c>
      <x:c r="DC19" t="n">
        <x:v>0.9475916840493039</x:v>
      </x:c>
      <x:c r="DD19" t="n">
        <x:v>0.9484863558198</x:v>
      </x:c>
      <x:c r="DE19" t="n">
        <x:v>0.9442621941430286</x:v>
      </x:c>
      <x:c r="DF19" t="n">
        <x:v>0.15364027410130415</x:v>
      </x:c>
      <x:c r="DG19" t="n">
        <x:v>0.9782312088189379</x:v>
      </x:c>
    </x:row>
    <x:row r="20">
      <x:c r="A20" t="str">
        <x:v>5RFK</x:v>
      </x:c>
      <x:c r="B20" t="n">
        <x:v>0.9846605713765034</x:v>
      </x:c>
      <x:c r="C20" t="n">
        <x:v>0.9873880411904621</x:v>
      </x:c>
      <x:c r="D20" t="n">
        <x:v>0.9893462868913963</x:v>
      </x:c>
      <x:c r="E20" t="n">
        <x:v>0.9924718517426973</x:v>
      </x:c>
      <x:c r="F20" t="n">
        <x:v>0.987925407489978</x:v>
      </x:c>
      <x:c r="G20" t="n">
        <x:v>0.9890275032808662</x:v>
      </x:c>
      <x:c r="H20" t="n">
        <x:v>0.9879073825426304</x:v>
      </x:c>
      <x:c r="I20" t="n">
        <x:v>0.9865943729146884</x:v>
      </x:c>
      <x:c r="J20" t="n">
        <x:v>0.9916132756129029</x:v>
      </x:c>
      <x:c r="K20" t="n">
        <x:v>0.9663204884874231</x:v>
      </x:c>
      <x:c r="L20" t="n">
        <x:v>0.9923649925783415</x:v>
      </x:c>
      <x:c r="M20" t="n">
        <x:v>0.975144866463806</x:v>
      </x:c>
      <x:c r="N20" t="n">
        <x:v>0.9862959306804711</x:v>
      </x:c>
      <x:c r="O20" t="n">
        <x:v>0.9874398738847802</x:v>
      </x:c>
      <x:c r="P20" t="n">
        <x:v>0.979201757239817</x:v>
      </x:c>
      <x:c r="Q20" t="n">
        <x:v>0.9924935265050482</x:v>
      </x:c>
      <x:c r="R20" t="n">
        <x:v>0.9945711535604337</x:v>
      </x:c>
      <x:c r="S20" t="n">
        <x:v>0.9902478555201832</x:v>
      </x:c>
      <x:c r="T20" t="n">
        <x:v>0.9999999999999991</x:v>
      </x:c>
      <x:c r="U20" t="n">
        <x:v>0.9978094528886525</x:v>
      </x:c>
      <x:c r="V20" t="n">
        <x:v>0.9660696845495972</x:v>
      </x:c>
      <x:c r="W20" t="n">
        <x:v>0.9807830283136805</x:v>
      </x:c>
      <x:c r="X20" t="n">
        <x:v>0.9959999159033379</x:v>
      </x:c>
      <x:c r="Y20" t="n">
        <x:v>0.9762878490782468</x:v>
      </x:c>
      <x:c r="Z20" t="n">
        <x:v>0.9842608105579178</x:v>
      </x:c>
      <x:c r="AA20" t="n">
        <x:v>0.9893394076656938</x:v>
      </x:c>
      <x:c r="AB20" t="n">
        <x:v>0.9865555291616454</x:v>
      </x:c>
      <x:c r="AC20" t="n">
        <x:v>0.9849179765989908</x:v>
      </x:c>
      <x:c r="AD20" t="n">
        <x:v>0.9881004136980114</x:v>
      </x:c>
      <x:c r="AE20" t="n">
        <x:v>0.9921673422272357</x:v>
      </x:c>
      <x:c r="AF20" t="n">
        <x:v>0.9884350482627343</x:v>
      </x:c>
      <x:c r="AG20" t="n">
        <x:v>0.9970997310134335</x:v>
      </x:c>
      <x:c r="AH20" t="n">
        <x:v>0.9974938643385896</x:v>
      </x:c>
      <x:c r="AI20" t="n">
        <x:v>0.9808416012277086</x:v>
      </x:c>
      <x:c r="AJ20" t="n">
        <x:v>0.9866813006493308</x:v>
      </x:c>
      <x:c r="AK20" t="n">
        <x:v>0.9929389728575392</x:v>
      </x:c>
      <x:c r="AL20" t="n">
        <x:v>0.9911018280989428</x:v>
      </x:c>
      <x:c r="AM20" t="n">
        <x:v>0.9864135303605973</x:v>
      </x:c>
      <x:c r="AN20" t="n">
        <x:v>0.9883823286768755</x:v>
      </x:c>
      <x:c r="AO20" t="n">
        <x:v>0.987947610371692</x:v>
      </x:c>
      <x:c r="AP20" t="n">
        <x:v>0.9857764445345062</x:v>
      </x:c>
      <x:c r="AQ20" t="n">
        <x:v>0.9595900623353726</x:v>
      </x:c>
      <x:c r="AR20" t="n">
        <x:v>0.9175989563076998</x:v>
      </x:c>
      <x:c r="AS20" t="n">
        <x:v>0.9364987825084756</x:v>
      </x:c>
      <x:c r="AT20" t="n">
        <x:v>0.9298805031685838</x:v>
      </x:c>
      <x:c r="AU20" t="n">
        <x:v>0.9871712834329427</x:v>
      </x:c>
      <x:c r="AV20" t="n">
        <x:v>0.9870582258371766</x:v>
      </x:c>
      <x:c r="AW20" t="n">
        <x:v>0.9916793162784933</x:v>
      </x:c>
      <x:c r="AX20" t="n">
        <x:v>0.9934985177674487</x:v>
      </x:c>
      <x:c r="AY20" t="n">
        <x:v>0.9753295673026265</x:v>
      </x:c>
      <x:c r="AZ20" t="n">
        <x:v>0.9387970870134389</x:v>
      </x:c>
      <x:c r="BA20" t="n">
        <x:v>0.9616566941811134</x:v>
      </x:c>
      <x:c r="BB20" t="n">
        <x:v>0.9417504405773287</x:v>
      </x:c>
      <x:c r="BC20" t="n">
        <x:v>0.9456327663431796</x:v>
      </x:c>
      <x:c r="BD20" t="n">
        <x:v>0.9449116106555985</x:v>
      </x:c>
      <x:c r="BE20" t="n">
        <x:v>0.9730570482176155</x:v>
      </x:c>
      <x:c r="BF20" t="n">
        <x:v>0.9699407830896303</x:v>
      </x:c>
      <x:c r="BG20" t="n">
        <x:v>0.9752592580538139</x:v>
      </x:c>
      <x:c r="BH20" t="n">
        <x:v>0.9606611426696984</x:v>
      </x:c>
      <x:c r="BI20" t="n">
        <x:v>0.966661461692825</x:v>
      </x:c>
      <x:c r="BJ20" t="n">
        <x:v>0.9714002707473965</x:v>
      </x:c>
      <x:c r="BK20" t="n">
        <x:v>0.9581645523531729</x:v>
      </x:c>
      <x:c r="BL20" t="n">
        <x:v>0.9652151542802704</x:v>
      </x:c>
      <x:c r="BM20" t="n">
        <x:v>0.9550386294385989</x:v>
      </x:c>
      <x:c r="BN20" t="n">
        <x:v>0.9482175182935346</x:v>
      </x:c>
      <x:c r="BO20" t="n">
        <x:v>0.9578849582241942</x:v>
      </x:c>
      <x:c r="BP20" t="n">
        <x:v>0.950101616044469</x:v>
      </x:c>
      <x:c r="BQ20" t="n">
        <x:v>0.9608624419120338</x:v>
      </x:c>
      <x:c r="BR20" t="n">
        <x:v>0.9700372512238825</x:v>
      </x:c>
      <x:c r="BS20" t="n">
        <x:v>0.972711084259608</x:v>
      </x:c>
      <x:c r="BT20" t="n">
        <x:v>0.9800788377481758</x:v>
      </x:c>
      <x:c r="BU20" t="n">
        <x:v>0.979927166766482</x:v>
      </x:c>
      <x:c r="BV20" t="n">
        <x:v>0.9785493927403904</x:v>
      </x:c>
      <x:c r="BW20" t="n">
        <x:v>0.9594645940497991</x:v>
      </x:c>
      <x:c r="BX20" t="n">
        <x:v>0.9619801645738784</x:v>
      </x:c>
      <x:c r="BY20" t="n">
        <x:v>0.9808498491358051</x:v>
      </x:c>
      <x:c r="BZ20" t="n">
        <x:v>0.9895040167296885</x:v>
      </x:c>
      <x:c r="CA20" t="n">
        <x:v>0.9697565633092003</x:v>
      </x:c>
      <x:c r="CB20" t="n">
        <x:v>-0.08685017437676956</x:v>
      </x:c>
      <x:c r="CC20" t="n">
        <x:v>0.4995409252977518</x:v>
      </x:c>
      <x:c r="CD20" t="n">
        <x:v>0.9542000269157935</x:v>
      </x:c>
      <x:c r="CE20" t="n">
        <x:v>0.9858978989562147</x:v>
      </x:c>
      <x:c r="CF20" t="n">
        <x:v>0.6548943158337047</x:v>
      </x:c>
      <x:c r="CG20" t="n">
        <x:v>0.9640673643466048</x:v>
      </x:c>
      <x:c r="CH20" t="n">
        <x:v>0.9876277518552863</x:v>
      </x:c>
      <x:c r="CI20" t="n">
        <x:v>0.9683111362358292</x:v>
      </x:c>
      <x:c r="CJ20" t="n">
        <x:v>0.9737160962368855</x:v>
      </x:c>
      <x:c r="CK20" t="n">
        <x:v>0.9545682768478674</x:v>
      </x:c>
      <x:c r="CL20" t="n">
        <x:v>0.9474136950360252</x:v>
      </x:c>
      <x:c r="CM20" t="n">
        <x:v>0.948825732220155</x:v>
      </x:c>
      <x:c r="CN20" t="n">
        <x:v>0.97462629001594</x:v>
      </x:c>
      <x:c r="CO20" t="n">
        <x:v>0.9671203943474562</x:v>
      </x:c>
      <x:c r="CP20" t="n">
        <x:v>0.9592001849212085</x:v>
      </x:c>
      <x:c r="CQ20" t="n">
        <x:v>0.9825132057660467</x:v>
      </x:c>
      <x:c r="CR20" t="n">
        <x:v>0.969485758915939</x:v>
      </x:c>
      <x:c r="CS20" t="n">
        <x:v>0.9600719795022628</x:v>
      </x:c>
      <x:c r="CT20" t="n">
        <x:v>0.9677352606562177</x:v>
      </x:c>
      <x:c r="CU20" t="n">
        <x:v>0.9623855588689981</x:v>
      </x:c>
      <x:c r="CV20" t="n">
        <x:v>0.9629687001968995</x:v>
      </x:c>
      <x:c r="CW20" t="n">
        <x:v>0.9393750321031756</x:v>
      </x:c>
      <x:c r="CX20" t="n">
        <x:v>0.9588524189141878</x:v>
      </x:c>
      <x:c r="CY20" t="n">
        <x:v>0.9512257883374883</x:v>
      </x:c>
      <x:c r="CZ20" t="n">
        <x:v>0.9002544132946935</x:v>
      </x:c>
      <x:c r="DA20" t="n">
        <x:v>0.9395299745626454</x:v>
      </x:c>
      <x:c r="DB20" t="n">
        <x:v>0.9651680300752229</x:v>
      </x:c>
      <x:c r="DC20" t="n">
        <x:v>0.9596152871900758</x:v>
      </x:c>
      <x:c r="DD20" t="n">
        <x:v>0.9591501663462169</x:v>
      </x:c>
      <x:c r="DE20" t="n">
        <x:v>0.9560063134367969</x:v>
      </x:c>
      <x:c r="DF20" t="n">
        <x:v>0.1627653761884418</x:v>
      </x:c>
      <x:c r="DG20" t="n">
        <x:v>0.9808630663703751</x:v>
      </x:c>
    </x:row>
    <x:row r="21">
      <x:c r="A21" t="str">
        <x:v>5RFL</x:v>
      </x:c>
      <x:c r="B21" t="n">
        <x:v>0.985237897825505</x:v>
      </x:c>
      <x:c r="C21" t="n">
        <x:v>0.9901560607395395</x:v>
      </x:c>
      <x:c r="D21" t="n">
        <x:v>0.9907196360803012</x:v>
      </x:c>
      <x:c r="E21" t="n">
        <x:v>0.9877030834861165</x:v>
      </x:c>
      <x:c r="F21" t="n">
        <x:v>0.9867994131844525</x:v>
      </x:c>
      <x:c r="G21" t="n">
        <x:v>0.9896446968677296</x:v>
      </x:c>
      <x:c r="H21" t="n">
        <x:v>0.990974365706691</x:v>
      </x:c>
      <x:c r="I21" t="n">
        <x:v>0.9886571537588836</x:v>
      </x:c>
      <x:c r="J21" t="n">
        <x:v>0.9952304376868378</x:v>
      </x:c>
      <x:c r="K21" t="n">
        <x:v>0.9675273078971548</x:v>
      </x:c>
      <x:c r="L21" t="n">
        <x:v>0.994113530849589</x:v>
      </x:c>
      <x:c r="M21" t="n">
        <x:v>0.9771985169559638</x:v>
      </x:c>
      <x:c r="N21" t="n">
        <x:v>0.987605604200774</x:v>
      </x:c>
      <x:c r="O21" t="n">
        <x:v>0.9910819340074631</x:v>
      </x:c>
      <x:c r="P21" t="n">
        <x:v>0.9834346202249824</x:v>
      </x:c>
      <x:c r="Q21" t="n">
        <x:v>0.9946133367730372</x:v>
      </x:c>
      <x:c r="R21" t="n">
        <x:v>0.9946806817902218</x:v>
      </x:c>
      <x:c r="S21" t="n">
        <x:v>0.9932365028581281</x:v>
      </x:c>
      <x:c r="T21" t="n">
        <x:v>0.9978094528886522</x:v>
      </x:c>
      <x:c r="U21" t="n">
        <x:v>0.9999999999999996</x:v>
      </x:c>
      <x:c r="V21" t="n">
        <x:v>0.967941307136548</x:v>
      </x:c>
      <x:c r="W21" t="n">
        <x:v>0.9841041972089508</x:v>
      </x:c>
      <x:c r="X21" t="n">
        <x:v>0.9956367065213128</x:v>
      </x:c>
      <x:c r="Y21" t="n">
        <x:v>0.9774306809064267</x:v>
      </x:c>
      <x:c r="Z21" t="n">
        <x:v>0.9892070245823983</x:v>
      </x:c>
      <x:c r="AA21" t="n">
        <x:v>0.9934400766559129</x:v>
      </x:c>
      <x:c r="AB21" t="n">
        <x:v>0.9887005062426664</x:v>
      </x:c>
      <x:c r="AC21" t="n">
        <x:v>0.9874470956150944</x:v>
      </x:c>
      <x:c r="AD21" t="n">
        <x:v>0.9902515965054949</x:v>
      </x:c>
      <x:c r="AE21" t="n">
        <x:v>0.9929031664626128</x:v>
      </x:c>
      <x:c r="AF21" t="n">
        <x:v>0.9908460468499547</x:v>
      </x:c>
      <x:c r="AG21" t="n">
        <x:v>0.9964095214055732</x:v>
      </x:c>
      <x:c r="AH21" t="n">
        <x:v>0.9950796076051419</x:v>
      </x:c>
      <x:c r="AI21" t="n">
        <x:v>0.9847112137057158</x:v>
      </x:c>
      <x:c r="AJ21" t="n">
        <x:v>0.9906450974319383</x:v>
      </x:c>
      <x:c r="AK21" t="n">
        <x:v>0.9930779048521918</x:v>
      </x:c>
      <x:c r="AL21" t="n">
        <x:v>0.9935171450732568</x:v>
      </x:c>
      <x:c r="AM21" t="n">
        <x:v>0.9886833947792696</x:v>
      </x:c>
      <x:c r="AN21" t="n">
        <x:v>0.986165858191272</x:v>
      </x:c>
      <x:c r="AO21" t="n">
        <x:v>0.9907354037685372</x:v>
      </x:c>
      <x:c r="AP21" t="n">
        <x:v>0.9901524251461991</x:v>
      </x:c>
      <x:c r="AQ21" t="n">
        <x:v>0.9630162732968146</x:v>
      </x:c>
      <x:c r="AR21" t="n">
        <x:v>0.921121600402252</x:v>
      </x:c>
      <x:c r="AS21" t="n">
        <x:v>0.9410404405046985</x:v>
      </x:c>
      <x:c r="AT21" t="n">
        <x:v>0.9326539063267553</x:v>
      </x:c>
      <x:c r="AU21" t="n">
        <x:v>0.9912261866042653</x:v>
      </x:c>
      <x:c r="AV21" t="n">
        <x:v>0.9905656413248076</x:v>
      </x:c>
      <x:c r="AW21" t="n">
        <x:v>0.9932699933126801</x:v>
      </x:c>
      <x:c r="AX21" t="n">
        <x:v>0.9932572433455801</x:v>
      </x:c>
      <x:c r="AY21" t="n">
        <x:v>0.9786809785590844</x:v>
      </x:c>
      <x:c r="AZ21" t="n">
        <x:v>0.943838004103002</x:v>
      </x:c>
      <x:c r="BA21" t="n">
        <x:v>0.9664357283348051</x:v>
      </x:c>
      <x:c r="BB21" t="n">
        <x:v>0.9463541712221972</x:v>
      </x:c>
      <x:c r="BC21" t="n">
        <x:v>0.9508043598077155</x:v>
      </x:c>
      <x:c r="BD21" t="n">
        <x:v>0.9497036786434762</x:v>
      </x:c>
      <x:c r="BE21" t="n">
        <x:v>0.9763835902107568</x:v>
      </x:c>
      <x:c r="BF21" t="n">
        <x:v>0.9734176511422312</x:v>
      </x:c>
      <x:c r="BG21" t="n">
        <x:v>0.9784575270125719</x:v>
      </x:c>
      <x:c r="BH21" t="n">
        <x:v>0.9648323777660797</x:v>
      </x:c>
      <x:c r="BI21" t="n">
        <x:v>0.9692700820102381</x:v>
      </x:c>
      <x:c r="BJ21" t="n">
        <x:v>0.9736408700553676</x:v>
      </x:c>
      <x:c r="BK21" t="n">
        <x:v>0.9612288927258702</x:v>
      </x:c>
      <x:c r="BL21" t="n">
        <x:v>0.9684870085198487</x:v>
      </x:c>
      <x:c r="BM21" t="n">
        <x:v>0.9580549253380943</x:v>
      </x:c>
      <x:c r="BN21" t="n">
        <x:v>0.9514035571681656</x:v>
      </x:c>
      <x:c r="BO21" t="n">
        <x:v>0.9603565005453536</x:v>
      </x:c>
      <x:c r="BP21" t="n">
        <x:v>0.9534031609925586</x:v>
      </x:c>
      <x:c r="BQ21" t="n">
        <x:v>0.9637655192613425</x:v>
      </x:c>
      <x:c r="BR21" t="n">
        <x:v>0.973251348695174</x:v>
      </x:c>
      <x:c r="BS21" t="n">
        <x:v>0.9772008502409412</x:v>
      </x:c>
      <x:c r="BT21" t="n">
        <x:v>0.9843212806275604</x:v>
      </x:c>
      <x:c r="BU21" t="n">
        <x:v>0.983038962979941</x:v>
      </x:c>
      <x:c r="BV21" t="n">
        <x:v>0.9806498842827561</x:v>
      </x:c>
      <x:c r="BW21" t="n">
        <x:v>0.9613104818466846</x:v>
      </x:c>
      <x:c r="BX21" t="n">
        <x:v>0.9651034519876821</x:v>
      </x:c>
      <x:c r="BY21" t="n">
        <x:v>0.983361382615006</x:v>
      </x:c>
      <x:c r="BZ21" t="n">
        <x:v>0.9912538122452581</x:v>
      </x:c>
      <x:c r="CA21" t="n">
        <x:v>0.9729202346977387</x:v>
      </x:c>
      <x:c r="CB21" t="n">
        <x:v>-0.07907996385142531</x:v>
      </x:c>
      <x:c r="CC21" t="n">
        <x:v>0.49694887034086777</x:v>
      </x:c>
      <x:c r="CD21" t="n">
        <x:v>0.9562116672039664</x:v>
      </x:c>
      <x:c r="CE21" t="n">
        <x:v>0.9872187202688932</x:v>
      </x:c>
      <x:c r="CF21" t="n">
        <x:v>0.6523224845052394</x:v>
      </x:c>
      <x:c r="CG21" t="n">
        <x:v>0.9664690846672379</x:v>
      </x:c>
      <x:c r="CH21" t="n">
        <x:v>0.9901950541818552</x:v>
      </x:c>
      <x:c r="CI21" t="n">
        <x:v>0.9704558806597328</x:v>
      </x:c>
      <x:c r="CJ21" t="n">
        <x:v>0.9762576967367586</x:v>
      </x:c>
      <x:c r="CK21" t="n">
        <x:v>0.957205731778925</x:v>
      </x:c>
      <x:c r="CL21" t="n">
        <x:v>0.9494965563236205</x:v>
      </x:c>
      <x:c r="CM21" t="n">
        <x:v>0.9522393042414385</x:v>
      </x:c>
      <x:c r="CN21" t="n">
        <x:v>0.9780887203573619</x:v>
      </x:c>
      <x:c r="CO21" t="n">
        <x:v>0.9701460193770298</x:v>
      </x:c>
      <x:c r="CP21" t="n">
        <x:v>0.9623616152445685</x:v>
      </x:c>
      <x:c r="CQ21" t="n">
        <x:v>0.9840342950072415</x:v>
      </x:c>
      <x:c r="CR21" t="n">
        <x:v>0.9724369761900608</x:v>
      </x:c>
      <x:c r="CS21" t="n">
        <x:v>0.9627222739871295</x:v>
      </x:c>
      <x:c r="CT21" t="n">
        <x:v>0.9707194103934531</x:v>
      </x:c>
      <x:c r="CU21" t="n">
        <x:v>0.9656581928891876</x:v>
      </x:c>
      <x:c r="CV21" t="n">
        <x:v>0.9654750408974252</x:v>
      </x:c>
      <x:c r="CW21" t="n">
        <x:v>0.9421745665362113</x:v>
      </x:c>
      <x:c r="CX21" t="n">
        <x:v>0.9620899986073744</x:v>
      </x:c>
      <x:c r="CY21" t="n">
        <x:v>0.9541842971546698</x:v>
      </x:c>
      <x:c r="CZ21" t="n">
        <x:v>0.9023689392252571</x:v>
      </x:c>
      <x:c r="DA21" t="n">
        <x:v>0.9426488239430515</x:v>
      </x:c>
      <x:c r="DB21" t="n">
        <x:v>0.9670587176189285</x:v>
      </x:c>
      <x:c r="DC21" t="n">
        <x:v>0.963073950268066</x:v>
      </x:c>
      <x:c r="DD21" t="n">
        <x:v>0.9613036256867933</x:v>
      </x:c>
      <x:c r="DE21" t="n">
        <x:v>0.9584252356973313</x:v>
      </x:c>
      <x:c r="DF21" t="n">
        <x:v>0.1646916772862642</x:v>
      </x:c>
      <x:c r="DG21" t="n">
        <x:v>0.9820499684216152</x:v>
      </x:c>
    </x:row>
    <x:row r="22">
      <x:c r="A22" t="str">
        <x:v>5RFM</x:v>
      </x:c>
      <x:c r="B22" t="n">
        <x:v>0.9836958380561239</x:v>
      </x:c>
      <x:c r="C22" t="n">
        <x:v>0.9820423108927405</x:v>
      </x:c>
      <x:c r="D22" t="n">
        <x:v>0.9771905779078197</x:v>
      </x:c>
      <x:c r="E22" t="n">
        <x:v>0.9592355644348171</x:v>
      </x:c>
      <x:c r="F22" t="n">
        <x:v>0.9581710398439771</x:v>
      </x:c>
      <x:c r="G22" t="n">
        <x:v>0.9670114260642447</x:v>
      </x:c>
      <x:c r="H22" t="n">
        <x:v>0.9807846338986725</x:v>
      </x:c>
      <x:c r="I22" t="n">
        <x:v>0.9716079480705812</x:v>
      </x:c>
      <x:c r="J22" t="n">
        <x:v>0.9730142562865788</x:v>
      </x:c>
      <x:c r="K22" t="n">
        <x:v>0.966391406296267</x:v>
      </x:c>
      <x:c r="L22" t="n">
        <x:v>0.9776984370415895</x:v>
      </x:c>
      <x:c r="M22" t="n">
        <x:v>0.9487191086491574</x:v>
      </x:c>
      <x:c r="N22" t="n">
        <x:v>0.9565029024100908</x:v>
      </x:c>
      <x:c r="O22" t="n">
        <x:v>0.9783465077067619</x:v>
      </x:c>
      <x:c r="P22" t="n">
        <x:v>0.9706176060098572</x:v>
      </x:c>
      <x:c r="Q22" t="n">
        <x:v>0.9705380208127525</x:v>
      </x:c>
      <x:c r="R22" t="n">
        <x:v>0.9743903367395643</x:v>
      </x:c>
      <x:c r="S22" t="n">
        <x:v>0.9754589143434649</x:v>
      </x:c>
      <x:c r="T22" t="n">
        <x:v>0.966069684549596</x:v>
      </x:c>
      <x:c r="U22" t="n">
        <x:v>0.9679413071365486</x:v>
      </x:c>
      <x:c r="V22" t="n">
        <x:v>1.0000000000000004</x:v>
      </x:c>
      <x:c r="W22" t="n">
        <x:v>0.9811835652750439</x:v>
      </x:c>
      <x:c r="X22" t="n">
        <x:v>0.9797871149822688</x:v>
      </x:c>
      <x:c r="Y22" t="n">
        <x:v>0.9587401437378602</x:v>
      </x:c>
      <x:c r="Z22" t="n">
        <x:v>0.9651986608540017</x:v>
      </x:c>
      <x:c r="AA22" t="n">
        <x:v>0.9667209495615925</x:v>
      </x:c>
      <x:c r="AB22" t="n">
        <x:v>0.9776317293057943</x:v>
      </x:c>
      <x:c r="AC22" t="n">
        <x:v>0.9689359448669441</x:v>
      </x:c>
      <x:c r="AD22" t="n">
        <x:v>0.9842980205952934</x:v>
      </x:c>
      <x:c r="AE22" t="n">
        <x:v>0.9697454045388658</x:v>
      </x:c>
      <x:c r="AF22" t="n">
        <x:v>0.9721157951662771</x:v>
      </x:c>
      <x:c r="AG22" t="n">
        <x:v>0.9654674803237715</x:v>
      </x:c>
      <x:c r="AH22" t="n">
        <x:v>0.9727074174703028</x:v>
      </x:c>
      <x:c r="AI22" t="n">
        <x:v>0.9810516041449027</x:v>
      </x:c>
      <x:c r="AJ22" t="n">
        <x:v>0.9783936943731433</x:v>
      </x:c>
      <x:c r="AK22" t="n">
        <x:v>0.9684353288850662</x:v>
      </x:c>
      <x:c r="AL22" t="n">
        <x:v>0.968402659021095</x:v>
      </x:c>
      <x:c r="AM22" t="n">
        <x:v>0.9617508750793716</x:v>
      </x:c>
      <x:c r="AN22" t="n">
        <x:v>0.9793856210230636</x:v>
      </x:c>
      <x:c r="AO22" t="n">
        <x:v>0.9747749229748514</x:v>
      </x:c>
      <x:c r="AP22" t="n">
        <x:v>0.9731461283576107</x:v>
      </x:c>
      <x:c r="AQ22" t="n">
        <x:v>0.9422627357912338</x:v>
      </x:c>
      <x:c r="AR22" t="n">
        <x:v>0.9022869896705135</x:v>
      </x:c>
      <x:c r="AS22" t="n">
        <x:v>0.9087772349483784</x:v>
      </x:c>
      <x:c r="AT22" t="n">
        <x:v>0.9742278741332653</x:v>
      </x:c>
      <x:c r="AU22" t="n">
        <x:v>0.9777664905835834</x:v>
      </x:c>
      <x:c r="AV22" t="n">
        <x:v>0.9785888688389027</x:v>
      </x:c>
      <x:c r="AW22" t="n">
        <x:v>0.9707932429147192</x:v>
      </x:c>
      <x:c r="AX22" t="n">
        <x:v>0.9696615128506096</x:v>
      </x:c>
      <x:c r="AY22" t="n">
        <x:v>0.9469841524077045</x:v>
      </x:c>
      <x:c r="AZ22" t="n">
        <x:v>0.8960075569090667</x:v>
      </x:c>
      <x:c r="BA22" t="n">
        <x:v>0.9432225252128137</x:v>
      </x:c>
      <x:c r="BB22" t="n">
        <x:v>0.9100515607781196</x:v>
      </x:c>
      <x:c r="BC22" t="n">
        <x:v>0.921625005935332</x:v>
      </x:c>
      <x:c r="BD22" t="n">
        <x:v>0.9164883532887029</x:v>
      </x:c>
      <x:c r="BE22" t="n">
        <x:v>0.9510938206097274</x:v>
      </x:c>
      <x:c r="BF22" t="n">
        <x:v>0.954088085053211</x:v>
      </x:c>
      <x:c r="BG22" t="n">
        <x:v>0.9491119214240498</x:v>
      </x:c>
      <x:c r="BH22" t="n">
        <x:v>0.935021007836645</x:v>
      </x:c>
      <x:c r="BI22" t="n">
        <x:v>0.9453145890850251</x:v>
      </x:c>
      <x:c r="BJ22" t="n">
        <x:v>0.9464414349596167</x:v>
      </x:c>
      <x:c r="BK22" t="n">
        <x:v>0.9352623771397679</x:v>
      </x:c>
      <x:c r="BL22" t="n">
        <x:v>0.937884093921533</x:v>
      </x:c>
      <x:c r="BM22" t="n">
        <x:v>0.9263858746010635</x:v>
      </x:c>
      <x:c r="BN22" t="n">
        <x:v>0.9362373868419059</x:v>
      </x:c>
      <x:c r="BO22" t="n">
        <x:v>0.9329391716895329</x:v>
      </x:c>
      <x:c r="BP22" t="n">
        <x:v>0.9296212280303809</x:v>
      </x:c>
      <x:c r="BQ22" t="n">
        <x:v>0.9343705679647547</x:v>
      </x:c>
      <x:c r="BR22" t="n">
        <x:v>0.9438649726287546</x:v>
      </x:c>
      <x:c r="BS22" t="n">
        <x:v>0.949780292205231</x:v>
      </x:c>
      <x:c r="BT22" t="n">
        <x:v>0.960686755917228</x:v>
      </x:c>
      <x:c r="BU22" t="n">
        <x:v>0.9490850749852013</x:v>
      </x:c>
      <x:c r="BV22" t="n">
        <x:v>0.955539972700184</x:v>
      </x:c>
      <x:c r="BW22" t="n">
        <x:v>0.9317964367808589</x:v>
      </x:c>
      <x:c r="BX22" t="n">
        <x:v>0.9385353950564811</x:v>
      </x:c>
      <x:c r="BY22" t="n">
        <x:v>0.958070372731641</x:v>
      </x:c>
      <x:c r="BZ22" t="n">
        <x:v>0.9757857631204658</x:v>
      </x:c>
      <x:c r="CA22" t="n">
        <x:v>0.9456831563166734</x:v>
      </x:c>
      <x:c r="CB22" t="n">
        <x:v>-0.13791275614898701</x:v>
      </x:c>
      <x:c r="CC22" t="n">
        <x:v>0.5731634088172307</x:v>
      </x:c>
      <x:c r="CD22" t="n">
        <x:v>0.9391292060291722</x:v>
      </x:c>
      <x:c r="CE22" t="n">
        <x:v>0.9682462701998106</x:v>
      </x:c>
      <x:c r="CF22" t="n">
        <x:v>0.6583717361927266</x:v>
      </x:c>
      <x:c r="CG22" t="n">
        <x:v>0.9455790688178158</x:v>
      </x:c>
      <x:c r="CH22" t="n">
        <x:v>0.9731527257498552</x:v>
      </x:c>
      <x:c r="CI22" t="n">
        <x:v>0.9428635449526932</x:v>
      </x:c>
      <x:c r="CJ22" t="n">
        <x:v>0.9484207070839206</x:v>
      </x:c>
      <x:c r="CK22" t="n">
        <x:v>0.9297090182352397</x:v>
      </x:c>
      <x:c r="CL22" t="n">
        <x:v>0.9348240046157228</x:v>
      </x:c>
      <x:c r="CM22" t="n">
        <x:v>0.9299976370915433</x:v>
      </x:c>
      <x:c r="CN22" t="n">
        <x:v>0.9522884175307134</x:v>
      </x:c>
      <x:c r="CO22" t="n">
        <x:v>0.9380250918826394</x:v>
      </x:c>
      <x:c r="CP22" t="n">
        <x:v>0.9344047266575967</x:v>
      </x:c>
      <x:c r="CQ22" t="n">
        <x:v>0.9709634631325733</x:v>
      </x:c>
      <x:c r="CR22" t="n">
        <x:v>0.9457538191557416</x:v>
      </x:c>
      <x:c r="CS22" t="n">
        <x:v>0.9355146319220635</x:v>
      </x:c>
      <x:c r="CT22" t="n">
        <x:v>0.9444601621343931</x:v>
      </x:c>
      <x:c r="CU22" t="n">
        <x:v>0.9447596498931013</x:v>
      </x:c>
      <x:c r="CV22" t="n">
        <x:v>0.9403996884195764</x:v>
      </x:c>
      <x:c r="CW22" t="n">
        <x:v>0.9311156141557754</x:v>
      </x:c>
      <x:c r="CX22" t="n">
        <x:v>0.9370257758750814</x:v>
      </x:c>
      <x:c r="CY22" t="n">
        <x:v>0.939126009455578</x:v>
      </x:c>
      <x:c r="CZ22" t="n">
        <x:v>0.9080151895324986</x:v>
      </x:c>
      <x:c r="DA22" t="n">
        <x:v>0.9232619454997059</x:v>
      </x:c>
      <x:c r="DB22" t="n">
        <x:v>0.9373176426074097</x:v>
      </x:c>
      <x:c r="DC22" t="n">
        <x:v>0.9316065323870776</x:v>
      </x:c>
      <x:c r="DD22" t="n">
        <x:v>0.9446682238429593</x:v>
      </x:c>
      <x:c r="DE22" t="n">
        <x:v>0.9319222941490419</x:v>
      </x:c>
      <x:c r="DF22" t="n">
        <x:v>0.10498791062946532</x:v>
      </x:c>
      <x:c r="DG22" t="n">
        <x:v>0.9766224889796662</x:v>
      </x:c>
    </x:row>
    <x:row r="23">
      <x:c r="A23" t="str">
        <x:v>5RFN</x:v>
      </x:c>
      <x:c r="B23" t="n">
        <x:v>0.9911288166004092</x:v>
      </x:c>
      <x:c r="C23" t="n">
        <x:v>0.9933637611139776</x:v>
      </x:c>
      <x:c r="D23" t="n">
        <x:v>0.986131430307845</x:v>
      </x:c>
      <x:c r="E23" t="n">
        <x:v>0.9686579847737523</x:v>
      </x:c>
      <x:c r="F23" t="n">
        <x:v>0.9808610227965324</x:v>
      </x:c>
      <x:c r="G23" t="n">
        <x:v>0.9834220531797917</x:v>
      </x:c>
      <x:c r="H23" t="n">
        <x:v>0.9946096782356969</x:v>
      </x:c>
      <x:c r="I23" t="n">
        <x:v>0.9851430456384096</x:v>
      </x:c>
      <x:c r="J23" t="n">
        <x:v>0.982391343898079</x:v>
      </x:c>
      <x:c r="K23" t="n">
        <x:v>0.9799377079423764</x:v>
      </x:c>
      <x:c r="L23" t="n">
        <x:v>0.9937164596231169</x:v>
      </x:c>
      <x:c r="M23" t="n">
        <x:v>0.9750663233717244</x:v>
      </x:c>
      <x:c r="N23" t="n">
        <x:v>0.9762424790724347</x:v>
      </x:c>
      <x:c r="O23" t="n">
        <x:v>0.9919694915537806</x:v>
      </x:c>
      <x:c r="P23" t="n">
        <x:v>0.9828066086630686</x:v>
      </x:c>
      <x:c r="Q23" t="n">
        <x:v>0.9917209787565452</x:v>
      </x:c>
      <x:c r="R23" t="n">
        <x:v>0.9902837287266639</x:v>
      </x:c>
      <x:c r="S23" t="n">
        <x:v>0.9857573144464191</x:v>
      </x:c>
      <x:c r="T23" t="n">
        <x:v>0.9807830283136796</x:v>
      </x:c>
      <x:c r="U23" t="n">
        <x:v>0.9841041972089507</x:v>
      </x:c>
      <x:c r="V23" t="n">
        <x:v>0.9811835652750439</x:v>
      </x:c>
      <x:c r="W23" t="n">
        <x:v>0.9999999999999999</x:v>
      </x:c>
      <x:c r="X23" t="n">
        <x:v>0.9885280673184108</x:v>
      </x:c>
      <x:c r="Y23" t="n">
        <x:v>0.9739432317212458</x:v>
      </x:c>
      <x:c r="Z23" t="n">
        <x:v>0.9826444902431174</x:v>
      </x:c>
      <x:c r="AA23" t="n">
        <x:v>0.9901187023586651</x:v>
      </x:c>
      <x:c r="AB23" t="n">
        <x:v>0.9854845685558326</x:v>
      </x:c>
      <x:c r="AC23" t="n">
        <x:v>0.9875297011351682</x:v>
      </x:c>
      <x:c r="AD23" t="n">
        <x:v>0.9942715231011697</x:v>
      </x:c>
      <x:c r="AE23" t="n">
        <x:v>0.9865125644085854</x:v>
      </x:c>
      <x:c r="AF23" t="n">
        <x:v>0.9870794183413414</x:v>
      </x:c>
      <x:c r="AG23" t="n">
        <x:v>0.9783453314886126</x:v>
      </x:c>
      <x:c r="AH23" t="n">
        <x:v>0.9872785672042436</x:v>
      </x:c>
      <x:c r="AI23" t="n">
        <x:v>0.9939552660919261</x:v>
      </x:c>
      <x:c r="AJ23" t="n">
        <x:v>0.9923446928175156</x:v>
      </x:c>
      <x:c r="AK23" t="n">
        <x:v>0.9844130283901154</x:v>
      </x:c>
      <x:c r="AL23" t="n">
        <x:v>0.989536060448389</x:v>
      </x:c>
      <x:c r="AM23" t="n">
        <x:v>0.9837741000108814</x:v>
      </x:c>
      <x:c r="AN23" t="n">
        <x:v>0.9855097946962168</x:v>
      </x:c>
      <x:c r="AO23" t="n">
        <x:v>0.9935443260816631</x:v>
      </x:c>
      <x:c r="AP23" t="n">
        <x:v>0.9895546666887144</x:v>
      </x:c>
      <x:c r="AQ23" t="n">
        <x:v>0.9505420433789925</x:v>
      </x:c>
      <x:c r="AR23" t="n">
        <x:v>0.9062964415345123</x:v>
      </x:c>
      <x:c r="AS23" t="n">
        <x:v>0.9278429966615452</x:v>
      </x:c>
      <x:c r="AT23" t="n">
        <x:v>0.9387067680243318</x:v>
      </x:c>
      <x:c r="AU23" t="n">
        <x:v>0.9927441476901948</x:v>
      </x:c>
      <x:c r="AV23" t="n">
        <x:v>0.9921812870501195</x:v>
      </x:c>
      <x:c r="AW23" t="n">
        <x:v>0.9897776109088899</x:v>
      </x:c>
      <x:c r="AX23" t="n">
        <x:v>0.9866404707807777</x:v>
      </x:c>
      <x:c r="AY23" t="n">
        <x:v>0.9650544017720057</x:v>
      </x:c>
      <x:c r="AZ23" t="n">
        <x:v>0.9208796987307148</x:v>
      </x:c>
      <x:c r="BA23" t="n">
        <x:v>0.9603796100348846</x:v>
      </x:c>
      <x:c r="BB23" t="n">
        <x:v>0.9325252428143315</x:v>
      </x:c>
      <x:c r="BC23" t="n">
        <x:v>0.9404281185786133</x:v>
      </x:c>
      <x:c r="BD23" t="n">
        <x:v>0.9386361357198222</x:v>
      </x:c>
      <x:c r="BE23" t="n">
        <x:v>0.9658519117864639</x:v>
      </x:c>
      <x:c r="BF23" t="n">
        <x:v>0.9631597068724307</x:v>
      </x:c>
      <x:c r="BG23" t="n">
        <x:v>0.9646552451471544</x:v>
      </x:c>
      <x:c r="BH23" t="n">
        <x:v>0.9502663448165098</x:v>
      </x:c>
      <x:c r="BI23" t="n">
        <x:v>0.9565268601767818</x:v>
      </x:c>
      <x:c r="BJ23" t="n">
        <x:v>0.9578099514288578</x:v>
      </x:c>
      <x:c r="BK23" t="n">
        <x:v>0.9491065819902988</x:v>
      </x:c>
      <x:c r="BL23" t="n">
        <x:v>0.9554945339936958</x:v>
      </x:c>
      <x:c r="BM23" t="n">
        <x:v>0.9387253207859905</x:v>
      </x:c>
      <x:c r="BN23" t="n">
        <x:v>0.9412039563614449</x:v>
      </x:c>
      <x:c r="BO23" t="n">
        <x:v>0.9454764274200004</x:v>
      </x:c>
      <x:c r="BP23" t="n">
        <x:v>0.9415343550122699</x:v>
      </x:c>
      <x:c r="BQ23" t="n">
        <x:v>0.9500332394967403</x:v>
      </x:c>
      <x:c r="BR23" t="n">
        <x:v>0.9586628557719963</x:v>
      </x:c>
      <x:c r="BS23" t="n">
        <x:v>0.9634792798166951</x:v>
      </x:c>
      <x:c r="BT23" t="n">
        <x:v>0.9745895954622505</x:v>
      </x:c>
      <x:c r="BU23" t="n">
        <x:v>0.9624847489201604</x:v>
      </x:c>
      <x:c r="BV23" t="n">
        <x:v>0.9709455729133902</x:v>
      </x:c>
      <x:c r="BW23" t="n">
        <x:v>0.9449631014030818</x:v>
      </x:c>
      <x:c r="BX23" t="n">
        <x:v>0.9528816104324519</x:v>
      </x:c>
      <x:c r="BY23" t="n">
        <x:v>0.9696678563680616</x:v>
      </x:c>
      <x:c r="BZ23" t="n">
        <x:v>0.9870829011944303</x:v>
      </x:c>
      <x:c r="CA23" t="n">
        <x:v>0.959171926936496</x:v>
      </x:c>
      <x:c r="CB23" t="n">
        <x:v>-0.11210467540494495</x:v>
      </x:c>
      <x:c r="CC23" t="n">
        <x:v>0.5387252481297806</x:v>
      </x:c>
      <x:c r="CD23" t="n">
        <x:v>0.9530454899014643</x:v>
      </x:c>
      <x:c r="CE23" t="n">
        <x:v>0.9839174621252922</x:v>
      </x:c>
      <x:c r="CF23" t="n">
        <x:v>0.6553077957054799</x:v>
      </x:c>
      <x:c r="CG23" t="n">
        <x:v>0.9564218402261903</x:v>
      </x:c>
      <x:c r="CH23" t="n">
        <x:v>0.9889082942788392</x:v>
      </x:c>
      <x:c r="CI23" t="n">
        <x:v>0.9576129100242964</x:v>
      </x:c>
      <x:c r="CJ23" t="n">
        <x:v>0.9639499023517356</x:v>
      </x:c>
      <x:c r="CK23" t="n">
        <x:v>0.9398572208309247</x:v>
      </x:c>
      <x:c r="CL23" t="n">
        <x:v>0.9357798214608726</x:v>
      </x:c>
      <x:c r="CM23" t="n">
        <x:v>0.9396209681786452</x:v>
      </x:c>
      <x:c r="CN23" t="n">
        <x:v>0.967962048852159</x:v>
      </x:c>
      <x:c r="CO23" t="n">
        <x:v>0.9534944519249268</x:v>
      </x:c>
      <x:c r="CP23" t="n">
        <x:v>0.9472180393756279</x:v>
      </x:c>
      <x:c r="CQ23" t="n">
        <x:v>0.9804550214700127</x:v>
      </x:c>
      <x:c r="CR23" t="n">
        <x:v>0.9586059174552447</x:v>
      </x:c>
      <x:c r="CS23" t="n">
        <x:v>0.9484125141225647</x:v>
      </x:c>
      <x:c r="CT23" t="n">
        <x:v>0.9578702989489124</x:v>
      </x:c>
      <x:c r="CU23" t="n">
        <x:v>0.9586255789081737</x:v>
      </x:c>
      <x:c r="CV23" t="n">
        <x:v>0.9534063047828201</x:v>
      </x:c>
      <x:c r="CW23" t="n">
        <x:v>0.9356774370682</x:v>
      </x:c>
      <x:c r="CX23" t="n">
        <x:v>0.9504041541393873</x:v>
      </x:c>
      <x:c r="CY23" t="n">
        <x:v>0.9498362611129334</x:v>
      </x:c>
      <x:c r="CZ23" t="n">
        <x:v>0.9016043939056652</x:v>
      </x:c>
      <x:c r="DA23" t="n">
        <x:v>0.9347063991175819</x:v>
      </x:c>
      <x:c r="DB23" t="n">
        <x:v>0.9509529361857686</x:v>
      </x:c>
      <x:c r="DC23" t="n">
        <x:v>0.9483291253887853</x:v>
      </x:c>
      <x:c r="DD23" t="n">
        <x:v>0.9475681229061937</x:v>
      </x:c>
      <x:c r="DE23" t="n">
        <x:v>0.9428961667584776</x:v>
      </x:c>
      <x:c r="DF23" t="n">
        <x:v>0.15978366329415236</x:v>
      </x:c>
      <x:c r="DG23" t="n">
        <x:v>0.9841005396705752</x:v>
      </x:c>
    </x:row>
    <x:row r="24">
      <x:c r="A24" t="str">
        <x:v>5RFO</x:v>
      </x:c>
      <x:c r="B24" t="n">
        <x:v>0.9926715850028923</x:v>
      </x:c>
      <x:c r="C24" t="n">
        <x:v>0.9944043628366719</x:v>
      </x:c>
      <x:c r="D24" t="n">
        <x:v>0.9890840469751736</x:v>
      </x:c>
      <x:c r="E24" t="n">
        <x:v>0.9921555722757475</x:v>
      </x:c>
      <x:c r="F24" t="n">
        <x:v>0.9848361774603651</x:v>
      </x:c>
      <x:c r="G24" t="n">
        <x:v>0.9866798818023951</x:v>
      </x:c>
      <x:c r="H24" t="n">
        <x:v>0.9942342104835394</x:v>
      </x:c>
      <x:c r="I24" t="n">
        <x:v>0.9859795031927223</x:v>
      </x:c>
      <x:c r="J24" t="n">
        <x:v>0.9933229164083779</x:v>
      </x:c>
      <x:c r="K24" t="n">
        <x:v>0.9776176207013256</x:v>
      </x:c>
      <x:c r="L24" t="n">
        <x:v>0.997717439016999</x:v>
      </x:c>
      <x:c r="M24" t="n">
        <x:v>0.9732018884982013</x:v>
      </x:c>
      <x:c r="N24" t="n">
        <x:v>0.981435020489624</x:v>
      </x:c>
      <x:c r="O24" t="n">
        <x:v>0.9938427211984735</x:v>
      </x:c>
      <x:c r="P24" t="n">
        <x:v>0.9842825475935336</x:v>
      </x:c>
      <x:c r="Q24" t="n">
        <x:v>0.9945381151455789</x:v>
      </x:c>
      <x:c r="R24" t="n">
        <x:v>0.9966282111890153</x:v>
      </x:c>
      <x:c r="S24" t="n">
        <x:v>0.9964686493195203</x:v>
      </x:c>
      <x:c r="T24" t="n">
        <x:v>0.9959999159033376</x:v>
      </x:c>
      <x:c r="U24" t="n">
        <x:v>0.995636706521313</x:v>
      </x:c>
      <x:c r="V24" t="n">
        <x:v>0.979787114982269</x:v>
      </x:c>
      <x:c r="W24" t="n">
        <x:v>0.9885280673184117</x:v>
      </x:c>
      <x:c r="X24" t="n">
        <x:v>1</x:v>
      </x:c>
      <x:c r="Y24" t="n">
        <x:v>0.9750895554750968</x:v>
      </x:c>
      <x:c r="Z24" t="n">
        <x:v>0.9862477479114924</x:v>
      </x:c>
      <x:c r="AA24" t="n">
        <x:v>0.9892254751321004</x:v>
      </x:c>
      <x:c r="AB24" t="n">
        <x:v>0.9868293747558835</x:v>
      </x:c>
      <x:c r="AC24" t="n">
        <x:v>0.9865254739118832</x:v>
      </x:c>
      <x:c r="AD24" t="n">
        <x:v>0.9954798923677489</x:v>
      </x:c>
      <x:c r="AE24" t="n">
        <x:v>0.9928367503159355</x:v>
      </x:c>
      <x:c r="AF24" t="n">
        <x:v>0.987683494557248</x:v>
      </x:c>
      <x:c r="AG24" t="n">
        <x:v>0.9938511479470569</x:v>
      </x:c>
      <x:c r="AH24" t="n">
        <x:v>0.9985459713088477</x:v>
      </x:c>
      <x:c r="AI24" t="n">
        <x:v>0.988656497052497</x:v>
      </x:c>
      <x:c r="AJ24" t="n">
        <x:v>0.9933195396748457</x:v>
      </x:c>
      <x:c r="AK24" t="n">
        <x:v>0.9937253141560073</x:v>
      </x:c>
      <x:c r="AL24" t="n">
        <x:v>0.9914535391107747</x:v>
      </x:c>
      <x:c r="AM24" t="n">
        <x:v>0.9843179626486028</x:v>
      </x:c>
      <x:c r="AN24" t="n">
        <x:v>0.9951655572871145</x:v>
      </x:c>
      <x:c r="AO24" t="n">
        <x:v>0.9913010467886951</x:v>
      </x:c>
      <x:c r="AP24" t="n">
        <x:v>0.9913261336005073</x:v>
      </x:c>
      <x:c r="AQ24" t="n">
        <x:v>0.9553349921364771</x:v>
      </x:c>
      <x:c r="AR24" t="n">
        <x:v>0.9111752722016205</x:v>
      </x:c>
      <x:c r="AS24" t="n">
        <x:v>0.9293047902703077</x:v>
      </x:c>
      <x:c r="AT24" t="n">
        <x:v>0.9396673232685144</x:v>
      </x:c>
      <x:c r="AU24" t="n">
        <x:v>0.9909911734056323</x:v>
      </x:c>
      <x:c r="AV24" t="n">
        <x:v>0.9911597509072866</x:v>
      </x:c>
      <x:c r="AW24" t="n">
        <x:v>0.9911407889667295</x:v>
      </x:c>
      <x:c r="AX24" t="n">
        <x:v>0.9948640476095695</x:v>
      </x:c>
      <x:c r="AY24" t="n">
        <x:v>0.9709150637328657</x:v>
      </x:c>
      <x:c r="AZ24" t="n">
        <x:v>0.9292776517040067</x:v>
      </x:c>
      <x:c r="BA24" t="n">
        <x:v>0.9585778016604226</x:v>
      </x:c>
      <x:c r="BB24" t="n">
        <x:v>0.9342655602783612</x:v>
      </x:c>
      <x:c r="BC24" t="n">
        <x:v>0.9408062375158279</x:v>
      </x:c>
      <x:c r="BD24" t="n">
        <x:v>0.938750478416749</x:v>
      </x:c>
      <x:c r="BE24" t="n">
        <x:v>0.969815591374215</x:v>
      </x:c>
      <x:c r="BF24" t="n">
        <x:v>0.9675789373483293</x:v>
      </x:c>
      <x:c r="BG24" t="n">
        <x:v>0.9708592012447009</x:v>
      </x:c>
      <x:c r="BH24" t="n">
        <x:v>0.9542628969830365</x:v>
      </x:c>
      <x:c r="BI24" t="n">
        <x:v>0.962333559479</x:v>
      </x:c>
      <x:c r="BJ24" t="n">
        <x:v>0.9657905212867437</x:v>
      </x:c>
      <x:c r="BK24" t="n">
        <x:v>0.9522601497381552</x:v>
      </x:c>
      <x:c r="BL24" t="n">
        <x:v>0.960157861720043</x:v>
      </x:c>
      <x:c r="BM24" t="n">
        <x:v>0.9480747138644411</x:v>
      </x:c>
      <x:c r="BN24" t="n">
        <x:v>0.9442638618175115</x:v>
      </x:c>
      <x:c r="BO24" t="n">
        <x:v>0.9521225145273883</x:v>
      </x:c>
      <x:c r="BP24" t="n">
        <x:v>0.9458207894785299</x:v>
      </x:c>
      <x:c r="BQ24" t="n">
        <x:v>0.9562417996326551</x:v>
      </x:c>
      <x:c r="BR24" t="n">
        <x:v>0.9661966423376627</x:v>
      </x:c>
      <x:c r="BS24" t="n">
        <x:v>0.9687728003125603</x:v>
      </x:c>
      <x:c r="BT24" t="n">
        <x:v>0.9778223772176174</x:v>
      </x:c>
      <x:c r="BU24" t="n">
        <x:v>0.9748399547149641</x:v>
      </x:c>
      <x:c r="BV24" t="n">
        <x:v>0.9761027850562184</x:v>
      </x:c>
      <x:c r="BW24" t="n">
        <x:v>0.9534075957254241</x:v>
      </x:c>
      <x:c r="BX24" t="n">
        <x:v>0.9572215735581444</x:v>
      </x:c>
      <x:c r="BY24" t="n">
        <x:v>0.9791201072076021</x:v>
      </x:c>
      <x:c r="BZ24" t="n">
        <x:v>0.9917153493768054</x:v>
      </x:c>
      <x:c r="CA24" t="n">
        <x:v>0.9647350538880042</x:v>
      </x:c>
      <x:c r="CB24" t="n">
        <x:v>-0.10885008965125874</x:v>
      </x:c>
      <x:c r="CC24" t="n">
        <x:v>0.5251817942576332</x:v>
      </x:c>
      <x:c r="CD24" t="n">
        <x:v>0.9584339862360671</x:v>
      </x:c>
      <x:c r="CE24" t="n">
        <x:v>0.9862109722765099</x:v>
      </x:c>
      <x:c r="CF24" t="n">
        <x:v>0.6595144314277605</x:v>
      </x:c>
      <x:c r="CG24" t="n">
        <x:v>0.9611185022164503</x:v>
      </x:c>
      <x:c r="CH24" t="n">
        <x:v>0.9894614322102764</x:v>
      </x:c>
      <x:c r="CI24" t="n">
        <x:v>0.9636954543844218</x:v>
      </x:c>
      <x:c r="CJ24" t="n">
        <x:v>0.9696089480893004</x:v>
      </x:c>
      <x:c r="CK24" t="n">
        <x:v>0.9485079980346468</x:v>
      </x:c>
      <x:c r="CL24" t="n">
        <x:v>0.9418503191743374</x:v>
      </x:c>
      <x:c r="CM24" t="n">
        <x:v>0.9440068110359084</x:v>
      </x:c>
      <x:c r="CN24" t="n">
        <x:v>0.9718392828626597</x:v>
      </x:c>
      <x:c r="CO24" t="n">
        <x:v>0.9608007704495373</x:v>
      </x:c>
      <x:c r="CP24" t="n">
        <x:v>0.9534517368364703</x:v>
      </x:c>
      <x:c r="CQ24" t="n">
        <x:v>0.9844104640684976</x:v>
      </x:c>
      <x:c r="CR24" t="n">
        <x:v>0.9649140650141952</x:v>
      </x:c>
      <x:c r="CS24" t="n">
        <x:v>0.9552368749330696</x:v>
      </x:c>
      <x:c r="CT24" t="n">
        <x:v>0.964217646371253</x:v>
      </x:c>
      <x:c r="CU24" t="n">
        <x:v>0.9600001743665191</x:v>
      </x:c>
      <x:c r="CV24" t="n">
        <x:v>0.9592172922785681</x:v>
      </x:c>
      <x:c r="CW24" t="n">
        <x:v>0.9371336483057392</x:v>
      </x:c>
      <x:c r="CX24" t="n">
        <x:v>0.9535784060834596</x:v>
      </x:c>
      <x:c r="CY24" t="n">
        <x:v>0.9511225197282601</x:v>
      </x:c>
      <x:c r="CZ24" t="n">
        <x:v>0.9025949272621235</x:v>
      </x:c>
      <x:c r="DA24" t="n">
        <x:v>0.9367970895992136</x:v>
      </x:c>
      <x:c r="DB24" t="n">
        <x:v>0.9600722858282378</x:v>
      </x:c>
      <x:c r="DC24" t="n">
        <x:v>0.9536766086100208</x:v>
      </x:c>
      <x:c r="DD24" t="n">
        <x:v>0.9551852355602216</x:v>
      </x:c>
      <x:c r="DE24" t="n">
        <x:v>0.950328529144241</x:v>
      </x:c>
      <x:c r="DF24" t="n">
        <x:v>0.15026966906439432</x:v>
      </x:c>
      <x:c r="DG24" t="n">
        <x:v>0.9844873738277872</x:v>
      </x:c>
    </x:row>
    <x:row r="25">
      <x:c r="A25" t="str">
        <x:v>5RFP</x:v>
      </x:c>
      <x:c r="B25" t="n">
        <x:v>0.974327846272637</x:v>
      </x:c>
      <x:c r="C25" t="n">
        <x:v>0.971034133925749</x:v>
      </x:c>
      <x:c r="D25" t="n">
        <x:v>0.9909149249922798</x:v>
      </x:c>
      <x:c r="E25" t="n">
        <x:v>0.9657583244517255</x:v>
      </x:c>
      <x:c r="F25" t="n">
        <x:v>0.9846459873196819</x:v>
      </x:c>
      <x:c r="G25" t="n">
        <x:v>0.9948670880817754</x:v>
      </x:c>
      <x:c r="H25" t="n">
        <x:v>0.9723541406800001</x:v>
      </x:c>
      <x:c r="I25" t="n">
        <x:v>0.9945365418631708</x:v>
      </x:c>
      <x:c r="J25" t="n">
        <x:v>0.9813157412950633</x:v>
      </x:c>
      <x:c r="K25" t="n">
        <x:v>0.9563668693958387</x:v>
      </x:c>
      <x:c r="L25" t="n">
        <x:v>0.978170651349145</x:v>
      </x:c>
      <x:c r="M25" t="n">
        <x:v>0.9886474728264832</x:v>
      </x:c>
      <x:c r="N25" t="n">
        <x:v>0.9900403818527831</x:v>
      </x:c>
      <x:c r="O25" t="n">
        <x:v>0.9680431185062416</x:v>
      </x:c>
      <x:c r="P25" t="n">
        <x:v>0.956523441180817</x:v>
      </x:c>
      <x:c r="Q25" t="n">
        <x:v>0.9797807592776735</x:v>
      </x:c>
      <x:c r="R25" t="n">
        <x:v>0.9818930891164426</x:v>
      </x:c>
      <x:c r="S25" t="n">
        <x:v>0.9683594725563703</x:v>
      </x:c>
      <x:c r="T25" t="n">
        <x:v>0.9762878490782467</x:v>
      </x:c>
      <x:c r="U25" t="n">
        <x:v>0.9774306809064252</x:v>
      </x:c>
      <x:c r="V25" t="n">
        <x:v>0.9587401437378595</x:v>
      </x:c>
      <x:c r="W25" t="n">
        <x:v>0.9739432317212442</x:v>
      </x:c>
      <x:c r="X25" t="n">
        <x:v>0.9750895554750961</x:v>
      </x:c>
      <x:c r="Y25" t="n">
        <x:v>0.9999999999999997</x:v>
      </x:c>
      <x:c r="Z25" t="n">
        <x:v>0.9591487019180238</x:v>
      </x:c>
      <x:c r="AA25" t="n">
        <x:v>0.9830149384696818</x:v>
      </x:c>
      <x:c r="AB25" t="n">
        <x:v>0.9918314463970368</x:v>
      </x:c>
      <x:c r="AC25" t="n">
        <x:v>0.9926858560120098</x:v>
      </x:c>
      <x:c r="AD25" t="n">
        <x:v>0.9740315378990837</x:v>
      </x:c>
      <x:c r="AE25" t="n">
        <x:v>0.9822345629626765</x:v>
      </x:c>
      <x:c r="AF25" t="n">
        <x:v>0.9927420948663487</x:v>
      </x:c>
      <x:c r="AG25" t="n">
        <x:v>0.966731595713056</x:v>
      </x:c>
      <x:c r="AH25" t="n">
        <x:v>0.974978783783324</x:v>
      </x:c>
      <x:c r="AI25" t="n">
        <x:v>0.9753507599702913</x:v>
      </x:c>
      <x:c r="AJ25" t="n">
        <x:v>0.9673936457666388</x:v>
      </x:c>
      <x:c r="AK25" t="n">
        <x:v>0.9693855169665078</x:v>
      </x:c>
      <x:c r="AL25" t="n">
        <x:v>0.9761310101935577</x:v>
      </x:c>
      <x:c r="AM25" t="n">
        <x:v>0.9838249310344414</x:v>
      </x:c>
      <x:c r="AN25" t="n">
        <x:v>0.9708357901123514</x:v>
      </x:c>
      <x:c r="AO25" t="n">
        <x:v>0.979587903511468</x:v>
      </x:c>
      <x:c r="AP25" t="n">
        <x:v>0.9631239791570942</x:v>
      </x:c>
      <x:c r="AQ25" t="n">
        <x:v>0.9814119328865634</x:v>
      </x:c>
      <x:c r="AR25" t="n">
        <x:v>0.9525864586342253</x:v>
      </x:c>
      <x:c r="AS25" t="n">
        <x:v>0.9677219047826654</x:v>
      </x:c>
      <x:c r="AT25" t="n">
        <x:v>0.930760043264053</x:v>
      </x:c>
      <x:c r="AU25" t="n">
        <x:v>0.9788072986049391</x:v>
      </x:c>
      <x:c r="AV25" t="n">
        <x:v>0.9788681451450942</x:v>
      </x:c>
      <x:c r="AW25" t="n">
        <x:v>0.9804554578096873</x:v>
      </x:c>
      <x:c r="AX25" t="n">
        <x:v>0.9692799887942698</x:v>
      </x:c>
      <x:c r="AY25" t="n">
        <x:v>0.9849570267169748</x:v>
      </x:c>
      <x:c r="AZ25" t="n">
        <x:v>0.955190155249941</x:v>
      </x:c>
      <x:c r="BA25" t="n">
        <x:v>0.9868429749630523</x:v>
      </x:c>
      <x:c r="BB25" t="n">
        <x:v>0.9720929613133069</x:v>
      </x:c>
      <x:c r="BC25" t="n">
        <x:v>0.9718068343376305</x:v>
      </x:c>
      <x:c r="BD25" t="n">
        <x:v>0.9736593869892969</x:v>
      </x:c>
      <x:c r="BE25" t="n">
        <x:v>0.9885877899685191</x:v>
      </x:c>
      <x:c r="BF25" t="n">
        <x:v>0.9854777667933753</x:v>
      </x:c>
      <x:c r="BG25" t="n">
        <x:v>0.9866977425206181</x:v>
      </x:c>
      <x:c r="BH25" t="n">
        <x:v>0.9785671290830761</x:v>
      </x:c>
      <x:c r="BI25" t="n">
        <x:v>0.9842166151143146</x:v>
      </x:c>
      <x:c r="BJ25" t="n">
        <x:v>0.9809547409775161</x:v>
      </x:c>
      <x:c r="BK25" t="n">
        <x:v>0.9845278330764795</x:v>
      </x:c>
      <x:c r="BL25" t="n">
        <x:v>0.9810049261219908</x:v>
      </x:c>
      <x:c r="BM25" t="n">
        <x:v>0.967904666730235</x:v>
      </x:c>
      <x:c r="BN25" t="n">
        <x:v>0.9760271494761616</x:v>
      </x:c>
      <x:c r="BO25" t="n">
        <x:v>0.9770762022836968</x:v>
      </x:c>
      <x:c r="BP25" t="n">
        <x:v>0.9713584309540764</x:v>
      </x:c>
      <x:c r="BQ25" t="n">
        <x:v>0.9777383886611728</x:v>
      </x:c>
      <x:c r="BR25" t="n">
        <x:v>0.9762331619228108</x:v>
      </x:c>
      <x:c r="BS25" t="n">
        <x:v>0.9801093294486192</x:v>
      </x:c>
      <x:c r="BT25" t="n">
        <x:v>0.9855723412994067</x:v>
      </x:c>
      <x:c r="BU25" t="n">
        <x:v>0.9632192087186356</x:v>
      </x:c>
      <x:c r="BV25" t="n">
        <x:v>0.9877241770561833</x:v>
      </x:c>
      <x:c r="BW25" t="n">
        <x:v>0.9783027462848221</x:v>
      </x:c>
      <x:c r="BX25" t="n">
        <x:v>0.9809703104746017</x:v>
      </x:c>
      <x:c r="BY25" t="n">
        <x:v>0.9698719417059857</x:v>
      </x:c>
      <x:c r="BZ25" t="n">
        <x:v>0.981235539564498</x:v>
      </x:c>
      <x:c r="CA25" t="n">
        <x:v>0.9869643089784919</x:v>
      </x:c>
      <x:c r="CB25" t="n">
        <x:v>-0.0031432753374871043</x:v>
      </x:c>
      <x:c r="CC25" t="n">
        <x:v>0.44320018220823043</x:v>
      </x:c>
      <x:c r="CD25" t="n">
        <x:v>0.9420299395533718</x:v>
      </x:c>
      <x:c r="CE25" t="n">
        <x:v>0.9890419005914624</x:v>
      </x:c>
      <x:c r="CF25" t="n">
        <x:v>0.6195630711386698</x:v>
      </x:c>
      <x:c r="CG25" t="n">
        <x:v>0.9843304599708845</x:v>
      </x:c>
      <x:c r="CH25" t="n">
        <x:v>0.9896271514372494</x:v>
      </x:c>
      <x:c r="CI25" t="n">
        <x:v>0.9856252597035463</x:v>
      </x:c>
      <x:c r="CJ25" t="n">
        <x:v>0.9844884688766039</x:v>
      </x:c>
      <x:c r="CK25" t="n">
        <x:v>0.9728544374129995</x:v>
      </x:c>
      <x:c r="CL25" t="n">
        <x:v>0.9700998605865286</x:v>
      </x:c>
      <x:c r="CM25" t="n">
        <x:v>0.9723554765904278</x:v>
      </x:c>
      <x:c r="CN25" t="n">
        <x:v>0.9883863496116599</x:v>
      </x:c>
      <x:c r="CO25" t="n">
        <x:v>0.9811446362997238</x:v>
      </x:c>
      <x:c r="CP25" t="n">
        <x:v>0.9789329745946802</x:v>
      </x:c>
      <x:c r="CQ25" t="n">
        <x:v>0.9793731187904859</x:v>
      </x:c>
      <x:c r="CR25" t="n">
        <x:v>0.9850014173590075</x:v>
      </x:c>
      <x:c r="CS25" t="n">
        <x:v>0.9761191473189271</x:v>
      </x:c>
      <x:c r="CT25" t="n">
        <x:v>0.9786517595353247</x:v>
      </x:c>
      <x:c r="CU25" t="n">
        <x:v>0.9881211068227349</x:v>
      </x:c>
      <x:c r="CV25" t="n">
        <x:v>0.9806501685297468</x:v>
      </x:c>
      <x:c r="CW25" t="n">
        <x:v>0.973786083690664</x:v>
      </x:c>
      <x:c r="CX25" t="n">
        <x:v>0.9871398816223281</x:v>
      </x:c>
      <x:c r="CY25" t="n">
        <x:v>0.9737471785605829</x:v>
      </x:c>
      <x:c r="CZ25" t="n">
        <x:v>0.9172586761033151</x:v>
      </x:c>
      <x:c r="DA25" t="n">
        <x:v>0.9706239865195888</x:v>
      </x:c>
      <x:c r="DB25" t="n">
        <x:v>0.9780693360661868</x:v>
      </x:c>
      <x:c r="DC25" t="n">
        <x:v>0.9794697518972693</x:v>
      </x:c>
      <x:c r="DD25" t="n">
        <x:v>0.9761339528599292</x:v>
      </x:c>
      <x:c r="DE25" t="n">
        <x:v>0.9756365524346574</x:v>
      </x:c>
      <x:c r="DF25" t="n">
        <x:v>0.2787540003464264</x:v>
      </x:c>
      <x:c r="DG25" t="n">
        <x:v>0.9916272696022017</x:v>
      </x:c>
    </x:row>
    <x:row r="26">
      <x:c r="A26" t="str">
        <x:v>5RFQ</x:v>
      </x:c>
      <x:c r="B26" t="n">
        <x:v>0.9774496267037758</x:v>
      </x:c>
      <x:c r="C26" t="n">
        <x:v>0.9910183268169014</x:v>
      </x:c>
      <x:c r="D26" t="n">
        <x:v>0.9798703421940681</x:v>
      </x:c>
      <x:c r="E26" t="n">
        <x:v>0.9664308502192599</x:v>
      </x:c>
      <x:c r="F26" t="n">
        <x:v>0.9640571176014848</x:v>
      </x:c>
      <x:c r="G26" t="n">
        <x:v>0.9744740543679656</x:v>
      </x:c>
      <x:c r="H26" t="n">
        <x:v>0.9931838433584025</x:v>
      </x:c>
      <x:c r="I26" t="n">
        <x:v>0.977340493415394</x:v>
      </x:c>
      <x:c r="J26" t="n">
        <x:v>0.9768048643839952</x:v>
      </x:c>
      <x:c r="K26" t="n">
        <x:v>0.9619100591304698</x:v>
      </x:c>
      <x:c r="L26" t="n">
        <x:v>0.987837306386935</x:v>
      </x:c>
      <x:c r="M26" t="n">
        <x:v>0.9657328063963572</x:v>
      </x:c>
      <x:c r="N26" t="n">
        <x:v>0.9744847382752446</x:v>
      </x:c>
      <x:c r="O26" t="n">
        <x:v>0.995863324622764</x:v>
      </x:c>
      <x:c r="P26" t="n">
        <x:v>0.9901507837805861</x:v>
      </x:c>
      <x:c r="Q26" t="n">
        <x:v>0.9865814285592469</x:v>
      </x:c>
      <x:c r="R26" t="n">
        <x:v>0.9850750820375971</x:v>
      </x:c>
      <x:c r="S26" t="n">
        <x:v>0.9854016940490252</x:v>
      </x:c>
      <x:c r="T26" t="n">
        <x:v>0.9842608105579175</x:v>
      </x:c>
      <x:c r="U26" t="n">
        <x:v>0.9892070245823984</x:v>
      </x:c>
      <x:c r="V26" t="n">
        <x:v>0.9651986608540021</x:v>
      </x:c>
      <x:c r="W26" t="n">
        <x:v>0.9826444902431181</x:v>
      </x:c>
      <x:c r="X26" t="n">
        <x:v>0.9862477479114932</x:v>
      </x:c>
      <x:c r="Y26" t="n">
        <x:v>0.9591487019180241</x:v>
      </x:c>
      <x:c r="Z26" t="n">
        <x:v>0.9999999999999998</x:v>
      </x:c>
      <x:c r="AA26" t="n">
        <x:v>0.9852990471590389</x:v>
      </x:c>
      <x:c r="AB26" t="n">
        <x:v>0.9780385396182448</x:v>
      </x:c>
      <x:c r="AC26" t="n">
        <x:v>0.979313225028135</x:v>
      </x:c>
      <x:c r="AD26" t="n">
        <x:v>0.9874851816714335</x:v>
      </x:c>
      <x:c r="AE26" t="n">
        <x:v>0.9831770348320288</x:v>
      </x:c>
      <x:c r="AF26" t="n">
        <x:v>0.9793621958646579</x:v>
      </x:c>
      <x:c r="AG26" t="n">
        <x:v>0.9909191571693718</x:v>
      </x:c>
      <x:c r="AH26" t="n">
        <x:v>0.9850910763724102</x:v>
      </x:c>
      <x:c r="AI26" t="n">
        <x:v>0.9838049533837796</x:v>
      </x:c>
      <x:c r="AJ26" t="n">
        <x:v>0.9942149011680425</x:v>
      </x:c>
      <x:c r="AK26" t="n">
        <x:v>0.9866008971483476</x:v>
      </x:c>
      <x:c r="AL26" t="n">
        <x:v>0.9945989951336094</x:v>
      </x:c>
      <x:c r="AM26" t="n">
        <x:v>0.977513158961864</x:v>
      </x:c>
      <x:c r="AN26" t="n">
        <x:v>0.9731204366584468</x:v>
      </x:c>
      <x:c r="AO26" t="n">
        <x:v>0.9860473744040253</x:v>
      </x:c>
      <x:c r="AP26" t="n">
        <x:v>0.9977101747854386</x:v>
      </x:c>
      <x:c r="AQ26" t="n">
        <x:v>0.9503652151246763</x:v>
      </x:c>
      <x:c r="AR26" t="n">
        <x:v>0.9085113355934934</x:v>
      </x:c>
      <x:c r="AS26" t="n">
        <x:v>0.9285992486729207</x:v>
      </x:c>
      <x:c r="AT26" t="n">
        <x:v>0.9325157591143142</x:v>
      </x:c>
      <x:c r="AU26" t="n">
        <x:v>0.9902227678987325</x:v>
      </x:c>
      <x:c r="AV26" t="n">
        <x:v>0.987454595674093</x:v>
      </x:c>
      <x:c r="AW26" t="n">
        <x:v>0.9925174325832171</x:v>
      </x:c>
      <x:c r="AX26" t="n">
        <x:v>0.9925866874720777</x:v>
      </x:c>
      <x:c r="AY26" t="n">
        <x:v>0.9688186757154378</x:v>
      </x:c>
      <x:c r="AZ26" t="n">
        <x:v>0.9363780141753703</x:v>
      </x:c>
      <x:c r="BA26" t="n">
        <x:v>0.9523592650088656</x:v>
      </x:c>
      <x:c r="BB26" t="n">
        <x:v>0.9297365321369054</x:v>
      </x:c>
      <x:c r="BC26" t="n">
        <x:v>0.9382872679201654</x:v>
      </x:c>
      <x:c r="BD26" t="n">
        <x:v>0.9342392931211476</x:v>
      </x:c>
      <x:c r="BE26" t="n">
        <x:v>0.9634531008392465</x:v>
      </x:c>
      <x:c r="BF26" t="n">
        <x:v>0.9626088836678589</x:v>
      </x:c>
      <x:c r="BG26" t="n">
        <x:v>0.9663863975297262</x:v>
      </x:c>
      <x:c r="BH26" t="n">
        <x:v>0.9523240172047991</x:v>
      </x:c>
      <x:c r="BI26" t="n">
        <x:v>0.9544025330317559</x:v>
      </x:c>
      <x:c r="BJ26" t="n">
        <x:v>0.957020924233537</x:v>
      </x:c>
      <x:c r="BK26" t="n">
        <x:v>0.9417617947610788</x:v>
      </x:c>
      <x:c r="BL26" t="n">
        <x:v>0.9554749142679492</x:v>
      </x:c>
      <x:c r="BM26" t="n">
        <x:v>0.9468734491890071</x:v>
      </x:c>
      <x:c r="BN26" t="n">
        <x:v>0.9343752360854995</x:v>
      </x:c>
      <x:c r="BO26" t="n">
        <x:v>0.9446900765893209</x:v>
      </x:c>
      <x:c r="BP26" t="n">
        <x:v>0.9386240713255716</x:v>
      </x:c>
      <x:c r="BQ26" t="n">
        <x:v>0.9512681031485392</x:v>
      </x:c>
      <x:c r="BR26" t="n">
        <x:v>0.9647290732228444</x:v>
      </x:c>
      <x:c r="BS26" t="n">
        <x:v>0.9703675866991042</x:v>
      </x:c>
      <x:c r="BT26" t="n">
        <x:v>0.9771710331672903</x:v>
      </x:c>
      <x:c r="BU26" t="n">
        <x:v>0.9809068812984275</x:v>
      </x:c>
      <x:c r="BV26" t="n">
        <x:v>0.9671106395957049</x:v>
      </x:c>
      <x:c r="BW26" t="n">
        <x:v>0.9445857977619724</x:v>
      </x:c>
      <x:c r="BX26" t="n">
        <x:v>0.951235927394296</x:v>
      </x:c>
      <x:c r="BY26" t="n">
        <x:v>0.9780176350535711</x:v>
      </x:c>
      <x:c r="BZ26" t="n">
        <x:v>0.9830237100926714</x:v>
      </x:c>
      <x:c r="CA26" t="n">
        <x:v>0.9601238538341965</x:v>
      </x:c>
      <x:c r="CB26" t="n">
        <x:v>-0.09955221049613054</x:v>
      </x:c>
      <x:c r="CC26" t="n">
        <x:v>0.48806401106981834</x:v>
      </x:c>
      <x:c r="CD26" t="n">
        <x:v>0.9547604061823066</x:v>
      </x:c>
      <x:c r="CE26" t="n">
        <x:v>0.9711867969794935</x:v>
      </x:c>
      <x:c r="CF26" t="n">
        <x:v>0.6700113583960864</x:v>
      </x:c>
      <x:c r="CG26" t="n">
        <x:v>0.9506695295213643</x:v>
      </x:c>
      <x:c r="CH26" t="n">
        <x:v>0.9803930822030017</x:v>
      </x:c>
      <x:c r="CI26" t="n">
        <x:v>0.954974133552217</x:v>
      </x:c>
      <x:c r="CJ26" t="n">
        <x:v>0.9639934439923672</x:v>
      </x:c>
      <x:c r="CK26" t="n">
        <x:v>0.9442812922537164</x:v>
      </x:c>
      <x:c r="CL26" t="n">
        <x:v>0.9319464513604164</x:v>
      </x:c>
      <x:c r="CM26" t="n">
        <x:v>0.9375264133460047</x:v>
      </x:c>
      <x:c r="CN26" t="n">
        <x:v>0.9677490440355936</x:v>
      </x:c>
      <x:c r="CO26" t="n">
        <x:v>0.9567328265775799</x:v>
      </x:c>
      <x:c r="CP26" t="n">
        <x:v>0.9490665602598644</x:v>
      </x:c>
      <x:c r="CQ26" t="n">
        <x:v>0.9742909696384519</x:v>
      </x:c>
      <x:c r="CR26" t="n">
        <x:v>0.9589271498650483</x:v>
      </x:c>
      <x:c r="CS26" t="n">
        <x:v>0.9485355698919111</x:v>
      </x:c>
      <x:c r="CT26" t="n">
        <x:v>0.9590557746837823</x:v>
      </x:c>
      <x:c r="CU26" t="n">
        <x:v>0.9477947431865685</x:v>
      </x:c>
      <x:c r="CV26" t="n">
        <x:v>0.9499660414244004</x:v>
      </x:c>
      <x:c r="CW26" t="n">
        <x:v>0.9229573064795397</x:v>
      </x:c>
      <x:c r="CX26" t="n">
        <x:v>0.9443774252325113</x:v>
      </x:c>
      <x:c r="CY26" t="n">
        <x:v>0.9390015838372163</x:v>
      </x:c>
      <x:c r="CZ26" t="n">
        <x:v>0.8889017255018684</x:v>
      </x:c>
      <x:c r="DA26" t="n">
        <x:v>0.9253628958704959</x:v>
      </x:c>
      <x:c r="DB26" t="n">
        <x:v>0.9525495860773975</x:v>
      </x:c>
      <x:c r="DC26" t="n">
        <x:v>0.9502584240521214</x:v>
      </x:c>
      <x:c r="DD26" t="n">
        <x:v>0.9473518187147748</x:v>
      </x:c>
      <x:c r="DE26" t="n">
        <x:v>0.9438162001465786</x:v>
      </x:c>
      <x:c r="DF26" t="n">
        <x:v>0.1312954443349618</x:v>
      </x:c>
      <x:c r="DG26" t="n">
        <x:v>0.9662856426998028</x:v>
      </x:c>
    </x:row>
    <x:row r="27">
      <x:c r="A27" t="str">
        <x:v>5RFR</x:v>
      </x:c>
      <x:c r="B27" t="n">
        <x:v>0.9878454127244308</x:v>
      </x:c>
      <x:c r="C27" t="n">
        <x:v>0.9907426800072421</x:v>
      </x:c>
      <x:c r="D27" t="n">
        <x:v>0.9919187981682441</x:v>
      </x:c>
      <x:c r="E27" t="n">
        <x:v>0.9758796146186722</x:v>
      </x:c>
      <x:c r="F27" t="n">
        <x:v>0.9863429947318711</x:v>
      </x:c>
      <x:c r="G27" t="n">
        <x:v>0.9913557368535523</x:v>
      </x:c>
      <x:c r="H27" t="n">
        <x:v>0.991800217794008</x:v>
      </x:c>
      <x:c r="I27" t="n">
        <x:v>0.9918214225257861</x:v>
      </x:c>
      <x:c r="J27" t="n">
        <x:v>0.9909436727908181</x:v>
      </x:c>
      <x:c r="K27" t="n">
        <x:v>0.9710381440400556</x:v>
      </x:c>
      <x:c r="L27" t="n">
        <x:v>0.9927803090367954</x:v>
      </x:c>
      <x:c r="M27" t="n">
        <x:v>0.9867819635721554</x:v>
      </x:c>
      <x:c r="N27" t="n">
        <x:v>0.9886704660541867</x:v>
      </x:c>
      <x:c r="O27" t="n">
        <x:v>0.9894991473460673</x:v>
      </x:c>
      <x:c r="P27" t="n">
        <x:v>0.9821459423608291</x:v>
      </x:c>
      <x:c r="Q27" t="n">
        <x:v>0.9960919245768884</x:v>
      </x:c>
      <x:c r="R27" t="n">
        <x:v>0.9936001856619467</x:v>
      </x:c>
      <x:c r="S27" t="n">
        <x:v>0.9863668856276786</x:v>
      </x:c>
      <x:c r="T27" t="n">
        <x:v>0.9893394076656937</x:v>
      </x:c>
      <x:c r="U27" t="n">
        <x:v>0.9934400766559129</x:v>
      </x:c>
      <x:c r="V27" t="n">
        <x:v>0.9667209495615929</x:v>
      </x:c>
      <x:c r="W27" t="n">
        <x:v>0.9901187023586652</x:v>
      </x:c>
      <x:c r="X27" t="n">
        <x:v>0.9892254751321012</x:v>
      </x:c>
      <x:c r="Y27" t="n">
        <x:v>0.9830149384696819</x:v>
      </x:c>
      <x:c r="Z27" t="n">
        <x:v>0.9852990471590392</x:v>
      </x:c>
      <x:c r="AA27" t="n">
        <x:v>1.0000000000000002</x:v>
      </x:c>
      <x:c r="AB27" t="n">
        <x:v>0.9901845736398139</x:v>
      </x:c>
      <x:c r="AC27" t="n">
        <x:v>0.9914004320477272</x:v>
      </x:c>
      <x:c r="AD27" t="n">
        <x:v>0.9910181706525285</x:v>
      </x:c>
      <x:c r="AE27" t="n">
        <x:v>0.9955098306119773</x:v>
      </x:c>
      <x:c r="AF27" t="n">
        <x:v>0.9939376479926004</x:v>
      </x:c>
      <x:c r="AG27" t="n">
        <x:v>0.9861579821716827</x:v>
      </x:c>
      <x:c r="AH27" t="n">
        <x:v>0.9890534436507515</x:v>
      </x:c>
      <x:c r="AI27" t="n">
        <x:v>0.9902259673609085</x:v>
      </x:c>
      <x:c r="AJ27" t="n">
        <x:v>0.990238306419936</x:v>
      </x:c>
      <x:c r="AK27" t="n">
        <x:v>0.9863539081176911</x:v>
      </x:c>
      <x:c r="AL27" t="n">
        <x:v>0.993378785346458</x:v>
      </x:c>
      <x:c r="AM27" t="n">
        <x:v>0.9921907754491607</x:v>
      </x:c>
      <x:c r="AN27" t="n">
        <x:v>0.9827018434471549</x:v>
      </x:c>
      <x:c r="AO27" t="n">
        <x:v>0.9965636657105597</x:v>
      </x:c>
      <x:c r="AP27" t="n">
        <x:v>0.9878272902073881</x:v>
      </x:c>
      <x:c r="AQ27" t="n">
        <x:v>0.9647987231154714</x:v>
      </x:c>
      <x:c r="AR27" t="n">
        <x:v>0.9235245167008985</x:v>
      </x:c>
      <x:c r="AS27" t="n">
        <x:v>0.947343693414303</x:v>
      </x:c>
      <x:c r="AT27" t="n">
        <x:v>0.9260333018170748</x:v>
      </x:c>
      <x:c r="AU27" t="n">
        <x:v>0.9949669682073203</x:v>
      </x:c>
      <x:c r="AV27" t="n">
        <x:v>0.994479749768061</x:v>
      </x:c>
      <x:c r="AW27" t="n">
        <x:v>0.9935725666775074</x:v>
      </x:c>
      <x:c r="AX27" t="n">
        <x:v>0.987225162222591</x:v>
      </x:c>
      <x:c r="AY27" t="n">
        <x:v>0.9804419984620633</x:v>
      </x:c>
      <x:c r="AZ27" t="n">
        <x:v>0.9468058024242445</x:v>
      </x:c>
      <x:c r="BA27" t="n">
        <x:v>0.9730838372349877</x:v>
      </x:c>
      <x:c r="BB27" t="n">
        <x:v>0.9529162820377085</x:v>
      </x:c>
      <x:c r="BC27" t="n">
        <x:v>0.957922604780426</x:v>
      </x:c>
      <x:c r="BD27" t="n">
        <x:v>0.9575022263926867</x:v>
      </x:c>
      <x:c r="BE27" t="n">
        <x:v>0.9809154938966391</x:v>
      </x:c>
      <x:c r="BF27" t="n">
        <x:v>0.9783909294211781</x:v>
      </x:c>
      <x:c r="BG27" t="n">
        <x:v>0.981824032289743</x:v>
      </x:c>
      <x:c r="BH27" t="n">
        <x:v>0.9674594379952074</x:v>
      </x:c>
      <x:c r="BI27" t="n">
        <x:v>0.971071498552772</x:v>
      </x:c>
      <x:c r="BJ27" t="n">
        <x:v>0.9732385482945334</x:v>
      </x:c>
      <x:c r="BK27" t="n">
        <x:v>0.9651828179859078</x:v>
      </x:c>
      <x:c r="BL27" t="n">
        <x:v>0.9719333180114925</x:v>
      </x:c>
      <x:c r="BM27" t="n">
        <x:v>0.957787786744655</x:v>
      </x:c>
      <x:c r="BN27" t="n">
        <x:v>0.9557827233939564</x:v>
      </x:c>
      <x:c r="BO27" t="n">
        <x:v>0.9588952414422369</x:v>
      </x:c>
      <x:c r="BP27" t="n">
        <x:v>0.9556570560253673</x:v>
      </x:c>
      <x:c r="BQ27" t="n">
        <x:v>0.9682804258537048</x:v>
      </x:c>
      <x:c r="BR27" t="n">
        <x:v>0.9730787431532847</x:v>
      </x:c>
      <x:c r="BS27" t="n">
        <x:v>0.9781457788440923</x:v>
      </x:c>
      <x:c r="BT27" t="n">
        <x:v>0.9858872956924231</x:v>
      </x:c>
      <x:c r="BU27" t="n">
        <x:v>0.9799231623668115</x:v>
      </x:c>
      <x:c r="BV27" t="n">
        <x:v>0.9831097294345703</x:v>
      </x:c>
      <x:c r="BW27" t="n">
        <x:v>0.9611390927284311</x:v>
      </x:c>
      <x:c r="BX27" t="n">
        <x:v>0.9692986999902169</x:v>
      </x:c>
      <x:c r="BY27" t="n">
        <x:v>0.9835786468967603</x:v>
      </x:c>
      <x:c r="BZ27" t="n">
        <x:v>0.9931555402567454</x:v>
      </x:c>
      <x:c r="CA27" t="n">
        <x:v>0.9753480288108057</x:v>
      </x:c>
      <x:c r="CB27" t="n">
        <x:v>-0.06183568409848472</x:v>
      </x:c>
      <x:c r="CC27" t="n">
        <x:v>0.49740913408978715</x:v>
      </x:c>
      <x:c r="CD27" t="n">
        <x:v>0.9570904476292836</x:v>
      </x:c>
      <x:c r="CE27" t="n">
        <x:v>0.9883786933824774</x:v>
      </x:c>
      <x:c r="CF27" t="n">
        <x:v>0.6381985062331367</x:v>
      </x:c>
      <x:c r="CG27" t="n">
        <x:v>0.9695954627293533</x:v>
      </x:c>
      <x:c r="CH27" t="n">
        <x:v>0.9947782505298839</x:v>
      </x:c>
      <x:c r="CI27" t="n">
        <x:v>0.9735830657686096</x:v>
      </x:c>
      <x:c r="CJ27" t="n">
        <x:v>0.9784650194599628</x:v>
      </x:c>
      <x:c r="CK27" t="n">
        <x:v>0.9567795042143383</x:v>
      </x:c>
      <x:c r="CL27" t="n">
        <x:v>0.9500369600622067</x:v>
      </x:c>
      <x:c r="CM27" t="n">
        <x:v>0.9560184118890716</x:v>
      </x:c>
      <x:c r="CN27" t="n">
        <x:v>0.9825170055087671</x:v>
      </x:c>
      <x:c r="CO27" t="n">
        <x:v>0.9722063469463929</x:v>
      </x:c>
      <x:c r="CP27" t="n">
        <x:v>0.9635579634667093</x:v>
      </x:c>
      <x:c r="CQ27" t="n">
        <x:v>0.9849411981501272</x:v>
      </x:c>
      <x:c r="CR27" t="n">
        <x:v>0.9754671044675526</x:v>
      </x:c>
      <x:c r="CS27" t="n">
        <x:v>0.9638363943954037</x:v>
      </x:c>
      <x:c r="CT27" t="n">
        <x:v>0.9715366657916468</x:v>
      </x:c>
      <x:c r="CU27" t="n">
        <x:v>0.9734927401259054</x:v>
      </x:c>
      <x:c r="CV27" t="n">
        <x:v>0.9699318732120398</x:v>
      </x:c>
      <x:c r="CW27" t="n">
        <x:v>0.9486898276740262</x:v>
      </x:c>
      <x:c r="CX27" t="n">
        <x:v>0.9671286380595991</x:v>
      </x:c>
      <x:c r="CY27" t="n">
        <x:v>0.9625150960066294</x:v>
      </x:c>
      <x:c r="CZ27" t="n">
        <x:v>0.9034878756456708</x:v>
      </x:c>
      <x:c r="DA27" t="n">
        <x:v>0.9510637319922569</x:v>
      </x:c>
      <x:c r="DB27" t="n">
        <x:v>0.966528563957672</x:v>
      </x:c>
      <x:c r="DC27" t="n">
        <x:v>0.9663873128620493</x:v>
      </x:c>
      <x:c r="DD27" t="n">
        <x:v>0.9581180584940534</x:v>
      </x:c>
      <x:c r="DE27" t="n">
        <x:v>0.9576729577956433</x:v>
      </x:c>
      <x:c r="DF27" t="n">
        <x:v>0.20574420251260644</x:v>
      </x:c>
      <x:c r="DG27" t="n">
        <x:v>0.9864744870855326</x:v>
      </x:c>
    </x:row>
    <x:row r="28">
      <x:c r="A28" t="str">
        <x:v>5RFS</x:v>
      </x:c>
      <x:c r="B28" t="n">
        <x:v>0.9839765952811658</x:v>
      </x:c>
      <x:c r="C28" t="n">
        <x:v>0.984830113368778</x:v>
      </x:c>
      <x:c r="D28" t="n">
        <x:v>0.9995400974539269</x:v>
      </x:c>
      <x:c r="E28" t="n">
        <x:v>0.9715828340528062</x:v>
      </x:c>
      <x:c r="F28" t="n">
        <x:v>0.9866968591162273</x:v>
      </x:c>
      <x:c r="G28" t="n">
        <x:v>0.997002485688467</x:v>
      </x:c>
      <x:c r="H28" t="n">
        <x:v>0.9862762850820106</x:v>
      </x:c>
      <x:c r="I28" t="n">
        <x:v>0.9979608138122792</x:v>
      </x:c>
      <x:c r="J28" t="n">
        <x:v>0.9889092830983033</x:v>
      </x:c>
      <x:c r="K28" t="n">
        <x:v>0.9635816107935086</x:v>
      </x:c>
      <x:c r="L28" t="n">
        <x:v>0.987122386960733</x:v>
      </x:c>
      <x:c r="M28" t="n">
        <x:v>0.9882775426175131</x:v>
      </x:c>
      <x:c r="N28" t="n">
        <x:v>0.9928643174529763</x:v>
      </x:c>
      <x:c r="O28" t="n">
        <x:v>0.9833740069318717</x:v>
      </x:c>
      <x:c r="P28" t="n">
        <x:v>0.971581187679718</x:v>
      </x:c>
      <x:c r="Q28" t="n">
        <x:v>0.9884416593120164</x:v>
      </x:c>
      <x:c r="R28" t="n">
        <x:v>0.9899765720964456</x:v>
      </x:c>
      <x:c r="S28" t="n">
        <x:v>0.9807070207968495</x:v>
      </x:c>
      <x:c r="T28" t="n">
        <x:v>0.9865555291616456</x:v>
      </x:c>
      <x:c r="U28" t="n">
        <x:v>0.9887005062426668</x:v>
      </x:c>
      <x:c r="V28" t="n">
        <x:v>0.9776317293057949</x:v>
      </x:c>
      <x:c r="W28" t="n">
        <x:v>0.9854845685558313</x:v>
      </x:c>
      <x:c r="X28" t="n">
        <x:v>0.9868293747558837</x:v>
      </x:c>
      <x:c r="Y28" t="n">
        <x:v>0.9918314463970366</x:v>
      </x:c>
      <x:c r="Z28" t="n">
        <x:v>0.978038539618243</x:v>
      </x:c>
      <x:c r="AA28" t="n">
        <x:v>0.9901845736398143</x:v>
      </x:c>
      <x:c r="AB28" t="n">
        <x:v>0.9999999999999999</x:v>
      </x:c>
      <x:c r="AC28" t="n">
        <x:v>0.995109971727071</x:v>
      </x:c>
      <x:c r="AD28" t="n">
        <x:v>0.9862806978840888</x:v>
      </x:c>
      <x:c r="AE28" t="n">
        <x:v>0.9887328779236328</x:v>
      </x:c>
      <x:c r="AF28" t="n">
        <x:v>0.9988770540578066</x:v>
      </x:c>
      <x:c r="AG28" t="n">
        <x:v>0.9827127748106954</x:v>
      </x:c>
      <x:c r="AH28" t="n">
        <x:v>0.9848338301816514</x:v>
      </x:c>
      <x:c r="AI28" t="n">
        <x:v>0.9850129375904084</x:v>
      </x:c>
      <x:c r="AJ28" t="n">
        <x:v>0.9825418219489946</x:v>
      </x:c>
      <x:c r="AK28" t="n">
        <x:v>0.9802601975022874</x:v>
      </x:c>
      <x:c r="AL28" t="n">
        <x:v>0.9861519833538338</x:v>
      </x:c>
      <x:c r="AM28" t="n">
        <x:v>0.9912416011336194</x:v>
      </x:c>
      <x:c r="AN28" t="n">
        <x:v>0.9790206176460976</x:v>
      </x:c>
      <x:c r="AO28" t="n">
        <x:v>0.989413299859333</x:v>
      </x:c>
      <x:c r="AP28" t="n">
        <x:v>0.9805195997716661</x:v>
      </x:c>
      <x:c r="AQ28" t="n">
        <x:v>0.9809995627271307</x:v>
      </x:c>
      <x:c r="AR28" t="n">
        <x:v>0.9496013396404164</x:v>
      </x:c>
      <x:c r="AS28" t="n">
        <x:v>0.9625891896234733</x:v>
      </x:c>
      <x:c r="AT28" t="n">
        <x:v>0.9578654341250217</x:v>
      </x:c>
      <x:c r="AU28" t="n">
        <x:v>0.9901252715015506</x:v>
      </x:c>
      <x:c r="AV28" t="n">
        <x:v>0.9897434744821977</x:v>
      </x:c>
      <x:c r="AW28" t="n">
        <x:v>0.9907125059284165</x:v>
      </x:c>
      <x:c r="AX28" t="n">
        <x:v>0.9830497756094035</x:v>
      </x:c>
      <x:c r="AY28" t="n">
        <x:v>0.9854567950073545</x:v>
      </x:c>
      <x:c r="AZ28" t="n">
        <x:v>0.9536125266971051</x:v>
      </x:c>
      <x:c r="BA28" t="n">
        <x:v>0.985969000120507</x:v>
      </x:c>
      <x:c r="BB28" t="n">
        <x:v>0.9663090450023303</x:v>
      </x:c>
      <x:c r="BC28" t="n">
        <x:v>0.9705073084592876</x:v>
      </x:c>
      <x:c r="BD28" t="n">
        <x:v>0.9696956028568096</x:v>
      </x:c>
      <x:c r="BE28" t="n">
        <x:v>0.9884665025025597</x:v>
      </x:c>
      <x:c r="BF28" t="n">
        <x:v>0.9884786786521003</x:v>
      </x:c>
      <x:c r="BG28" t="n">
        <x:v>0.9883737422294635</x:v>
      </x:c>
      <x:c r="BH28" t="n">
        <x:v>0.9794742762992551</x:v>
      </x:c>
      <x:c r="BI28" t="n">
        <x:v>0.9824794798281719</x:v>
      </x:c>
      <x:c r="BJ28" t="n">
        <x:v>0.9834883843530308</x:v>
      </x:c>
      <x:c r="BK28" t="n">
        <x:v>0.9815880711645243</x:v>
      </x:c>
      <x:c r="BL28" t="n">
        <x:v>0.980505776706085</x:v>
      </x:c>
      <x:c r="BM28" t="n">
        <x:v>0.9676399071663478</x:v>
      </x:c>
      <x:c r="BN28" t="n">
        <x:v>0.97508537547069</x:v>
      </x:c>
      <x:c r="BO28" t="n">
        <x:v>0.9737350880931812</x:v>
      </x:c>
      <x:c r="BP28" t="n">
        <x:v>0.9703501799898918</x:v>
      </x:c>
      <x:c r="BQ28" t="n">
        <x:v>0.9765222158294256</x:v>
      </x:c>
      <x:c r="BR28" t="n">
        <x:v>0.9787242767293101</x:v>
      </x:c>
      <x:c r="BS28" t="n">
        <x:v>0.9867792944217817</x:v>
      </x:c>
      <x:c r="BT28" t="n">
        <x:v>0.9926465175806334</x:v>
      </x:c>
      <x:c r="BU28" t="n">
        <x:v>0.9773800121206051</x:v>
      </x:c>
      <x:c r="BV28" t="n">
        <x:v>0.9882751652970323</x:v>
      </x:c>
      <x:c r="BW28" t="n">
        <x:v>0.974913666191023</x:v>
      </x:c>
      <x:c r="BX28" t="n">
        <x:v>0.9807258073386981</x:v>
      </x:c>
      <x:c r="BY28" t="n">
        <x:v>0.9805874305756049</x:v>
      </x:c>
      <x:c r="BZ28" t="n">
        <x:v>0.9897158161641637</x:v>
      </x:c>
      <x:c r="CA28" t="n">
        <x:v>0.9870490688485362</x:v>
      </x:c>
      <x:c r="CB28" t="n">
        <x:v>-0.032244818289862566</x:v>
      </x:c>
      <x:c r="CC28" t="n">
        <x:v>0.48358420343732106</x:v>
      </x:c>
      <x:c r="CD28" t="n">
        <x:v>0.9488040141194277</x:v>
      </x:c>
      <x:c r="CE28" t="n">
        <x:v>0.9927508697520905</x:v>
      </x:c>
      <x:c r="CF28" t="n">
        <x:v>0.6423048913837806</x:v>
      </x:c>
      <x:c r="CG28" t="n">
        <x:v>0.9815357868455893</x:v>
      </x:c>
      <x:c r="CH28" t="n">
        <x:v>0.9945119983390218</x:v>
      </x:c>
      <x:c r="CI28" t="n">
        <x:v>0.9836180346285597</x:v>
      </x:c>
      <x:c r="CJ28" t="n">
        <x:v>0.9856441422511331</x:v>
      </x:c>
      <x:c r="CK28" t="n">
        <x:v>0.9704742569344741</x:v>
      </x:c>
      <x:c r="CL28" t="n">
        <x:v>0.970364731297408</x:v>
      </x:c>
      <x:c r="CM28" t="n">
        <x:v>0.9715174577504931</x:v>
      </x:c>
      <x:c r="CN28" t="n">
        <x:v>0.988665810623643</x:v>
      </x:c>
      <x:c r="CO28" t="n">
        <x:v>0.9810227864593304</x:v>
      </x:c>
      <x:c r="CP28" t="n">
        <x:v>0.9769061909316273</x:v>
      </x:c>
      <x:c r="CQ28" t="n">
        <x:v>0.9874995218214742</x:v>
      </x:c>
      <x:c r="CR28" t="n">
        <x:v>0.9853128907168125</x:v>
      </x:c>
      <x:c r="CS28" t="n">
        <x:v>0.9751955246750887</x:v>
      </x:c>
      <x:c r="CT28" t="n">
        <x:v>0.9801848832281935</x:v>
      </x:c>
      <x:c r="CU28" t="n">
        <x:v>0.9837117879063652</x:v>
      </x:c>
      <x:c r="CV28" t="n">
        <x:v>0.979144416411815</x:v>
      </x:c>
      <x:c r="CW28" t="n">
        <x:v>0.9676708455973646</x:v>
      </x:c>
      <x:c r="CX28" t="n">
        <x:v>0.9816873267343594</x:v>
      </x:c>
      <x:c r="CY28" t="n">
        <x:v>0.9704158596318605</x:v>
      </x:c>
      <x:c r="CZ28" t="n">
        <x:v>0.9244825837676917</x:v>
      </x:c>
      <x:c r="DA28" t="n">
        <x:v>0.9640767002341184</x:v>
      </x:c>
      <x:c r="DB28" t="n">
        <x:v>0.9758735516189637</x:v>
      </x:c>
      <x:c r="DC28" t="n">
        <x:v>0.9770139699628748</x:v>
      </x:c>
      <x:c r="DD28" t="n">
        <x:v>0.976536988258813</x:v>
      </x:c>
      <x:c r="DE28" t="n">
        <x:v>0.9720655208724991</x:v>
      </x:c>
      <x:c r="DF28" t="n">
        <x:v>0.22704722188811777</x:v>
      </x:c>
      <x:c r="DG28" t="n">
        <x:v>0.9933822963664363</x:v>
      </x:c>
    </x:row>
    <x:row r="29">
      <x:c r="A29" t="str">
        <x:v>5RFT</x:v>
      </x:c>
      <x:c r="B29" t="n">
        <x:v>0.9839552465812662</x:v>
      </x:c>
      <x:c r="C29" t="n">
        <x:v>0.9861113966963788</x:v>
      </x:c>
      <x:c r="D29" t="n">
        <x:v>0.9947241667410157</x:v>
      </x:c>
      <x:c r="E29" t="n">
        <x:v>0.9724918403504941</x:v>
      </x:c>
      <x:c r="F29" t="n">
        <x:v>0.9881310448580388</x:v>
      </x:c>
      <x:c r="G29" t="n">
        <x:v>0.9972091972568148</x:v>
      </x:c>
      <x:c r="H29" t="n">
        <x:v>0.9881086763945158</x:v>
      </x:c>
      <x:c r="I29" t="n">
        <x:v>0.9962337950006255</x:v>
      </x:c>
      <x:c r="J29" t="n">
        <x:v>0.9870266385701008</x:v>
      </x:c>
      <x:c r="K29" t="n">
        <x:v>0.9656556897649525</x:v>
      </x:c>
      <x:c r="L29" t="n">
        <x:v>0.9913360970845516</x:v>
      </x:c>
      <x:c r="M29" t="n">
        <x:v>0.992044074940189</x:v>
      </x:c>
      <x:c r="N29" t="n">
        <x:v>0.9930396047164496</x:v>
      </x:c>
      <x:c r="O29" t="n">
        <x:v>0.9862121760164814</x:v>
      </x:c>
      <x:c r="P29" t="n">
        <x:v>0.9768801866393222</x:v>
      </x:c>
      <x:c r="Q29" t="n">
        <x:v>0.9907510699774343</x:v>
      </x:c>
      <x:c r="R29" t="n">
        <x:v>0.9929098833907297</x:v>
      </x:c>
      <x:c r="S29" t="n">
        <x:v>0.9828750504291516</x:v>
      </x:c>
      <x:c r="T29" t="n">
        <x:v>0.9849179765989913</x:v>
      </x:c>
      <x:c r="U29" t="n">
        <x:v>0.9874470956150947</x:v>
      </x:c>
      <x:c r="V29" t="n">
        <x:v>0.9689359448669452</x:v>
      </x:c>
      <x:c r="W29" t="n">
        <x:v>0.9875297011351686</x:v>
      </x:c>
      <x:c r="X29" t="n">
        <x:v>0.9865254739118829</x:v>
      </x:c>
      <x:c r="Y29" t="n">
        <x:v>0.9926858560120109</x:v>
      </x:c>
      <x:c r="Z29" t="n">
        <x:v>0.9793132250281356</x:v>
      </x:c>
      <x:c r="AA29" t="n">
        <x:v>0.9914004320477273</x:v>
      </x:c>
      <x:c r="AB29" t="n">
        <x:v>0.9951099717270712</x:v>
      </x:c>
      <x:c r="AC29" t="n">
        <x:v>1.0000000000000004</x:v>
      </x:c>
      <x:c r="AD29" t="n">
        <x:v>0.987590388433797</x:v>
      </x:c>
      <x:c r="AE29" t="n">
        <x:v>0.9916309312319157</x:v>
      </x:c>
      <x:c r="AF29" t="n">
        <x:v>0.9971487559076614</x:v>
      </x:c>
      <x:c r="AG29" t="n">
        <x:v>0.9795367891682533</x:v>
      </x:c>
      <x:c r="AH29" t="n">
        <x:v>0.9868515515486014</x:v>
      </x:c>
      <x:c r="AI29" t="n">
        <x:v>0.986136559882245</x:v>
      </x:c>
      <x:c r="AJ29" t="n">
        <x:v>0.9854023851758527</x:v>
      </x:c>
      <x:c r="AK29" t="n">
        <x:v>0.9782736201861645</x:v>
      </x:c>
      <x:c r="AL29" t="n">
        <x:v>0.9891233720453273</x:v>
      </x:c>
      <x:c r="AM29" t="n">
        <x:v>0.9927679551010742</x:v>
      </x:c>
      <x:c r="AN29" t="n">
        <x:v>0.9799925937436595</x:v>
      </x:c>
      <x:c r="AO29" t="n">
        <x:v>0.9906145014577068</x:v>
      </x:c>
      <x:c r="AP29" t="n">
        <x:v>0.9831637959607312</x:v>
      </x:c>
      <x:c r="AQ29" t="n">
        <x:v>0.9760004796303771</x:v>
      </x:c>
      <x:c r="AR29" t="n">
        <x:v>0.9425645502952668</x:v>
      </x:c>
      <x:c r="AS29" t="n">
        <x:v>0.9626110484393875</x:v>
      </x:c>
      <x:c r="AT29" t="n">
        <x:v>0.9328726913660316</x:v>
      </x:c>
      <x:c r="AU29" t="n">
        <x:v>0.9886034365514527</x:v>
      </x:c>
      <x:c r="AV29" t="n">
        <x:v>0.9874666202889364</x:v>
      </x:c>
      <x:c r="AW29" t="n">
        <x:v>0.9916463628033273</x:v>
      </x:c>
      <x:c r="AX29" t="n">
        <x:v>0.9863454834077559</x:v>
      </x:c>
      <x:c r="AY29" t="n">
        <x:v>0.9845381725365893</x:v>
      </x:c>
      <x:c r="AZ29" t="n">
        <x:v>0.9541949103119418</x:v>
      </x:c>
      <x:c r="BA29" t="n">
        <x:v>0.9856335802967262</x:v>
      </x:c>
      <x:c r="BB29" t="n">
        <x:v>0.9676555515691748</x:v>
      </x:c>
      <x:c r="BC29" t="n">
        <x:v>0.9698789735129031</x:v>
      </x:c>
      <x:c r="BD29" t="n">
        <x:v>0.9710010607387819</x:v>
      </x:c>
      <x:c r="BE29" t="n">
        <x:v>0.9856779371072852</x:v>
      </x:c>
      <x:c r="BF29" t="n">
        <x:v>0.9829374161266645</x:v>
      </x:c>
      <x:c r="BG29" t="n">
        <x:v>0.9853037574065172</x:v>
      </x:c>
      <x:c r="BH29" t="n">
        <x:v>0.9768766466676815</x:v>
      </x:c>
      <x:c r="BI29" t="n">
        <x:v>0.9786693184645607</x:v>
      </x:c>
      <x:c r="BJ29" t="n">
        <x:v>0.9797674837319672</x:v>
      </x:c>
      <x:c r="BK29" t="n">
        <x:v>0.9795720939399774</x:v>
      </x:c>
      <x:c r="BL29" t="n">
        <x:v>0.9794716004253539</x:v>
      </x:c>
      <x:c r="BM29" t="n">
        <x:v>0.9633057138000913</x:v>
      </x:c>
      <x:c r="BN29" t="n">
        <x:v>0.9688118336227266</x:v>
      </x:c>
      <x:c r="BO29" t="n">
        <x:v>0.9720603453084887</x:v>
      </x:c>
      <x:c r="BP29" t="n">
        <x:v>0.968192490985536</x:v>
      </x:c>
      <x:c r="BQ29" t="n">
        <x:v>0.9745021376347756</x:v>
      </x:c>
      <x:c r="BR29" t="n">
        <x:v>0.9779933088061668</x:v>
      </x:c>
      <x:c r="BS29" t="n">
        <x:v>0.9829483232733581</x:v>
      </x:c>
      <x:c r="BT29" t="n">
        <x:v>0.9893436326966777</x:v>
      </x:c>
      <x:c r="BU29" t="n">
        <x:v>0.9700374659584186</x:v>
      </x:c>
      <x:c r="BV29" t="n">
        <x:v>0.9866973369681589</x:v>
      </x:c>
      <x:c r="BW29" t="n">
        <x:v>0.9730924655658892</x:v>
      </x:c>
      <x:c r="BX29" t="n">
        <x:v>0.9781449168804834</x:v>
      </x:c>
      <x:c r="BY29" t="n">
        <x:v>0.9741601817350865</x:v>
      </x:c>
      <x:c r="BZ29" t="n">
        <x:v>0.9859309153565016</x:v>
      </x:c>
      <x:c r="CA29" t="n">
        <x:v>0.9845698698764297</x:v>
      </x:c>
      <x:c r="CB29" t="n">
        <x:v>-0.019423866591423908</x:v>
      </x:c>
      <x:c r="CC29" t="n">
        <x:v>0.467352338959291</x:v>
      </x:c>
      <x:c r="CD29" t="n">
        <x:v>0.9493450267106299</x:v>
      </x:c>
      <x:c r="CE29" t="n">
        <x:v>0.9925419897511945</x:v>
      </x:c>
      <x:c r="CF29" t="n">
        <x:v>0.652330995723994</x:v>
      </x:c>
      <x:c r="CG29" t="n">
        <x:v>0.9785494192793341</x:v>
      </x:c>
      <x:c r="CH29" t="n">
        <x:v>0.9938755001083185</x:v>
      </x:c>
      <x:c r="CI29" t="n">
        <x:v>0.9818186470593706</x:v>
      </x:c>
      <x:c r="CJ29" t="n">
        <x:v>0.9828373867322474</x:v>
      </x:c>
      <x:c r="CK29" t="n">
        <x:v>0.9681873785447376</x:v>
      </x:c>
      <x:c r="CL29" t="n">
        <x:v>0.9632321784663288</x:v>
      </x:c>
      <x:c r="CM29" t="n">
        <x:v>0.9664667772080491</x:v>
      </x:c>
      <x:c r="CN29" t="n">
        <x:v>0.9867292726004584</x:v>
      </x:c>
      <x:c r="CO29" t="n">
        <x:v>0.9778868918272822</x:v>
      </x:c>
      <x:c r="CP29" t="n">
        <x:v>0.9742052695800141</x:v>
      </x:c>
      <x:c r="CQ29" t="n">
        <x:v>0.9840015592703915</x:v>
      </x:c>
      <x:c r="CR29" t="n">
        <x:v>0.9816452639678127</x:v>
      </x:c>
      <x:c r="CS29" t="n">
        <x:v>0.9729632196173503</x:v>
      </x:c>
      <x:c r="CT29" t="n">
        <x:v>0.979407967630845</x:v>
      </x:c>
      <x:c r="CU29" t="n">
        <x:v>0.9816329639149736</x:v>
      </x:c>
      <x:c r="CV29" t="n">
        <x:v>0.975689124857322</x:v>
      </x:c>
      <x:c r="CW29" t="n">
        <x:v>0.9611995326143514</x:v>
      </x:c>
      <x:c r="CX29" t="n">
        <x:v>0.9784129058480027</x:v>
      </x:c>
      <x:c r="CY29" t="n">
        <x:v>0.967761635185522</x:v>
      </x:c>
      <x:c r="CZ29" t="n">
        <x:v>0.913698073164717</x:v>
      </x:c>
      <x:c r="DA29" t="n">
        <x:v>0.9616052848321792</x:v>
      </x:c>
      <x:c r="DB29" t="n">
        <x:v>0.9738185907087464</x:v>
      </x:c>
      <x:c r="DC29" t="n">
        <x:v>0.9752252724530674</x:v>
      </x:c>
      <x:c r="DD29" t="n">
        <x:v>0.9704396128443477</x:v>
      </x:c>
      <x:c r="DE29" t="n">
        <x:v>0.9700866980593292</x:v>
      </x:c>
      <x:c r="DF29" t="n">
        <x:v>0.2532437421254789</x:v>
      </x:c>
      <x:c r="DG29" t="n">
        <x:v>0.9903446769614384</x:v>
      </x:c>
    </x:row>
    <x:row r="30">
      <x:c r="A30" t="str">
        <x:v>5RFU</x:v>
      </x:c>
      <x:c r="B30" t="n">
        <x:v>0.9980127183682896</x:v>
      </x:c>
      <x:c r="C30" t="n">
        <x:v>0.9994459810956503</x:v>
      </x:c>
      <x:c r="D30" t="n">
        <x:v>0.988034318410672</x:v>
      </x:c>
      <x:c r="E30" t="n">
        <x:v>0.980504795846024</x:v>
      </x:c>
      <x:c r="F30" t="n">
        <x:v>0.981165646584872</x:v>
      </x:c>
      <x:c r="G30" t="n">
        <x:v>0.9854881693348766</x:v>
      </x:c>
      <x:c r="H30" t="n">
        <x:v>0.9988278226584727</x:v>
      </x:c>
      <x:c r="I30" t="n">
        <x:v>0.9860256660423602</x:v>
      </x:c>
      <x:c r="J30" t="n">
        <x:v>0.9881691501859884</x:v>
      </x:c>
      <x:c r="K30" t="n">
        <x:v>0.9868944560294746</x:v>
      </x:c>
      <x:c r="L30" t="n">
        <x:v>0.9975398301249441</x:v>
      </x:c>
      <x:c r="M30" t="n">
        <x:v>0.9750548962548014</x:v>
      </x:c>
      <x:c r="N30" t="n">
        <x:v>0.9806510896502497</x:v>
      </x:c>
      <x:c r="O30" t="n">
        <x:v>0.9970261038257482</x:v>
      </x:c>
      <x:c r="P30" t="n">
        <x:v>0.9887831621306643</x:v>
      </x:c>
      <x:c r="Q30" t="n">
        <x:v>0.993229824225133</x:v>
      </x:c>
      <x:c r="R30" t="n">
        <x:v>0.9932801946078346</x:v>
      </x:c>
      <x:c r="S30" t="n">
        <x:v>0.99445505720994</x:v>
      </x:c>
      <x:c r="T30" t="n">
        <x:v>0.9881004136980116</x:v>
      </x:c>
      <x:c r="U30" t="n">
        <x:v>0.990251596505495</x:v>
      </x:c>
      <x:c r="V30" t="n">
        <x:v>0.9842980205952928</x:v>
      </x:c>
      <x:c r="W30" t="n">
        <x:v>0.9942715231011695</x:v>
      </x:c>
      <x:c r="X30" t="n">
        <x:v>0.9954798923677489</x:v>
      </x:c>
      <x:c r="Y30" t="n">
        <x:v>0.9740315378990841</x:v>
      </x:c>
      <x:c r="Z30" t="n">
        <x:v>0.9874851816714337</x:v>
      </x:c>
      <x:c r="AA30" t="n">
        <x:v>0.9910181706525278</x:v>
      </x:c>
      <x:c r="AB30" t="n">
        <x:v>0.9862806978840886</x:v>
      </x:c>
      <x:c r="AC30" t="n">
        <x:v>0.9875903884337967</x:v>
      </x:c>
      <x:c r="AD30" t="n">
        <x:v>1.0000000000000004</x:v>
      </x:c>
      <x:c r="AE30" t="n">
        <x:v>0.9917212977465264</x:v>
      </x:c>
      <x:c r="AF30" t="n">
        <x:v>0.9876633997496631</x:v>
      </x:c>
      <x:c r="AG30" t="n">
        <x:v>0.986087822792881</x:v>
      </x:c>
      <x:c r="AH30" t="n">
        <x:v>0.9928174232334793</x:v>
      </x:c>
      <x:c r="AI30" t="n">
        <x:v>0.997059122648175</x:v>
      </x:c>
      <x:c r="AJ30" t="n">
        <x:v>0.9977114300419885</x:v>
      </x:c>
      <x:c r="AK30" t="n">
        <x:v>0.9902741623275017</x:v>
      </x:c>
      <x:c r="AL30" t="n">
        <x:v>0.9926766068717604</x:v>
      </x:c>
      <x:c r="AM30" t="n">
        <x:v>0.9866334827988585</x:v>
      </x:c>
      <x:c r="AN30" t="n">
        <x:v>0.9948464123952985</x:v>
      </x:c>
      <x:c r="AO30" t="n">
        <x:v>0.9947683692005532</x:v>
      </x:c>
      <x:c r="AP30" t="n">
        <x:v>0.9943585745769626</x:v>
      </x:c>
      <x:c r="AQ30" t="n">
        <x:v>0.953868895241065</x:v>
      </x:c>
      <x:c r="AR30" t="n">
        <x:v>0.9087882452764748</x:v>
      </x:c>
      <x:c r="AS30" t="n">
        <x:v>0.9286232821566264</x:v>
      </x:c>
      <x:c r="AT30" t="n">
        <x:v>0.9396482286201889</x:v>
      </x:c>
      <x:c r="AU30" t="n">
        <x:v>0.9959489667912617</x:v>
      </x:c>
      <x:c r="AV30" t="n">
        <x:v>0.996269648837095</x:v>
      </x:c>
      <x:c r="AW30" t="n">
        <x:v>0.991709173233081</x:v>
      </x:c>
      <x:c r="AX30" t="n">
        <x:v>0.9901322466668121</x:v>
      </x:c>
      <x:c r="AY30" t="n">
        <x:v>0.9690878472197236</x:v>
      </x:c>
      <x:c r="AZ30" t="n">
        <x:v>0.9261401129840424</x:v>
      </x:c>
      <x:c r="BA30" t="n">
        <x:v>0.9576249945076295</x:v>
      </x:c>
      <x:c r="BB30" t="n">
        <x:v>0.9312901936367672</x:v>
      </x:c>
      <x:c r="BC30" t="n">
        <x:v>0.9381569070402841</x:v>
      </x:c>
      <x:c r="BD30" t="n">
        <x:v>0.9361681141561145</x:v>
      </x:c>
      <x:c r="BE30" t="n">
        <x:v>0.9687112136199858</x:v>
      </x:c>
      <x:c r="BF30" t="n">
        <x:v>0.9674001670859055</x:v>
      </x:c>
      <x:c r="BG30" t="n">
        <x:v>0.9674758755399794</x:v>
      </x:c>
      <x:c r="BH30" t="n">
        <x:v>0.9519224229823602</x:v>
      </x:c>
      <x:c r="BI30" t="n">
        <x:v>0.9612576273847401</x:v>
      </x:c>
      <x:c r="BJ30" t="n">
        <x:v>0.964486205897975</x:v>
      </x:c>
      <x:c r="BK30" t="n">
        <x:v>0.9501127789394799</x:v>
      </x:c>
      <x:c r="BL30" t="n">
        <x:v>0.9582096874163596</x:v>
      </x:c>
      <x:c r="BM30" t="n">
        <x:v>0.9472480251347757</x:v>
      </x:c>
      <x:c r="BN30" t="n">
        <x:v>0.9456786480679096</x:v>
      </x:c>
      <x:c r="BO30" t="n">
        <x:v>0.951077267280354</x:v>
      </x:c>
      <x:c r="BP30" t="n">
        <x:v>0.9456538483263434</x:v>
      </x:c>
      <x:c r="BQ30" t="n">
        <x:v>0.9558770835291365</x:v>
      </x:c>
      <x:c r="BR30" t="n">
        <x:v>0.9664785881850495</x:v>
      </x:c>
      <x:c r="BS30" t="n">
        <x:v>0.967028468727626</x:v>
      </x:c>
      <x:c r="BT30" t="n">
        <x:v>0.9775225233755458</x:v>
      </x:c>
      <x:c r="BU30" t="n">
        <x:v>0.9692388088992846</x:v>
      </x:c>
      <x:c r="BV30" t="n">
        <x:v>0.9737244118463019</x:v>
      </x:c>
      <x:c r="BW30" t="n">
        <x:v>0.9512325781495573</x:v>
      </x:c>
      <x:c r="BX30" t="n">
        <x:v>0.9565684329696277</x:v>
      </x:c>
      <x:c r="BY30" t="n">
        <x:v>0.9770051170578006</x:v>
      </x:c>
      <x:c r="BZ30" t="n">
        <x:v>0.9932824215937845</x:v>
      </x:c>
      <x:c r="CA30" t="n">
        <x:v>0.9624365397736769</x:v>
      </x:c>
      <x:c r="CB30" t="n">
        <x:v>-0.1206651146407463</x:v>
      </x:c>
      <x:c r="CC30" t="n">
        <x:v>0.5469038417568532</x:v>
      </x:c>
      <x:c r="CD30" t="n">
        <x:v>0.9652481774134493</x:v>
      </x:c>
      <x:c r="CE30" t="n">
        <x:v>0.9858333098538438</x:v>
      </x:c>
      <x:c r="CF30" t="n">
        <x:v>0.6672766612831305</x:v>
      </x:c>
      <x:c r="CG30" t="n">
        <x:v>0.9600753684698643</x:v>
      </x:c>
      <x:c r="CH30" t="n">
        <x:v>0.9916060918799751</x:v>
      </x:c>
      <x:c r="CI30" t="n">
        <x:v>0.9616655959837154</x:v>
      </x:c>
      <x:c r="CJ30" t="n">
        <x:v>0.9678169383857345</x:v>
      </x:c>
      <x:c r="CK30" t="n">
        <x:v>0.9473884107377392</x:v>
      </x:c>
      <x:c r="CL30" t="n">
        <x:v>0.9394484059493637</x:v>
      </x:c>
      <x:c r="CM30" t="n">
        <x:v>0.9438376724732174</x:v>
      </x:c>
      <x:c r="CN30" t="n">
        <x:v>0.9713691703720713</x:v>
      </x:c>
      <x:c r="CO30" t="n">
        <x:v>0.9571801275459975</x:v>
      </x:c>
      <x:c r="CP30" t="n">
        <x:v>0.9518280025943299</x:v>
      </x:c>
      <x:c r="CQ30" t="n">
        <x:v>0.9857132533754105</x:v>
      </x:c>
      <x:c r="CR30" t="n">
        <x:v>0.9624388673065879</x:v>
      </x:c>
      <x:c r="CS30" t="n">
        <x:v>0.9537022792055869</x:v>
      </x:c>
      <x:c r="CT30" t="n">
        <x:v>0.9650758704297528</x:v>
      </x:c>
      <x:c r="CU30" t="n">
        <x:v>0.9610950454827931</x:v>
      </x:c>
      <x:c r="CV30" t="n">
        <x:v>0.9579315261253497</x:v>
      </x:c>
      <x:c r="CW30" t="n">
        <x:v>0.9383656796626983</x:v>
      </x:c>
      <x:c r="CX30" t="n">
        <x:v>0.952055317474612</x:v>
      </x:c>
      <x:c r="CY30" t="n">
        <x:v>0.954622525684947</x:v>
      </x:c>
      <x:c r="CZ30" t="n">
        <x:v>0.9021206900647392</x:v>
      </x:c>
      <x:c r="DA30" t="n">
        <x:v>0.9380625785725152</x:v>
      </x:c>
      <x:c r="DB30" t="n">
        <x:v>0.9577801641324774</x:v>
      </x:c>
      <x:c r="DC30" t="n">
        <x:v>0.9527090015860182</x:v>
      </x:c>
      <x:c r="DD30" t="n">
        <x:v>0.9539666581659487</x:v>
      </x:c>
      <x:c r="DE30" t="n">
        <x:v>0.9493930583719727</x:v>
      </x:c>
      <x:c r="DF30" t="n">
        <x:v>0.1485889768892837</x:v>
      </x:c>
      <x:c r="DG30" t="n">
        <x:v>0.9850198540375634</x:v>
      </x:c>
    </x:row>
    <x:row r="31">
      <x:c r="A31" t="str">
        <x:v>5RFV</x:v>
      </x:c>
      <x:c r="B31" t="n">
        <x:v>0.9885965422457133</x:v>
      </x:c>
      <x:c r="C31" t="n">
        <x:v>0.9902998579797172</x:v>
      </x:c>
      <x:c r="D31" t="n">
        <x:v>0.9906839530959746</x:v>
      </x:c>
      <x:c r="E31" t="n">
        <x:v>0.9841639193637821</x:v>
      </x:c>
      <x:c r="F31" t="n">
        <x:v>0.9844830276068852</x:v>
      </x:c>
      <x:c r="G31" t="n">
        <x:v>0.990874740027902</x:v>
      </x:c>
      <x:c r="H31" t="n">
        <x:v>0.9914065704862259</x:v>
      </x:c>
      <x:c r="I31" t="n">
        <x:v>0.9901339667983295</x:v>
      </x:c>
      <x:c r="J31" t="n">
        <x:v>0.9918711811876008</x:v>
      </x:c>
      <x:c r="K31" t="n">
        <x:v>0.9695735519991063</x:v>
      </x:c>
      <x:c r="L31" t="n">
        <x:v>0.994484487926723</x:v>
      </x:c>
      <x:c r="M31" t="n">
        <x:v>0.9836763115295288</x:v>
      </x:c>
      <x:c r="N31" t="n">
        <x:v>0.9853668248418087</x:v>
      </x:c>
      <x:c r="O31" t="n">
        <x:v>0.9899801414977705</x:v>
      </x:c>
      <x:c r="P31" t="n">
        <x:v>0.979669396104193</x:v>
      </x:c>
      <x:c r="Q31" t="n">
        <x:v>0.9926804333326741</x:v>
      </x:c>
      <x:c r="R31" t="n">
        <x:v>0.996889645663334</x:v>
      </x:c>
      <x:c r="S31" t="n">
        <x:v>0.9889797374707724</x:v>
      </x:c>
      <x:c r="T31" t="n">
        <x:v>0.9921673422272348</x:v>
      </x:c>
      <x:c r="U31" t="n">
        <x:v>0.9929031664626121</x:v>
      </x:c>
      <x:c r="V31" t="n">
        <x:v>0.9697454045388659</x:v>
      </x:c>
      <x:c r="W31" t="n">
        <x:v>0.9865125644085848</x:v>
      </x:c>
      <x:c r="X31" t="n">
        <x:v>0.9928367503159354</x:v>
      </x:c>
      <x:c r="Y31" t="n">
        <x:v>0.9822345629626758</x:v>
      </x:c>
      <x:c r="Z31" t="n">
        <x:v>0.9831770348320298</x:v>
      </x:c>
      <x:c r="AA31" t="n">
        <x:v>0.9955098306119773</x:v>
      </x:c>
      <x:c r="AB31" t="n">
        <x:v>0.9887328779236334</x:v>
      </x:c>
      <x:c r="AC31" t="n">
        <x:v>0.991630931231916</x:v>
      </x:c>
      <x:c r="AD31" t="n">
        <x:v>0.9917212977465257</x:v>
      </x:c>
      <x:c r="AE31" t="n">
        <x:v>1.0000000000000007</x:v>
      </x:c>
      <x:c r="AF31" t="n">
        <x:v>0.9920334018643691</x:v>
      </x:c>
      <x:c r="AG31" t="n">
        <x:v>0.988570376974479</x:v>
      </x:c>
      <x:c r="AH31" t="n">
        <x:v>0.9934699846216593</x:v>
      </x:c>
      <x:c r="AI31" t="n">
        <x:v>0.9878411856583011</x:v>
      </x:c>
      <x:c r="AJ31" t="n">
        <x:v>0.9888718397549975</x:v>
      </x:c>
      <x:c r="AK31" t="n">
        <x:v>0.9853603189585041</x:v>
      </x:c>
      <x:c r="AL31" t="n">
        <x:v>0.9913404959238563</x:v>
      </x:c>
      <x:c r="AM31" t="n">
        <x:v>0.989890498041635</x:v>
      </x:c>
      <x:c r="AN31" t="n">
        <x:v>0.9872282006355295</x:v>
      </x:c>
      <x:c r="AO31" t="n">
        <x:v>0.9936994283019465</x:v>
      </x:c>
      <x:c r="AP31" t="n">
        <x:v>0.9872567276013985</x:v>
      </x:c>
      <x:c r="AQ31" t="n">
        <x:v>0.9604035747348875</x:v>
      </x:c>
      <x:c r="AR31" t="n">
        <x:v>0.9195602345645496</x:v>
      </x:c>
      <x:c r="AS31" t="n">
        <x:v>0.9423900394073992</x:v>
      </x:c>
      <x:c r="AT31" t="n">
        <x:v>0.9262462045607553</x:v>
      </x:c>
      <x:c r="AU31" t="n">
        <x:v>0.990368100783621</x:v>
      </x:c>
      <x:c r="AV31" t="n">
        <x:v>0.9899185917818376</x:v>
      </x:c>
      <x:c r="AW31" t="n">
        <x:v>0.9920502050539111</x:v>
      </x:c>
      <x:c r="AX31" t="n">
        <x:v>0.9909981126354557</x:v>
      </x:c>
      <x:c r="AY31" t="n">
        <x:v>0.9746921919415774</x:v>
      </x:c>
      <x:c r="AZ31" t="n">
        <x:v>0.9374480550547842</x:v>
      </x:c>
      <x:c r="BA31" t="n">
        <x:v>0.9698088657347832</x:v>
      </x:c>
      <x:c r="BB31" t="n">
        <x:v>0.9496232372697717</x:v>
      </x:c>
      <x:c r="BC31" t="n">
        <x:v>0.954021081657022</x:v>
      </x:c>
      <x:c r="BD31" t="n">
        <x:v>0.9540907547512673</x:v>
      </x:c>
      <x:c r="BE31" t="n">
        <x:v>0.9764439245997768</x:v>
      </x:c>
      <x:c r="BF31" t="n">
        <x:v>0.9730529842745843</x:v>
      </x:c>
      <x:c r="BG31" t="n">
        <x:v>0.9778008650273847</x:v>
      </x:c>
      <x:c r="BH31" t="n">
        <x:v>0.9637145231831251</x:v>
      </x:c>
      <x:c r="BI31" t="n">
        <x:v>0.9670180578475324</x:v>
      </x:c>
      <x:c r="BJ31" t="n">
        <x:v>0.970819088017061</x:v>
      </x:c>
      <x:c r="BK31" t="n">
        <x:v>0.9626153142610362</x:v>
      </x:c>
      <x:c r="BL31" t="n">
        <x:v>0.968026580628836</x:v>
      </x:c>
      <x:c r="BM31" t="n">
        <x:v>0.951112683805258</x:v>
      </x:c>
      <x:c r="BN31" t="n">
        <x:v>0.9513563787707139</x:v>
      </x:c>
      <x:c r="BO31" t="n">
        <x:v>0.9566918647326423</x:v>
      </x:c>
      <x:c r="BP31" t="n">
        <x:v>0.9538624072797709</x:v>
      </x:c>
      <x:c r="BQ31" t="n">
        <x:v>0.9624235702747533</x:v>
      </x:c>
      <x:c r="BR31" t="n">
        <x:v>0.9668247291924759</x:v>
      </x:c>
      <x:c r="BS31" t="n">
        <x:v>0.9748284848185078</x:v>
      </x:c>
      <x:c r="BT31" t="n">
        <x:v>0.9825434819323443</x:v>
      </x:c>
      <x:c r="BU31" t="n">
        <x:v>0.9745092660743606</x:v>
      </x:c>
      <x:c r="BV31" t="n">
        <x:v>0.9805573050572174</x:v>
      </x:c>
      <x:c r="BW31" t="n">
        <x:v>0.9582602194154192</x:v>
      </x:c>
      <x:c r="BX31" t="n">
        <x:v>0.9652076848076336</x:v>
      </x:c>
      <x:c r="BY31" t="n">
        <x:v>0.9781712977142838</x:v>
      </x:c>
      <x:c r="BZ31" t="n">
        <x:v>0.9890950971711344</x:v>
      </x:c>
      <x:c r="CA31" t="n">
        <x:v>0.9708822366663807</x:v>
      </x:c>
      <x:c r="CB31" t="n">
        <x:v>-0.0593519203173358</x:v>
      </x:c>
      <x:c r="CC31" t="n">
        <x:v>0.5049664286525604</x:v>
      </x:c>
      <x:c r="CD31" t="n">
        <x:v>0.9494734800468921</x:v>
      </x:c>
      <x:c r="CE31" t="n">
        <x:v>0.9883407551892267</x:v>
      </x:c>
      <x:c r="CF31" t="n">
        <x:v>0.6671560065025904</x:v>
      </x:c>
      <x:c r="CG31" t="n">
        <x:v>0.9669039693111713</x:v>
      </x:c>
      <x:c r="CH31" t="n">
        <x:v>0.9909995093496121</x:v>
      </x:c>
      <x:c r="CI31" t="n">
        <x:v>0.9698276158140204</x:v>
      </x:c>
      <x:c r="CJ31" t="n">
        <x:v>0.9741924596355708</x:v>
      </x:c>
      <x:c r="CK31" t="n">
        <x:v>0.9526620312837656</x:v>
      </x:c>
      <x:c r="CL31" t="n">
        <x:v>0.9481477453466232</x:v>
      </x:c>
      <x:c r="CM31" t="n">
        <x:v>0.9515067669047963</x:v>
      </x:c>
      <x:c r="CN31" t="n">
        <x:v>0.9772889996887025</x:v>
      </x:c>
      <x:c r="CO31" t="n">
        <x:v>0.9682046815015046</x:v>
      </x:c>
      <x:c r="CP31" t="n">
        <x:v>0.9593973687691577</x:v>
      </x:c>
      <x:c r="CQ31" t="n">
        <x:v>0.9805324254227978</x:v>
      </x:c>
      <x:c r="CR31" t="n">
        <x:v>0.9711338175880952</x:v>
      </x:c>
      <x:c r="CS31" t="n">
        <x:v>0.9611052957074208</x:v>
      </x:c>
      <x:c r="CT31" t="n">
        <x:v>0.9667619260128143</x:v>
      </x:c>
      <x:c r="CU31" t="n">
        <x:v>0.9690216964203282</x:v>
      </x:c>
      <x:c r="CV31" t="n">
        <x:v>0.9657423339031069</x:v>
      </x:c>
      <x:c r="CW31" t="n">
        <x:v>0.9455189231110573</x:v>
      </x:c>
      <x:c r="CX31" t="n">
        <x:v>0.9636362639976783</x:v>
      </x:c>
      <x:c r="CY31" t="n">
        <x:v>0.957760596166685</x:v>
      </x:c>
      <x:c r="CZ31" t="n">
        <x:v>0.9023619960869301</x:v>
      </x:c>
      <x:c r="DA31" t="n">
        <x:v>0.9458470827736936</x:v>
      </x:c>
      <x:c r="DB31" t="n">
        <x:v>0.963527302727571</x:v>
      </x:c>
      <x:c r="DC31" t="n">
        <x:v>0.961540042842429</x:v>
      </x:c>
      <x:c r="DD31" t="n">
        <x:v>0.9563079506226094</x:v>
      </x:c>
      <x:c r="DE31" t="n">
        <x:v>0.9549747526889057</x:v>
      </x:c>
      <x:c r="DF31" t="n">
        <x:v>0.1994370086583309</x:v>
      </x:c>
      <x:c r="DG31" t="n">
        <x:v>0.9849813140657829</x:v>
      </x:c>
    </x:row>
    <x:row r="32">
      <x:c r="A32" t="str">
        <x:v>5RFW</x:v>
      </x:c>
      <x:c r="B32" t="n">
        <x:v>0.9852134705870166</x:v>
      </x:c>
      <x:c r="C32" t="n">
        <x:v>0.9861962621057749</x:v>
      </x:c>
      <x:c r="D32" t="n">
        <x:v>0.998989533894714</x:v>
      </x:c>
      <x:c r="E32" t="n">
        <x:v>0.9734905061061377</x:v>
      </x:c>
      <x:c r="F32" t="n">
        <x:v>0.9901025230669435</x:v>
      </x:c>
      <x:c r="G32" t="n">
        <x:v>0.9985230486041808</x:v>
      </x:c>
      <x:c r="H32" t="n">
        <x:v>0.9878104212037345</x:v>
      </x:c>
      <x:c r="I32" t="n">
        <x:v>0.9985595847446871</x:v>
      </x:c>
      <x:c r="J32" t="n">
        <x:v>0.9903569330265045</x:v>
      </x:c>
      <x:c r="K32" t="n">
        <x:v>0.9648894353067885</x:v>
      </x:c>
      <x:c r="L32" t="n">
        <x:v>0.989683613867213</x:v>
      </x:c>
      <x:c r="M32" t="n">
        <x:v>0.9925339320431378</x:v>
      </x:c>
      <x:c r="N32" t="n">
        <x:v>0.9948499067624277</x:v>
      </x:c>
      <x:c r="O32" t="n">
        <x:v>0.9848333063722411</x:v>
      </x:c>
      <x:c r="P32" t="n">
        <x:v>0.9740539655015048</x:v>
      </x:c>
      <x:c r="Q32" t="n">
        <x:v>0.9917760747988179</x:v>
      </x:c>
      <x:c r="R32" t="n">
        <x:v>0.9925314633970894</x:v>
      </x:c>
      <x:c r="S32" t="n">
        <x:v>0.982388533333311</x:v>
      </x:c>
      <x:c r="T32" t="n">
        <x:v>0.9884350482627337</x:v>
      </x:c>
      <x:c r="U32" t="n">
        <x:v>0.9908460468499548</x:v>
      </x:c>
      <x:c r="V32" t="n">
        <x:v>0.9721157951662756</x:v>
      </x:c>
      <x:c r="W32" t="n">
        <x:v>0.9870794183413424</x:v>
      </x:c>
      <x:c r="X32" t="n">
        <x:v>0.987683494557248</x:v>
      </x:c>
      <x:c r="Y32" t="n">
        <x:v>0.992742094866348</x:v>
      </x:c>
      <x:c r="Z32" t="n">
        <x:v>0.9793621958646588</x:v>
      </x:c>
      <x:c r="AA32" t="n">
        <x:v>0.9939376479926005</x:v>
      </x:c>
      <x:c r="AB32" t="n">
        <x:v>0.9988770540578066</x:v>
      </x:c>
      <x:c r="AC32" t="n">
        <x:v>0.9971487559076612</x:v>
      </x:c>
      <x:c r="AD32" t="n">
        <x:v>0.987663399749663</x:v>
      </x:c>
      <x:c r="AE32" t="n">
        <x:v>0.992033401864369</x:v>
      </x:c>
      <x:c r="AF32" t="n">
        <x:v>0.9999999999999998</x:v>
      </x:c>
      <x:c r="AG32" t="n">
        <x:v>0.9836679132245805</x:v>
      </x:c>
      <x:c r="AH32" t="n">
        <x:v>0.9869547936099292</x:v>
      </x:c>
      <x:c r="AI32" t="n">
        <x:v>0.986554389116367</x:v>
      </x:c>
      <x:c r="AJ32" t="n">
        <x:v>0.9843194809909953</x:v>
      </x:c>
      <x:c r="AK32" t="n">
        <x:v>0.9811532862973938</x:v>
      </x:c>
      <x:c r="AL32" t="n">
        <x:v>0.9889637771887826</x:v>
      </x:c>
      <x:c r="AM32" t="n">
        <x:v>0.9949751854712385</x:v>
      </x:c>
      <x:c r="AN32" t="n">
        <x:v>0.9802086846313978</x:v>
      </x:c>
      <x:c r="AO32" t="n">
        <x:v>0.9925899260544349</x:v>
      </x:c>
      <x:c r="AP32" t="n">
        <x:v>0.9820852846653988</x:v>
      </x:c>
      <x:c r="AQ32" t="n">
        <x:v>0.9788335356325786</x:v>
      </x:c>
      <x:c r="AR32" t="n">
        <x:v>0.9452000684357639</x:v>
      </x:c>
      <x:c r="AS32" t="n">
        <x:v>0.9629766451815585</x:v>
      </x:c>
      <x:c r="AT32" t="n">
        <x:v>0.9442138378311657</x:v>
      </x:c>
      <x:c r="AU32" t="n">
        <x:v>0.9915073487646495</x:v>
      </x:c>
      <x:c r="AV32" t="n">
        <x:v>0.9910360801357756</x:v>
      </x:c>
      <x:c r="AW32" t="n">
        <x:v>0.9924221723802815</x:v>
      </x:c>
      <x:c r="AX32" t="n">
        <x:v>0.9850608772927308</x:v>
      </x:c>
      <x:c r="AY32" t="n">
        <x:v>0.9863973815999965</x:v>
      </x:c>
      <x:c r="AZ32" t="n">
        <x:v>0.9553953414098761</x:v>
      </x:c>
      <x:c r="BA32" t="n">
        <x:v>0.9867249139587853</x:v>
      </x:c>
      <x:c r="BB32" t="n">
        <x:v>0.9683905993682247</x:v>
      </x:c>
      <x:c r="BC32" t="n">
        <x:v>0.9715134102369721</x:v>
      </x:c>
      <x:c r="BD32" t="n">
        <x:v>0.971651538255436</x:v>
      </x:c>
      <x:c r="BE32" t="n">
        <x:v>0.9889940738306875</x:v>
      </x:c>
      <x:c r="BF32" t="n">
        <x:v>0.9872537883924168</x:v>
      </x:c>
      <x:c r="BG32" t="n">
        <x:v>0.988978710031104</x:v>
      </x:c>
      <x:c r="BH32" t="n">
        <x:v>0.979486643631374</x:v>
      </x:c>
      <x:c r="BI32" t="n">
        <x:v>0.9817608260282267</x:v>
      </x:c>
      <x:c r="BJ32" t="n">
        <x:v>0.9836367048690239</x:v>
      </x:c>
      <x:c r="BK32" t="n">
        <x:v>0.9814373141992047</x:v>
      </x:c>
      <x:c r="BL32" t="n">
        <x:v>0.9815471295609862</x:v>
      </x:c>
      <x:c r="BM32" t="n">
        <x:v>0.9668459014945782</x:v>
      </x:c>
      <x:c r="BN32" t="n">
        <x:v>0.9725715180508183</x:v>
      </x:c>
      <x:c r="BO32" t="n">
        <x:v>0.9731601856133106</x:v>
      </x:c>
      <x:c r="BP32" t="n">
        <x:v>0.970048967274696</x:v>
      </x:c>
      <x:c r="BQ32" t="n">
        <x:v>0.9770080763438329</x:v>
      </x:c>
      <x:c r="BR32" t="n">
        <x:v>0.9787698411562621</x:v>
      </x:c>
      <x:c r="BS32" t="n">
        <x:v>0.9863940631192656</x:v>
      </x:c>
      <x:c r="BT32" t="n">
        <x:v>0.992558880190152</x:v>
      </x:c>
      <x:c r="BU32" t="n">
        <x:v>0.9774553855195717</x:v>
      </x:c>
      <x:c r="BV32" t="n">
        <x:v>0.989327115737989</x:v>
      </x:c>
      <x:c r="BW32" t="n">
        <x:v>0.9744479238046541</x:v>
      </x:c>
      <x:c r="BX32" t="n">
        <x:v>0.9809006158925371</x:v>
      </x:c>
      <x:c r="BY32" t="n">
        <x:v>0.9808852426651347</x:v>
      </x:c>
      <x:c r="BZ32" t="n">
        <x:v>0.9905112464475119</x:v>
      </x:c>
      <x:c r="CA32" t="n">
        <x:v>0.9863544042792933</x:v>
      </x:c>
      <x:c r="CB32" t="n">
        <x:v>-0.026799516664661214</x:v>
      </x:c>
      <x:c r="CC32" t="n">
        <x:v>0.4826136162400658</x:v>
      </x:c>
      <x:c r="CD32" t="n">
        <x:v>0.9496947101518763</x:v>
      </x:c>
      <x:c r="CE32" t="n">
        <x:v>0.9942120866793844</x:v>
      </x:c>
      <x:c r="CF32" t="n">
        <x:v>0.6448563242283031</x:v>
      </x:c>
      <x:c r="CG32" t="n">
        <x:v>0.9809544998501619</x:v>
      </x:c>
      <x:c r="CH32" t="n">
        <x:v>0.9961768593546354</x:v>
      </x:c>
      <x:c r="CI32" t="n">
        <x:v>0.9838109612329325</x:v>
      </x:c>
      <x:c r="CJ32" t="n">
        <x:v>0.9857918857345325</x:v>
      </x:c>
      <x:c r="CK32" t="n">
        <x:v>0.9693297387511305</x:v>
      </x:c>
      <x:c r="CL32" t="n">
        <x:v>0.9673099882357363</x:v>
      </x:c>
      <x:c r="CM32" t="n">
        <x:v>0.9704327608070135</x:v>
      </x:c>
      <x:c r="CN32" t="n">
        <x:v>0.9890826806410982</x:v>
      </x:c>
      <x:c r="CO32" t="n">
        <x:v>0.9812877010557358</x:v>
      </x:c>
      <x:c r="CP32" t="n">
        <x:v>0.9760899702754976</x:v>
      </x:c>
      <x:c r="CQ32" t="n">
        <x:v>0.9873931074736788</x:v>
      </x:c>
      <x:c r="CR32" t="n">
        <x:v>0.9850645510421194</x:v>
      </x:c>
      <x:c r="CS32" t="n">
        <x:v>0.9751353888768424</x:v>
      </x:c>
      <x:c r="CT32" t="n">
        <x:v>0.980213622529142</x:v>
      </x:c>
      <x:c r="CU32" t="n">
        <x:v>0.9843639743203005</x:v>
      </x:c>
      <x:c r="CV32" t="n">
        <x:v>0.9793148282683437</x:v>
      </x:c>
      <x:c r="CW32" t="n">
        <x:v>0.9652564496985534</x:v>
      </x:c>
      <x:c r="CX32" t="n">
        <x:v>0.981325777158637</x:v>
      </x:c>
      <x:c r="CY32" t="n">
        <x:v>0.9705936832165265</x:v>
      </x:c>
      <x:c r="CZ32" t="n">
        <x:v>0.9188295719867778</x:v>
      </x:c>
      <x:c r="DA32" t="n">
        <x:v>0.9635781188344199</x:v>
      </x:c>
      <x:c r="DB32" t="n">
        <x:v>0.9759339880260274</x:v>
      </x:c>
      <x:c r="DC32" t="n">
        <x:v>0.9774511545625645</x:v>
      </x:c>
      <x:c r="DD32" t="n">
        <x:v>0.973449681206567</x:v>
      </x:c>
      <x:c r="DE32" t="n">
        <x:v>0.971230346869708</x:v>
      </x:c>
      <x:c r="DF32" t="n">
        <x:v>0.24031751061557233</x:v>
      </x:c>
      <x:c r="DG32" t="n">
        <x:v>0.9930361820487669</x:v>
      </x:c>
    </x:row>
    <x:row r="33">
      <x:c r="A33" t="str">
        <x:v>5RFX</x:v>
      </x:c>
      <x:c r="B33" t="n">
        <x:v>0.9789434275780495</x:v>
      </x:c>
      <x:c r="C33" t="n">
        <x:v>0.9868286558044348</x:v>
      </x:c>
      <x:c r="D33" t="n">
        <x:v>0.9856812760908005</x:v>
      </x:c>
      <x:c r="E33" t="n">
        <x:v>0.9871011504140733</x:v>
      </x:c>
      <x:c r="F33" t="n">
        <x:v>0.9781032932599389</x:v>
      </x:c>
      <x:c r="G33" t="n">
        <x:v>0.98155073892143</x:v>
      </x:c>
      <x:c r="H33" t="n">
        <x:v>0.9882017206886609</x:v>
      </x:c>
      <x:c r="I33" t="n">
        <x:v>0.981476041721391</x:v>
      </x:c>
      <x:c r="J33" t="n">
        <x:v>0.9872468113694111</x:v>
      </x:c>
      <x:c r="K33" t="n">
        <x:v>0.9593172575581749</x:v>
      </x:c>
      <x:c r="L33" t="n">
        <x:v>0.989421222945342</x:v>
      </x:c>
      <x:c r="M33" t="n">
        <x:v>0.9688286383441906</x:v>
      </x:c>
      <x:c r="N33" t="n">
        <x:v>0.9788194237753315</x:v>
      </x:c>
      <x:c r="O33" t="n">
        <x:v>0.9899643586067824</x:v>
      </x:c>
      <x:c r="P33" t="n">
        <x:v>0.9809720818409902</x:v>
      </x:c>
      <x:c r="Q33" t="n">
        <x:v>0.989202156910033</x:v>
      </x:c>
      <x:c r="R33" t="n">
        <x:v>0.9909480778029747</x:v>
      </x:c>
      <x:c r="S33" t="n">
        <x:v>0.9898571913627231</x:v>
      </x:c>
      <x:c r="T33" t="n">
        <x:v>0.9970997310134334</x:v>
      </x:c>
      <x:c r="U33" t="n">
        <x:v>0.9964095214055726</x:v>
      </x:c>
      <x:c r="V33" t="n">
        <x:v>0.9654674803237716</x:v>
      </x:c>
      <x:c r="W33" t="n">
        <x:v>0.9783453314886116</x:v>
      </x:c>
      <x:c r="X33" t="n">
        <x:v>0.9938511479470568</x:v>
      </x:c>
      <x:c r="Y33" t="n">
        <x:v>0.9667315957130558</x:v>
      </x:c>
      <x:c r="Z33" t="n">
        <x:v>0.990919157169372</x:v>
      </x:c>
      <x:c r="AA33" t="n">
        <x:v>0.9861579821716817</x:v>
      </x:c>
      <x:c r="AB33" t="n">
        <x:v>0.9827127748106942</x:v>
      </x:c>
      <x:c r="AC33" t="n">
        <x:v>0.9795367891682537</x:v>
      </x:c>
      <x:c r="AD33" t="n">
        <x:v>0.9860878227928812</x:v>
      </x:c>
      <x:c r="AE33" t="n">
        <x:v>0.9885703769744784</x:v>
      </x:c>
      <x:c r="AF33" t="n">
        <x:v>0.9836679132245796</x:v>
      </x:c>
      <x:c r="AG33" t="n">
        <x:v>1.0000000000000004</x:v>
      </x:c>
      <x:c r="AH33" t="n">
        <x:v>0.994611344490313</x:v>
      </x:c>
      <x:c r="AI33" t="n">
        <x:v>0.9778614638336506</x:v>
      </x:c>
      <x:c r="AJ33" t="n">
        <x:v>0.9877300361358499</x:v>
      </x:c>
      <x:c r="AK33" t="n">
        <x:v>0.9920399301325569</x:v>
      </x:c>
      <x:c r="AL33" t="n">
        <x:v>0.9908432754371207</x:v>
      </x:c>
      <x:c r="AM33" t="n">
        <x:v>0.9795285179530379</x:v>
      </x:c>
      <x:c r="AN33" t="n">
        <x:v>0.98221608810662</x:v>
      </x:c>
      <x:c r="AO33" t="n">
        <x:v>0.9852750061545057</x:v>
      </x:c>
      <x:c r="AP33" t="n">
        <x:v>0.9900702594198649</x:v>
      </x:c>
      <x:c r="AQ33" t="n">
        <x:v>0.9533749122990273</x:v>
      </x:c>
      <x:c r="AR33" t="n">
        <x:v>0.911900919359521</x:v>
      </x:c>
      <x:c r="AS33" t="n">
        <x:v>0.9294835623971097</x:v>
      </x:c>
      <x:c r="AT33" t="n">
        <x:v>0.934850496637174</x:v>
      </x:c>
      <x:c r="AU33" t="n">
        <x:v>0.9853333216178216</x:v>
      </x:c>
      <x:c r="AV33" t="n">
        <x:v>0.9841027403127373</x:v>
      </x:c>
      <x:c r="AW33" t="n">
        <x:v>0.9901973485272505</x:v>
      </x:c>
      <x:c r="AX33" t="n">
        <x:v>0.9946473968719568</x:v>
      </x:c>
      <x:c r="AY33" t="n">
        <x:v>0.9702913703040302</x:v>
      </x:c>
      <x:c r="AZ33" t="n">
        <x:v>0.9351923735335963</x:v>
      </x:c>
      <x:c r="BA33" t="n">
        <x:v>0.9560013315051522</x:v>
      </x:c>
      <x:c r="BB33" t="n">
        <x:v>0.9346872703615098</x:v>
      </x:c>
      <x:c r="BC33" t="n">
        <x:v>0.9420443337370074</x:v>
      </x:c>
      <x:c r="BD33" t="n">
        <x:v>0.9387667283664183</x:v>
      </x:c>
      <x:c r="BE33" t="n">
        <x:v>0.9671478437725712</x:v>
      </x:c>
      <x:c r="BF33" t="n">
        <x:v>0.9651424243697337</x:v>
      </x:c>
      <x:c r="BG33" t="n">
        <x:v>0.9713696377657252</x:v>
      </x:c>
      <x:c r="BH33" t="n">
        <x:v>0.9551863639131604</x:v>
      </x:c>
      <x:c r="BI33" t="n">
        <x:v>0.9585214305633837</x:v>
      </x:c>
      <x:c r="BJ33" t="n">
        <x:v>0.9631298399760678</x:v>
      </x:c>
      <x:c r="BK33" t="n">
        <x:v>0.9481201317288975</x:v>
      </x:c>
      <x:c r="BL33" t="n">
        <x:v>0.958950426239688</x:v>
      </x:c>
      <x:c r="BM33" t="n">
        <x:v>0.9480000220016821</x:v>
      </x:c>
      <x:c r="BN33" t="n">
        <x:v>0.9377023964363893</x:v>
      </x:c>
      <x:c r="BO33" t="n">
        <x:v>0.9493207822326808</x:v>
      </x:c>
      <x:c r="BP33" t="n">
        <x:v>0.942535522508553</x:v>
      </x:c>
      <x:c r="BQ33" t="n">
        <x:v>0.9539031799274407</x:v>
      </x:c>
      <x:c r="BR33" t="n">
        <x:v>0.9636670642445828</x:v>
      </x:c>
      <x:c r="BS33" t="n">
        <x:v>0.9722568743826329</x:v>
      </x:c>
      <x:c r="BT33" t="n">
        <x:v>0.9781766985914588</x:v>
      </x:c>
      <x:c r="BU33" t="n">
        <x:v>0.9833015889282833</x:v>
      </x:c>
      <x:c r="BV33" t="n">
        <x:v>0.9727119511342628</x:v>
      </x:c>
      <x:c r="BW33" t="n">
        <x:v>0.9504259213195245</x:v>
      </x:c>
      <x:c r="BX33" t="n">
        <x:v>0.9550536638723933</x:v>
      </x:c>
      <x:c r="BY33" t="n">
        <x:v>0.9800572255493625</x:v>
      </x:c>
      <x:c r="BZ33" t="n">
        <x:v>0.985037975890663</x:v>
      </x:c>
      <x:c r="CA33" t="n">
        <x:v>0.9633000920179304</x:v>
      </x:c>
      <x:c r="CB33" t="n">
        <x:v>-0.08986439251082552</x:v>
      </x:c>
      <x:c r="CC33" t="n">
        <x:v>0.48547708616117713</x:v>
      </x:c>
      <x:c r="CD33" t="n">
        <x:v>0.9485965775897919</x:v>
      </x:c>
      <x:c r="CE33" t="n">
        <x:v>0.9784346919950695</x:v>
      </x:c>
      <x:c r="CF33" t="n">
        <x:v>0.6765330136033558</x:v>
      </x:c>
      <x:c r="CG33" t="n">
        <x:v>0.956534454753441</x:v>
      </x:c>
      <x:c r="CH33" t="n">
        <x:v>0.9820202695529007</x:v>
      </x:c>
      <x:c r="CI33" t="n">
        <x:v>0.9610478451799785</x:v>
      </x:c>
      <x:c r="CJ33" t="n">
        <x:v>0.9681947937231677</x:v>
      </x:c>
      <x:c r="CK33" t="n">
        <x:v>0.9471031841812704</x:v>
      </x:c>
      <x:c r="CL33" t="n">
        <x:v>0.9394063453219355</x:v>
      </x:c>
      <x:c r="CM33" t="n">
        <x:v>0.9409127148496187</x:v>
      </x:c>
      <x:c r="CN33" t="n">
        <x:v>0.9694142439088469</x:v>
      </x:c>
      <x:c r="CO33" t="n">
        <x:v>0.9619023284278286</x:v>
      </x:c>
      <x:c r="CP33" t="n">
        <x:v>0.9526600680909445</x:v>
      </x:c>
      <x:c r="CQ33" t="n">
        <x:v>0.9764328889045655</x:v>
      </x:c>
      <x:c r="CR33" t="n">
        <x:v>0.963580193879993</x:v>
      </x:c>
      <x:c r="CS33" t="n">
        <x:v>0.9532998692121701</x:v>
      </x:c>
      <x:c r="CT33" t="n">
        <x:v>0.9595702818223609</x:v>
      </x:c>
      <x:c r="CU33" t="n">
        <x:v>0.951907824821534</x:v>
      </x:c>
      <x:c r="CV33" t="n">
        <x:v>0.9553040777075403</x:v>
      </x:c>
      <x:c r="CW33" t="n">
        <x:v>0.9281747030564514</x:v>
      </x:c>
      <x:c r="CX33" t="n">
        <x:v>0.9503754451674524</x:v>
      </x:c>
      <x:c r="CY33" t="n">
        <x:v>0.9406975852331276</x:v>
      </x:c>
      <x:c r="CZ33" t="n">
        <x:v>0.8943725187828905</x:v>
      </x:c>
      <x:c r="DA33" t="n">
        <x:v>0.9282247350454789</x:v>
      </x:c>
      <x:c r="DB33" t="n">
        <x:v>0.9581342334306296</x:v>
      </x:c>
      <x:c r="DC33" t="n">
        <x:v>0.9531416097089803</x:v>
      </x:c>
      <x:c r="DD33" t="n">
        <x:v>0.9522580328009931</x:v>
      </x:c>
      <x:c r="DE33" t="n">
        <x:v>0.9478434236273602</x:v>
      </x:c>
      <x:c r="DF33" t="n">
        <x:v>0.14336405600758353</x:v>
      </x:c>
      <x:c r="DG33" t="n">
        <x:v>0.9733657876015113</x:v>
      </x:c>
    </x:row>
    <x:row r="34">
      <x:c r="A34" t="str">
        <x:v>5RFY</x:v>
      </x:c>
      <x:c r="B34" t="n">
        <x:v>0.9895283260046678</x:v>
      </x:c>
      <x:c r="C34" t="n">
        <x:v>0.9916786797502184</x:v>
      </x:c>
      <x:c r="D34" t="n">
        <x:v>0.9875743058621007</x:v>
      </x:c>
      <x:c r="E34" t="n">
        <x:v>0.9930866156481112</x:v>
      </x:c>
      <x:c r="F34" t="n">
        <x:v>0.9868548377996457</x:v>
      </x:c>
      <x:c r="G34" t="n">
        <x:v>0.9870021030702554</x:v>
      </x:c>
      <x:c r="H34" t="n">
        <x:v>0.9921686855434083</x:v>
      </x:c>
      <x:c r="I34" t="n">
        <x:v>0.9851610016556417</x:v>
      </x:c>
      <x:c r="J34" t="n">
        <x:v>0.9904171723807859</x:v>
      </x:c>
      <x:c r="K34" t="n">
        <x:v>0.9728155039420651</x:v>
      </x:c>
      <x:c r="L34" t="n">
        <x:v>0.9968450579482466</x:v>
      </x:c>
      <x:c r="M34" t="n">
        <x:v>0.975023229001514</x:v>
      </x:c>
      <x:c r="N34" t="n">
        <x:v>0.9817489023279313</x:v>
      </x:c>
      <x:c r="O34" t="n">
        <x:v>0.9918354742319927</x:v>
      </x:c>
      <x:c r="P34" t="n">
        <x:v>0.9831442902756642</x:v>
      </x:c>
      <x:c r="Q34" t="n">
        <x:v>0.9945167350658823</x:v>
      </x:c>
      <x:c r="R34" t="n">
        <x:v>0.997476461347623</x:v>
      </x:c>
      <x:c r="S34" t="n">
        <x:v>0.9933449492376949</x:v>
      </x:c>
      <x:c r="T34" t="n">
        <x:v>0.9974938643385893</x:v>
      </x:c>
      <x:c r="U34" t="n">
        <x:v>0.9950796076051408</x:v>
      </x:c>
      <x:c r="V34" t="n">
        <x:v>0.9727074174703029</x:v>
      </x:c>
      <x:c r="W34" t="n">
        <x:v>0.9872785672042436</x:v>
      </x:c>
      <x:c r="X34" t="n">
        <x:v>0.9985459713088481</x:v>
      </x:c>
      <x:c r="Y34" t="n">
        <x:v>0.9749787837833248</x:v>
      </x:c>
      <x:c r="Z34" t="n">
        <x:v>0.9850910763724102</x:v>
      </x:c>
      <x:c r="AA34" t="n">
        <x:v>0.9890534436507517</x:v>
      </x:c>
      <x:c r="AB34" t="n">
        <x:v>0.984833830181651</x:v>
      </x:c>
      <x:c r="AC34" t="n">
        <x:v>0.986851551548601</x:v>
      </x:c>
      <x:c r="AD34" t="n">
        <x:v>0.992817423233479</x:v>
      </x:c>
      <x:c r="AE34" t="n">
        <x:v>0.9934699846216598</x:v>
      </x:c>
      <x:c r="AF34" t="n">
        <x:v>0.9869547936099301</x:v>
      </x:c>
      <x:c r="AG34" t="n">
        <x:v>0.9946113444903125</x:v>
      </x:c>
      <x:c r="AH34" t="n">
        <x:v>1.0000000000000002</x:v>
      </x:c>
      <x:c r="AI34" t="n">
        <x:v>0.9853660950792141</x:v>
      </x:c>
      <x:c r="AJ34" t="n">
        <x:v>0.9909063593033487</x:v>
      </x:c>
      <x:c r="AK34" t="n">
        <x:v>0.9927215307967602</x:v>
      </x:c>
      <x:c r="AL34" t="n">
        <x:v>0.9921026796914209</x:v>
      </x:c>
      <x:c r="AM34" t="n">
        <x:v>0.9845880991406734</x:v>
      </x:c>
      <x:c r="AN34" t="n">
        <x:v>0.9931833905610532</x:v>
      </x:c>
      <x:c r="AO34" t="n">
        <x:v>0.9907994494283681</x:v>
      </x:c>
      <x:c r="AP34" t="n">
        <x:v>0.9893180250614411</x:v>
      </x:c>
      <x:c r="AQ34" t="n">
        <x:v>0.952775313983149</x:v>
      </x:c>
      <x:c r="AR34" t="n">
        <x:v>0.9086001788391843</x:v>
      </x:c>
      <x:c r="AS34" t="n">
        <x:v>0.9293902083409132</x:v>
      </x:c>
      <x:c r="AT34" t="n">
        <x:v>0.9285864624926257</x:v>
      </x:c>
      <x:c r="AU34" t="n">
        <x:v>0.9884579869973908</x:v>
      </x:c>
      <x:c r="AV34" t="n">
        <x:v>0.9882927460191263</x:v>
      </x:c>
      <x:c r="AW34" t="n">
        <x:v>0.9918066892257486</x:v>
      </x:c>
      <x:c r="AX34" t="n">
        <x:v>0.9964534056338676</x:v>
      </x:c>
      <x:c r="AY34" t="n">
        <x:v>0.9701757188672925</x:v>
      </x:c>
      <x:c r="AZ34" t="n">
        <x:v>0.9299038111240449</x:v>
      </x:c>
      <x:c r="BA34" t="n">
        <x:v>0.9582757919240135</x:v>
      </x:c>
      <x:c r="BB34" t="n">
        <x:v>0.9355034680003999</x:v>
      </x:c>
      <x:c r="BC34" t="n">
        <x:v>0.9411226976998969</x:v>
      </x:c>
      <x:c r="BD34" t="n">
        <x:v>0.9398938036077208</x:v>
      </x:c>
      <x:c r="BE34" t="n">
        <x:v>0.9684302549066144</x:v>
      </x:c>
      <x:c r="BF34" t="n">
        <x:v>0.964730477963105</x:v>
      </x:c>
      <x:c r="BG34" t="n">
        <x:v>0.9701559866923932</x:v>
      </x:c>
      <x:c r="BH34" t="n">
        <x:v>0.953469462133787</x:v>
      </x:c>
      <x:c r="BI34" t="n">
        <x:v>0.9601756675173766</x:v>
      </x:c>
      <x:c r="BJ34" t="n">
        <x:v>0.9638638461059514</x:v>
      </x:c>
      <x:c r="BK34" t="n">
        <x:v>0.9514461036233549</x:v>
      </x:c>
      <x:c r="BL34" t="n">
        <x:v>0.9597091472310812</x:v>
      </x:c>
      <x:c r="BM34" t="n">
        <x:v>0.9456597829866532</x:v>
      </x:c>
      <x:c r="BN34" t="n">
        <x:v>0.9404509923865786</x:v>
      </x:c>
      <x:c r="BO34" t="n">
        <x:v>0.9505057766130999</x:v>
      </x:c>
      <x:c r="BP34" t="n">
        <x:v>0.9439903222009558</x:v>
      </x:c>
      <x:c r="BQ34" t="n">
        <x:v>0.9548427352965005</x:v>
      </x:c>
      <x:c r="BR34" t="n">
        <x:v>0.9640978874735837</x:v>
      </x:c>
      <x:c r="BS34" t="n">
        <x:v>0.9670415360885033</x:v>
      </x:c>
      <x:c r="BT34" t="n">
        <x:v>0.975894288514899</x:v>
      </x:c>
      <x:c r="BU34" t="n">
        <x:v>0.9735568368195988</x:v>
      </x:c>
      <x:c r="BV34" t="n">
        <x:v>0.9754295210710222</x:v>
      </x:c>
      <x:c r="BW34" t="n">
        <x:v>0.9520530630592798</x:v>
      </x:c>
      <x:c r="BX34" t="n">
        <x:v>0.9559677600199538</x:v>
      </x:c>
      <x:c r="BY34" t="n">
        <x:v>0.9767660116911612</x:v>
      </x:c>
      <x:c r="BZ34" t="n">
        <x:v>0.9891059350999287</x:v>
      </x:c>
      <x:c r="CA34" t="n">
        <x:v>0.9634208025235604</x:v>
      </x:c>
      <x:c r="CB34" t="n">
        <x:v>-0.10091185016054882</x:v>
      </x:c>
      <x:c r="CC34" t="n">
        <x:v>0.5120389512648811</x:v>
      </x:c>
      <x:c r="CD34" t="n">
        <x:v>0.9548097486615478</x:v>
      </x:c>
      <x:c r="CE34" t="n">
        <x:v>0.9852097062249717</x:v>
      </x:c>
      <x:c r="CF34" t="n">
        <x:v>0.6587729849711945</x:v>
      </x:c>
      <x:c r="CG34" t="n">
        <x:v>0.9592513503390555</x:v>
      </x:c>
      <x:c r="CH34" t="n">
        <x:v>0.9878472091768334</x:v>
      </x:c>
      <x:c r="CI34" t="n">
        <x:v>0.9628324493588833</x:v>
      </x:c>
      <x:c r="CJ34" t="n">
        <x:v>0.9685412149761554</x:v>
      </x:c>
      <x:c r="CK34" t="n">
        <x:v>0.9464862225274966</x:v>
      </x:c>
      <x:c r="CL34" t="n">
        <x:v>0.9392180563111744</x:v>
      </x:c>
      <x:c r="CM34" t="n">
        <x:v>0.9414183040161075</x:v>
      </x:c>
      <x:c r="CN34" t="n">
        <x:v>0.9703789304195993</x:v>
      </x:c>
      <x:c r="CO34" t="n">
        <x:v>0.9601162573016031</x:v>
      </x:c>
      <x:c r="CP34" t="n">
        <x:v>0.9519298323568823</x:v>
      </x:c>
      <x:c r="CQ34" t="n">
        <x:v>0.9816283151649119</x:v>
      </x:c>
      <x:c r="CR34" t="n">
        <x:v>0.9634603818651369</x:v>
      </x:c>
      <x:c r="CS34" t="n">
        <x:v>0.9537205990000436</x:v>
      </x:c>
      <x:c r="CT34" t="n">
        <x:v>0.9619879385802652</x:v>
      </x:c>
      <x:c r="CU34" t="n">
        <x:v>0.9580754819807684</x:v>
      </x:c>
      <x:c r="CV34" t="n">
        <x:v>0.9575578586875518</x:v>
      </x:c>
      <x:c r="CW34" t="n">
        <x:v>0.9335314698428107</x:v>
      </x:c>
      <x:c r="CX34" t="n">
        <x:v>0.9523904590716716</x:v>
      </x:c>
      <x:c r="CY34" t="n">
        <x:v>0.947865175213169</x:v>
      </x:c>
      <x:c r="CZ34" t="n">
        <x:v>0.8976211453261345</x:v>
      </x:c>
      <x:c r="DA34" t="n">
        <x:v>0.9343643117007587</x:v>
      </x:c>
      <x:c r="DB34" t="n">
        <x:v>0.9586881232565229</x:v>
      </x:c>
      <x:c r="DC34" t="n">
        <x:v>0.9527512342397643</x:v>
      </x:c>
      <x:c r="DD34" t="n">
        <x:v>0.951711235382713</x:v>
      </x:c>
      <x:c r="DE34" t="n">
        <x:v>0.9484558724404987</x:v>
      </x:c>
      <x:c r="DF34" t="n">
        <x:v>0.16284975542103863</x:v>
      </x:c>
      <x:c r="DG34" t="n">
        <x:v>0.9821054349023086</x:v>
      </x:c>
    </x:row>
    <x:row r="35">
      <x:c r="A35" t="str">
        <x:v>5RFZ</x:v>
      </x:c>
      <x:c r="B35" t="n">
        <x:v>0.9962487251296389</x:v>
      </x:c>
      <x:c r="C35" t="n">
        <x:v>0.9967811895796803</x:v>
      </x:c>
      <x:c r="D35" t="n">
        <x:v>0.9863025215309126</x:v>
      </x:c>
      <x:c r="E35" t="n">
        <x:v>0.9696415542767933</x:v>
      </x:c>
      <x:c r="F35" t="n">
        <x:v>0.976960842344607</x:v>
      </x:c>
      <x:c r="G35" t="n">
        <x:v>0.9838821914949278</x:v>
      </x:c>
      <x:c r="H35" t="n">
        <x:v>0.9962819012009992</x:v>
      </x:c>
      <x:c r="I35" t="n">
        <x:v>0.9845407348634657</x:v>
      </x:c>
      <x:c r="J35" t="n">
        <x:v>0.9827872460535293</x:v>
      </x:c>
      <x:c r="K35" t="n">
        <x:v>0.9883949041996833</x:v>
      </x:c>
      <x:c r="L35" t="n">
        <x:v>0.9933695933210875</x:v>
      </x:c>
      <x:c r="M35" t="n">
        <x:v>0.9756581791086673</x:v>
      </x:c>
      <x:c r="N35" t="n">
        <x:v>0.9797456015799544</x:v>
      </x:c>
      <x:c r="O35" t="n">
        <x:v>0.9929659888128444</x:v>
      </x:c>
      <x:c r="P35" t="n">
        <x:v>0.9852724625498447</x:v>
      </x:c>
      <x:c r="Q35" t="n">
        <x:v>0.9896691454331021</x:v>
      </x:c>
      <x:c r="R35" t="n">
        <x:v>0.98796814979536</x:v>
      </x:c>
      <x:c r="S35" t="n">
        <x:v>0.9875714963394852</x:v>
      </x:c>
      <x:c r="T35" t="n">
        <x:v>0.9808416012277088</x:v>
      </x:c>
      <x:c r="U35" t="n">
        <x:v>0.9847112137057171</x:v>
      </x:c>
      <x:c r="V35" t="n">
        <x:v>0.9810516041449013</x:v>
      </x:c>
      <x:c r="W35" t="n">
        <x:v>0.993955266091924</x:v>
      </x:c>
      <x:c r="X35" t="n">
        <x:v>0.9886564970524971</x:v>
      </x:c>
      <x:c r="Y35" t="n">
        <x:v>0.9753507599702914</x:v>
      </x:c>
      <x:c r="Z35" t="n">
        <x:v>0.9838049533837799</x:v>
      </x:c>
      <x:c r="AA35" t="n">
        <x:v>0.9902259673609088</x:v>
      </x:c>
      <x:c r="AB35" t="n">
        <x:v>0.985012937590408</x:v>
      </x:c>
      <x:c r="AC35" t="n">
        <x:v>0.9861365598822454</x:v>
      </x:c>
      <x:c r="AD35" t="n">
        <x:v>0.9970591226481751</x:v>
      </x:c>
      <x:c r="AE35" t="n">
        <x:v>0.9878411856583011</x:v>
      </x:c>
      <x:c r="AF35" t="n">
        <x:v>0.9865543891163671</x:v>
      </x:c>
      <x:c r="AG35" t="n">
        <x:v>0.977861463833651</x:v>
      </x:c>
      <x:c r="AH35" t="n">
        <x:v>0.9853660950792147</x:v>
      </x:c>
      <x:c r="AI35" t="n">
        <x:v>0.9999999999999996</x:v>
      </x:c>
      <x:c r="AJ35" t="n">
        <x:v>0.9946114954699476</x:v>
      </x:c>
      <x:c r="AK35" t="n">
        <x:v>0.9860431396954398</x:v>
      </x:c>
      <x:c r="AL35" t="n">
        <x:v>0.9919387302933854</x:v>
      </x:c>
      <x:c r="AM35" t="n">
        <x:v>0.985076186821702</x:v>
      </x:c>
      <x:c r="AN35" t="n">
        <x:v>0.9894400483201711</x:v>
      </x:c>
      <x:c r="AO35" t="n">
        <x:v>0.9942024101715831</x:v>
      </x:c>
      <x:c r="AP35" t="n">
        <x:v>0.9903164863805309</x:v>
      </x:c>
      <x:c r="AQ35" t="n">
        <x:v>0.9568823309999284</x:v>
      </x:c>
      <x:c r="AR35" t="n">
        <x:v>0.9135550963915383</x:v>
      </x:c>
      <x:c r="AS35" t="n">
        <x:v>0.9337626673248722</x:v>
      </x:c>
      <x:c r="AT35" t="n">
        <x:v>0.9384392644076645</x:v>
      </x:c>
      <x:c r="AU35" t="n">
        <x:v>0.9964688685733559</x:v>
      </x:c>
      <x:c r="AV35" t="n">
        <x:v>0.9968237371805764</x:v>
      </x:c>
      <x:c r="AW35" t="n">
        <x:v>0.9901483105671348</x:v>
      </x:c>
      <x:c r="AX35" t="n">
        <x:v>0.9831483341233607</x:v>
      </x:c>
      <x:c r="AY35" t="n">
        <x:v>0.9714078646553033</x:v>
      </x:c>
      <x:c r="AZ35" t="n">
        <x:v>0.930107688835109</x:v>
      </x:c>
      <x:c r="BA35" t="n">
        <x:v>0.9600939795327781</x:v>
      </x:c>
      <x:c r="BB35" t="n">
        <x:v>0.9348753165760175</x:v>
      </x:c>
      <x:c r="BC35" t="n">
        <x:v>0.9410088213741985</x:v>
      </x:c>
      <x:c r="BD35" t="n">
        <x:v>0.9394493096858322</x:v>
      </x:c>
      <x:c r="BE35" t="n">
        <x:v>0.9714013131636483</x:v>
      </x:c>
      <x:c r="BF35" t="n">
        <x:v>0.9695977594822953</x:v>
      </x:c>
      <x:c r="BG35" t="n">
        <x:v>0.9695774357026505</x:v>
      </x:c>
      <x:c r="BH35" t="n">
        <x:v>0.9555334039300049</x:v>
      </x:c>
      <x:c r="BI35" t="n">
        <x:v>0.9652968326179232</x:v>
      </x:c>
      <x:c r="BJ35" t="n">
        <x:v>0.9658682207020003</x:v>
      </x:c>
      <x:c r="BK35" t="n">
        <x:v>0.9515866347553128</x:v>
      </x:c>
      <x:c r="BL35" t="n">
        <x:v>0.9601698294187857</x:v>
      </x:c>
      <x:c r="BM35" t="n">
        <x:v>0.9518201543527243</x:v>
      </x:c>
      <x:c r="BN35" t="n">
        <x:v>0.9496262400606075</x:v>
      </x:c>
      <x:c r="BO35" t="n">
        <x:v>0.9531643045869868</x:v>
      </x:c>
      <x:c r="BP35" t="n">
        <x:v>0.9470231591683629</x:v>
      </x:c>
      <x:c r="BQ35" t="n">
        <x:v>0.9578326720382409</x:v>
      </x:c>
      <x:c r="BR35" t="n">
        <x:v>0.966694260899244</x:v>
      </x:c>
      <x:c r="BS35" t="n">
        <x:v>0.9685400883433873</x:v>
      </x:c>
      <x:c r="BT35" t="n">
        <x:v>0.978245171130782</x:v>
      </x:c>
      <x:c r="BU35" t="n">
        <x:v>0.9687802658201977</x:v>
      </x:c>
      <x:c r="BV35" t="n">
        <x:v>0.9745344682531228</x:v>
      </x:c>
      <x:c r="BW35" t="n">
        <x:v>0.9519971815719124</x:v>
      </x:c>
      <x:c r="BX35" t="n">
        <x:v>0.9577598421932502</x:v>
      </x:c>
      <x:c r="BY35" t="n">
        <x:v>0.9786162198510832</x:v>
      </x:c>
      <x:c r="BZ35" t="n">
        <x:v>0.9931426872332214</x:v>
      </x:c>
      <x:c r="CA35" t="n">
        <x:v>0.9633033881911334</x:v>
      </x:c>
      <x:c r="CB35" t="n">
        <x:v>-0.11289198449559833</x:v>
      </x:c>
      <x:c r="CC35" t="n">
        <x:v>0.543514694551635</x:v>
      </x:c>
      <x:c r="CD35" t="n">
        <x:v>0.9663404812199917</x:v>
      </x:c>
      <x:c r="CE35" t="n">
        <x:v>0.983167622908381</x:v>
      </x:c>
      <x:c r="CF35" t="n">
        <x:v>0.6513692462500655</x:v>
      </x:c>
      <x:c r="CG35" t="n">
        <x:v>0.963080866200459</x:v>
      </x:c>
      <x:c r="CH35" t="n">
        <x:v>0.9915987814615627</x:v>
      </x:c>
      <x:c r="CI35" t="n">
        <x:v>0.9622535989575411</x:v>
      </x:c>
      <x:c r="CJ35" t="n">
        <x:v>0.969010024592843</x:v>
      </x:c>
      <x:c r="CK35" t="n">
        <x:v>0.9485433902161622</x:v>
      </x:c>
      <x:c r="CL35" t="n">
        <x:v>0.940843921579838</x:v>
      </x:c>
      <x:c r="CM35" t="n">
        <x:v>0.9477761833716741</x:v>
      </x:c>
      <x:c r="CN35" t="n">
        <x:v>0.974130629418482</x:v>
      </x:c>
      <x:c r="CO35" t="n">
        <x:v>0.9603563227142176</x:v>
      </x:c>
      <x:c r="CP35" t="n">
        <x:v>0.9543920427491849</x:v>
      </x:c>
      <x:c r="CQ35" t="n">
        <x:v>0.9845011917608603</x:v>
      </x:c>
      <x:c r="CR35" t="n">
        <x:v>0.9651537392643453</x:v>
      </x:c>
      <x:c r="CS35" t="n">
        <x:v>0.9543914488062614</x:v>
      </x:c>
      <x:c r="CT35" t="n">
        <x:v>0.9654257443360968</x:v>
      </x:c>
      <x:c r="CU35" t="n">
        <x:v>0.9653999624924288</x:v>
      </x:c>
      <x:c r="CV35" t="n">
        <x:v>0.9614447189861137</x:v>
      </x:c>
      <x:c r="CW35" t="n">
        <x:v>0.9438917299374093</x:v>
      </x:c>
      <x:c r="CX35" t="n">
        <x:v>0.9549172109416676</x:v>
      </x:c>
      <x:c r="CY35" t="n">
        <x:v>0.9609885737661834</x:v>
      </x:c>
      <x:c r="CZ35" t="n">
        <x:v>0.9027321458559072</x:v>
      </x:c>
      <x:c r="DA35" t="n">
        <x:v>0.9431756827298062</x:v>
      </x:c>
      <x:c r="DB35" t="n">
        <x:v>0.9595686285277545</x:v>
      </x:c>
      <x:c r="DC35" t="n">
        <x:v>0.9560913183030869</x:v>
      </x:c>
      <x:c r="DD35" t="n">
        <x:v>0.9556145656221603</x:v>
      </x:c>
      <x:c r="DE35" t="n">
        <x:v>0.9517798447879867</x:v>
      </x:c>
      <x:c r="DF35" t="n">
        <x:v>0.1554579013620527</x:v>
      </x:c>
      <x:c r="DG35" t="n">
        <x:v>0.9845700142296634</x:v>
      </x:c>
    </x:row>
    <x:row r="36">
      <x:c r="A36" t="str">
        <x:v>5RG0</x:v>
      </x:c>
      <x:c r="B36" t="n">
        <x:v>0.9928118736819103</x:v>
      </x:c>
      <x:c r="C36" t="n">
        <x:v>0.9990471908743331</x:v>
      </x:c>
      <x:c r="D36" t="n">
        <x:v>0.9844544020332402</x:v>
      </x:c>
      <x:c r="E36" t="n">
        <x:v>0.9752929589402398</x:v>
      </x:c>
      <x:c r="F36" t="n">
        <x:v>0.9753116888723168</x:v>
      </x:c>
      <x:c r="G36" t="n">
        <x:v>0.9812051659612309</x:v>
      </x:c>
      <x:c r="H36" t="n">
        <x:v>0.9990644826453209</x:v>
      </x:c>
      <x:c r="I36" t="n">
        <x:v>0.9827022109516412</x:v>
      </x:c>
      <x:c r="J36" t="n">
        <x:v>0.9841518976522056</x:v>
      </x:c>
      <x:c r="K36" t="n">
        <x:v>0.9813091240089221</x:v>
      </x:c>
      <x:c r="L36" t="n">
        <x:v>0.9959472382003902</x:v>
      </x:c>
      <x:c r="M36" t="n">
        <x:v>0.9718035295205735</x:v>
      </x:c>
      <x:c r="N36" t="n">
        <x:v>0.9791933017286659</x:v>
      </x:c>
      <x:c r="O36" t="n">
        <x:v>0.9989910810753829</x:v>
      </x:c>
      <x:c r="P36" t="n">
        <x:v>0.9939123004115313</x:v>
      </x:c>
      <x:c r="Q36" t="n">
        <x:v>0.9928213581548504</x:v>
      </x:c>
      <x:c r="R36" t="n">
        <x:v>0.9910490996518406</x:v>
      </x:c>
      <x:c r="S36" t="n">
        <x:v>0.9931613620349006</x:v>
      </x:c>
      <x:c r="T36" t="n">
        <x:v>0.9866813006493299</x:v>
      </x:c>
      <x:c r="U36" t="n">
        <x:v>0.9906450974319387</x:v>
      </x:c>
      <x:c r="V36" t="n">
        <x:v>0.9783936943731425</x:v>
      </x:c>
      <x:c r="W36" t="n">
        <x:v>0.9923446928175153</x:v>
      </x:c>
      <x:c r="X36" t="n">
        <x:v>0.9933195396748457</x:v>
      </x:c>
      <x:c r="Y36" t="n">
        <x:v>0.9673936457666381</x:v>
      </x:c>
      <x:c r="Z36" t="n">
        <x:v>0.9942149011680421</x:v>
      </x:c>
      <x:c r="AA36" t="n">
        <x:v>0.9902383064199355</x:v>
      </x:c>
      <x:c r="AB36" t="n">
        <x:v>0.9825418219489926</x:v>
      </x:c>
      <x:c r="AC36" t="n">
        <x:v>0.9854023851758525</x:v>
      </x:c>
      <x:c r="AD36" t="n">
        <x:v>0.9977114300419884</x:v>
      </x:c>
      <x:c r="AE36" t="n">
        <x:v>0.9888718397549976</x:v>
      </x:c>
      <x:c r="AF36" t="n">
        <x:v>0.9843194809909958</x:v>
      </x:c>
      <x:c r="AG36" t="n">
        <x:v>0.9877300361358495</x:v>
      </x:c>
      <x:c r="AH36" t="n">
        <x:v>0.9909063593033489</x:v>
      </x:c>
      <x:c r="AI36" t="n">
        <x:v>0.9946114954699476</x:v>
      </x:c>
      <x:c r="AJ36" t="n">
        <x:v>1.0000000000000004</x:v>
      </x:c>
      <x:c r="AK36" t="n">
        <x:v>0.9897711065352386</x:v>
      </x:c>
      <x:c r="AL36" t="n">
        <x:v>0.9952319951220565</x:v>
      </x:c>
      <x:c r="AM36" t="n">
        <x:v>0.9841957163417856</x:v>
      </x:c>
      <x:c r="AN36" t="n">
        <x:v>0.9888317121185136</x:v>
      </x:c>
      <x:c r="AO36" t="n">
        <x:v>0.9933591654522917</x:v>
      </x:c>
      <x:c r="AP36" t="n">
        <x:v>0.99825057303102</x:v>
      </x:c>
      <x:c r="AQ36" t="n">
        <x:v>0.9514316636747346</x:v>
      </x:c>
      <x:c r="AR36" t="n">
        <x:v>0.9064632026206332</x:v>
      </x:c>
      <x:c r="AS36" t="n">
        <x:v>0.9277134660549649</x:v>
      </x:c>
      <x:c r="AT36" t="n">
        <x:v>0.9345495922073187</x:v>
      </x:c>
      <x:c r="AU36" t="n">
        <x:v>0.9958859669267551</x:v>
      </x:c>
      <x:c r="AV36" t="n">
        <x:v>0.9951665996734469</x:v>
      </x:c>
      <x:c r="AW36" t="n">
        <x:v>0.9929819153608902</x:v>
      </x:c>
      <x:c r="AX36" t="n">
        <x:v>0.9921875102737254</x:v>
      </x:c>
      <x:c r="AY36" t="n">
        <x:v>0.9693086320818288</x:v>
      </x:c>
      <x:c r="AZ36" t="n">
        <x:v>0.9309415115230856</x:v>
      </x:c>
      <x:c r="BA36" t="n">
        <x:v>0.9543494205653601</x:v>
      </x:c>
      <x:c r="BB36" t="n">
        <x:v>0.9288970457141509</x:v>
      </x:c>
      <x:c r="BC36" t="n">
        <x:v>0.936410226652334</x:v>
      </x:c>
      <x:c r="BD36" t="n">
        <x:v>0.9336897691915128</x:v>
      </x:c>
      <x:c r="BE36" t="n">
        <x:v>0.9659961530368503</x:v>
      </x:c>
      <x:c r="BF36" t="n">
        <x:v>0.965012908598295</x:v>
      </x:c>
      <x:c r="BG36" t="n">
        <x:v>0.9657743837977661</x:v>
      </x:c>
      <x:c r="BH36" t="n">
        <x:v>0.9503514427579026</x:v>
      </x:c>
      <x:c r="BI36" t="n">
        <x:v>0.9577750788320271</x:v>
      </x:c>
      <x:c r="BJ36" t="n">
        <x:v>0.9609921747379543</x:v>
      </x:c>
      <x:c r="BK36" t="n">
        <x:v>0.9456194335373372</x:v>
      </x:c>
      <x:c r="BL36" t="n">
        <x:v>0.9562116691554154</x:v>
      </x:c>
      <x:c r="BM36" t="n">
        <x:v>0.9473277849350225</x:v>
      </x:c>
      <x:c r="BN36" t="n">
        <x:v>0.9403187965171661</x:v>
      </x:c>
      <x:c r="BO36" t="n">
        <x:v>0.948007653605546</x:v>
      </x:c>
      <x:c r="BP36" t="n">
        <x:v>0.941633141958607</x:v>
      </x:c>
      <x:c r="BQ36" t="n">
        <x:v>0.9544744650593446</x:v>
      </x:c>
      <x:c r="BR36" t="n">
        <x:v>0.9678614845164962</x:v>
      </x:c>
      <x:c r="BS36" t="n">
        <x:v>0.9671742431140081</x:v>
      </x:c>
      <x:c r="BT36" t="n">
        <x:v>0.9769057366024587</x:v>
      </x:c>
      <x:c r="BU36" t="n">
        <x:v>0.9726518660850109</x:v>
      </x:c>
      <x:c r="BV36" t="n">
        <x:v>0.9702440195811128</x:v>
      </x:c>
      <x:c r="BW36" t="n">
        <x:v>0.9484597739131391</x:v>
      </x:c>
      <x:c r="BX36" t="n">
        <x:v>0.9539911527989456</x:v>
      </x:c>
      <x:c r="BY36" t="n">
        <x:v>0.9771844787870713</x:v>
      </x:c>
      <x:c r="BZ36" t="n">
        <x:v>0.9910477068752815</x:v>
      </x:c>
      <x:c r="CA36" t="n">
        <x:v>0.961014950995337</x:v>
      </x:c>
      <x:c r="CB36" t="n">
        <x:v>-0.11911917005038984</x:v>
      </x:c>
      <x:c r="CC36" t="n">
        <x:v>0.5263734585491467</x:v>
      </x:c>
      <x:c r="CD36" t="n">
        <x:v>0.965447040484012</x:v>
      </x:c>
      <x:c r="CE36" t="n">
        <x:v>0.9801537666547456</x:v>
      </x:c>
      <x:c r="CF36" t="n">
        <x:v>0.6586504081554004</x:v>
      </x:c>
      <x:c r="CG36" t="n">
        <x:v>0.9556715643719129</x:v>
      </x:c>
      <x:c r="CH36" t="n">
        <x:v>0.9883705197846253</x:v>
      </x:c>
      <x:c r="CI36" t="n">
        <x:v>0.9587726529972245</x:v>
      </x:c>
      <x:c r="CJ36" t="n">
        <x:v>0.9657774631164274</x:v>
      </x:c>
      <x:c r="CK36" t="n">
        <x:v>0.9463699243965027</x:v>
      </x:c>
      <x:c r="CL36" t="n">
        <x:v>0.9345319225986087</x:v>
      </x:c>
      <x:c r="CM36" t="n">
        <x:v>0.9402768185562412</x:v>
      </x:c>
      <x:c r="CN36" t="n">
        <x:v>0.9697457613526054</x:v>
      </x:c>
      <x:c r="CO36" t="n">
        <x:v>0.9553716786750592</x:v>
      </x:c>
      <x:c r="CP36" t="n">
        <x:v>0.9503333113260376</x:v>
      </x:c>
      <x:c r="CQ36" t="n">
        <x:v>0.9827962557204708</x:v>
      </x:c>
      <x:c r="CR36" t="n">
        <x:v>0.9601390711728388</x:v>
      </x:c>
      <x:c r="CS36" t="n">
        <x:v>0.9509005420571415</x:v>
      </x:c>
      <x:c r="CT36" t="n">
        <x:v>0.964336405076121</x:v>
      </x:c>
      <x:c r="CU36" t="n">
        <x:v>0.9559018133733861</x:v>
      </x:c>
      <x:c r="CV36" t="n">
        <x:v>0.9540018466853443</x:v>
      </x:c>
      <x:c r="CW36" t="n">
        <x:v>0.9309275890680357</x:v>
      </x:c>
      <x:c r="CX36" t="n">
        <x:v>0.9477952815609918</x:v>
      </x:c>
      <x:c r="CY36" t="n">
        <x:v>0.9487227393164405</x:v>
      </x:c>
      <x:c r="CZ36" t="n">
        <x:v>0.8959286653340788</x:v>
      </x:c>
      <x:c r="DA36" t="n">
        <x:v>0.9331610113541493</x:v>
      </x:c>
      <x:c r="DB36" t="n">
        <x:v>0.9553310148432775</x:v>
      </x:c>
      <x:c r="DC36" t="n">
        <x:v>0.951394621037566</x:v>
      </x:c>
      <x:c r="DD36" t="n">
        <x:v>0.9504614137707167</x:v>
      </x:c>
      <x:c r="DE36" t="n">
        <x:v>0.9468076760040786</x:v>
      </x:c>
      <x:c r="DF36" t="n">
        <x:v>0.14171108165189278</x:v>
      </x:c>
      <x:c r="DG36" t="n">
        <x:v>0.9776112243462618</x:v>
      </x:c>
    </x:row>
    <x:row r="37">
      <x:c r="A37" t="str">
        <x:v>5RG2</x:v>
      </x:c>
      <x:c r="B37" t="n">
        <x:v>0.9870356093682892</x:v>
      </x:c>
      <x:c r="C37" t="n">
        <x:v>0.9905133922915997</x:v>
      </x:c>
      <x:c r="D37" t="n">
        <x:v>0.9830412426202761</x:v>
      </x:c>
      <x:c r="E37" t="n">
        <x:v>0.9880583034254158</x:v>
      </x:c>
      <x:c r="F37" t="n">
        <x:v>0.9814464664272694</x:v>
      </x:c>
      <x:c r="G37" t="n">
        <x:v>0.9810426404299596</x:v>
      </x:c>
      <x:c r="H37" t="n">
        <x:v>0.9903808169249865</x:v>
      </x:c>
      <x:c r="I37" t="n">
        <x:v>0.9790075210351281</x:v>
      </x:c>
      <x:c r="J37" t="n">
        <x:v>0.9870942859117847</x:v>
      </x:c>
      <x:c r="K37" t="n">
        <x:v>0.9807042697251861</x:v>
      </x:c>
      <x:c r="L37" t="n">
        <x:v>0.9917652162024987</x:v>
      </x:c>
      <x:c r="M37" t="n">
        <x:v>0.9656341516850286</x:v>
      </x:c>
      <x:c r="N37" t="n">
        <x:v>0.9783966326742412</x:v>
      </x:c>
      <x:c r="O37" t="n">
        <x:v>0.9902403999077594</x:v>
      </x:c>
      <x:c r="P37" t="n">
        <x:v>0.9817031471725669</x:v>
      </x:c>
      <x:c r="Q37" t="n">
        <x:v>0.9886902144901352</x:v>
      </x:c>
      <x:c r="R37" t="n">
        <x:v>0.9871653714109171</x:v>
      </x:c>
      <x:c r="S37" t="n">
        <x:v>0.9910168485923648</x:v>
      </x:c>
      <x:c r="T37" t="n">
        <x:v>0.9929389728575392</x:v>
      </x:c>
      <x:c r="U37" t="n">
        <x:v>0.9930779048521926</x:v>
      </x:c>
      <x:c r="V37" t="n">
        <x:v>0.968435328885065</x:v>
      </x:c>
      <x:c r="W37" t="n">
        <x:v>0.9844130283901156</x:v>
      </x:c>
      <x:c r="X37" t="n">
        <x:v>0.9937253141560077</x:v>
      </x:c>
      <x:c r="Y37" t="n">
        <x:v>0.9693855169665087</x:v>
      </x:c>
      <x:c r="Z37" t="n">
        <x:v>0.9866008971483464</x:v>
      </x:c>
      <x:c r="AA37" t="n">
        <x:v>0.9863539081176924</x:v>
      </x:c>
      <x:c r="AB37" t="n">
        <x:v>0.9802601975022878</x:v>
      </x:c>
      <x:c r="AC37" t="n">
        <x:v>0.9782736201861646</x:v>
      </x:c>
      <x:c r="AD37" t="n">
        <x:v>0.9902741623275015</x:v>
      </x:c>
      <x:c r="AE37" t="n">
        <x:v>0.9853603189585047</x:v>
      </x:c>
      <x:c r="AF37" t="n">
        <x:v>0.9811532862973941</x:v>
      </x:c>
      <x:c r="AG37" t="n">
        <x:v>0.9920399301325566</x:v>
      </x:c>
      <x:c r="AH37" t="n">
        <x:v>0.9927215307967595</x:v>
      </x:c>
      <x:c r="AI37" t="n">
        <x:v>0.9860431396954398</x:v>
      </x:c>
      <x:c r="AJ37" t="n">
        <x:v>0.9897711065352388</x:v>
      </x:c>
      <x:c r="AK37" t="n">
        <x:v>0.9999999999999993</x:v>
      </x:c>
      <x:c r="AL37" t="n">
        <x:v>0.991116683869477</x:v>
      </x:c>
      <x:c r="AM37" t="n">
        <x:v>0.9798666912720052</x:v>
      </x:c>
      <x:c r="AN37" t="n">
        <x:v>0.9899431604818462</x:v>
      </x:c>
      <x:c r="AO37" t="n">
        <x:v>0.9853857883995478</x:v>
      </x:c>
      <x:c r="AP37" t="n">
        <x:v>0.9889554059517008</x:v>
      </x:c>
      <x:c r="AQ37" t="n">
        <x:v>0.9524637417341433</x:v>
      </x:c>
      <x:c r="AR37" t="n">
        <x:v>0.9053287529328979</x:v>
      </x:c>
      <x:c r="AS37" t="n">
        <x:v>0.9217839640221227</x:v>
      </x:c>
      <x:c r="AT37" t="n">
        <x:v>0.9335917016125488</x:v>
      </x:c>
      <x:c r="AU37" t="n">
        <x:v>0.9901583399500821</x:v>
      </x:c>
      <x:c r="AV37" t="n">
        <x:v>0.9899733382656711</x:v>
      </x:c>
      <x:c r="AW37" t="n">
        <x:v>0.9900036373306061</x:v>
      </x:c>
      <x:c r="AX37" t="n">
        <x:v>0.9877652290789931</x:v>
      </x:c>
      <x:c r="AY37" t="n">
        <x:v>0.9705115789707799</x:v>
      </x:c>
      <x:c r="AZ37" t="n">
        <x:v>0.9279308359503468</x:v>
      </x:c>
      <x:c r="BA37" t="n">
        <x:v>0.9461663714767602</x:v>
      </x:c>
      <x:c r="BB37" t="n">
        <x:v>0.92324641761488</x:v>
      </x:c>
      <x:c r="BC37" t="n">
        <x:v>0.9294085364541953</x:v>
      </x:c>
      <x:c r="BD37" t="n">
        <x:v>0.9267833267472376</x:v>
      </x:c>
      <x:c r="BE37" t="n">
        <x:v>0.9652934076721934</x:v>
      </x:c>
      <x:c r="BF37" t="n">
        <x:v>0.9637705647819228</x:v>
      </x:c>
      <x:c r="BG37" t="n">
        <x:v>0.9668495590428862</x:v>
      </x:c>
      <x:c r="BH37" t="n">
        <x:v>0.9494386374061802</x:v>
      </x:c>
      <x:c r="BI37" t="n">
        <x:v>0.9610255168644275</x:v>
      </x:c>
      <x:c r="BJ37" t="n">
        <x:v>0.9620799467304049</x:v>
      </x:c>
      <x:c r="BK37" t="n">
        <x:v>0.9439921543354758</x:v>
      </x:c>
      <x:c r="BL37" t="n">
        <x:v>0.9580789951141343</x:v>
      </x:c>
      <x:c r="BM37" t="n">
        <x:v>0.9510369935312326</x:v>
      </x:c>
      <x:c r="BN37" t="n">
        <x:v>0.9393388729286029</x:v>
      </x:c>
      <x:c r="BO37" t="n">
        <x:v>0.9509269329074355</x:v>
      </x:c>
      <x:c r="BP37" t="n">
        <x:v>0.9419009762162253</x:v>
      </x:c>
      <x:c r="BQ37" t="n">
        <x:v>0.9553668723726735</x:v>
      </x:c>
      <x:c r="BR37" t="n">
        <x:v>0.9675001241049402</x:v>
      </x:c>
      <x:c r="BS37" t="n">
        <x:v>0.9638913853891236</x:v>
      </x:c>
      <x:c r="BT37" t="n">
        <x:v>0.9734612132606109</x:v>
      </x:c>
      <x:c r="BU37" t="n">
        <x:v>0.9759788064097685</x:v>
      </x:c>
      <x:c r="BV37" t="n">
        <x:v>0.9748073266416144</x:v>
      </x:c>
      <x:c r="BW37" t="n">
        <x:v>0.9523155150170785</x:v>
      </x:c>
      <x:c r="BX37" t="n">
        <x:v>0.9533601716047875</x:v>
      </x:c>
      <x:c r="BY37" t="n">
        <x:v>0.9805040134039642</x:v>
      </x:c>
      <x:c r="BZ37" t="n">
        <x:v>0.9919295889566152</x:v>
      </x:c>
      <x:c r="CA37" t="n">
        <x:v>0.9620590005940539</x:v>
      </x:c>
      <x:c r="CB37" t="n">
        <x:v>-0.14295309736486164</x:v>
      </x:c>
      <x:c r="CC37" t="n">
        <x:v>0.5261487337135246</x:v>
      </x:c>
      <x:c r="CD37" t="n">
        <x:v>0.9661181543605605</x:v>
      </x:c>
      <x:c r="CE37" t="n">
        <x:v>0.9835382789408339</x:v>
      </x:c>
      <x:c r="CF37" t="n">
        <x:v>0.6196982097245718</x:v>
      </x:c>
      <x:c r="CG37" t="n">
        <x:v>0.9574765663468542</x:v>
      </x:c>
      <x:c r="CH37" t="n">
        <x:v>0.9877137681108953</x:v>
      </x:c>
      <x:c r="CI37" t="n">
        <x:v>0.961041527240253</x:v>
      </x:c>
      <x:c r="CJ37" t="n">
        <x:v>0.9675131054320494</x:v>
      </x:c>
      <x:c r="CK37" t="n">
        <x:v>0.9483036839221409</x:v>
      </x:c>
      <x:c r="CL37" t="n">
        <x:v>0.9369997433871324</x:v>
      </x:c>
      <x:c r="CM37" t="n">
        <x:v>0.9398451140604194</x:v>
      </x:c>
      <x:c r="CN37" t="n">
        <x:v>0.9702417871796079</x:v>
      </x:c>
      <x:c r="CO37" t="n">
        <x:v>0.9573465364601912</x:v>
      </x:c>
      <x:c r="CP37" t="n">
        <x:v>0.9516235447622498</x:v>
      </x:c>
      <x:c r="CQ37" t="n">
        <x:v>0.9870983857625247</x:v>
      </x:c>
      <x:c r="CR37" t="n">
        <x:v>0.9618299700908167</x:v>
      </x:c>
      <x:c r="CS37" t="n">
        <x:v>0.9531891924863184</x:v>
      </x:c>
      <x:c r="CT37" t="n">
        <x:v>0.962242729825831</x:v>
      </x:c>
      <x:c r="CU37" t="n">
        <x:v>0.951320976332363</x:v>
      </x:c>
      <x:c r="CV37" t="n">
        <x:v>0.9562929719831368</x:v>
      </x:c>
      <x:c r="CW37" t="n">
        <x:v>0.928514165555919</x:v>
      </x:c>
      <x:c r="CX37" t="n">
        <x:v>0.9445902544052385</x:v>
      </x:c>
      <x:c r="CY37" t="n">
        <x:v>0.9488345751433822</x:v>
      </x:c>
      <x:c r="CZ37" t="n">
        <x:v>0.8934057981233873</x:v>
      </x:c>
      <x:c r="DA37" t="n">
        <x:v>0.9308853536270782</x:v>
      </x:c>
      <x:c r="DB37" t="n">
        <x:v>0.9601588586220441</x:v>
      </x:c>
      <x:c r="DC37" t="n">
        <x:v>0.951255061375847</x:v>
      </x:c>
      <x:c r="DD37" t="n">
        <x:v>0.9542475320576995</x:v>
      </x:c>
      <x:c r="DE37" t="n">
        <x:v>0.9494227953218951</x:v>
      </x:c>
      <x:c r="DF37" t="n">
        <x:v>0.122457435546586</x:v>
      </x:c>
      <x:c r="DG37" t="n">
        <x:v>0.9810581562938289</x:v>
      </x:c>
    </x:row>
    <x:row r="38">
      <x:c r="A38" t="str">
        <x:v>5RGL</x:v>
      </x:c>
      <x:c r="B38" t="n">
        <x:v>0.9872493849860663</x:v>
      </x:c>
      <x:c r="C38" t="n">
        <x:v>0.994309550559093</x:v>
      </x:c>
      <x:c r="D38" t="n">
        <x:v>0.9881987745055996</x:v>
      </x:c>
      <x:c r="E38" t="n">
        <x:v>0.9755861699382908</x:v>
      </x:c>
      <x:c r="F38" t="n">
        <x:v>0.9800795855302405</x:v>
      </x:c>
      <x:c r="G38" t="n">
        <x:v>0.9872238967876357</x:v>
      </x:c>
      <x:c r="H38" t="n">
        <x:v>0.9956677544620907</x:v>
      </x:c>
      <x:c r="I38" t="n">
        <x:v>0.9866788164565602</x:v>
      </x:c>
      <x:c r="J38" t="n">
        <x:v>0.9840668182985322</x:v>
      </x:c>
      <x:c r="K38" t="n">
        <x:v>0.9721311517802841</x:v>
      </x:c>
      <x:c r="L38" t="n">
        <x:v>0.9942913490369303</x:v>
      </x:c>
      <x:c r="M38" t="n">
        <x:v>0.9793603190706883</x:v>
      </x:c>
      <x:c r="N38" t="n">
        <x:v>0.9865857169146209</x:v>
      </x:c>
      <x:c r="O38" t="n">
        <x:v>0.9953241284841903</x:v>
      </x:c>
      <x:c r="P38" t="n">
        <x:v>0.9913279192017108</x:v>
      </x:c>
      <x:c r="Q38" t="n">
        <x:v>0.9946409173917886</x:v>
      </x:c>
      <x:c r="R38" t="n">
        <x:v>0.9929517421826562</x:v>
      </x:c>
      <x:c r="S38" t="n">
        <x:v>0.9871466945566649</x:v>
      </x:c>
      <x:c r="T38" t="n">
        <x:v>0.9911018280989426</x:v>
      </x:c>
      <x:c r="U38" t="n">
        <x:v>0.9935171450732565</x:v>
      </x:c>
      <x:c r="V38" t="n">
        <x:v>0.9684026590210953</x:v>
      </x:c>
      <x:c r="W38" t="n">
        <x:v>0.9895360604483896</x:v>
      </x:c>
      <x:c r="X38" t="n">
        <x:v>0.9914535391107742</x:v>
      </x:c>
      <x:c r="Y38" t="n">
        <x:v>0.976131010193558</x:v>
      </x:c>
      <x:c r="Z38" t="n">
        <x:v>0.9945989951336092</x:v>
      </x:c>
      <x:c r="AA38" t="n">
        <x:v>0.9933787853464571</x:v>
      </x:c>
      <x:c r="AB38" t="n">
        <x:v>0.9861519833538335</x:v>
      </x:c>
      <x:c r="AC38" t="n">
        <x:v>0.9891233720453277</x:v>
      </x:c>
      <x:c r="AD38" t="n">
        <x:v>0.9926766068717604</x:v>
      </x:c>
      <x:c r="AE38" t="n">
        <x:v>0.9913404959238566</x:v>
      </x:c>
      <x:c r="AF38" t="n">
        <x:v>0.9889637771887833</x:v>
      </x:c>
      <x:c r="AG38" t="n">
        <x:v>0.9908432754371205</x:v>
      </x:c>
      <x:c r="AH38" t="n">
        <x:v>0.9921026796914204</x:v>
      </x:c>
      <x:c r="AI38" t="n">
        <x:v>0.9919387302933851</x:v>
      </x:c>
      <x:c r="AJ38" t="n">
        <x:v>0.9952319951220558</x:v>
      </x:c>
      <x:c r="AK38" t="n">
        <x:v>0.9911166838694776</x:v>
      </x:c>
      <x:c r="AL38" t="n">
        <x:v>0.9999999999999998</x:v>
      </x:c>
      <x:c r="AM38" t="n">
        <x:v>0.9885910019830599</x:v>
      </x:c>
      <x:c r="AN38" t="n">
        <x:v>0.983342712367764</x:v>
      </x:c>
      <x:c r="AO38" t="n">
        <x:v>0.9938097259328733</x:v>
      </x:c>
      <x:c r="AP38" t="n">
        <x:v>0.9946748603368842</x:v>
      </x:c>
      <x:c r="AQ38" t="n">
        <x:v>0.9620007755901453</x:v>
      </x:c>
      <x:c r="AR38" t="n">
        <x:v>0.9199106368798573</x:v>
      </x:c>
      <x:c r="AS38" t="n">
        <x:v>0.9424652259814292</x:v>
      </x:c>
      <x:c r="AT38" t="n">
        <x:v>0.9278372368879978</x:v>
      </x:c>
      <x:c r="AU38" t="n">
        <x:v>0.9959992922268848</x:v>
      </x:c>
      <x:c r="AV38" t="n">
        <x:v>0.9945325055212605</x:v>
      </x:c>
      <x:c r="AW38" t="n">
        <x:v>0.9982007481289024</x:v>
      </x:c>
      <x:c r="AX38" t="n">
        <x:v>0.9944930718999566</x:v>
      </x:c>
      <x:c r="AY38" t="n">
        <x:v>0.9801076110891712</x:v>
      </x:c>
      <x:c r="AZ38" t="n">
        <x:v>0.9462651608069781</x:v>
      </x:c>
      <x:c r="BA38" t="n">
        <x:v>0.9641146656861097</x:v>
      </x:c>
      <x:c r="BB38" t="n">
        <x:v>0.943990294949758</x:v>
      </x:c>
      <x:c r="BC38" t="n">
        <x:v>0.9489243104445922</x:v>
      </x:c>
      <x:c r="BD38" t="n">
        <x:v>0.9476790471428597</x:v>
      </x:c>
      <x:c r="BE38" t="n">
        <x:v>0.9756751079435345</x:v>
      </x:c>
      <x:c r="BF38" t="n">
        <x:v>0.972135285087753</x:v>
      </x:c>
      <x:c r="BG38" t="n">
        <x:v>0.9769285849255058</x:v>
      </x:c>
      <x:c r="BH38" t="n">
        <x:v>0.963786773693834</x:v>
      </x:c>
      <x:c r="BI38" t="n">
        <x:v>0.969055470815707</x:v>
      </x:c>
      <x:c r="BJ38" t="n">
        <x:v>0.9696573761985401</x:v>
      </x:c>
      <x:c r="BK38" t="n">
        <x:v>0.9562876192516694</x:v>
      </x:c>
      <x:c r="BL38" t="n">
        <x:v>0.9680855632439127</x:v>
      </x:c>
      <x:c r="BM38" t="n">
        <x:v>0.959619162445992</x:v>
      </x:c>
      <x:c r="BN38" t="n">
        <x:v>0.9487098577375017</x:v>
      </x:c>
      <x:c r="BO38" t="n">
        <x:v>0.9587002385059076</x:v>
      </x:c>
      <x:c r="BP38" t="n">
        <x:v>0.9507010561079948</x:v>
      </x:c>
      <x:c r="BQ38" t="n">
        <x:v>0.9635999336287142</x:v>
      </x:c>
      <x:c r="BR38" t="n">
        <x:v>0.973639651959676</x:v>
      </x:c>
      <x:c r="BS38" t="n">
        <x:v>0.9754648166590244</x:v>
      </x:c>
      <x:c r="BT38" t="n">
        <x:v>0.9832952307678365</x:v>
      </x:c>
      <x:c r="BU38" t="n">
        <x:v>0.9819156175966413</x:v>
      </x:c>
      <x:c r="BV38" t="n">
        <x:v>0.9799522092886086</x:v>
      </x:c>
      <x:c r="BW38" t="n">
        <x:v>0.9580066946312914</x:v>
      </x:c>
      <x:c r="BX38" t="n">
        <x:v>0.963189183608811</x:v>
      </x:c>
      <x:c r="BY38" t="n">
        <x:v>0.9842488261763465</x:v>
      </x:c>
      <x:c r="BZ38" t="n">
        <x:v>0.9923444262983666</x:v>
      </x:c>
      <x:c r="CA38" t="n">
        <x:v>0.9706784875194815</x:v>
      </x:c>
      <x:c r="CB38" t="n">
        <x:v>-0.09437704883898669</x:v>
      </x:c>
      <x:c r="CC38" t="n">
        <x:v>0.49683169282403</x:v>
      </x:c>
      <x:c r="CD38" t="n">
        <x:v>0.9634734297783412</x:v>
      </x:c>
      <x:c r="CE38" t="n">
        <x:v>0.9825701398798645</x:v>
      </x:c>
      <x:c r="CF38" t="n">
        <x:v>0.6468626549330192</x:v>
      </x:c>
      <x:c r="CG38" t="n">
        <x:v>0.9654395402288833</x:v>
      </x:c>
      <x:c r="CH38" t="n">
        <x:v>0.9914508637914365</x:v>
      </x:c>
      <x:c r="CI38" t="n">
        <x:v>0.9678234993439294</x:v>
      </x:c>
      <x:c r="CJ38" t="n">
        <x:v>0.9752657504499678</x:v>
      </x:c>
      <x:c r="CK38" t="n">
        <x:v>0.9558895325583402</x:v>
      </x:c>
      <x:c r="CL38" t="n">
        <x:v>0.9443353199953158</x:v>
      </x:c>
      <x:c r="CM38" t="n">
        <x:v>0.9507446380008471</x:v>
      </x:c>
      <x:c r="CN38" t="n">
        <x:v>0.9792746586445301</x:v>
      </x:c>
      <x:c r="CO38" t="n">
        <x:v>0.9686919136602072</x:v>
      </x:c>
      <x:c r="CP38" t="n">
        <x:v>0.9613665165262499</x:v>
      </x:c>
      <x:c r="CQ38" t="n">
        <x:v>0.984679287960132</x:v>
      </x:c>
      <x:c r="CR38" t="n">
        <x:v>0.9710762082229094</x:v>
      </x:c>
      <x:c r="CS38" t="n">
        <x:v>0.9600712643189085</x:v>
      </x:c>
      <x:c r="CT38" t="n">
        <x:v>0.9696489083292008</x:v>
      </x:c>
      <x:c r="CU38" t="n">
        <x:v>0.9640587433765286</x:v>
      </x:c>
      <x:c r="CV38" t="n">
        <x:v>0.9646444490620963</x:v>
      </x:c>
      <x:c r="CW38" t="n">
        <x:v>0.9394703050665926</x:v>
      </x:c>
      <x:c r="CX38" t="n">
        <x:v>0.9584254092008057</x:v>
      </x:c>
      <x:c r="CY38" t="n">
        <x:v>0.9566910345187382</x:v>
      </x:c>
      <x:c r="CZ38" t="n">
        <x:v>0.8969974163199925</x:v>
      </x:c>
      <x:c r="DA38" t="n">
        <x:v>0.9421834140193304</x:v>
      </x:c>
      <x:c r="DB38" t="n">
        <x:v>0.965872854311659</x:v>
      </x:c>
      <x:c r="DC38" t="n">
        <x:v>0.9635157048876857</x:v>
      </x:c>
      <x:c r="DD38" t="n">
        <x:v>0.9590520872966436</x:v>
      </x:c>
      <x:c r="DE38" t="n">
        <x:v>0.9576364639513555</x:v>
      </x:c>
      <x:c r="DF38" t="n">
        <x:v>0.16450015790288888</x:v>
      </x:c>
      <x:c r="DG38" t="n">
        <x:v>0.9801835580895085</x:v>
      </x:c>
    </x:row>
    <x:row r="39">
      <x:c r="A39" t="str">
        <x:v>5RGM</x:v>
      </x:c>
      <x:c r="B39" t="n">
        <x:v>0.9852229916789818</x:v>
      </x:c>
      <x:c r="C39" t="n">
        <x:v>0.9858612754791446</x:v>
      </x:c>
      <x:c r="D39" t="n">
        <x:v>0.9924449640080208</x:v>
      </x:c>
      <x:c r="E39" t="n">
        <x:v>0.970866925795382</x:v>
      </x:c>
      <x:c r="F39" t="n">
        <x:v>0.9900492688350975</x:v>
      </x:c>
      <x:c r="G39" t="n">
        <x:v>0.9951705653482135</x:v>
      </x:c>
      <x:c r="H39" t="n">
        <x:v>0.9867256255567587</x:v>
      </x:c>
      <x:c r="I39" t="n">
        <x:v>0.9922119944014864</x:v>
      </x:c>
      <x:c r="J39" t="n">
        <x:v>0.9855875497269065</x:v>
      </x:c>
      <x:c r="K39" t="n">
        <x:v>0.967880858169247</x:v>
      </x:c>
      <x:c r="L39" t="n">
        <x:v>0.987784415606151</x:v>
      </x:c>
      <x:c r="M39" t="n">
        <x:v>0.9887506838160719</x:v>
      </x:c>
      <x:c r="N39" t="n">
        <x:v>0.9952984890711937</x:v>
      </x:c>
      <x:c r="O39" t="n">
        <x:v>0.9832388588371997</x:v>
      </x:c>
      <x:c r="P39" t="n">
        <x:v>0.9755680346219736</x:v>
      </x:c>
      <x:c r="Q39" t="n">
        <x:v>0.9901077453348446</x:v>
      </x:c>
      <x:c r="R39" t="n">
        <x:v>0.9888887205527428</x:v>
      </x:c>
      <x:c r="S39" t="n">
        <x:v>0.9794723914877643</x:v>
      </x:c>
      <x:c r="T39" t="n">
        <x:v>0.9864135303605976</x:v>
      </x:c>
      <x:c r="U39" t="n">
        <x:v>0.9886833947792693</x:v>
      </x:c>
      <x:c r="V39" t="n">
        <x:v>0.9617508750793715</x:v>
      </x:c>
      <x:c r="W39" t="n">
        <x:v>0.9837741000108816</x:v>
      </x:c>
      <x:c r="X39" t="n">
        <x:v>0.9843179626486036</x:v>
      </x:c>
      <x:c r="Y39" t="n">
        <x:v>0.9838249310344417</x:v>
      </x:c>
      <x:c r="Z39" t="n">
        <x:v>0.9775131589618639</x:v>
      </x:c>
      <x:c r="AA39" t="n">
        <x:v>0.9921907754491616</x:v>
      </x:c>
      <x:c r="AB39" t="n">
        <x:v>0.9912416011336194</x:v>
      </x:c>
      <x:c r="AC39" t="n">
        <x:v>0.9927679551010749</x:v>
      </x:c>
      <x:c r="AD39" t="n">
        <x:v>0.9866334827988578</x:v>
      </x:c>
      <x:c r="AE39" t="n">
        <x:v>0.9898904980416349</x:v>
      </x:c>
      <x:c r="AF39" t="n">
        <x:v>0.9949751854712385</x:v>
      </x:c>
      <x:c r="AG39" t="n">
        <x:v>0.9795285179530381</x:v>
      </x:c>
      <x:c r="AH39" t="n">
        <x:v>0.9845880991406728</x:v>
      </x:c>
      <x:c r="AI39" t="n">
        <x:v>0.9850761868217025</x:v>
      </x:c>
      <x:c r="AJ39" t="n">
        <x:v>0.9841957163417865</x:v>
      </x:c>
      <x:c r="AK39" t="n">
        <x:v>0.9798666912720049</x:v>
      </x:c>
      <x:c r="AL39" t="n">
        <x:v>0.98859100198306</x:v>
      </x:c>
      <x:c r="AM39" t="n">
        <x:v>0.9999999999999996</x:v>
      </x:c>
      <x:c r="AN39" t="n">
        <x:v>0.97944418587813</x:v>
      </x:c>
      <x:c r="AO39" t="n">
        <x:v>0.9902135036737728</x:v>
      </x:c>
      <x:c r="AP39" t="n">
        <x:v>0.980697135197756</x:v>
      </x:c>
      <x:c r="AQ39" t="n">
        <x:v>0.9716940154961338</x:v>
      </x:c>
      <x:c r="AR39" t="n">
        <x:v>0.9332754801925339</x:v>
      </x:c>
      <x:c r="AS39" t="n">
        <x:v>0.9569071179776358</x:v>
      </x:c>
      <x:c r="AT39" t="n">
        <x:v>0.9239606399909062</x:v>
      </x:c>
      <x:c r="AU39" t="n">
        <x:v>0.9906521865888601</x:v>
      </x:c>
      <x:c r="AV39" t="n">
        <x:v>0.9904431165853146</x:v>
      </x:c>
      <x:c r="AW39" t="n">
        <x:v>0.9916510009701349</x:v>
      </x:c>
      <x:c r="AX39" t="n">
        <x:v>0.9820331871402032</x:v>
      </x:c>
      <x:c r="AY39" t="n">
        <x:v>0.9834838073064116</x:v>
      </x:c>
      <x:c r="AZ39" t="n">
        <x:v>0.9533000208372536</x:v>
      </x:c>
      <x:c r="BA39" t="n">
        <x:v>0.9747035627005148</x:v>
      </x:c>
      <x:c r="BB39" t="n">
        <x:v>0.9606340710708364</x:v>
      </x:c>
      <x:c r="BC39" t="n">
        <x:v>0.9605072205867321</x:v>
      </x:c>
      <x:c r="BD39" t="n">
        <x:v>0.962672770038797</x:v>
      </x:c>
      <x:c r="BE39" t="n">
        <x:v>0.9829666668590991</x:v>
      </x:c>
      <x:c r="BF39" t="n">
        <x:v>0.9795378306069167</x:v>
      </x:c>
      <x:c r="BG39" t="n">
        <x:v>0.9814394247755848</x:v>
      </x:c>
      <x:c r="BH39" t="n">
        <x:v>0.9741562088935596</x:v>
      </x:c>
      <x:c r="BI39" t="n">
        <x:v>0.97781749271337</x:v>
      </x:c>
      <x:c r="BJ39" t="n">
        <x:v>0.9828306131610103</x:v>
      </x:c>
      <x:c r="BK39" t="n">
        <x:v>0.9768139204817227</x:v>
      </x:c>
      <x:c r="BL39" t="n">
        <x:v>0.9795902516096593</x:v>
      </x:c>
      <x:c r="BM39" t="n">
        <x:v>0.9662261152238224</x:v>
      </x:c>
      <x:c r="BN39" t="n">
        <x:v>0.9678178041818518</x:v>
      </x:c>
      <x:c r="BO39" t="n">
        <x:v>0.9706943166601636</x:v>
      </x:c>
      <x:c r="BP39" t="n">
        <x:v>0.9682972530896713</x:v>
      </x:c>
      <x:c r="BQ39" t="n">
        <x:v>0.9755827993827332</x:v>
      </x:c>
      <x:c r="BR39" t="n">
        <x:v>0.979034820899353</x:v>
      </x:c>
      <x:c r="BS39" t="n">
        <x:v>0.9781355036788708</x:v>
      </x:c>
      <x:c r="BT39" t="n">
        <x:v>0.9864704594606493</x:v>
      </x:c>
      <x:c r="BU39" t="n">
        <x:v>0.9709886027697687</x:v>
      </x:c>
      <x:c r="BV39" t="n">
        <x:v>0.9864031351555121</x:v>
      </x:c>
      <x:c r="BW39" t="n">
        <x:v>0.9731360900726538</x:v>
      </x:c>
      <x:c r="BX39" t="n">
        <x:v>0.97829832941651</x:v>
      </x:c>
      <x:c r="BY39" t="n">
        <x:v>0.9772801774663651</x:v>
      </x:c>
      <x:c r="BZ39" t="n">
        <x:v>0.9893085732591759</x:v>
      </x:c>
      <x:c r="CA39" t="n">
        <x:v>0.981108679727283</x:v>
      </x:c>
      <x:c r="CB39" t="n">
        <x:v>-0.04169223756851854</x:v>
      </x:c>
      <x:c r="CC39" t="n">
        <x:v>0.5242070806513071</x:v>
      </x:c>
      <x:c r="CD39" t="n">
        <x:v>0.955036785952806</x:v>
      </x:c>
      <x:c r="CE39" t="n">
        <x:v>0.9942739154636315</x:v>
      </x:c>
      <x:c r="CF39" t="n">
        <x:v>0.6147018157659848</x:v>
      </x:c>
      <x:c r="CG39" t="n">
        <x:v>0.9754136080484166</x:v>
      </x:c>
      <x:c r="CH39" t="n">
        <x:v>0.9936457380898236</x:v>
      </x:c>
      <x:c r="CI39" t="n">
        <x:v>0.9796380800981883</x:v>
      </x:c>
      <x:c r="CJ39" t="n">
        <x:v>0.980632681981281</x:v>
      </x:c>
      <x:c r="CK39" t="n">
        <x:v>0.9670710590629091</x:v>
      </x:c>
      <x:c r="CL39" t="n">
        <x:v>0.9610949779265217</x:v>
      </x:c>
      <x:c r="CM39" t="n">
        <x:v>0.9664211753652857</x:v>
      </x:c>
      <x:c r="CN39" t="n">
        <x:v>0.9837197663642011</x:v>
      </x:c>
      <x:c r="CO39" t="n">
        <x:v>0.9747498671763615</x:v>
      </x:c>
      <x:c r="CP39" t="n">
        <x:v>0.9716841005439782</x:v>
      </x:c>
      <x:c r="CQ39" t="n">
        <x:v>0.9888619548365749</x:v>
      </x:c>
      <x:c r="CR39" t="n">
        <x:v>0.9794969042183465</x:v>
      </x:c>
      <x:c r="CS39" t="n">
        <x:v>0.9728120135386076</x:v>
      </x:c>
      <x:c r="CT39" t="n">
        <x:v>0.9800865332728843</x:v>
      </x:c>
      <x:c r="CU39" t="n">
        <x:v>0.9788355446329507</x:v>
      </x:c>
      <x:c r="CV39" t="n">
        <x:v>0.9752099387409551</x:v>
      </x:c>
      <x:c r="CW39" t="n">
        <x:v>0.9561676426189345</x:v>
      </x:c>
      <x:c r="CX39" t="n">
        <x:v>0.9713203776675664</x:v>
      </x:c>
      <x:c r="CY39" t="n">
        <x:v>0.9700252653689178</x:v>
      </x:c>
      <x:c r="CZ39" t="n">
        <x:v>0.9077123591309375</x:v>
      </x:c>
      <x:c r="DA39" t="n">
        <x:v>0.9596323836775021</x:v>
      </x:c>
      <x:c r="DB39" t="n">
        <x:v>0.9736224279417632</x:v>
      </x:c>
      <x:c r="DC39" t="n">
        <x:v>0.9740801286290391</x:v>
      </x:c>
      <x:c r="DD39" t="n">
        <x:v>0.9683925455979606</x:v>
      </x:c>
      <x:c r="DE39" t="n">
        <x:v>0.9688483382771251</x:v>
      </x:c>
      <x:c r="DF39" t="n">
        <x:v>0.23309581607537333</x:v>
      </x:c>
      <x:c r="DG39" t="n">
        <x:v>0.9863694730501247</x:v>
      </x:c>
    </x:row>
    <x:row r="40">
      <x:c r="A40" t="str">
        <x:v>5RGN</x:v>
      </x:c>
      <x:c r="B40" t="n">
        <x:v>0.9966373553299552</x:v>
      </x:c>
      <x:c r="C40" t="n">
        <x:v>0.9923477703134722</x:v>
      </x:c>
      <x:c r="D40" t="n">
        <x:v>0.9818082304969463</x:v>
      </x:c>
      <x:c r="E40" t="n">
        <x:v>0.9907626919546804</x:v>
      </x:c>
      <x:c r="F40" t="n">
        <x:v>0.9835015322699194</x:v>
      </x:c>
      <x:c r="G40" t="n">
        <x:v>0.981523957229237</x:v>
      </x:c>
      <x:c r="H40" t="n">
        <x:v>0.9899839355270855</x:v>
      </x:c>
      <x:c r="I40" t="n">
        <x:v>0.9789866732838958</x:v>
      </x:c>
      <x:c r="J40" t="n">
        <x:v>0.9869651978700037</x:v>
      </x:c>
      <x:c r="K40" t="n">
        <x:v>0.9888303736968174</x:v>
      </x:c>
      <x:c r="L40" t="n">
        <x:v>0.9937445468914234</x:v>
      </x:c>
      <x:c r="M40" t="n">
        <x:v>0.9672820699125709</x:v>
      </x:c>
      <x:c r="N40" t="n">
        <x:v>0.9754030021890081</x:v>
      </x:c>
      <x:c r="O40" t="n">
        <x:v>0.9872988139729539</x:v>
      </x:c>
      <x:c r="P40" t="n">
        <x:v>0.9790718510108707</x:v>
      </x:c>
      <x:c r="Q40" t="n">
        <x:v>0.9877197856245467</x:v>
      </x:c>
      <x:c r="R40" t="n">
        <x:v>0.989372271934812</x:v>
      </x:c>
      <x:c r="S40" t="n">
        <x:v>0.9928178909041494</x:v>
      </x:c>
      <x:c r="T40" t="n">
        <x:v>0.9883823286768756</x:v>
      </x:c>
      <x:c r="U40" t="n">
        <x:v>0.986165858191273</x:v>
      </x:c>
      <x:c r="V40" t="n">
        <x:v>0.9793856210230634</x:v>
      </x:c>
      <x:c r="W40" t="n">
        <x:v>0.9855097946962164</x:v>
      </x:c>
      <x:c r="X40" t="n">
        <x:v>0.9951655572871148</x:v>
      </x:c>
      <x:c r="Y40" t="n">
        <x:v>0.9708357901123517</x:v>
      </x:c>
      <x:c r="Z40" t="n">
        <x:v>0.973120436658447</x:v>
      </x:c>
      <x:c r="AA40" t="n">
        <x:v>0.9827018434471553</x:v>
      </x:c>
      <x:c r="AB40" t="n">
        <x:v>0.9790206176460967</x:v>
      </x:c>
      <x:c r="AC40" t="n">
        <x:v>0.9799925937436604</x:v>
      </x:c>
      <x:c r="AD40" t="n">
        <x:v>0.9948464123952984</x:v>
      </x:c>
      <x:c r="AE40" t="n">
        <x:v>0.9872282006355299</x:v>
      </x:c>
      <x:c r="AF40" t="n">
        <x:v>0.980208684631398</x:v>
      </x:c>
      <x:c r="AG40" t="n">
        <x:v>0.9822160881066204</x:v>
      </x:c>
      <x:c r="AH40" t="n">
        <x:v>0.9931833905610532</x:v>
      </x:c>
      <x:c r="AI40" t="n">
        <x:v>0.989440048320171</x:v>
      </x:c>
      <x:c r="AJ40" t="n">
        <x:v>0.9888317121185137</x:v>
      </x:c>
      <x:c r="AK40" t="n">
        <x:v>0.9899431604818468</x:v>
      </x:c>
      <x:c r="AL40" t="n">
        <x:v>0.9833427123677642</x:v>
      </x:c>
      <x:c r="AM40" t="n">
        <x:v>0.9794441858781296</x:v>
      </x:c>
      <x:c r="AN40" t="n">
        <x:v>1.0000000000000007</x:v>
      </x:c>
      <x:c r="AO40" t="n">
        <x:v>0.9867120030413731</x:v>
      </x:c>
      <x:c r="AP40" t="n">
        <x:v>0.982778454957905</x:v>
      </x:c>
      <x:c r="AQ40" t="n">
        <x:v>0.9465090337814084</x:v>
      </x:c>
      <x:c r="AR40" t="n">
        <x:v>0.8996459748086411</x:v>
      </x:c>
      <x:c r="AS40" t="n">
        <x:v>0.9175364589020926</x:v>
      </x:c>
      <x:c r="AT40" t="n">
        <x:v>0.9305387083137184</x:v>
      </x:c>
      <x:c r="AU40" t="n">
        <x:v>0.9864109756911591</x:v>
      </x:c>
      <x:c r="AV40" t="n">
        <x:v>0.9883580507419943</x:v>
      </x:c>
      <x:c r="AW40" t="n">
        <x:v>0.9821756230034416</x:v>
      </x:c>
      <x:c r="AX40" t="n">
        <x:v>0.9833615445977567</x:v>
      </x:c>
      <x:c r="AY40" t="n">
        <x:v>0.9620721827719272</x:v>
      </x:c>
      <x:c r="AZ40" t="n">
        <x:v>0.9158521924067086</x:v>
      </x:c>
      <x:c r="BA40" t="n">
        <x:v>0.9469891250754605</x:v>
      </x:c>
      <x:c r="BB40" t="n">
        <x:v>0.920847305041074</x:v>
      </x:c>
      <x:c r="BC40" t="n">
        <x:v>0.9264030266092065</x:v>
      </x:c>
      <x:c r="BD40" t="n">
        <x:v>0.925123037870113</x:v>
      </x:c>
      <x:c r="BE40" t="n">
        <x:v>0.9614533298715169</x:v>
      </x:c>
      <x:c r="BF40" t="n">
        <x:v>0.959834958930664</x:v>
      </x:c>
      <x:c r="BG40" t="n">
        <x:v>0.9599362026897897</x:v>
      </x:c>
      <x:c r="BH40" t="n">
        <x:v>0.9421116582016759</x:v>
      </x:c>
      <x:c r="BI40" t="n">
        <x:v>0.9559673434722314</x:v>
      </x:c>
      <x:c r="BJ40" t="n">
        <x:v>0.9599211241675347</x:v>
      </x:c>
      <x:c r="BK40" t="n">
        <x:v>0.9432725226779989</x:v>
      </x:c>
      <x:c r="BL40" t="n">
        <x:v>0.9508494034479004</x:v>
      </x:c>
      <x:c r="BM40" t="n">
        <x:v>0.9414405928798935</x:v>
      </x:c>
      <x:c r="BN40" t="n">
        <x:v>0.939550366063709</x:v>
      </x:c>
      <x:c r="BO40" t="n">
        <x:v>0.9462047473675862</x:v>
      </x:c>
      <x:c r="BP40" t="n">
        <x:v>0.9388734805576024</x:v>
      </x:c>
      <x:c r="BQ40" t="n">
        <x:v>0.9502544816441129</x:v>
      </x:c>
      <x:c r="BR40" t="n">
        <x:v>0.9607844454987353</x:v>
      </x:c>
      <x:c r="BS40" t="n">
        <x:v>0.9560426659955255</x:v>
      </x:c>
      <x:c r="BT40" t="n">
        <x:v>0.967251970964604</x:v>
      </x:c>
      <x:c r="BU40" t="n">
        <x:v>0.959529755295172</x:v>
      </x:c>
      <x:c r="BV40" t="n">
        <x:v>0.968923543810907</x:v>
      </x:c>
      <x:c r="BW40" t="n">
        <x:v>0.9479900481284828</x:v>
      </x:c>
      <x:c r="BX40" t="n">
        <x:v>0.9494496779788485</x:v>
      </x:c>
      <x:c r="BY40" t="n">
        <x:v>0.9705843009050135</x:v>
      </x:c>
      <x:c r="BZ40" t="n">
        <x:v>0.9897175623077267</x:v>
      </x:c>
      <x:c r="CA40" t="n">
        <x:v>0.955270076856455</x:v>
      </x:c>
      <x:c r="CB40" t="n">
        <x:v>-0.13430094776097218</x:v>
      </x:c>
      <x:c r="CC40" t="n">
        <x:v>0.5557602737968862</x:v>
      </x:c>
      <x:c r="CD40" t="n">
        <x:v>0.963195383010557</x:v>
      </x:c>
      <x:c r="CE40" t="n">
        <x:v>0.9838009457445291</x:v>
      </x:c>
      <x:c r="CF40" t="n">
        <x:v>0.6483994275381231</x:v>
      </x:c>
      <x:c r="CG40" t="n">
        <x:v>0.9553354965227279</x:v>
      </x:c>
      <x:c r="CH40" t="n">
        <x:v>0.9862307822009029</x:v>
      </x:c>
      <x:c r="CI40" t="n">
        <x:v>0.9571399790898785</x:v>
      </x:c>
      <x:c r="CJ40" t="n">
        <x:v>0.9612924076889976</x:v>
      </x:c>
      <x:c r="CK40" t="n">
        <x:v>0.9420449759667753</x:v>
      </x:c>
      <x:c r="CL40" t="n">
        <x:v>0.9341394014494038</x:v>
      </x:c>
      <x:c r="CM40" t="n">
        <x:v>0.9362644544001808</x:v>
      </x:c>
      <x:c r="CN40" t="n">
        <x:v>0.9639599769439601</x:v>
      </x:c>
      <x:c r="CO40" t="n">
        <x:v>0.9498969375121395</x:v>
      </x:c>
      <x:c r="CP40" t="n">
        <x:v>0.9450642459503055</x:v>
      </x:c>
      <x:c r="CQ40" t="n">
        <x:v>0.9833351685673224</x:v>
      </x:c>
      <x:c r="CR40" t="n">
        <x:v>0.9560304924644879</x:v>
      </x:c>
      <x:c r="CS40" t="n">
        <x:v>0.9482490105627434</x:v>
      </x:c>
      <x:c r="CT40" t="n">
        <x:v>0.9598253535734542</x:v>
      </x:c>
      <x:c r="CU40" t="n">
        <x:v>0.9551848606430555</x:v>
      </x:c>
      <x:c r="CV40" t="n">
        <x:v>0.953097646161298</x:v>
      </x:c>
      <x:c r="CW40" t="n">
        <x:v>0.9330041044652881</x:v>
      </x:c>
      <x:c r="CX40" t="n">
        <x:v>0.9445275045067912</x:v>
      </x:c>
      <x:c r="CY40" t="n">
        <x:v>0.9505018430241532</x:v>
      </x:c>
      <x:c r="CZ40" t="n">
        <x:v>0.896822534300052</x:v>
      </x:c>
      <x:c r="DA40" t="n">
        <x:v>0.9331486600526084</x:v>
      </x:c>
      <x:c r="DB40" t="n">
        <x:v>0.9542651462404415</x:v>
      </x:c>
      <x:c r="DC40" t="n">
        <x:v>0.9450399844785181</x:v>
      </x:c>
      <x:c r="DD40" t="n">
        <x:v>0.9492221106756906</x:v>
      </x:c>
      <x:c r="DE40" t="n">
        <x:v>0.9444343112335748</x:v>
      </x:c>
      <x:c r="DF40" t="n">
        <x:v>0.14789972597493004</x:v>
      </x:c>
      <x:c r="DG40" t="n">
        <x:v>0.9834678263409674</x:v>
      </x:c>
    </x:row>
    <x:row r="41">
      <x:c r="A41" t="str">
        <x:v>5RGO</x:v>
      </x:c>
      <x:c r="B41" t="n">
        <x:v>0.9925924690732083</x:v>
      </x:c>
      <x:c r="C41" t="n">
        <x:v>0.994377249058937</x:v>
      </x:c>
      <x:c r="D41" t="n">
        <x:v>0.9916099291479216</x:v>
      </x:c>
      <x:c r="E41" t="n">
        <x:v>0.9749525168212512</x:v>
      </x:c>
      <x:c r="F41" t="n">
        <x:v>0.9834856582713514</x:v>
      </x:c>
      <x:c r="G41" t="n">
        <x:v>0.9888506797696959</x:v>
      </x:c>
      <x:c r="H41" t="n">
        <x:v>0.9951172016238515</x:v>
      </x:c>
      <x:c r="I41" t="n">
        <x:v>0.9906668229694168</x:v>
      </x:c>
      <x:c r="J41" t="n">
        <x:v>0.987546941386827</x:v>
      </x:c>
      <x:c r="K41" t="n">
        <x:v>0.9760356517965592</x:v>
      </x:c>
      <x:c r="L41" t="n">
        <x:v>0.9951533488475998</x:v>
      </x:c>
      <x:c r="M41" t="n">
        <x:v>0.9867043632123285</x:v>
      </x:c>
      <x:c r="N41" t="n">
        <x:v>0.9845402680091011</x:v>
      </x:c>
      <x:c r="O41" t="n">
        <x:v>0.9923228957534249</x:v>
      </x:c>
      <x:c r="P41" t="n">
        <x:v>0.9849618338333421</x:v>
      </x:c>
      <x:c r="Q41" t="n">
        <x:v>0.9961312203612368</x:v>
      </x:c>
      <x:c r="R41" t="n">
        <x:v>0.9947688558703053</x:v>
      </x:c>
      <x:c r="S41" t="n">
        <x:v>0.9876156553840595</x:v>
      </x:c>
      <x:c r="T41" t="n">
        <x:v>0.9879476103716925</x:v>
      </x:c>
      <x:c r="U41" t="n">
        <x:v>0.9907354037685373</x:v>
      </x:c>
      <x:c r="V41" t="n">
        <x:v>0.9747749229748516</x:v>
      </x:c>
      <x:c r="W41" t="n">
        <x:v>0.9935443260816628</x:v>
      </x:c>
      <x:c r="X41" t="n">
        <x:v>0.991301046788695</x:v>
      </x:c>
      <x:c r="Y41" t="n">
        <x:v>0.9795879035114677</x:v>
      </x:c>
      <x:c r="Z41" t="n">
        <x:v>0.986047374404025</x:v>
      </x:c>
      <x:c r="AA41" t="n">
        <x:v>0.9965636657105605</x:v>
      </x:c>
      <x:c r="AB41" t="n">
        <x:v>0.9894132998593322</x:v>
      </x:c>
      <x:c r="AC41" t="n">
        <x:v>0.9906145014577074</x:v>
      </x:c>
      <x:c r="AD41" t="n">
        <x:v>0.9947683692005533</x:v>
      </x:c>
      <x:c r="AE41" t="n">
        <x:v>0.9936994283019471</x:v>
      </x:c>
      <x:c r="AF41" t="n">
        <x:v>0.9925899260544352</x:v>
      </x:c>
      <x:c r="AG41" t="n">
        <x:v>0.9852750061545057</x:v>
      </x:c>
      <x:c r="AH41" t="n">
        <x:v>0.9907994494283684</x:v>
      </x:c>
      <x:c r="AI41" t="n">
        <x:v>0.9942024101715824</x:v>
      </x:c>
      <x:c r="AJ41" t="n">
        <x:v>0.9933591654522919</x:v>
      </x:c>
      <x:c r="AK41" t="n">
        <x:v>0.9853857883995492</x:v>
      </x:c>
      <x:c r="AL41" t="n">
        <x:v>0.9938097259328742</x:v>
      </x:c>
      <x:c r="AM41" t="n">
        <x:v>0.9902135036737727</x:v>
      </x:c>
      <x:c r="AN41" t="n">
        <x:v>0.9867120030413731</x:v>
      </x:c>
      <x:c r="AO41" t="n">
        <x:v>0.9999999999999993</x:v>
      </x:c>
      <x:c r="AP41" t="n">
        <x:v>0.9901751053998364</x:v>
      </x:c>
      <x:c r="AQ41" t="n">
        <x:v>0.9593381507219387</x:v>
      </x:c>
      <x:c r="AR41" t="n">
        <x:v>0.9174235394316071</x:v>
      </x:c>
      <x:c r="AS41" t="n">
        <x:v>0.940587170374564</x:v>
      </x:c>
      <x:c r="AT41" t="n">
        <x:v>0.9308321661760329</x:v>
      </x:c>
      <x:c r="AU41" t="n">
        <x:v>0.9963197064445164</x:v>
      </x:c>
      <x:c r="AV41" t="n">
        <x:v>0.9961626432610221</x:v>
      </x:c>
      <x:c r="AW41" t="n">
        <x:v>0.9933622642470805</x:v>
      </x:c>
      <x:c r="AX41" t="n">
        <x:v>0.9896844581467505</x:v>
      </x:c>
      <x:c r="AY41" t="n">
        <x:v>0.9757252609074892</x:v>
      </x:c>
      <x:c r="AZ41" t="n">
        <x:v>0.9398978584974282</x:v>
      </x:c>
      <x:c r="BA41" t="n">
        <x:v>0.9690435236489903</x:v>
      </x:c>
      <x:c r="BB41" t="n">
        <x:v>0.9464332023347213</x:v>
      </x:c>
      <x:c r="BC41" t="n">
        <x:v>0.9536258476410014</x:v>
      </x:c>
      <x:c r="BD41" t="n">
        <x:v>0.9519524278620806</x:v>
      </x:c>
      <x:c r="BE41" t="n">
        <x:v>0.9773361239022152</x:v>
      </x:c>
      <x:c r="BF41" t="n">
        <x:v>0.9750887149609514</x:v>
      </x:c>
      <x:c r="BG41" t="n">
        <x:v>0.9775089021237113</x:v>
      </x:c>
      <x:c r="BH41" t="n">
        <x:v>0.9604874488863443</x:v>
      </x:c>
      <x:c r="BI41" t="n">
        <x:v>0.9654667247024454</x:v>
      </x:c>
      <x:c r="BJ41" t="n">
        <x:v>0.9670738722177987</x:v>
      </x:c>
      <x:c r="BK41" t="n">
        <x:v>0.9577287508126097</x:v>
      </x:c>
      <x:c r="BL41" t="n">
        <x:v>0.9665378336120635</x:v>
      </x:c>
      <x:c r="BM41" t="n">
        <x:v>0.9509187507164625</x:v>
      </x:c>
      <x:c r="BN41" t="n">
        <x:v>0.949771126628999</x:v>
      </x:c>
      <x:c r="BO41" t="n">
        <x:v>0.952063720291568</x:v>
      </x:c>
      <x:c r="BP41" t="n">
        <x:v>0.9501796571374798</x:v>
      </x:c>
      <x:c r="BQ41" t="n">
        <x:v>0.9636522902424244</x:v>
      </x:c>
      <x:c r="BR41" t="n">
        <x:v>0.9671763846963314</x:v>
      </x:c>
      <x:c r="BS41" t="n">
        <x:v>0.9737220533788925</x:v>
      </x:c>
      <x:c r="BT41" t="n">
        <x:v>0.9826195736181103</x:v>
      </x:c>
      <x:c r="BU41" t="n">
        <x:v>0.9769259399401816</x:v>
      </x:c>
      <x:c r="BV41" t="n">
        <x:v>0.9798091445223399</x:v>
      </x:c>
      <x:c r="BW41" t="n">
        <x:v>0.954071994368473</x:v>
      </x:c>
      <x:c r="BX41" t="n">
        <x:v>0.9644777295317161</x:v>
      </x:c>
      <x:c r="BY41" t="n">
        <x:v>0.9823321907395145</x:v>
      </x:c>
      <x:c r="BZ41" t="n">
        <x:v>0.993811710156621</x:v>
      </x:c>
      <x:c r="CA41" t="n">
        <x:v>0.9687946797484243</x:v>
      </x:c>
      <x:c r="CB41" t="n">
        <x:v>-0.07729769445489</x:v>
      </x:c>
      <x:c r="CC41" t="n">
        <x:v>0.5163312176091525</x:v>
      </x:c>
      <x:c r="CD41" t="n">
        <x:v>0.9588125312338097</x:v>
      </x:c>
      <x:c r="CE41" t="n">
        <x:v>0.9860200050548885</x:v>
      </x:c>
      <x:c r="CF41" t="n">
        <x:v>0.6498808601667915</x:v>
      </x:c>
      <x:c r="CG41" t="n">
        <x:v>0.9654563338202192</x:v>
      </x:c>
      <x:c r="CH41" t="n">
        <x:v>0.9944501708816559</x:v>
      </x:c>
      <x:c r="CI41" t="n">
        <x:v>0.9684246495283146</x:v>
      </x:c>
      <x:c r="CJ41" t="n">
        <x:v>0.9740003794640908</x:v>
      </x:c>
      <x:c r="CK41" t="n">
        <x:v>0.9498480660814809</x:v>
      </x:c>
      <x:c r="CL41" t="n">
        <x:v>0.9430754935894596</x:v>
      </x:c>
      <x:c r="CM41" t="n">
        <x:v>0.9510557077665924</x:v>
      </x:c>
      <x:c r="CN41" t="n">
        <x:v>0.978666504856408</x:v>
      </x:c>
      <x:c r="CO41" t="n">
        <x:v>0.9661362441194649</x:v>
      </x:c>
      <x:c r="CP41" t="n">
        <x:v>0.9572535950828661</x:v>
      </x:c>
      <x:c r="CQ41" t="n">
        <x:v>0.9841050657044891</x:v>
      </x:c>
      <x:c r="CR41" t="n">
        <x:v>0.9703669331039011</x:v>
      </x:c>
      <x:c r="CS41" t="n">
        <x:v>0.9585699982391684</x:v>
      </x:c>
      <x:c r="CT41" t="n">
        <x:v>0.9657732265310306</x:v>
      </x:c>
      <x:c r="CU41" t="n">
        <x:v>0.9696979765532241</x:v>
      </x:c>
      <x:c r="CV41" t="n">
        <x:v>0.9658000239629345</x:v>
      </x:c>
      <x:c r="CW41" t="n">
        <x:v>0.9448854975914792</x:v>
      </x:c>
      <x:c r="CX41" t="n">
        <x:v>0.9615709617908181</x:v>
      </x:c>
      <x:c r="CY41" t="n">
        <x:v>0.9599384790026182</x:v>
      </x:c>
      <x:c r="CZ41" t="n">
        <x:v>0.9017871281756272</x:v>
      </x:c>
      <x:c r="DA41" t="n">
        <x:v>0.9462986401200512</x:v>
      </x:c>
      <x:c r="DB41" t="n">
        <x:v>0.9611046704153348</x:v>
      </x:c>
      <x:c r="DC41" t="n">
        <x:v>0.9608003767952109</x:v>
      </x:c>
      <x:c r="DD41" t="n">
        <x:v>0.952582977716421</x:v>
      </x:c>
      <x:c r="DE41" t="n">
        <x:v>0.9510408976337558</x:v>
      </x:c>
      <x:c r="DF41" t="n">
        <x:v>0.20369823249655783</x:v>
      </x:c>
      <x:c r="DG41" t="n">
        <x:v>0.986577614826747</x:v>
      </x:c>
    </x:row>
    <x:row r="42">
      <x:c r="A42" t="str">
        <x:v>5RGP</x:v>
      </x:c>
      <x:c r="B42" t="n">
        <x:v>0.9865423231251964</x:v>
      </x:c>
      <x:c r="C42" t="n">
        <x:v>0.996513212821003</x:v>
      </x:c>
      <x:c r="D42" t="n">
        <x:v>0.9822946098289986</x:v>
      </x:c>
      <x:c r="E42" t="n">
        <x:v>0.972318437853155</x:v>
      </x:c>
      <x:c r="F42" t="n">
        <x:v>0.9698613286083496</x:v>
      </x:c>
      <x:c r="G42" t="n">
        <x:v>0.9778661143650736</x:v>
      </x:c>
      <x:c r="H42" t="n">
        <x:v>0.9978418650729334</x:v>
      </x:c>
      <x:c r="I42" t="n">
        <x:v>0.980169649547314</x:v>
      </x:c>
      <x:c r="J42" t="n">
        <x:v>0.9814289711491616</x:v>
      </x:c>
      <x:c r="K42" t="n">
        <x:v>0.9742163103563892</x:v>
      </x:c>
      <x:c r="L42" t="n">
        <x:v>0.9936230073968606</x:v>
      </x:c>
      <x:c r="M42" t="n">
        <x:v>0.9686177252916267</x:v>
      </x:c>
      <x:c r="N42" t="n">
        <x:v>0.9756173095703687</x:v>
      </x:c>
      <x:c r="O42" t="n">
        <x:v>0.9993261060678982</x:v>
      </x:c>
      <x:c r="P42" t="n">
        <x:v>0.990568601622618</x:v>
      </x:c>
      <x:c r="Q42" t="n">
        <x:v>0.990168664667459</x:v>
      </x:c>
      <x:c r="R42" t="n">
        <x:v>0.9894763504526434</x:v>
      </x:c>
      <x:c r="S42" t="n">
        <x:v>0.9918443717452565</x:v>
      </x:c>
      <x:c r="T42" t="n">
        <x:v>0.985776444534505</x:v>
      </x:c>
      <x:c r="U42" t="n">
        <x:v>0.9901524251461997</x:v>
      </x:c>
      <x:c r="V42" t="n">
        <x:v>0.973146128357611</x:v>
      </x:c>
      <x:c r="W42" t="n">
        <x:v>0.9895546666887143</x:v>
      </x:c>
      <x:c r="X42" t="n">
        <x:v>0.9913261336005075</x:v>
      </x:c>
      <x:c r="Y42" t="n">
        <x:v>0.963123979157095</x:v>
      </x:c>
      <x:c r="Z42" t="n">
        <x:v>0.9977101747854384</x:v>
      </x:c>
      <x:c r="AA42" t="n">
        <x:v>0.9878272902073882</x:v>
      </x:c>
      <x:c r="AB42" t="n">
        <x:v>0.9805195997716663</x:v>
      </x:c>
      <x:c r="AC42" t="n">
        <x:v>0.9831637959607311</x:v>
      </x:c>
      <x:c r="AD42" t="n">
        <x:v>0.9943585745769624</x:v>
      </x:c>
      <x:c r="AE42" t="n">
        <x:v>0.9872567276013986</x:v>
      </x:c>
      <x:c r="AF42" t="n">
        <x:v>0.9820852846653989</x:v>
      </x:c>
      <x:c r="AG42" t="n">
        <x:v>0.9900702594198644</x:v>
      </x:c>
      <x:c r="AH42" t="n">
        <x:v>0.9893180250614413</x:v>
      </x:c>
      <x:c r="AI42" t="n">
        <x:v>0.9903164863805306</x:v>
      </x:c>
      <x:c r="AJ42" t="n">
        <x:v>0.9982505730310204</x:v>
      </x:c>
      <x:c r="AK42" t="n">
        <x:v>0.9889554059517007</x:v>
      </x:c>
      <x:c r="AL42" t="n">
        <x:v>0.9946748603368846</x:v>
      </x:c>
      <x:c r="AM42" t="n">
        <x:v>0.9806971351977568</x:v>
      </x:c>
      <x:c r="AN42" t="n">
        <x:v>0.9827784549579048</x:v>
      </x:c>
      <x:c r="AO42" t="n">
        <x:v>0.9901751053998372</x:v>
      </x:c>
      <x:c r="AP42" t="n">
        <x:v>0.9999999999999994</x:v>
      </x:c>
      <x:c r="AQ42" t="n">
        <x:v>0.9490256042134926</x:v>
      </x:c>
      <x:c r="AR42" t="n">
        <x:v>0.9055139869387944</x:v>
      </x:c>
      <x:c r="AS42" t="n">
        <x:v>0.9263404227984459</x:v>
      </x:c>
      <x:c r="AT42" t="n">
        <x:v>0.9344660837165062</x:v>
      </x:c>
      <x:c r="AU42" t="n">
        <x:v>0.9930096594497101</x:v>
      </x:c>
      <x:c r="AV42" t="n">
        <x:v>0.9912208709185312</x:v>
      </x:c>
      <x:c r="AW42" t="n">
        <x:v>0.9926215563535421</x:v>
      </x:c>
      <x:c r="AX42" t="n">
        <x:v>0.9938151292564963</x:v>
      </x:c>
      <x:c r="AY42" t="n">
        <x:v>0.9668894231179835</x:v>
      </x:c>
      <x:c r="AZ42" t="n">
        <x:v>0.9299188275971483</x:v>
      </x:c>
      <x:c r="BA42" t="n">
        <x:v>0.9531058369220153</x:v>
      </x:c>
      <x:c r="BB42" t="n">
        <x:v>0.9283474236714894</x:v>
      </x:c>
      <x:c r="BC42" t="n">
        <x:v>0.9369289603613543</x:v>
      </x:c>
      <x:c r="BD42" t="n">
        <x:v>0.9333907590413223</x:v>
      </x:c>
      <x:c r="BE42" t="n">
        <x:v>0.9633507132115998</x:v>
      </x:c>
      <x:c r="BF42" t="n">
        <x:v>0.9620263353115454</x:v>
      </x:c>
      <x:c r="BG42" t="n">
        <x:v>0.9647185656494325</x:v>
      </x:c>
      <x:c r="BH42" t="n">
        <x:v>0.9499114908396192</x:v>
      </x:c>
      <x:c r="BI42" t="n">
        <x:v>0.9541062821382887</x:v>
      </x:c>
      <x:c r="BJ42" t="n">
        <x:v>0.9574519136177904</x:v>
      </x:c>
      <x:c r="BK42" t="n">
        <x:v>0.9426323729541017</x:v>
      </x:c>
      <x:c r="BL42" t="n">
        <x:v>0.9543949038062097</x:v>
      </x:c>
      <x:c r="BM42" t="n">
        <x:v>0.9435220700911364</x:v>
      </x:c>
      <x:c r="BN42" t="n">
        <x:v>0.9352024269233922</x:v>
      </x:c>
      <x:c r="BO42" t="n">
        <x:v>0.9448557845562903</x:v>
      </x:c>
      <x:c r="BP42" t="n">
        <x:v>0.9391505576381118</x:v>
      </x:c>
      <x:c r="BQ42" t="n">
        <x:v>0.9505709813040004</x:v>
      </x:c>
      <x:c r="BR42" t="n">
        <x:v>0.9635014440772512</x:v>
      </x:c>
      <x:c r="BS42" t="n">
        <x:v>0.9684802263930928</x:v>
      </x:c>
      <x:c r="BT42" t="n">
        <x:v>0.9769353559367905</x:v>
      </x:c>
      <x:c r="BU42" t="n">
        <x:v>0.9745845502725068</x:v>
      </x:c>
      <x:c r="BV42" t="n">
        <x:v>0.9677828917888778</x:v>
      </x:c>
      <x:c r="BW42" t="n">
        <x:v>0.9448719803012058</x:v>
      </x:c>
      <x:c r="BX42" t="n">
        <x:v>0.9511985461963953</x:v>
      </x:c>
      <x:c r="BY42" t="n">
        <x:v>0.9755562630668735</x:v>
      </x:c>
      <x:c r="BZ42" t="n">
        <x:v>0.9861936825032304</x:v>
      </x:c>
      <x:c r="CA42" t="n">
        <x:v>0.9587932022578658</x:v>
      </x:c>
      <x:c r="CB42" t="n">
        <x:v>-0.10760130615401026</x:v>
      </x:c>
      <x:c r="CC42" t="n">
        <x:v>0.5101809554449963</x:v>
      </x:c>
      <x:c r="CD42" t="n">
        <x:v>0.9578659366851238</x:v>
      </x:c>
      <x:c r="CE42" t="n">
        <x:v>0.9767772901810008</x:v>
      </x:c>
      <x:c r="CF42" t="n">
        <x:v>0.6730821942793168</x:v>
      </x:c>
      <x:c r="CG42" t="n">
        <x:v>0.952255241148322</x:v>
      </x:c>
      <x:c r="CH42" t="n">
        <x:v>0.9839542061534424</x:v>
      </x:c>
      <x:c r="CI42" t="n">
        <x:v>0.9554792948675388</x:v>
      </x:c>
      <x:c r="CJ42" t="n">
        <x:v>0.9635560860806006</x:v>
      </x:c>
      <x:c r="CK42" t="n">
        <x:v>0.9427122234870489</x:v>
      </x:c>
      <x:c r="CL42" t="n">
        <x:v>0.9309065861946304</x:v>
      </x:c>
      <x:c r="CM42" t="n">
        <x:v>0.9367904417772407</x:v>
      </x:c>
      <x:c r="CN42" t="n">
        <x:v>0.9671250315180548</x:v>
      </x:c>
      <x:c r="CO42" t="n">
        <x:v>0.954332218904998</x:v>
      </x:c>
      <x:c r="CP42" t="n">
        <x:v>0.9479712717665482</x:v>
      </x:c>
      <x:c r="CQ42" t="n">
        <x:v>0.9769376386360669</x:v>
      </x:c>
      <x:c r="CR42" t="n">
        <x:v>0.9578035524363063</x:v>
      </x:c>
      <x:c r="CS42" t="n">
        <x:v>0.9483609220731476</x:v>
      </x:c>
      <x:c r="CT42" t="n">
        <x:v>0.9593954764435587</x:v>
      </x:c>
      <x:c r="CU42" t="n">
        <x:v>0.9504702724865451</x:v>
      </x:c>
      <x:c r="CV42" t="n">
        <x:v>0.950171291938069</x:v>
      </x:c>
      <x:c r="CW42" t="n">
        <x:v>0.9254719472841936</x:v>
      </x:c>
      <x:c r="CX42" t="n">
        <x:v>0.9448740280250204</x:v>
      </x:c>
      <x:c r="CY42" t="n">
        <x:v>0.9421408489212736</x:v>
      </x:c>
      <x:c r="CZ42" t="n">
        <x:v>0.8925858164266123</x:v>
      </x:c>
      <x:c r="DA42" t="n">
        <x:v>0.92708246467568</x:v>
      </x:c>
      <x:c r="DB42" t="n">
        <x:v>0.9522608954843432</x:v>
      </x:c>
      <x:c r="DC42" t="n">
        <x:v>0.949035438235961</x:v>
      </x:c>
      <x:c r="DD42" t="n">
        <x:v>0.9473035223144405</x:v>
      </x:c>
      <x:c r="DE42" t="n">
        <x:v>0.9434410773000231</x:v>
      </x:c>
      <x:c r="DF42" t="n">
        <x:v>0.13437591269098006</x:v>
      </x:c>
      <x:c r="DG42" t="n">
        <x:v>0.9719493412463419</x:v>
      </x:c>
    </x:row>
    <x:row r="43">
      <x:c r="A43" t="str">
        <x:v>5RH5</x:v>
      </x:c>
      <x:c r="B43" t="n">
        <x:v>0.9523797051405638</x:v>
      </x:c>
      <x:c r="C43" t="n">
        <x:v>0.9532378511033166</x:v>
      </x:c>
      <x:c r="D43" t="n">
        <x:v>0.9804972929882836</x:v>
      </x:c>
      <x:c r="E43" t="n">
        <x:v>0.9412017572618719</x:v>
      </x:c>
      <x:c r="F43" t="n">
        <x:v>0.9609425174550538</x:v>
      </x:c>
      <x:c r="G43" t="n">
        <x:v>0.9809310732745938</x:v>
      </x:c>
      <x:c r="H43" t="n">
        <x:v>0.9545195821782546</x:v>
      </x:c>
      <x:c r="I43" t="n">
        <x:v>0.9794336214087594</x:v>
      </x:c>
      <x:c r="J43" t="n">
        <x:v>0.9624067464379932</x:v>
      </x:c>
      <x:c r="K43" t="n">
        <x:v>0.9333860568006551</x:v>
      </x:c>
      <x:c r="L43" t="n">
        <x:v>0.9557246230387215</x:v>
      </x:c>
      <x:c r="M43" t="n">
        <x:v>0.9707499460894109</x:v>
      </x:c>
      <x:c r="N43" t="n">
        <x:v>0.9835207384134877</x:v>
      </x:c>
      <x:c r="O43" t="n">
        <x:v>0.9514465121672201</x:v>
      </x:c>
      <x:c r="P43" t="n">
        <x:v>0.9423234993715177</x:v>
      </x:c>
      <x:c r="Q43" t="n">
        <x:v>0.961410796980545</x:v>
      </x:c>
      <x:c r="R43" t="n">
        <x:v>0.9597624363146657</x:v>
      </x:c>
      <x:c r="S43" t="n">
        <x:v>0.9481556302957059</x:v>
      </x:c>
      <x:c r="T43" t="n">
        <x:v>0.9595900623353726</x:v>
      </x:c>
      <x:c r="U43" t="n">
        <x:v>0.9630162732968147</x:v>
      </x:c>
      <x:c r="V43" t="n">
        <x:v>0.9422627357912331</x:v>
      </x:c>
      <x:c r="W43" t="n">
        <x:v>0.9505420433789918</x:v>
      </x:c>
      <x:c r="X43" t="n">
        <x:v>0.9553349921364755</x:v>
      </x:c>
      <x:c r="Y43" t="n">
        <x:v>0.9814119328865623</x:v>
      </x:c>
      <x:c r="Z43" t="n">
        <x:v>0.950365215124677</x:v>
      </x:c>
      <x:c r="AA43" t="n">
        <x:v>0.9647987231154725</x:v>
      </x:c>
      <x:c r="AB43" t="n">
        <x:v>0.9809995627271314</x:v>
      </x:c>
      <x:c r="AC43" t="n">
        <x:v>0.9760004796303776</x:v>
      </x:c>
      <x:c r="AD43" t="n">
        <x:v>0.9538688952410651</x:v>
      </x:c>
      <x:c r="AE43" t="n">
        <x:v>0.960403574734888</x:v>
      </x:c>
      <x:c r="AF43" t="n">
        <x:v>0.9788335356325785</x:v>
      </x:c>
      <x:c r="AG43" t="n">
        <x:v>0.9533749122990279</x:v>
      </x:c>
      <x:c r="AH43" t="n">
        <x:v>0.9527753139831492</x:v>
      </x:c>
      <x:c r="AI43" t="n">
        <x:v>0.9568823309999288</x:v>
      </x:c>
      <x:c r="AJ43" t="n">
        <x:v>0.9514316636747353</x:v>
      </x:c>
      <x:c r="AK43" t="n">
        <x:v>0.9524637417341429</x:v>
      </x:c>
      <x:c r="AL43" t="n">
        <x:v>0.9620007755901454</x:v>
      </x:c>
      <x:c r="AM43" t="n">
        <x:v>0.9716940154961338</x:v>
      </x:c>
      <x:c r="AN43" t="n">
        <x:v>0.9465090337814075</x:v>
      </x:c>
      <x:c r="AO43" t="n">
        <x:v>0.9593381507219396</x:v>
      </x:c>
      <x:c r="AP43" t="n">
        <x:v>0.949025604213492</x:v>
      </x:c>
      <x:c r="AQ43" t="n">
        <x:v>1.0000000000000013</x:v>
      </x:c>
      <x:c r="AR43" t="n">
        <x:v>0.9888000788449077</x:v>
      </x:c>
      <x:c r="AS43" t="n">
        <x:v>0.9925841065073344</x:v>
      </x:c>
      <x:c r="AT43" t="n">
        <x:v>0.937321388694728</x:v>
      </x:c>
      <x:c r="AU43" t="n">
        <x:v>0.9647603671311716</x:v>
      </x:c>
      <x:c r="AV43" t="n">
        <x:v>0.9641637774470229</x:v>
      </x:c>
      <x:c r="AW43" t="n">
        <x:v>0.9675490679750475</x:v>
      </x:c>
      <x:c r="AX43" t="n">
        <x:v>0.951221312776517</x:v>
      </x:c>
      <x:c r="AY43" t="n">
        <x:v>0.9942134333983446</x:v>
      </x:c>
      <x:c r="AZ43" t="n">
        <x:v>0.9850404214300041</x:v>
      </x:c>
      <x:c r="BA43" t="n">
        <x:v>0.9832356860537801</x:v>
      </x:c>
      <x:c r="BB43" t="n">
        <x:v>0.9874612900472369</x:v>
      </x:c>
      <x:c r="BC43" t="n">
        <x:v>0.9848873411963065</x:v>
      </x:c>
      <x:c r="BD43" t="n">
        <x:v>0.9846314211988026</x:v>
      </x:c>
      <x:c r="BE43" t="n">
        <x:v>0.9949785019247649</x:v>
      </x:c>
      <x:c r="BF43" t="n">
        <x:v>0.9945291857619689</x:v>
      </x:c>
      <x:c r="BG43" t="n">
        <x:v>0.9918947102508571</x:v>
      </x:c>
      <x:c r="BH43" t="n">
        <x:v>0.9946068610936338</x:v>
      </x:c>
      <x:c r="BI43" t="n">
        <x:v>0.9956372768865663</x:v>
      </x:c>
      <x:c r="BJ43" t="n">
        <x:v>0.9906190917428581</x:v>
      </x:c>
      <x:c r="BK43" t="n">
        <x:v>0.992677469360985</x:v>
      </x:c>
      <x:c r="BL43" t="n">
        <x:v>0.9949822244788658</x:v>
      </x:c>
      <x:c r="BM43" t="n">
        <x:v>0.9907303549906623</x:v>
      </x:c>
      <x:c r="BN43" t="n">
        <x:v>0.9929317366532006</x:v>
      </x:c>
      <x:c r="BO43" t="n">
        <x:v>0.9869191026999541</x:v>
      </x:c>
      <x:c r="BP43" t="n">
        <x:v>0.9897960445793651</x:v>
      </x:c>
      <x:c r="BQ43" t="n">
        <x:v>0.9940363997530667</x:v>
      </x:c>
      <x:c r="BR43" t="n">
        <x:v>0.9847643090284225</x:v>
      </x:c>
      <x:c r="BS43" t="n">
        <x:v>0.9921983656030442</x:v>
      </x:c>
      <x:c r="BT43" t="n">
        <x:v>0.9912958612783502</x:v>
      </x:c>
      <x:c r="BU43" t="n">
        <x:v>0.9692982274182012</x:v>
      </x:c>
      <x:c r="BV43" t="n">
        <x:v>0.9901090894091424</x:v>
      </x:c>
      <x:c r="BW43" t="n">
        <x:v>0.9913141359624369</x:v>
      </x:c>
      <x:c r="BX43" t="n">
        <x:v>0.9956951964827464</x:v>
      </x:c>
      <x:c r="BY43" t="n">
        <x:v>0.9737440868758793</x:v>
      </x:c>
      <x:c r="BZ43" t="n">
        <x:v>0.9677432160266215</x:v>
      </x:c>
      <x:c r="CA43" t="n">
        <x:v>0.9960011789900607</x:v>
      </x:c>
      <x:c r="CB43" t="n">
        <x:v>0.0838031690304391</x:v>
      </x:c>
      <x:c r="CC43" t="n">
        <x:v>0.43120975704352416</x:v>
      </x:c>
      <x:c r="CD43" t="n">
        <x:v>0.9376054056042196</x:v>
      </x:c>
      <x:c r="CE43" t="n">
        <x:v>0.9772570358311006</x:v>
      </x:c>
      <x:c r="CF43" t="n">
        <x:v>0.5730499269276584</x:v>
      </x:c>
      <x:c r="CG43" t="n">
        <x:v>0.9947603725582306</x:v>
      </x:c>
      <x:c r="CH43" t="n">
        <x:v>0.9725687529308109</x:v>
      </x:c>
      <x:c r="CI43" t="n">
        <x:v>0.9952497226176757</x:v>
      </x:c>
      <x:c r="CJ43" t="n">
        <x:v>0.9909208801945533</x:v>
      </x:c>
      <x:c r="CK43" t="n">
        <x:v>0.9937911178117512</x:v>
      </x:c>
      <x:c r="CL43" t="n">
        <x:v>0.9916550366049651</x:v>
      </x:c>
      <x:c r="CM43" t="n">
        <x:v>0.9928521656243724</x:v>
      </x:c>
      <x:c r="CN43" t="n">
        <x:v>0.9941362664307094</x:v>
      </x:c>
      <x:c r="CO43" t="n">
        <x:v>0.9947624626208931</x:v>
      </x:c>
      <x:c r="CP43" t="n">
        <x:v>0.996762713657947</x:v>
      </x:c>
      <x:c r="CQ43" t="n">
        <x:v>0.9667856170762235</x:v>
      </x:c>
      <x:c r="CR43" t="n">
        <x:v>0.9963390788738844</x:v>
      </x:c>
      <x:c r="CS43" t="n">
        <x:v>0.9920399089917025</x:v>
      </x:c>
      <x:c r="CT43" t="n">
        <x:v>0.9859351908050981</x:v>
      </x:c>
      <x:c r="CU43" t="n">
        <x:v>0.9890633948766712</x:v>
      </x:c>
      <x:c r="CV43" t="n">
        <x:v>0.9910309985131402</x:v>
      </x:c>
      <x:c r="CW43" t="n">
        <x:v>0.9789452736064921</x:v>
      </x:c>
      <x:c r="CX43" t="n">
        <x:v>0.988029913314356</x:v>
      </x:c>
      <x:c r="CY43" t="n">
        <x:v>0.9844698100681462</x:v>
      </x:c>
      <x:c r="CZ43" t="n">
        <x:v>0.9137765734001997</x:v>
      </x:c>
      <x:c r="DA43" t="n">
        <x:v>0.980897293828321</x:v>
      </x:c>
      <x:c r="DB43" t="n">
        <x:v>0.9930765849411627</x:v>
      </x:c>
      <x:c r="DC43" t="n">
        <x:v>0.9955206140166549</x:v>
      </x:c>
      <x:c r="DD43" t="n">
        <x:v>0.9888236655832342</x:v>
      </x:c>
      <x:c r="DE43" t="n">
        <x:v>0.9906805788281363</x:v>
      </x:c>
      <x:c r="DF43" t="n">
        <x:v>0.29738127415055693</x:v>
      </x:c>
      <x:c r="DG43" t="n">
        <x:v>0.969670745432332</x:v>
      </x:c>
    </x:row>
    <x:row r="44">
      <x:c r="A44" t="str">
        <x:v>5RH7</x:v>
      </x:c>
      <x:c r="B44" t="n">
        <x:v>0.906302390661731</x:v>
      </x:c>
      <x:c r="C44" t="n">
        <x:v>0.907761541217265</x:v>
      </x:c>
      <x:c r="D44" t="n">
        <x:v>0.9482824787768784</x:v>
      </x:c>
      <x:c r="E44" t="n">
        <x:v>0.8956985733781291</x:v>
      </x:c>
      <x:c r="F44" t="n">
        <x:v>0.9193200170605053</x:v>
      </x:c>
      <x:c r="G44" t="n">
        <x:v>0.9480921278228184</x:v>
      </x:c>
      <x:c r="H44" t="n">
        <x:v>0.9100637211686504</x:v>
      </x:c>
      <x:c r="I44" t="n">
        <x:v>0.9468923812040465</x:v>
      </x:c>
      <x:c r="J44" t="n">
        <x:v>0.9210505172133827</x:v>
      </x:c>
      <x:c r="K44" t="n">
        <x:v>0.8834703336294617</x:v>
      </x:c>
      <x:c r="L44" t="n">
        <x:v>0.9113076173473247</x:v>
      </x:c>
      <x:c r="M44" t="n">
        <x:v>0.9398451083186076</x:v>
      </x:c>
      <x:c r="N44" t="n">
        <x:v>0.951643882885916</x:v>
      </x:c>
      <x:c r="O44" t="n">
        <x:v>0.9073900134159019</x:v>
      </x:c>
      <x:c r="P44" t="n">
        <x:v>0.8969018199046509</x:v>
      </x:c>
      <x:c r="Q44" t="n">
        <x:v>0.9194338997150754</x:v>
      </x:c>
      <x:c r="R44" t="n">
        <x:v>0.9185950398101294</x:v>
      </x:c>
      <x:c r="S44" t="n">
        <x:v>0.9034603748962828</x:v>
      </x:c>
      <x:c r="T44" t="n">
        <x:v>0.9175989563077004</x:v>
      </x:c>
      <x:c r="U44" t="n">
        <x:v>0.9211216004022522</x:v>
      </x:c>
      <x:c r="V44" t="n">
        <x:v>0.9022869896705136</x:v>
      </x:c>
      <x:c r="W44" t="n">
        <x:v>0.906296441534512</x:v>
      </x:c>
      <x:c r="X44" t="n">
        <x:v>0.9111752722016205</x:v>
      </x:c>
      <x:c r="Y44" t="n">
        <x:v>0.9525864586342251</x:v>
      </x:c>
      <x:c r="Z44" t="n">
        <x:v>0.9085113355934932</x:v>
      </x:c>
      <x:c r="AA44" t="n">
        <x:v>0.9235245167008982</x:v>
      </x:c>
      <x:c r="AB44" t="n">
        <x:v>0.9496013396404165</x:v>
      </x:c>
      <x:c r="AC44" t="n">
        <x:v>0.9425645502952675</x:v>
      </x:c>
      <x:c r="AD44" t="n">
        <x:v>0.9087882452764744</x:v>
      </x:c>
      <x:c r="AE44" t="n">
        <x:v>0.9195602345645496</x:v>
      </x:c>
      <x:c r="AF44" t="n">
        <x:v>0.9452000684357637</x:v>
      </x:c>
      <x:c r="AG44" t="n">
        <x:v>0.9119009193595206</x:v>
      </x:c>
      <x:c r="AH44" t="n">
        <x:v>0.9086001788391845</x:v>
      </x:c>
      <x:c r="AI44" t="n">
        <x:v>0.9135550963915384</x:v>
      </x:c>
      <x:c r="AJ44" t="n">
        <x:v>0.9064632026206325</x:v>
      </x:c>
      <x:c r="AK44" t="n">
        <x:v>0.9053287529328977</x:v>
      </x:c>
      <x:c r="AL44" t="n">
        <x:v>0.9199106368798572</x:v>
      </x:c>
      <x:c r="AM44" t="n">
        <x:v>0.9332754801925334</x:v>
      </x:c>
      <x:c r="AN44" t="n">
        <x:v>0.8996459748086414</x:v>
      </x:c>
      <x:c r="AO44" t="n">
        <x:v>0.9174235394316075</x:v>
      </x:c>
      <x:c r="AP44" t="n">
        <x:v>0.905513986938794</x:v>
      </x:c>
      <x:c r="AQ44" t="n">
        <x:v>0.988800078844908</x:v>
      </x:c>
      <x:c r="AR44" t="n">
        <x:v>1.0000000000000004</x:v>
      </x:c>
      <x:c r="AS44" t="n">
        <x:v>0.9924886527102535</x:v>
      </x:c>
      <x:c r="AT44" t="n">
        <x:v>0.9136984193851037</x:v>
      </x:c>
      <x:c r="AU44" t="n">
        <x:v>0.9218800481338357</x:v>
      </x:c>
      <x:c r="AV44" t="n">
        <x:v>0.9207298924420098</x:v>
      </x:c>
      <x:c r="AW44" t="n">
        <x:v>0.926919318115913</x:v>
      </x:c>
      <x:c r="AX44" t="n">
        <x:v>0.9092263670604118</x:v>
      </x:c>
      <x:c r="AY44" t="n">
        <x:v>0.9722125124333849</x:v>
      </x:c>
      <x:c r="AZ44" t="n">
        <x:v>0.9794741846942575</x:v>
      </x:c>
      <x:c r="BA44" t="n">
        <x:v>0.9630006651897386</x:v>
      </x:c>
      <x:c r="BB44" t="n">
        <x:v>0.9830185782571292</x:v>
      </x:c>
      <x:c r="BC44" t="n">
        <x:v>0.9798692206511607</x:v>
      </x:c>
      <x:c r="BD44" t="n">
        <x:v>0.9801575003767293</x:v>
      </x:c>
      <x:c r="BE44" t="n">
        <x:v>0.9762369000759967</x:v>
      </x:c>
      <x:c r="BF44" t="n">
        <x:v>0.9752650398215699</x:v>
      </x:c>
      <x:c r="BG44" t="n">
        <x:v>0.9724255438412808</x:v>
      </x:c>
      <x:c r="BH44" t="n">
        <x:v>0.9826194703592712</x:v>
      </x:c>
      <x:c r="BI44" t="n">
        <x:v>0.9756115090527334</x:v>
      </x:c>
      <x:c r="BJ44" t="n">
        <x:v>0.9658785260259014</x:v>
      </x:c>
      <x:c r="BK44" t="n">
        <x:v>0.9795224544790919</x:v>
      </x:c>
      <x:c r="BL44" t="n">
        <x:v>0.9799953953902804</x:v>
      </x:c>
      <x:c r="BM44" t="n">
        <x:v>0.9724231819993595</x:v>
      </x:c>
      <x:c r="BN44" t="n">
        <x:v>0.9785392539612928</x:v>
      </x:c>
      <x:c r="BO44" t="n">
        <x:v>0.9652161879918854</x:v>
      </x:c>
      <x:c r="BP44" t="n">
        <x:v>0.9761445348731553</x:v>
      </x:c>
      <x:c r="BQ44" t="n">
        <x:v>0.9792704923047046</x:v>
      </x:c>
      <x:c r="BR44" t="n">
        <x:v>0.9553383548028789</x:v>
      </x:c>
      <x:c r="BS44" t="n">
        <x:v>0.9775184592455264</x:v>
      </x:c>
      <x:c r="BT44" t="n">
        <x:v>0.9704668400209643</x:v>
      </x:c>
      <x:c r="BU44" t="n">
        <x:v>0.9416838163522004</x:v>
      </x:c>
      <x:c r="BV44" t="n">
        <x:v>0.9667283459645928</x:v>
      </x:c>
      <x:c r="BW44" t="n">
        <x:v>0.9747718818505577</x:v>
      </x:c>
      <x:c r="BX44" t="n">
        <x:v>0.9824571430882467</x:v>
      </x:c>
      <x:c r="BY44" t="n">
        <x:v>0.9443892547636361</x:v>
      </x:c>
      <x:c r="BZ44" t="n">
        <x:v>0.9254394016540586</x:v>
      </x:c>
      <x:c r="CA44" t="n">
        <x:v>0.9791575713204127</x:v>
      </x:c>
      <x:c r="CB44" t="n">
        <x:v>0.1927149052301063</x:v>
      </x:c>
      <x:c r="CC44" t="n">
        <x:v>0.3659430511067732</x:v>
      </x:c>
      <x:c r="CD44" t="n">
        <x:v>0.901647227713747</x:v>
      </x:c>
      <x:c r="CE44" t="n">
        <x:v>0.9426424341451867</x:v>
      </x:c>
      <x:c r="CF44" t="n">
        <x:v>0.5707542613680874</x:v>
      </x:c>
      <x:c r="CG44" t="n">
        <x:v>0.9809074734630603</x:v>
      </x:c>
      <x:c r="CH44" t="n">
        <x:v>0.9326139569134092</x:v>
      </x:c>
      <x:c r="CI44" t="n">
        <x:v>0.9796250960306752</x:v>
      </x:c>
      <x:c r="CJ44" t="n">
        <x:v>0.9742288887000917</x:v>
      </x:c>
      <x:c r="CK44" t="n">
        <x:v>0.9811637535698</x:v>
      </x:c>
      <x:c r="CL44" t="n">
        <x:v>0.9818508604041458</x:v>
      </x:c>
      <x:c r="CM44" t="n">
        <x:v>0.9811535839327922</x:v>
      </x:c>
      <x:c r="CN44" t="n">
        <x:v>0.973787817065539</x:v>
      </x:c>
      <x:c r="CO44" t="n">
        <x:v>0.9813331548599983</x:v>
      </x:c>
      <x:c r="CP44" t="n">
        <x:v>0.9855382374821405</x:v>
      </x:c>
      <x:c r="CQ44" t="n">
        <x:v>0.9234347306915663</x:v>
      </x:c>
      <x:c r="CR44" t="n">
        <x:v>0.9802798650805953</x:v>
      </x:c>
      <x:c r="CS44" t="n">
        <x:v>0.9764376940599532</x:v>
      </x:c>
      <x:c r="CT44" t="n">
        <x:v>0.9569774382838051</x:v>
      </x:c>
      <x:c r="CU44" t="n">
        <x:v>0.968621802221554</x:v>
      </x:c>
      <x:c r="CV44" t="n">
        <x:v>0.9749056170672243</x:v>
      </x:c>
      <x:c r="CW44" t="n">
        <x:v>0.965779765134845</x:v>
      </x:c>
      <x:c r="CX44" t="n">
        <x:v>0.9713680477733365</x:v>
      </x:c>
      <x:c r="CY44" t="n">
        <x:v>0.9681859524496338</x:v>
      </x:c>
      <x:c r="CZ44" t="n">
        <x:v>0.8999026810402635</x:v>
      </x:c>
      <x:c r="DA44" t="n">
        <x:v>0.9688378200492357</x:v>
      </x:c>
      <x:c r="DB44" t="n">
        <x:v>0.9747736678800518</x:v>
      </x:c>
      <x:c r="DC44" t="n">
        <x:v>0.9838117536077016</x:v>
      </x:c>
      <x:c r="DD44" t="n">
        <x:v>0.9680162929454723</x:v>
      </x:c>
      <x:c r="DE44" t="n">
        <x:v>0.9739516787861124</x:v>
      </x:c>
      <x:c r="DF44" t="n">
        <x:v>0.37011939260452065</x:v>
      </x:c>
      <x:c r="DG44" t="n">
        <x:v>0.9309124780288807</x:v>
      </x:c>
    </x:row>
    <x:row r="45">
      <x:c r="A45" t="str">
        <x:v>5RH9</x:v>
      </x:c>
      <x:c r="B45" t="n">
        <x:v>0.9250605906693858</x:v>
      </x:c>
      <x:c r="C45" t="n">
        <x:v>0.9277112879270474</x:v>
      </x:c>
      <x:c r="D45" t="n">
        <x:v>0.9620137332810248</x:v>
      </x:c>
      <x:c r="E45" t="n">
        <x:v>0.9139601777328982</x:v>
      </x:c>
      <x:c r="F45" t="n">
        <x:v>0.9427185986963875</x:v>
      </x:c>
      <x:c r="G45" t="n">
        <x:v>0.9656299315883932</x:v>
      </x:c>
      <x:c r="H45" t="n">
        <x:v>0.9306485265817832</x:v>
      </x:c>
      <x:c r="I45" t="n">
        <x:v>0.9631483487207093</x:v>
      </x:c>
      <x:c r="J45" t="n">
        <x:v>0.9395307328256028</x:v>
      </x:c>
      <x:c r="K45" t="n">
        <x:v>0.9013077967378028</x:v>
      </x:c>
      <x:c r="L45" t="n">
        <x:v>0.9337009380574856</x:v>
      </x:c>
      <x:c r="M45" t="n">
        <x:v>0.9632488308418546</x:v>
      </x:c>
      <x:c r="N45" t="n">
        <x:v>0.9695893309687086</x:v>
      </x:c>
      <x:c r="O45" t="n">
        <x:v>0.9280187427261499</x:v>
      </x:c>
      <x:c r="P45" t="n">
        <x:v>0.9195534037316007</x:v>
      </x:c>
      <x:c r="Q45" t="n">
        <x:v>0.9429077200281463</x:v>
      </x:c>
      <x:c r="R45" t="n">
        <x:v>0.940626142605855</x:v>
      </x:c>
      <x:c r="S45" t="n">
        <x:v>0.9237379954326436</x:v>
      </x:c>
      <x:c r="T45" t="n">
        <x:v>0.936498782508475</x:v>
      </x:c>
      <x:c r="U45" t="n">
        <x:v>0.9410404405046983</x:v>
      </x:c>
      <x:c r="V45" t="n">
        <x:v>0.9087772349483786</x:v>
      </x:c>
      <x:c r="W45" t="n">
        <x:v>0.9278429966615442</x:v>
      </x:c>
      <x:c r="X45" t="n">
        <x:v>0.9293047902703084</x:v>
      </x:c>
      <x:c r="Y45" t="n">
        <x:v>0.9677219047826657</x:v>
      </x:c>
      <x:c r="Z45" t="n">
        <x:v>0.9285992486729214</x:v>
      </x:c>
      <x:c r="AA45" t="n">
        <x:v>0.9473436934143035</x:v>
      </x:c>
      <x:c r="AB45" t="n">
        <x:v>0.9625891896234734</x:v>
      </x:c>
      <x:c r="AC45" t="n">
        <x:v>0.9626110484393878</x:v>
      </x:c>
      <x:c r="AD45" t="n">
        <x:v>0.9286232821566266</x:v>
      </x:c>
      <x:c r="AE45" t="n">
        <x:v>0.9423900394073993</x:v>
      </x:c>
      <x:c r="AF45" t="n">
        <x:v>0.9629766451815583</x:v>
      </x:c>
      <x:c r="AG45" t="n">
        <x:v>0.92948356239711</x:v>
      </x:c>
      <x:c r="AH45" t="n">
        <x:v>0.9293902083409139</x:v>
      </x:c>
      <x:c r="AI45" t="n">
        <x:v>0.9337626673248728</x:v>
      </x:c>
      <x:c r="AJ45" t="n">
        <x:v>0.927713466054965</x:v>
      </x:c>
      <x:c r="AK45" t="n">
        <x:v>0.9217839640221227</x:v>
      </x:c>
      <x:c r="AL45" t="n">
        <x:v>0.9424652259814291</x:v>
      </x:c>
      <x:c r="AM45" t="n">
        <x:v>0.9569071179776371</x:v>
      </x:c>
      <x:c r="AN45" t="n">
        <x:v>0.917536458902093</x:v>
      </x:c>
      <x:c r="AO45" t="n">
        <x:v>0.940587170374564</x:v>
      </x:c>
      <x:c r="AP45" t="n">
        <x:v>0.9263404227984458</x:v>
      </x:c>
      <x:c r="AQ45" t="n">
        <x:v>0.992584106507335</x:v>
      </x:c>
      <x:c r="AR45" t="n">
        <x:v>0.9924886527102543</x:v>
      </x:c>
      <x:c r="AS45" t="n">
        <x:v>0.999999999999999</x:v>
      </x:c>
      <x:c r="AT45" t="n">
        <x:v>0.9010513112936694</x:v>
      </x:c>
      <x:c r="AU45" t="n">
        <x:v>0.940251848927799</x:v>
      </x:c>
      <x:c r="AV45" t="n">
        <x:v>0.9385938801168249</x:v>
      </x:c>
      <x:c r="AW45" t="n">
        <x:v>0.9469353541557194</x:v>
      </x:c>
      <x:c r="AX45" t="n">
        <x:v>0.9310983786547345</x:v>
      </x:c>
      <x:c r="AY45" t="n">
        <x:v>0.9853033387330906</x:v>
      </x:c>
      <x:c r="AZ45" t="n">
        <x:v>0.9895652242185087</x:v>
      </x:c>
      <x:c r="BA45" t="n">
        <x:v>0.9778078473547531</x:v>
      </x:c>
      <x:c r="BB45" t="n">
        <x:v>0.994632696990313</x:v>
      </x:c>
      <x:c r="BC45" t="n">
        <x:v>0.9896513793352425</x:v>
      </x:c>
      <x:c r="BD45" t="n">
        <x:v>0.9924365877729386</x:v>
      </x:c>
      <x:c r="BE45" t="n">
        <x:v>0.988066279015321</x:v>
      </x:c>
      <x:c r="BF45" t="n">
        <x:v>0.9829657672866465</x:v>
      </x:c>
      <x:c r="BG45" t="n">
        <x:v>0.985230249778198</x:v>
      </x:c>
      <x:c r="BH45" t="n">
        <x:v>0.9928988001807388</x:v>
      </x:c>
      <x:c r="BI45" t="n">
        <x:v>0.9860292914453703</x:v>
      </x:c>
      <x:c r="BJ45" t="n">
        <x:v>0.9795842864833808</x:v>
      </x:c>
      <x:c r="BK45" t="n">
        <x:v>0.989675284363879</x:v>
      </x:c>
      <x:c r="BL45" t="n">
        <x:v>0.9911000504818481</x:v>
      </x:c>
      <x:c r="BM45" t="n">
        <x:v>0.9816147386667887</x:v>
      </x:c>
      <x:c r="BN45" t="n">
        <x:v>0.9837661351228155</x:v>
      </x:c>
      <x:c r="BO45" t="n">
        <x:v>0.9770319085528676</x:v>
      </x:c>
      <x:c r="BP45" t="n">
        <x:v>0.9846744256892198</x:v>
      </x:c>
      <x:c r="BQ45" t="n">
        <x:v>0.9878931534855485</x:v>
      </x:c>
      <x:c r="BR45" t="n">
        <x:v>0.9688859509699956</x:v>
      </x:c>
      <x:c r="BS45" t="n">
        <x:v>0.9867512440395811</x:v>
      </x:c>
      <x:c r="BT45" t="n">
        <x:v>0.9816993652353395</x:v>
      </x:c>
      <x:c r="BU45" t="n">
        <x:v>0.9553251363173044</x:v>
      </x:c>
      <x:c r="BV45" t="n">
        <x:v>0.9797984437998379</x:v>
      </x:c>
      <x:c r="BW45" t="n">
        <x:v>0.9831564351243912</x:v>
      </x:c>
      <x:c r="BX45" t="n">
        <x:v>0.9909504073197897</x:v>
      </x:c>
      <x:c r="BY45" t="n">
        <x:v>0.9577621557062685</x:v>
      </x:c>
      <x:c r="BZ45" t="n">
        <x:v>0.9412265036903203</x:v>
      </x:c>
      <x:c r="CA45" t="n">
        <x:v>0.9875171129496589</x:v>
      </x:c>
      <x:c r="CB45" t="n">
        <x:v>0.180302314194676</x:v>
      </x:c>
      <x:c r="CC45" t="n">
        <x:v>0.3804593281123349</x:v>
      </x:c>
      <x:c r="CD45" t="n">
        <x:v>0.9152011115545851</x:v>
      </x:c>
      <x:c r="CE45" t="n">
        <x:v>0.959367150183322</x:v>
      </x:c>
      <x:c r="CF45" t="n">
        <x:v>0.5891103033224367</x:v>
      </x:c>
      <x:c r="CG45" t="n">
        <x:v>0.9884007657710246</x:v>
      </x:c>
      <x:c r="CH45" t="n">
        <x:v>0.9503159404409566</x:v>
      </x:c>
      <x:c r="CI45" t="n">
        <x:v>0.9876776096961032</x:v>
      </x:c>
      <x:c r="CJ45" t="n">
        <x:v>0.9835587003731744</x:v>
      </x:c>
      <x:c r="CK45" t="n">
        <x:v>0.9854065071008782</x:v>
      </x:c>
      <x:c r="CL45" t="n">
        <x:v>0.9841551530006484</x:v>
      </x:c>
      <x:c r="CM45" t="n">
        <x:v>0.98836205630284</x:v>
      </x:c>
      <x:c r="CN45" t="n">
        <x:v>0.9849583912205634</x:v>
      </x:c>
      <x:c r="CO45" t="n">
        <x:v>0.9913646162451615</x:v>
      </x:c>
      <x:c r="CP45" t="n">
        <x:v>0.9918509576890217</x:v>
      </x:c>
      <x:c r="CQ45" t="n">
        <x:v>0.9378140147474423</x:v>
      </x:c>
      <x:c r="CR45" t="n">
        <x:v>0.989766777794678</x:v>
      </x:c>
      <x:c r="CS45" t="n">
        <x:v>0.9848294880823346</x:v>
      </x:c>
      <x:c r="CT45" t="n">
        <x:v>0.9710032342167015</x:v>
      </x:c>
      <x:c r="CU45" t="n">
        <x:v>0.983322066583118</x:v>
      </x:c>
      <x:c r="CV45" t="n">
        <x:v>0.9842114085552099</x:v>
      </x:c>
      <x:c r="CW45" t="n">
        <x:v>0.9729199431417437</x:v>
      </x:c>
      <x:c r="CX45" t="n">
        <x:v>0.9826573296618454</x:v>
      </x:c>
      <x:c r="CY45" t="n">
        <x:v>0.9778503742898238</x:v>
      </x:c>
      <x:c r="CZ45" t="n">
        <x:v>0.8972191058010489</x:v>
      </x:c>
      <x:c r="DA45" t="n">
        <x:v>0.977401883943036</x:v>
      </x:c>
      <x:c r="DB45" t="n">
        <x:v>0.9840374383644201</x:v>
      </x:c>
      <x:c r="DC45" t="n">
        <x:v>0.9932877160477367</x:v>
      </x:c>
      <x:c r="DD45" t="n">
        <x:v>0.974474784161055</x:v>
      </x:c>
      <x:c r="DE45" t="n">
        <x:v>0.9827179042531183</x:v>
      </x:c>
      <x:c r="DF45" t="n">
        <x:v>0.37266824329980486</x:v>
      </x:c>
      <x:c r="DG45" t="n">
        <x:v>0.9447736037387546</x:v>
      </x:c>
    </x:row>
    <x:row r="46">
      <x:c r="A46" t="str">
        <x:v>5RHA</x:v>
      </x:c>
      <x:c r="B46" t="n">
        <x:v>0.9373355015425081</x:v>
      </x:c>
      <x:c r="C46" t="n">
        <x:v>0.9388133614221708</x:v>
      </x:c>
      <x:c r="D46" t="n">
        <x:v>0.9549084589704814</x:v>
      </x:c>
      <x:c r="E46" t="n">
        <x:v>0.914016312532078</x:v>
      </x:c>
      <x:c r="F46" t="n">
        <x:v>0.9159076864268159</x:v>
      </x:c>
      <x:c r="G46" t="n">
        <x:v>0.9363538555793056</x:v>
      </x:c>
      <x:c r="H46" t="n">
        <x:v>0.9392041340022934</x:v>
      </x:c>
      <x:c r="I46" t="n">
        <x:v>0.9449843762156352</x:v>
      </x:c>
      <x:c r="J46" t="n">
        <x:v>0.936735110040166</x:v>
      </x:c>
      <x:c r="K46" t="n">
        <x:v>0.9188362189423471</x:v>
      </x:c>
      <x:c r="L46" t="n">
        <x:v>0.9306289765303929</x:v>
      </x:c>
      <x:c r="M46" t="n">
        <x:v>0.9111155529439052</x:v>
      </x:c>
      <x:c r="N46" t="n">
        <x:v>0.9281003286281125</x:v>
      </x:c>
      <x:c r="O46" t="n">
        <x:v>0.9371058580343192</x:v>
      </x:c>
      <x:c r="P46" t="n">
        <x:v>0.9189479161805707</x:v>
      </x:c>
      <x:c r="Q46" t="n">
        <x:v>0.9258165941340517</x:v>
      </x:c>
      <x:c r="R46" t="n">
        <x:v>0.9309020756294739</x:v>
      </x:c>
      <x:c r="S46" t="n">
        <x:v>0.9312621366796712</x:v>
      </x:c>
      <x:c r="T46" t="n">
        <x:v>0.9298805031685841</x:v>
      </x:c>
      <x:c r="U46" t="n">
        <x:v>0.9326539063267552</x:v>
      </x:c>
      <x:c r="V46" t="n">
        <x:v>0.9742278741332658</x:v>
      </x:c>
      <x:c r="W46" t="n">
        <x:v>0.9387067680243321</x:v>
      </x:c>
      <x:c r="X46" t="n">
        <x:v>0.9396673232685145</x:v>
      </x:c>
      <x:c r="Y46" t="n">
        <x:v>0.9307600432640537</x:v>
      </x:c>
      <x:c r="Z46" t="n">
        <x:v>0.9325157591143142</x:v>
      </x:c>
      <x:c r="AA46" t="n">
        <x:v>0.9260333018170752</x:v>
      </x:c>
      <x:c r="AB46" t="n">
        <x:v>0.9578654341250217</x:v>
      </x:c>
      <x:c r="AC46" t="n">
        <x:v>0.9328726913660309</x:v>
      </x:c>
      <x:c r="AD46" t="n">
        <x:v>0.9396482286201892</x:v>
      </x:c>
      <x:c r="AE46" t="n">
        <x:v>0.9262462045607541</x:v>
      </x:c>
      <x:c r="AF46" t="n">
        <x:v>0.9442138378311659</x:v>
      </x:c>
      <x:c r="AG46" t="n">
        <x:v>0.9348504966371745</x:v>
      </x:c>
      <x:c r="AH46" t="n">
        <x:v>0.9285864624926254</x:v>
      </x:c>
      <x:c r="AI46" t="n">
        <x:v>0.9384392644076636</x:v>
      </x:c>
      <x:c r="AJ46" t="n">
        <x:v>0.9345495922073181</x:v>
      </x:c>
      <x:c r="AK46" t="n">
        <x:v>0.9335917016125495</x:v>
      </x:c>
      <x:c r="AL46" t="n">
        <x:v>0.9278372368879979</x:v>
      </x:c>
      <x:c r="AM46" t="n">
        <x:v>0.9239606399909063</x:v>
      </x:c>
      <x:c r="AN46" t="n">
        <x:v>0.9305387083137191</x:v>
      </x:c>
      <x:c r="AO46" t="n">
        <x:v>0.9308321661760328</x:v>
      </x:c>
      <x:c r="AP46" t="n">
        <x:v>0.9344660837165064</x:v>
      </x:c>
      <x:c r="AQ46" t="n">
        <x:v>0.9373213886947286</x:v>
      </x:c>
      <x:c r="AR46" t="n">
        <x:v>0.9136984193851035</x:v>
      </x:c>
      <x:c r="AS46" t="n">
        <x:v>0.90105131129367</x:v>
      </x:c>
      <x:c r="AT46" t="n">
        <x:v>0.9999999999999998</x:v>
      </x:c>
      <x:c r="AU46" t="n">
        <x:v>0.9420440421221433</x:v>
      </x:c>
      <x:c r="AV46" t="n">
        <x:v>0.9420931106075804</x:v>
      </x:c>
      <x:c r="AW46" t="n">
        <x:v>0.9370924061333661</x:v>
      </x:c>
      <x:c r="AX46" t="n">
        <x:v>0.9289789089330734</x:v>
      </x:c>
      <x:c r="AY46" t="n">
        <x:v>0.9266336326237938</x:v>
      </x:c>
      <x:c r="AZ46" t="n">
        <x:v>0.8854558607072746</x:v>
      </x:c>
      <x:c r="BA46" t="n">
        <x:v>0.9266749493208685</x:v>
      </x:c>
      <x:c r="BB46" t="n">
        <x:v>0.8969710227087543</x:v>
      </x:c>
      <x:c r="BC46" t="n">
        <x:v>0.9102337526782224</x:v>
      </x:c>
      <x:c r="BD46" t="n">
        <x:v>0.9017294877735472</x:v>
      </x:c>
      <x:c r="BE46" t="n">
        <x:v>0.9328835499403814</x:v>
      </x:c>
      <x:c r="BF46" t="n">
        <x:v>0.9428422411446901</x:v>
      </x:c>
      <x:c r="BG46" t="n">
        <x:v>0.9327383832545642</x:v>
      </x:c>
      <x:c r="BH46" t="n">
        <x:v>0.9260811335453656</x:v>
      </x:c>
      <x:c r="BI46" t="n">
        <x:v>0.932219536393018</x:v>
      </x:c>
      <x:c r="BJ46" t="n">
        <x:v>0.9306626821004029</x:v>
      </x:c>
      <x:c r="BK46" t="n">
        <x:v>0.9243440822079736</x:v>
      </x:c>
      <x:c r="BL46" t="n">
        <x:v>0.9209994519197221</x:v>
      </x:c>
      <x:c r="BM46" t="n">
        <x:v>0.9179806851324614</x:v>
      </x:c>
      <x:c r="BN46" t="n">
        <x:v>0.9332114521259797</x:v>
      </x:c>
      <x:c r="BO46" t="n">
        <x:v>0.9197898930322074</x:v>
      </x:c>
      <x:c r="BP46" t="n">
        <x:v>0.9181591829485319</x:v>
      </x:c>
      <x:c r="BQ46" t="n">
        <x:v>0.9182336047414698</x:v>
      </x:c>
      <x:c r="BR46" t="n">
        <x:v>0.924232160235097</x:v>
      </x:c>
      <x:c r="BS46" t="n">
        <x:v>0.9381357995981432</x:v>
      </x:c>
      <x:c r="BT46" t="n">
        <x:v>0.9431822870180816</x:v>
      </x:c>
      <x:c r="BU46" t="n">
        <x:v>0.9329779270776062</x:v>
      </x:c>
      <x:c r="BV46" t="n">
        <x:v>0.9315891411273096</x:v>
      </x:c>
      <x:c r="BW46" t="n">
        <x:v>0.9193927845468759</x:v>
      </x:c>
      <x:c r="BX46" t="n">
        <x:v>0.9248425695583845</x:v>
      </x:c>
      <x:c r="BY46" t="n">
        <x:v>0.9354438413981624</x:v>
      </x:c>
      <x:c r="BZ46" t="n">
        <x:v>0.9421641039707136</x:v>
      </x:c>
      <x:c r="CA46" t="n">
        <x:v>0.9340012723921729</x:v>
      </x:c>
      <x:c r="CB46" t="n">
        <x:v>-0.09135268097527477</x:v>
      </x:c>
      <x:c r="CC46" t="n">
        <x:v>0.5270352909590482</x:v>
      </x:c>
      <x:c r="CD46" t="n">
        <x:v>0.8952359841923747</x:v>
      </x:c>
      <x:c r="CE46" t="n">
        <x:v>0.937064693621632</x:v>
      </x:c>
      <x:c r="CF46" t="n">
        <x:v>0.6138310796087951</x:v>
      </x:c>
      <x:c r="CG46" t="n">
        <x:v>0.9302866040450455</x:v>
      </x:c>
      <x:c r="CH46" t="n">
        <x:v>0.9377687957403363</x:v>
      </x:c>
      <x:c r="CI46" t="n">
        <x:v>0.9257304287989931</x:v>
      </x:c>
      <x:c r="CJ46" t="n">
        <x:v>0.9284756864466729</x:v>
      </x:c>
      <x:c r="CK46" t="n">
        <x:v>0.9184605749135817</x:v>
      </x:c>
      <x:c r="CL46" t="n">
        <x:v>0.9322272224472552</x:v>
      </x:c>
      <x:c r="CM46" t="n">
        <x:v>0.9233728663371332</x:v>
      </x:c>
      <x:c r="CN46" t="n">
        <x:v>0.9327514653951525</x:v>
      </x:c>
      <x:c r="CO46" t="n">
        <x:v>0.9252903081762123</x:v>
      </x:c>
      <x:c r="CP46" t="n">
        <x:v>0.9245787834453614</x:v>
      </x:c>
      <x:c r="CQ46" t="n">
        <x:v>0.9419312742629382</x:v>
      </x:c>
      <x:c r="CR46" t="n">
        <x:v>0.9330968554742638</x:v>
      </x:c>
      <x:c r="CS46" t="n">
        <x:v>0.9209069406561863</x:v>
      </x:c>
      <x:c r="CT46" t="n">
        <x:v>0.9253242725846269</x:v>
      </x:c>
      <x:c r="CU46" t="n">
        <x:v>0.9252593997225729</x:v>
      </x:c>
      <x:c r="CV46" t="n">
        <x:v>0.9241955059268745</x:v>
      </x:c>
      <x:c r="CW46" t="n">
        <x:v>0.9250506858024476</x:v>
      </x:c>
      <x:c r="CX46" t="n">
        <x:v>0.9253949711857878</x:v>
      </x:c>
      <x:c r="CY46" t="n">
        <x:v>0.9186744822311143</x:v>
      </x:c>
      <x:c r="CZ46" t="n">
        <x:v>0.906632054422662</x:v>
      </x:c>
      <x:c r="DA46" t="n">
        <x:v>0.9104228245180103</x:v>
      </x:c>
      <x:c r="DB46" t="n">
        <x:v>0.9202967932762198</x:v>
      </x:c>
      <x:c r="DC46" t="n">
        <x:v>0.9181519502119454</x:v>
      </x:c>
      <x:c r="DD46" t="n">
        <x:v>0.9393045179805845</x:v>
      </x:c>
      <x:c r="DE46" t="n">
        <x:v>0.9195441334932786</x:v>
      </x:c>
      <x:c r="DF46" t="n">
        <x:v>0.08890194605530592</x:v>
      </x:c>
      <x:c r="DG46" t="n">
        <x:v>0.9469687497690351</x:v>
      </x:c>
    </x:row>
    <x:row r="47">
      <x:c r="A47" t="str">
        <x:v>5RHB</x:v>
      </x:c>
      <x:c r="B47" t="n">
        <x:v>0.9936602556785437</x:v>
      </x:c>
      <x:c r="C47" t="n">
        <x:v>0.9967649484767057</x:v>
      </x:c>
      <x:c r="D47" t="n">
        <x:v>0.9915234342968122</x:v>
      </x:c>
      <x:c r="E47" t="n">
        <x:v>0.9719901460347127</x:v>
      </x:c>
      <x:c r="F47" t="n">
        <x:v>0.9802595471638852</x:v>
      </x:c>
      <x:c r="G47" t="n">
        <x:v>0.9884341492135496</x:v>
      </x:c>
      <x:c r="H47" t="n">
        <x:v>0.9971057382385308</x:v>
      </x:c>
      <x:c r="I47" t="n">
        <x:v>0.9895896201447213</x:v>
      </x:c>
      <x:c r="J47" t="n">
        <x:v>0.9865076939842905</x:v>
      </x:c>
      <x:c r="K47" t="n">
        <x:v>0.9814545754515964</x:v>
      </x:c>
      <x:c r="L47" t="n">
        <x:v>0.9941611616567739</x:v>
      </x:c>
      <x:c r="M47" t="n">
        <x:v>0.9804465612542205</x:v>
      </x:c>
      <x:c r="N47" t="n">
        <x:v>0.9870142369288304</x:v>
      </x:c>
      <x:c r="O47" t="n">
        <x:v>0.9946057620562829</x:v>
      </x:c>
      <x:c r="P47" t="n">
        <x:v>0.9873637850749091</x:v>
      </x:c>
      <x:c r="Q47" t="n">
        <x:v>0.9941510211836522</x:v>
      </x:c>
      <x:c r="R47" t="n">
        <x:v>0.9910506130709834</x:v>
      </x:c>
      <x:c r="S47" t="n">
        <x:v>0.9871936274646373</x:v>
      </x:c>
      <x:c r="T47" t="n">
        <x:v>0.9871712834329429</x:v>
      </x:c>
      <x:c r="U47" t="n">
        <x:v>0.9912261866042658</x:v>
      </x:c>
      <x:c r="V47" t="n">
        <x:v>0.9777664905835828</x:v>
      </x:c>
      <x:c r="W47" t="n">
        <x:v>0.9927441476901943</x:v>
      </x:c>
      <x:c r="X47" t="n">
        <x:v>0.9909911734056325</x:v>
      </x:c>
      <x:c r="Y47" t="n">
        <x:v>0.9788072986049386</x:v>
      </x:c>
      <x:c r="Z47" t="n">
        <x:v>0.9902227678987332</x:v>
      </x:c>
      <x:c r="AA47" t="n">
        <x:v>0.9949669682073203</x:v>
      </x:c>
      <x:c r="AB47" t="n">
        <x:v>0.9901252715015514</x:v>
      </x:c>
      <x:c r="AC47" t="n">
        <x:v>0.9886034365514524</x:v>
      </x:c>
      <x:c r="AD47" t="n">
        <x:v>0.9959489667912615</x:v>
      </x:c>
      <x:c r="AE47" t="n">
        <x:v>0.9903681007836199</x:v>
      </x:c>
      <x:c r="AF47" t="n">
        <x:v>0.9915073487646495</x:v>
      </x:c>
      <x:c r="AG47" t="n">
        <x:v>0.9853333216178218</x:v>
      </x:c>
      <x:c r="AH47" t="n">
        <x:v>0.9884579869973898</x:v>
      </x:c>
      <x:c r="AI47" t="n">
        <x:v>0.9964688685733551</x:v>
      </x:c>
      <x:c r="AJ47" t="n">
        <x:v>0.9958859669267557</x:v>
      </x:c>
      <x:c r="AK47" t="n">
        <x:v>0.990158339950083</x:v>
      </x:c>
      <x:c r="AL47" t="n">
        <x:v>0.9959992922268845</x:v>
      </x:c>
      <x:c r="AM47" t="n">
        <x:v>0.9906521865888606</x:v>
      </x:c>
      <x:c r="AN47" t="n">
        <x:v>0.9864109756911582</x:v>
      </x:c>
      <x:c r="AO47" t="n">
        <x:v>0.9963197064445162</x:v>
      </x:c>
      <x:c r="AP47" t="n">
        <x:v>0.9930096594497108</x:v>
      </x:c>
      <x:c r="AQ47" t="n">
        <x:v>0.9647603671311712</x:v>
      </x:c>
      <x:c r="AR47" t="n">
        <x:v>0.9218800481338351</x:v>
      </x:c>
      <x:c r="AS47" t="n">
        <x:v>0.9402518489278002</x:v>
      </x:c>
      <x:c r="AT47" t="n">
        <x:v>0.9420440421221434</x:v>
      </x:c>
      <x:c r="AU47" t="n">
        <x:v>1.0000000000000002</x:v>
      </x:c>
      <x:c r="AV47" t="n">
        <x:v>0.9997154694859268</x:v>
      </x:c>
      <x:c r="AW47" t="n">
        <x:v>0.996402456308817</x:v>
      </x:c>
      <x:c r="AX47" t="n">
        <x:v>0.9881835929070908</x:v>
      </x:c>
      <x:c r="AY47" t="n">
        <x:v>0.9790715234444349</x:v>
      </x:c>
      <x:c r="AZ47" t="n">
        <x:v>0.940846734730482</x:v>
      </x:c>
      <x:c r="BA47" t="n">
        <x:v>0.9636935273504289</x:v>
      </x:c>
      <x:c r="BB47" t="n">
        <x:v>0.9411016257904008</x:v>
      </x:c>
      <x:c r="BC47" t="n">
        <x:v>0.946522817765413</x:v>
      </x:c>
      <x:c r="BD47" t="n">
        <x:v>0.9448141849288657</x:v>
      </x:c>
      <x:c r="BE47" t="n">
        <x:v>0.977820469154338</x:v>
      </x:c>
      <x:c r="BF47" t="n">
        <x:v>0.9772524874770653</x:v>
      </x:c>
      <x:c r="BG47" t="n">
        <x:v>0.9767222730891432</x:v>
      </x:c>
      <x:c r="BH47" t="n">
        <x:v>0.9624707061979826</x:v>
      </x:c>
      <x:c r="BI47" t="n">
        <x:v>0.971588368401211</x:v>
      </x:c>
      <x:c r="BJ47" t="n">
        <x:v>0.9715314239259618</x:v>
      </x:c>
      <x:c r="BK47" t="n">
        <x:v>0.9585946309609106</x:v>
      </x:c>
      <x:c r="BL47" t="n">
        <x:v>0.9685115945146582</x:v>
      </x:c>
      <x:c r="BM47" t="n">
        <x:v>0.961015368830227</x:v>
      </x:c>
      <x:c r="BN47" t="n">
        <x:v>0.9565750330113606</x:v>
      </x:c>
      <x:c r="BO47" t="n">
        <x:v>0.9593643340956609</x:v>
      </x:c>
      <x:c r="BP47" t="n">
        <x:v>0.9536550119455215</x:v>
      </x:c>
      <x:c r="BQ47" t="n">
        <x:v>0.966776278706262</x:v>
      </x:c>
      <x:c r="BR47" t="n">
        <x:v>0.975465459988921</x:v>
      </x:c>
      <x:c r="BS47" t="n">
        <x:v>0.9745447438267649</x:v>
      </x:c>
      <x:c r="BT47" t="n">
        <x:v>0.9840233652849821</x:v>
      </x:c>
      <x:c r="BU47" t="n">
        <x:v>0.9798009233521536</x:v>
      </x:c>
      <x:c r="BV47" t="n">
        <x:v>0.9811740192244267</x:v>
      </x:c>
      <x:c r="BW47" t="n">
        <x:v>0.9594743463524205</x:v>
      </x:c>
      <x:c r="BX47" t="n">
        <x:v>0.9663560002598294</x:v>
      </x:c>
      <x:c r="BY47" t="n">
        <x:v>0.9859581157428816</x:v>
      </x:c>
      <x:c r="BZ47" t="n">
        <x:v>0.9974126547561477</x:v>
      </x:c>
      <x:c r="CA47" t="n">
        <x:v>0.9725777155234273</x:v>
      </x:c>
      <x:c r="CB47" t="n">
        <x:v>-0.11290329456073893</x:v>
      </x:c>
      <x:c r="CC47" t="n">
        <x:v>0.5325807395761393</x:v>
      </x:c>
      <x:c r="CD47" t="n">
        <x:v>0.9698655706434468</x:v>
      </x:c>
      <x:c r="CE47" t="n">
        <x:v>0.9864570529123635</x:v>
      </x:c>
      <x:c r="CF47" t="n">
        <x:v>0.6405952479675995</x:v>
      </x:c>
      <x:c r="CG47" t="n">
        <x:v>0.9679174068423863</x:v>
      </x:c>
      <x:c r="CH47" t="n">
        <x:v>0.9961106150967913</x:v>
      </x:c>
      <x:c r="CI47" t="n">
        <x:v>0.9700078451306307</x:v>
      </x:c>
      <x:c r="CJ47" t="n">
        <x:v>0.9765296829987232</x:v>
      </x:c>
      <x:c r="CK47" t="n">
        <x:v>0.9577228636814716</x:v>
      </x:c>
      <x:c r="CL47" t="n">
        <x:v>0.9482212936444426</x:v>
      </x:c>
      <x:c r="CM47" t="n">
        <x:v>0.9558191410137036</x:v>
      </x:c>
      <x:c r="CN47" t="n">
        <x:v>0.9811911480784122</x:v>
      </x:c>
      <x:c r="CO47" t="n">
        <x:v>0.9675088679566407</x:v>
      </x:c>
      <x:c r="CP47" t="n">
        <x:v>0.9624369680670772</x:v>
      </x:c>
      <x:c r="CQ47" t="n">
        <x:v>0.9912604973596292</x:v>
      </x:c>
      <x:c r="CR47" t="n">
        <x:v>0.9723662653057443</x:v>
      </x:c>
      <x:c r="CS47" t="n">
        <x:v>0.962175838515174</x:v>
      </x:c>
      <x:c r="CT47" t="n">
        <x:v>0.9725624925542667</x:v>
      </x:c>
      <x:c r="CU47" t="n">
        <x:v>0.9690237221071537</x:v>
      </x:c>
      <x:c r="CV47" t="n">
        <x:v>0.9676712992043023</x:v>
      </x:c>
      <x:c r="CW47" t="n">
        <x:v>0.9473941542015379</x:v>
      </x:c>
      <x:c r="CX47" t="n">
        <x:v>0.9610088089066379</x:v>
      </x:c>
      <x:c r="CY47" t="n">
        <x:v>0.9639057436654087</x:v>
      </x:c>
      <x:c r="CZ47" t="n">
        <x:v>0.9047945743453701</x:v>
      </x:c>
      <x:c r="DA47" t="n">
        <x:v>0.9480690312090951</x:v>
      </x:c>
      <x:c r="DB47" t="n">
        <x:v>0.9661775895036101</x:v>
      </x:c>
      <x:c r="DC47" t="n">
        <x:v>0.9639746178741164</x:v>
      </x:c>
      <x:c r="DD47" t="n">
        <x:v>0.9621954184355556</x:v>
      </x:c>
      <x:c r="DE47" t="n">
        <x:v>0.9584988434305095</x:v>
      </x:c>
      <x:c r="DF47" t="n">
        <x:v>0.16355151572555984</x:v>
      </x:c>
      <x:c r="DG47" t="n">
        <x:v>0.9875550822425178</x:v>
      </x:c>
    </x:row>
    <x:row r="48">
      <x:c r="A48" t="str">
        <x:v>5RHC</x:v>
      </x:c>
      <x:c r="B48" t="n">
        <x:v>0.9953338963599099</x:v>
      </x:c>
      <x:c r="C48" t="n">
        <x:v>0.9966890447218214</x:v>
      </x:c>
      <x:c r="D48" t="n">
        <x:v>0.9913291582396723</x:v>
      </x:c>
      <x:c r="E48" t="n">
        <x:v>0.9731468841403701</x:v>
      </x:c>
      <x:c r="F48" t="n">
        <x:v>0.9811195661918581</x:v>
      </x:c>
      <x:c r="G48" t="n">
        <x:v>0.9883836134762829</x:v>
      </x:c>
      <x:c r="H48" t="n">
        <x:v>0.9964424981941069</x:v>
      </x:c>
      <x:c r="I48" t="n">
        <x:v>0.9891753565345849</x:v>
      </x:c>
      <x:c r="J48" t="n">
        <x:v>0.9867407361954775</x:v>
      </x:c>
      <x:c r="K48" t="n">
        <x:v>0.9839591785997829</x:v>
      </x:c>
      <x:c r="L48" t="n">
        <x:v>0.9938593239266245</x:v>
      </x:c>
      <x:c r="M48" t="n">
        <x:v>0.9799286496199098</x:v>
      </x:c>
      <x:c r="N48" t="n">
        <x:v>0.9869176945444001</x:v>
      </x:c>
      <x:c r="O48" t="n">
        <x:v>0.9932522708198341</x:v>
      </x:c>
      <x:c r="P48" t="n">
        <x:v>0.9859299440226459</x:v>
      </x:c>
      <x:c r="Q48" t="n">
        <x:v>0.993855501400896</x:v>
      </x:c>
      <x:c r="R48" t="n">
        <x:v>0.9904954865357036</x:v>
      </x:c>
      <x:c r="S48" t="n">
        <x:v>0.9871268216777236</x:v>
      </x:c>
      <x:c r="T48" t="n">
        <x:v>0.9870582258371765</x:v>
      </x:c>
      <x:c r="U48" t="n">
        <x:v>0.9905656413248063</x:v>
      </x:c>
      <x:c r="V48" t="n">
        <x:v>0.978588868838902</x:v>
      </x:c>
      <x:c r="W48" t="n">
        <x:v>0.992181287050118</x:v>
      </x:c>
      <x:c r="X48" t="n">
        <x:v>0.9911597509072867</x:v>
      </x:c>
      <x:c r="Y48" t="n">
        <x:v>0.9788681451450937</x:v>
      </x:c>
      <x:c r="Z48" t="n">
        <x:v>0.9874545956740923</x:v>
      </x:c>
      <x:c r="AA48" t="n">
        <x:v>0.9944797497680613</x:v>
      </x:c>
      <x:c r="AB48" t="n">
        <x:v>0.9897434744821971</x:v>
      </x:c>
      <x:c r="AC48" t="n">
        <x:v>0.9874666202889371</x:v>
      </x:c>
      <x:c r="AD48" t="n">
        <x:v>0.9962696488370942</x:v>
      </x:c>
      <x:c r="AE48" t="n">
        <x:v>0.9899185917818379</x:v>
      </x:c>
      <x:c r="AF48" t="n">
        <x:v>0.9910360801357755</x:v>
      </x:c>
      <x:c r="AG48" t="n">
        <x:v>0.9841027403127377</x:v>
      </x:c>
      <x:c r="AH48" t="n">
        <x:v>0.9882927460191275</x:v>
      </x:c>
      <x:c r="AI48" t="n">
        <x:v>0.9968237371805765</x:v>
      </x:c>
      <x:c r="AJ48" t="n">
        <x:v>0.9951665996734469</x:v>
      </x:c>
      <x:c r="AK48" t="n">
        <x:v>0.9899733382656715</x:v>
      </x:c>
      <x:c r="AL48" t="n">
        <x:v>0.9945325055212612</x:v>
      </x:c>
      <x:c r="AM48" t="n">
        <x:v>0.990443116585315</x:v>
      </x:c>
      <x:c r="AN48" t="n">
        <x:v>0.9883580507419937</x:v>
      </x:c>
      <x:c r="AO48" t="n">
        <x:v>0.9961626432610212</x:v>
      </x:c>
      <x:c r="AP48" t="n">
        <x:v>0.9912208709185308</x:v>
      </x:c>
      <x:c r="AQ48" t="n">
        <x:v>0.9641637774470236</x:v>
      </x:c>
      <x:c r="AR48" t="n">
        <x:v>0.9207298924420088</x:v>
      </x:c>
      <x:c r="AS48" t="n">
        <x:v>0.9385938801168248</x:v>
      </x:c>
      <x:c r="AT48" t="n">
        <x:v>0.9420931106075797</x:v>
      </x:c>
      <x:c r="AU48" t="n">
        <x:v>0.9997154694859268</x:v>
      </x:c>
      <x:c r="AV48" t="n">
        <x:v>1.0000000000000004</x:v>
      </x:c>
      <x:c r="AW48" t="n">
        <x:v>0.9949880601018746</x:v>
      </x:c>
      <x:c r="AX48" t="n">
        <x:v>0.986339836777234</x:v>
      </x:c>
      <x:c r="AY48" t="n">
        <x:v>0.9782235856980022</x:v>
      </x:c>
      <x:c r="AZ48" t="n">
        <x:v>0.9390699393427081</x:v>
      </x:c>
      <x:c r="BA48" t="n">
        <x:v>0.9622559824316257</x:v>
      </x:c>
      <x:c r="BB48" t="n">
        <x:v>0.9392398414803389</x:v>
      </x:c>
      <x:c r="BC48" t="n">
        <x:v>0.9444927492988594</x:v>
      </x:c>
      <x:c r="BD48" t="n">
        <x:v>0.9428528622951298</x:v>
      </x:c>
      <x:c r="BE48" t="n">
        <x:v>0.9773339535429404</x:v>
      </x:c>
      <x:c r="BF48" t="n">
        <x:v>0.9770550998536318</x:v>
      </x:c>
      <x:c r="BG48" t="n">
        <x:v>0.9756902311872899</x:v>
      </x:c>
      <x:c r="BH48" t="n">
        <x:v>0.9609256496790342</x:v>
      </x:c>
      <x:c r="BI48" t="n">
        <x:v>0.9715173176843359</x:v>
      </x:c>
      <x:c r="BJ48" t="n">
        <x:v>0.9716158559695551</x:v>
      </x:c>
      <x:c r="BK48" t="n">
        <x:v>0.9579488942514204</x:v>
      </x:c>
      <x:c r="BL48" t="n">
        <x:v>0.9674990982833603</x:v>
      </x:c>
      <x:c r="BM48" t="n">
        <x:v>0.9609152597993819</x:v>
      </x:c>
      <x:c r="BN48" t="n">
        <x:v>0.9570204314012326</x:v>
      </x:c>
      <x:c r="BO48" t="n">
        <x:v>0.9590186240925899</x:v>
      </x:c>
      <x:c r="BP48" t="n">
        <x:v>0.9529329287571866</x:v>
      </x:c>
      <x:c r="BQ48" t="n">
        <x:v>0.9667011150189377</x:v>
      </x:c>
      <x:c r="BR48" t="n">
        <x:v>0.9752187269613045</x:v>
      </x:c>
      <x:c r="BS48" t="n">
        <x:v>0.9729023412745238</x:v>
      </x:c>
      <x:c r="BT48" t="n">
        <x:v>0.9827943374578563</x:v>
      </x:c>
      <x:c r="BU48" t="n">
        <x:v>0.9782333762136646</x:v>
      </x:c>
      <x:c r="BV48" t="n">
        <x:v>0.9806625298385732</x:v>
      </x:c>
      <x:c r="BW48" t="n">
        <x:v>0.9593982032499123</x:v>
      </x:c>
      <x:c r="BX48" t="n">
        <x:v>0.9658785146176134</x:v>
      </x:c>
      <x:c r="BY48" t="n">
        <x:v>0.9857563484421193</x:v>
      </x:c>
      <x:c r="BZ48" t="n">
        <x:v>0.9982287556494077</x:v>
      </x:c>
      <x:c r="CA48" t="n">
        <x:v>0.9717360897831291</x:v>
      </x:c>
      <x:c r="CB48" t="n">
        <x:v>-0.11838252892067881</x:v>
      </x:c>
      <x:c r="CC48" t="n">
        <x:v>0.5393621562403194</x:v>
      </x:c>
      <x:c r="CD48" t="n">
        <x:v>0.9714332551322056</x:v>
      </x:c>
      <x:c r="CE48" t="n">
        <x:v>0.9866492410645061</x:v>
      </x:c>
      <x:c r="CF48" t="n">
        <x:v>0.6338749968897527</x:v>
      </x:c>
      <x:c r="CG48" t="n">
        <x:v>0.9679205873686553</x:v>
      </x:c>
      <x:c r="CH48" t="n">
        <x:v>0.9963838652625115</x:v>
      </x:c>
      <x:c r="CI48" t="n">
        <x:v>0.9698299866625334</x:v>
      </x:c>
      <x:c r="CJ48" t="n">
        <x:v>0.9760521408125209</x:v>
      </x:c>
      <x:c r="CK48" t="n">
        <x:v>0.9573990987370085</x:v>
      </x:c>
      <x:c r="CL48" t="n">
        <x:v>0.9478100931498511</x:v>
      </x:c>
      <x:c r="CM48" t="n">
        <x:v>0.9554975407615883</x:v>
      </x:c>
      <x:c r="CN48" t="n">
        <x:v>0.9806205355611672</x:v>
      </x:c>
      <x:c r="CO48" t="n">
        <x:v>0.9665157024236627</x:v>
      </x:c>
      <x:c r="CP48" t="n">
        <x:v>0.9618204102700751</x:v>
      </x:c>
      <x:c r="CQ48" t="n">
        <x:v>0.9920186220754862</x:v>
      </x:c>
      <x:c r="CR48" t="n">
        <x:v>0.971820174331399</x:v>
      </x:c>
      <x:c r="CS48" t="n">
        <x:v>0.9616776852304314</x:v>
      </x:c>
      <x:c r="CT48" t="n">
        <x:v>0.972599226448585</x:v>
      </x:c>
      <x:c r="CU48" t="n">
        <x:v>0.9694321514589207</x:v>
      </x:c>
      <x:c r="CV48" t="n">
        <x:v>0.9677177767721448</x:v>
      </x:c>
      <x:c r="CW48" t="n">
        <x:v>0.9480312790960734</x:v>
      </x:c>
      <x:c r="CX48" t="n">
        <x:v>0.9605684618293541</x:v>
      </x:c>
      <x:c r="CY48" t="n">
        <x:v>0.9648526752877942</x:v>
      </x:c>
      <x:c r="CZ48" t="n">
        <x:v>0.90515928219654</x:v>
      </x:c>
      <x:c r="DA48" t="n">
        <x:v>0.9485367715472397</x:v>
      </x:c>
      <x:c r="DB48" t="n">
        <x:v>0.9660480520519692</x:v>
      </x:c>
      <x:c r="DC48" t="n">
        <x:v>0.9633049057821536</x:v>
      </x:c>
      <x:c r="DD48" t="n">
        <x:v>0.9620896502333238</x:v>
      </x:c>
      <x:c r="DE48" t="n">
        <x:v>0.9581999413105149</x:v>
      </x:c>
      <x:c r="DF48" t="n">
        <x:v>0.16283120088423708</x:v>
      </x:c>
      <x:c r="DG48" t="n">
        <x:v>0.9883947298940832</x:v>
      </x:c>
    </x:row>
    <x:row r="49">
      <x:c r="A49" t="str">
        <x:v>5RHE</x:v>
      </x:c>
      <x:c r="B49" t="n">
        <x:v>0.9871042059949213</x:v>
      </x:c>
      <x:c r="C49" t="n">
        <x:v>0.9930059879293339</x:v>
      </x:c>
      <x:c r="D49" t="n">
        <x:v>0.9920206184144504</x:v>
      </x:c>
      <x:c r="E49" t="n">
        <x:v>0.9746772997612817</x:v>
      </x:c>
      <x:c r="F49" t="n">
        <x:v>0.9816432926291523</x:v>
      </x:c>
      <x:c r="G49" t="n">
        <x:v>0.9909334775756229</x:v>
      </x:c>
      <x:c r="H49" t="n">
        <x:v>0.9947827602383545</x:v>
      </x:c>
      <x:c r="I49" t="n">
        <x:v>0.9908978541953852</x:v>
      </x:c>
      <x:c r="J49" t="n">
        <x:v>0.9847058315881583</x:v>
      </x:c>
      <x:c r="K49" t="n">
        <x:v>0.9705891948085602</x:v>
      </x:c>
      <x:c r="L49" t="n">
        <x:v>0.9932715823614453</x:v>
      </x:c>
      <x:c r="M49" t="n">
        <x:v>0.9804073653226641</x:v>
      </x:c>
      <x:c r="N49" t="n">
        <x:v>0.9900274835275864</x:v>
      </x:c>
      <x:c r="O49" t="n">
        <x:v>0.9936333358142695</x:v>
      </x:c>
      <x:c r="P49" t="n">
        <x:v>0.9863438233978182</x:v>
      </x:c>
      <x:c r="Q49" t="n">
        <x:v>0.9940781434242499</x:v>
      </x:c>
      <x:c r="R49" t="n">
        <x:v>0.9937499315701308</x:v>
      </x:c>
      <x:c r="S49" t="n">
        <x:v>0.9845387970185928</x:v>
      </x:c>
      <x:c r="T49" t="n">
        <x:v>0.991679316278493</x:v>
      </x:c>
      <x:c r="U49" t="n">
        <x:v>0.9932699933126794</x:v>
      </x:c>
      <x:c r="V49" t="n">
        <x:v>0.9707932429147187</x:v>
      </x:c>
      <x:c r="W49" t="n">
        <x:v>0.9897776109088905</x:v>
      </x:c>
      <x:c r="X49" t="n">
        <x:v>0.9911407889667303</x:v>
      </x:c>
      <x:c r="Y49" t="n">
        <x:v>0.9804554578096878</x:v>
      </x:c>
      <x:c r="Z49" t="n">
        <x:v>0.992517432583217</x:v>
      </x:c>
      <x:c r="AA49" t="n">
        <x:v>0.9935725666775072</x:v>
      </x:c>
      <x:c r="AB49" t="n">
        <x:v>0.9907125059284164</x:v>
      </x:c>
      <x:c r="AC49" t="n">
        <x:v>0.9916463628033274</x:v>
      </x:c>
      <x:c r="AD49" t="n">
        <x:v>0.9917091732330808</x:v>
      </x:c>
      <x:c r="AE49" t="n">
        <x:v>0.9920502050539106</x:v>
      </x:c>
      <x:c r="AF49" t="n">
        <x:v>0.9924221723802815</x:v>
      </x:c>
      <x:c r="AG49" t="n">
        <x:v>0.9901973485272507</x:v>
      </x:c>
      <x:c r="AH49" t="n">
        <x:v>0.991806689225748</x:v>
      </x:c>
      <x:c r="AI49" t="n">
        <x:v>0.9901483105671341</x:v>
      </x:c>
      <x:c r="AJ49" t="n">
        <x:v>0.9929819153608901</x:v>
      </x:c>
      <x:c r="AK49" t="n">
        <x:v>0.9900036373306061</x:v>
      </x:c>
      <x:c r="AL49" t="n">
        <x:v>0.9982007481289022</x:v>
      </x:c>
      <x:c r="AM49" t="n">
        <x:v>0.991651000970135</x:v>
      </x:c>
      <x:c r="AN49" t="n">
        <x:v>0.9821756230034419</x:v>
      </x:c>
      <x:c r="AO49" t="n">
        <x:v>0.9933622642470806</x:v>
      </x:c>
      <x:c r="AP49" t="n">
        <x:v>0.9926215563535423</x:v>
      </x:c>
      <x:c r="AQ49" t="n">
        <x:v>0.9675490679750469</x:v>
      </x:c>
      <x:c r="AR49" t="n">
        <x:v>0.9269193181159133</x:v>
      </x:c>
      <x:c r="AS49" t="n">
        <x:v>0.9469353541557205</x:v>
      </x:c>
      <x:c r="AT49" t="n">
        <x:v>0.9370924061333666</x:v>
      </x:c>
      <x:c r="AU49" t="n">
        <x:v>0.9964024563088176</x:v>
      </x:c>
      <x:c r="AV49" t="n">
        <x:v>0.9949880601018745</x:v>
      </x:c>
      <x:c r="AW49" t="n">
        <x:v>0.9999999999999998</x:v>
      </x:c>
      <x:c r="AX49" t="n">
        <x:v>0.994132152162893</x:v>
      </x:c>
      <x:c r="AY49" t="n">
        <x:v>0.9819793551526098</x:v>
      </x:c>
      <x:c r="AZ49" t="n">
        <x:v>0.9469871600601524</x:v>
      </x:c>
      <x:c r="BA49" t="n">
        <x:v>0.9680729996644388</x:v>
      </x:c>
      <x:c r="BB49" t="n">
        <x:v>0.9482241821178421</x:v>
      </x:c>
      <x:c r="BC49" t="n">
        <x:v>0.9520810332459716</x:v>
      </x:c>
      <x:c r="BD49" t="n">
        <x:v>0.9514883211959104</x:v>
      </x:c>
      <x:c r="BE49" t="n">
        <x:v>0.9792246590617586</x:v>
      </x:c>
      <x:c r="BF49" t="n">
        <x:v>0.9770457385732974</x:v>
      </x:c>
      <x:c r="BG49" t="n">
        <x:v>0.9797514918447144</x:v>
      </x:c>
      <x:c r="BH49" t="n">
        <x:v>0.9686202506715267</x:v>
      </x:c>
      <x:c r="BI49" t="n">
        <x:v>0.9736062531836663</x:v>
      </x:c>
      <x:c r="BJ49" t="n">
        <x:v>0.9747754003834277</x:v>
      </x:c>
      <x:c r="BK49" t="n">
        <x:v>0.9642604569017854</x:v>
      </x:c>
      <x:c r="BL49" t="n">
        <x:v>0.9721613813613209</x:v>
      </x:c>
      <x:c r="BM49" t="n">
        <x:v>0.9633040377096951</x:v>
      </x:c>
      <x:c r="BN49" t="n">
        <x:v>0.9575819476098493</x:v>
      </x:c>
      <x:c r="BO49" t="n">
        <x:v>0.9632091612988527</x:v>
      </x:c>
      <x:c r="BP49" t="n">
        <x:v>0.9569436857889725</x:v>
      </x:c>
      <x:c r="BQ49" t="n">
        <x:v>0.9675248234337519</x:v>
      </x:c>
      <x:c r="BR49" t="n">
        <x:v>0.9773250571883912</x:v>
      </x:c>
      <x:c r="BS49" t="n">
        <x:v>0.9776139957908367</x:v>
      </x:c>
      <x:c r="BT49" t="n">
        <x:v>0.9858912670599986</x:v>
      </x:c>
      <x:c r="BU49" t="n">
        <x:v>0.9821814892447177</x:v>
      </x:c>
      <x:c r="BV49" t="n">
        <x:v>0.9828351099268235</x:v>
      </x:c>
      <x:c r="BW49" t="n">
        <x:v>0.9635989102247567</x:v>
      </x:c>
      <x:c r="BX49" t="n">
        <x:v>0.9685596598540004</x:v>
      </x:c>
      <x:c r="BY49" t="n">
        <x:v>0.9846381717951432</x:v>
      </x:c>
      <x:c r="BZ49" t="n">
        <x:v>0.9934416834317178</x:v>
      </x:c>
      <x:c r="CA49" t="n">
        <x:v>0.9767070284851579</x:v>
      </x:c>
      <x:c r="CB49" t="n">
        <x:v>-0.08777990129773579</x:v>
      </x:c>
      <x:c r="CC49" t="n">
        <x:v>0.5090183237388141</x:v>
      </x:c>
      <x:c r="CD49" t="n">
        <x:v>0.9613264564272958</x:v>
      </x:c>
      <x:c r="CE49" t="n">
        <x:v>0.9867640408521031</x:v>
      </x:c>
      <x:c r="CF49" t="n">
        <x:v>0.6337307043895526</x:v>
      </x:c>
      <x:c r="CG49" t="n">
        <x:v>0.9691490728927217</x:v>
      </x:c>
      <x:c r="CH49" t="n">
        <x:v>0.9932061000866246</x:v>
      </x:c>
      <x:c r="CI49" t="n">
        <x:v>0.9722093470582995</x:v>
      </x:c>
      <x:c r="CJ49" t="n">
        <x:v>0.978183452709569</x:v>
      </x:c>
      <x:c r="CK49" t="n">
        <x:v>0.96088725178503</x:v>
      </x:c>
      <x:c r="CL49" t="n">
        <x:v>0.9523722747964922</x:v>
      </x:c>
      <x:c r="CM49" t="n">
        <x:v>0.9572076487787831</x:v>
      </x:c>
      <x:c r="CN49" t="n">
        <x:v>0.9820963043053408</x:v>
      </x:c>
      <x:c r="CO49" t="n">
        <x:v>0.9720464353577626</x:v>
      </x:c>
      <x:c r="CP49" t="n">
        <x:v>0.9656141074249452</x:v>
      </x:c>
      <x:c r="CQ49" t="n">
        <x:v>0.9877543152649724</x:v>
      </x:c>
      <x:c r="CR49" t="n">
        <x:v>0.975207695002829</x:v>
      </x:c>
      <x:c r="CS49" t="n">
        <x:v>0.9649494207945433</x:v>
      </x:c>
      <x:c r="CT49" t="n">
        <x:v>0.9745115216137735</x:v>
      </x:c>
      <x:c r="CU49" t="n">
        <x:v>0.9695801658025245</x:v>
      </x:c>
      <x:c r="CV49" t="n">
        <x:v>0.9685355323998284</x:v>
      </x:c>
      <x:c r="CW49" t="n">
        <x:v>0.9476206708638739</x:v>
      </x:c>
      <x:c r="CX49" t="n">
        <x:v>0.9645278420584418</x:v>
      </x:c>
      <x:c r="CY49" t="n">
        <x:v>0.9611372957157704</x:v>
      </x:c>
      <x:c r="CZ49" t="n">
        <x:v>0.9051717194163261</x:v>
      </x:c>
      <x:c r="DA49" t="n">
        <x:v>0.9490072554225041</x:v>
      </x:c>
      <x:c r="DB49" t="n">
        <x:v>0.9687036083113992</x:v>
      </x:c>
      <x:c r="DC49" t="n">
        <x:v>0.966747314055821</x:v>
      </x:c>
      <x:c r="DD49" t="n">
        <x:v>0.9645701983622369</x:v>
      </x:c>
      <x:c r="DE49" t="n">
        <x:v>0.961965485574818</x:v>
      </x:c>
      <x:c r="DF49" t="n">
        <x:v>0.16293864614429762</x:v>
      </x:c>
      <x:c r="DG49" t="n">
        <x:v>0.9838235467307423</x:v>
      </x:c>
    </x:row>
    <x:row r="50">
      <x:c r="A50" t="str">
        <x:v>5RHF</x:v>
      </x:c>
      <x:c r="B50" t="n">
        <x:v>0.9828532982950554</x:v>
      </x:c>
      <x:c r="C50" t="n">
        <x:v>0.990835711050175</x:v>
      </x:c>
      <x:c r="D50" t="n">
        <x:v>0.9851208164684475</x:v>
      </x:c>
      <x:c r="E50" t="n">
        <x:v>0.9822738803517648</x:v>
      </x:c>
      <x:c r="F50" t="n">
        <x:v>0.9774038576064524</x:v>
      </x:c>
      <x:c r="G50" t="n">
        <x:v>0.98279760661198</x:v>
      </x:c>
      <x:c r="H50" t="n">
        <x:v>0.9930679769786581</x:v>
      </x:c>
      <x:c r="I50" t="n">
        <x:v>0.9830136215931664</x:v>
      </x:c>
      <x:c r="J50" t="n">
        <x:v>0.9847011499619813</x:v>
      </x:c>
      <x:c r="K50" t="n">
        <x:v>0.9624770544348826</x:v>
      </x:c>
      <x:c r="L50" t="n">
        <x:v>0.9948059813235004</x:v>
      </x:c>
      <x:c r="M50" t="n">
        <x:v>0.9726964478301396</x:v>
      </x:c>
      <x:c r="N50" t="n">
        <x:v>0.9786326434038136</x:v>
      </x:c>
      <x:c r="O50" t="n">
        <x:v>0.9944844914442265</x:v>
      </x:c>
      <x:c r="P50" t="n">
        <x:v>0.9858052240557135</x:v>
      </x:c>
      <x:c r="Q50" t="n">
        <x:v>0.9930648255445609</x:v>
      </x:c>
      <x:c r="R50" t="n">
        <x:v>0.9961404061197061</x:v>
      </x:c>
      <x:c r="S50" t="n">
        <x:v>0.9896244268772142</x:v>
      </x:c>
      <x:c r="T50" t="n">
        <x:v>0.9934985177674488</x:v>
      </x:c>
      <x:c r="U50" t="n">
        <x:v>0.99325724334558</x:v>
      </x:c>
      <x:c r="V50" t="n">
        <x:v>0.9696615128506102</x:v>
      </x:c>
      <x:c r="W50" t="n">
        <x:v>0.9866404707807778</x:v>
      </x:c>
      <x:c r="X50" t="n">
        <x:v>0.99486404760957</x:v>
      </x:c>
      <x:c r="Y50" t="n">
        <x:v>0.9692799887942697</x:v>
      </x:c>
      <x:c r="Z50" t="n">
        <x:v>0.9925866874720785</x:v>
      </x:c>
      <x:c r="AA50" t="n">
        <x:v>0.9872251622225912</x:v>
      </x:c>
      <x:c r="AB50" t="n">
        <x:v>0.9830497756094043</x:v>
      </x:c>
      <x:c r="AC50" t="n">
        <x:v>0.9863454834077561</x:v>
      </x:c>
      <x:c r="AD50" t="n">
        <x:v>0.9901322466668129</x:v>
      </x:c>
      <x:c r="AE50" t="n">
        <x:v>0.9909981126354563</x:v>
      </x:c>
      <x:c r="AF50" t="n">
        <x:v>0.9850608772927303</x:v>
      </x:c>
      <x:c r="AG50" t="n">
        <x:v>0.9946473968719576</x:v>
      </x:c>
      <x:c r="AH50" t="n">
        <x:v>0.9964534056338676</x:v>
      </x:c>
      <x:c r="AI50" t="n">
        <x:v>0.9831483341233599</x:v>
      </x:c>
      <x:c r="AJ50" t="n">
        <x:v>0.9921875102737249</x:v>
      </x:c>
      <x:c r="AK50" t="n">
        <x:v>0.9877652290789932</x:v>
      </x:c>
      <x:c r="AL50" t="n">
        <x:v>0.9944930718999564</x:v>
      </x:c>
      <x:c r="AM50" t="n">
        <x:v>0.9820331871402029</x:v>
      </x:c>
      <x:c r="AN50" t="n">
        <x:v>0.9833615445977568</x:v>
      </x:c>
      <x:c r="AO50" t="n">
        <x:v>0.9896844581467505</x:v>
      </x:c>
      <x:c r="AP50" t="n">
        <x:v>0.9938151292564963</x:v>
      </x:c>
      <x:c r="AQ50" t="n">
        <x:v>0.9512213127765168</x:v>
      </x:c>
      <x:c r="AR50" t="n">
        <x:v>0.9092263670604124</x:v>
      </x:c>
      <x:c r="AS50" t="n">
        <x:v>0.9310983786547343</x:v>
      </x:c>
      <x:c r="AT50" t="n">
        <x:v>0.9289789089330728</x:v>
      </x:c>
      <x:c r="AU50" t="n">
        <x:v>0.988183592907091</x:v>
      </x:c>
      <x:c r="AV50" t="n">
        <x:v>0.9863398367772332</x:v>
      </x:c>
      <x:c r="AW50" t="n">
        <x:v>0.9941321521628926</x:v>
      </x:c>
      <x:c r="AX50" t="n">
        <x:v>1.0000000000000009</x:v>
      </x:c>
      <x:c r="AY50" t="n">
        <x:v>0.969000182430056</x:v>
      </x:c>
      <x:c r="AZ50" t="n">
        <x:v>0.9325091558661607</x:v>
      </x:c>
      <x:c r="BA50" t="n">
        <x:v>0.9593016002700374</x:v>
      </x:c>
      <x:c r="BB50" t="n">
        <x:v>0.9370625009170093</x:v>
      </x:c>
      <x:c r="BC50" t="n">
        <x:v>0.9437201978000122</x:v>
      </x:c>
      <x:c r="BD50" t="n">
        <x:v>0.9417135910044304</x:v>
      </x:c>
      <x:c r="BE50" t="n">
        <x:v>0.9663490444284669</x:v>
      </x:c>
      <x:c r="BF50" t="n">
        <x:v>0.9622946162048743</x:v>
      </x:c>
      <x:c r="BG50" t="n">
        <x:v>0.969086769327264</x:v>
      </x:c>
      <x:c r="BH50" t="n">
        <x:v>0.954456155991598</x:v>
      </x:c>
      <x:c r="BI50" t="n">
        <x:v>0.9565383189368815</x:v>
      </x:c>
      <x:c r="BJ50" t="n">
        <x:v>0.9596519890779388</x:v>
      </x:c>
      <x:c r="BK50" t="n">
        <x:v>0.9489049229893187</x:v>
      </x:c>
      <x:c r="BL50" t="n">
        <x:v>0.9580898430798503</x:v>
      </x:c>
      <x:c r="BM50" t="n">
        <x:v>0.9428917579851889</x:v>
      </x:c>
      <x:c r="BN50" t="n">
        <x:v>0.9360488643182818</x:v>
      </x:c>
      <x:c r="BO50" t="n">
        <x:v>0.9467110602155535</x:v>
      </x:c>
      <x:c r="BP50" t="n">
        <x:v>0.9409763488204055</x:v>
      </x:c>
      <x:c r="BQ50" t="n">
        <x:v>0.951062994464649</x:v>
      </x:c>
      <x:c r="BR50" t="n">
        <x:v>0.9612146093068922</x:v>
      </x:c>
      <x:c r="BS50" t="n">
        <x:v>0.969051558757288</x:v>
      </x:c>
      <x:c r="BT50" t="n">
        <x:v>0.9768244638032872</x:v>
      </x:c>
      <x:c r="BU50" t="n">
        <x:v>0.9765355562263136</x:v>
      </x:c>
      <x:c r="BV50" t="n">
        <x:v>0.9718204776067081</x:v>
      </x:c>
      <x:c r="BW50" t="n">
        <x:v>0.9470669830449635</x:v>
      </x:c>
      <x:c r="BX50" t="n">
        <x:v>0.9533241827241451</x:v>
      </x:c>
      <x:c r="BY50" t="n">
        <x:v>0.9756547828239971</x:v>
      </x:c>
      <x:c r="BZ50" t="n">
        <x:v>0.9842041798342435</x:v>
      </x:c>
      <x:c r="CA50" t="n">
        <x:v>0.9617036374062746</x:v>
      </x:c>
      <x:c r="CB50" t="n">
        <x:v>-0.08856167037143309</x:v>
      </x:c>
      <x:c r="CC50" t="n">
        <x:v>0.4938822742839275</x:v>
      </x:c>
      <x:c r="CD50" t="n">
        <x:v>0.9487433591714088</x:v>
      </x:c>
      <x:c r="CE50" t="n">
        <x:v>0.9786298121492097</x:v>
      </x:c>
      <x:c r="CF50" t="n">
        <x:v>0.667666613903369</x:v>
      </x:c>
      <x:c r="CG50" t="n">
        <x:v>0.9549526233558439</x:v>
      </x:c>
      <x:c r="CH50" t="n">
        <x:v>0.9836314757114841</x:v>
      </x:c>
      <x:c r="CI50" t="n">
        <x:v>0.9584322336181039</x:v>
      </x:c>
      <x:c r="CJ50" t="n">
        <x:v>0.9663031730206282</x:v>
      </x:c>
      <x:c r="CK50" t="n">
        <x:v>0.9432040206454866</x:v>
      </x:c>
      <x:c r="CL50" t="n">
        <x:v>0.93520539579465</x:v>
      </x:c>
      <x:c r="CM50" t="n">
        <x:v>0.9389435648232284</x:v>
      </x:c>
      <x:c r="CN50" t="n">
        <x:v>0.9684672797455112</x:v>
      </x:c>
      <x:c r="CO50" t="n">
        <x:v>0.9592714517874862</x:v>
      </x:c>
      <x:c r="CP50" t="n">
        <x:v>0.9498386223753725</x:v>
      </x:c>
      <x:c r="CQ50" t="n">
        <x:v>0.9750639829052729</x:v>
      </x:c>
      <x:c r="CR50" t="n">
        <x:v>0.9611464624575686</x:v>
      </x:c>
      <x:c r="CS50" t="n">
        <x:v>0.9501800427210916</x:v>
      </x:c>
      <x:c r="CT50" t="n">
        <x:v>0.9583827348720865</x:v>
      </x:c>
      <x:c r="CU50" t="n">
        <x:v>0.9538138673913111</x:v>
      </x:c>
      <x:c r="CV50" t="n">
        <x:v>0.953192195453362</x:v>
      </x:c>
      <x:c r="CW50" t="n">
        <x:v>0.9285892081591711</x:v>
      </x:c>
      <x:c r="CX50" t="n">
        <x:v>0.9502249216286595</x:v>
      </x:c>
      <x:c r="CY50" t="n">
        <x:v>0.9413709365094503</x:v>
      </x:c>
      <x:c r="CZ50" t="n">
        <x:v>0.8944589340189318</x:v>
      </x:c>
      <x:c r="DA50" t="n">
        <x:v>0.9292148481315852</x:v>
      </x:c>
      <x:c r="DB50" t="n">
        <x:v>0.9542486865320399</x:v>
      </x:c>
      <x:c r="DC50" t="n">
        <x:v>0.9511429926566023</x:v>
      </x:c>
      <x:c r="DD50" t="n">
        <x:v>0.9478695304722733</x:v>
      </x:c>
      <x:c r="DE50" t="n">
        <x:v>0.944848458312537</x:v>
      </x:c>
      <x:c r="DF50" t="n">
        <x:v>0.15588419970693865</x:v>
      </x:c>
      <x:c r="DG50" t="n">
        <x:v>0.9741852491691703</x:v>
      </x:c>
    </x:row>
    <x:row r="51">
      <x:c r="A51" t="str">
        <x:v>5RL0</x:v>
      </x:c>
      <x:c r="B51" t="n">
        <x:v>0.9665584006505177</x:v>
      </x:c>
      <x:c r="C51" t="n">
        <x:v>0.9696342254796965</x:v>
      </x:c>
      <x:c r="D51" t="n">
        <x:v>0.9866633784133971</x:v>
      </x:c>
      <x:c r="E51" t="n">
        <x:v>0.9585141467139368</x:v>
      </x:c>
      <x:c r="F51" t="n">
        <x:v>0.9742465852864063</x:v>
      </x:c>
      <x:c r="G51" t="n">
        <x:v>0.9879020561757881</x:v>
      </x:c>
      <x:c r="H51" t="n">
        <x:v>0.9706704753118548</x:v>
      </x:c>
      <x:c r="I51" t="n">
        <x:v>0.9855884742793722</x:v>
      </x:c>
      <x:c r="J51" t="n">
        <x:v>0.9741987129837663</x:v>
      </x:c>
      <x:c r="K51" t="n">
        <x:v>0.9494955225509749</x:v>
      </x:c>
      <x:c r="L51" t="n">
        <x:v>0.9724001552389182</x:v>
      </x:c>
      <x:c r="M51" t="n">
        <x:v>0.9815777511475676</x:v>
      </x:c>
      <x:c r="N51" t="n">
        <x:v>0.9916802374370013</x:v>
      </x:c>
      <x:c r="O51" t="n">
        <x:v>0.9685200362245286</x:v>
      </x:c>
      <x:c r="P51" t="n">
        <x:v>0.9632211708383692</x:v>
      </x:c>
      <x:c r="Q51" t="n">
        <x:v>0.9787835908785467</x:v>
      </x:c>
      <x:c r="R51" t="n">
        <x:v>0.974593922993555</x:v>
      </x:c>
      <x:c r="S51" t="n">
        <x:v>0.9647723846767176</x:v>
      </x:c>
      <x:c r="T51" t="n">
        <x:v>0.9753295673026264</x:v>
      </x:c>
      <x:c r="U51" t="n">
        <x:v>0.9786809785590848</x:v>
      </x:c>
      <x:c r="V51" t="n">
        <x:v>0.9469841524077047</x:v>
      </x:c>
      <x:c r="W51" t="n">
        <x:v>0.9650544017720065</x:v>
      </x:c>
      <x:c r="X51" t="n">
        <x:v>0.9709150637328662</x:v>
      </x:c>
      <x:c r="Y51" t="n">
        <x:v>0.9849570267169748</x:v>
      </x:c>
      <x:c r="Z51" t="n">
        <x:v>0.9688186757154386</x:v>
      </x:c>
      <x:c r="AA51" t="n">
        <x:v>0.980441998462063</x:v>
      </x:c>
      <x:c r="AB51" t="n">
        <x:v>0.9854567950073548</x:v>
      </x:c>
      <x:c r="AC51" t="n">
        <x:v>0.9845381725365885</x:v>
      </x:c>
      <x:c r="AD51" t="n">
        <x:v>0.9690878472197244</x:v>
      </x:c>
      <x:c r="AE51" t="n">
        <x:v>0.9746921919415783</x:v>
      </x:c>
      <x:c r="AF51" t="n">
        <x:v>0.9863973815999975</x:v>
      </x:c>
      <x:c r="AG51" t="n">
        <x:v>0.9702913703040297</x:v>
      </x:c>
      <x:c r="AH51" t="n">
        <x:v>0.9701757188672919</x:v>
      </x:c>
      <x:c r="AI51" t="n">
        <x:v>0.971407864655304</x:v>
      </x:c>
      <x:c r="AJ51" t="n">
        <x:v>0.9693086320818302</x:v>
      </x:c>
      <x:c r="AK51" t="n">
        <x:v>0.9705115789707798</x:v>
      </x:c>
      <x:c r="AL51" t="n">
        <x:v>0.9801076110891704</x:v>
      </x:c>
      <x:c r="AM51" t="n">
        <x:v>0.983483807306411</x:v>
      </x:c>
      <x:c r="AN51" t="n">
        <x:v>0.9620721827719274</x:v>
      </x:c>
      <x:c r="AO51" t="n">
        <x:v>0.9757252609074892</x:v>
      </x:c>
      <x:c r="AP51" t="n">
        <x:v>0.9668894231179834</x:v>
      </x:c>
      <x:c r="AQ51" t="n">
        <x:v>0.9942134333983452</x:v>
      </x:c>
      <x:c r="AR51" t="n">
        <x:v>0.972212512433385</x:v>
      </x:c>
      <x:c r="AS51" t="n">
        <x:v>0.9853033387330907</x:v>
      </x:c>
      <x:c r="AT51" t="n">
        <x:v>0.9266336326237937</x:v>
      </x:c>
      <x:c r="AU51" t="n">
        <x:v>0.9790715234444344</x:v>
      </x:c>
      <x:c r="AV51" t="n">
        <x:v>0.978223585698001</x:v>
      </x:c>
      <x:c r="AW51" t="n">
        <x:v>0.98197935515261</x:v>
      </x:c>
      <x:c r="AX51" t="n">
        <x:v>0.969000182430057</x:v>
      </x:c>
      <x:c r="AY51" t="n">
        <x:v>1.0000000000000002</x:v>
      </x:c>
      <x:c r="AZ51" t="n">
        <x:v>0.9873543346356131</x:v>
      </x:c>
      <x:c r="BA51" t="n">
        <x:v>0.9820079387090329</x:v>
      </x:c>
      <x:c r="BB51" t="n">
        <x:v>0.9820852726985355</x:v>
      </x:c>
      <x:c r="BC51" t="n">
        <x:v>0.9815455402014703</x:v>
      </x:c>
      <x:c r="BD51" t="n">
        <x:v>0.9811535987513739</x:v>
      </x:c>
      <x:c r="BE51" t="n">
        <x:v>0.9968660926966889</x:v>
      </x:c>
      <x:c r="BF51" t="n">
        <x:v>0.9944091067447974</x:v>
      </x:c>
      <x:c r="BG51" t="n">
        <x:v>0.9959490017625975</x:v>
      </x:c>
      <x:c r="BH51" t="n">
        <x:v>0.992357993417134</x:v>
      </x:c>
      <x:c r="BI51" t="n">
        <x:v>0.9953906925137006</x:v>
      </x:c>
      <x:c r="BJ51" t="n">
        <x:v>0.9902252466930139</x:v>
      </x:c>
      <x:c r="BK51" t="n">
        <x:v>0.9870838035821622</x:v>
      </x:c>
      <x:c r="BL51" t="n">
        <x:v>0.9958083303159991</x:v>
      </x:c>
      <x:c r="BM51" t="n">
        <x:v>0.9900052636276535</x:v>
      </x:c>
      <x:c r="BN51" t="n">
        <x:v>0.9832472448790904</x:v>
      </x:c>
      <x:c r="BO51" t="n">
        <x:v>0.9849138692675719</x:v>
      </x:c>
      <x:c r="BP51" t="n">
        <x:v>0.9846139404754691</x:v>
      </x:c>
      <x:c r="BQ51" t="n">
        <x:v>0.995022081093462</x:v>
      </x:c>
      <x:c r="BR51" t="n">
        <x:v>0.988781200474066</x:v>
      </x:c>
      <x:c r="BS51" t="n">
        <x:v>0.9929613100621565</x:v>
      </x:c>
      <x:c r="BT51" t="n">
        <x:v>0.9944719885961826</x:v>
      </x:c>
      <x:c r="BU51" t="n">
        <x:v>0.9821787271092949</x:v>
      </x:c>
      <x:c r="BV51" t="n">
        <x:v>0.9958284110993565</x:v>
      </x:c>
      <x:c r="BW51" t="n">
        <x:v>0.9884887511781028</x:v>
      </x:c>
      <x:c r="BX51" t="n">
        <x:v>0.9937601257292983</x:v>
      </x:c>
      <x:c r="BY51" t="n">
        <x:v>0.9861383982688381</x:v>
      </x:c>
      <x:c r="BZ51" t="n">
        <x:v>0.9814053935695365</x:v>
      </x:c>
      <x:c r="CA51" t="n">
        <x:v>0.99518910575196</x:v>
      </x:c>
      <x:c r="CB51" t="n">
        <x:v>0.038087541742304255</x:v>
      </x:c>
      <x:c r="CC51" t="n">
        <x:v>0.4423811501847085</x:v>
      </x:c>
      <x:c r="CD51" t="n">
        <x:v>0.9549348516093427</x:v>
      </x:c>
      <x:c r="CE51" t="n">
        <x:v>0.9841171817002534</x:v>
      </x:c>
      <x:c r="CF51" t="n">
        <x:v>0.563863033121645</x:v>
      </x:c>
      <x:c r="CG51" t="n">
        <x:v>0.9938728527511598</x:v>
      </x:c>
      <x:c r="CH51" t="n">
        <x:v>0.9844531037495632</x:v>
      </x:c>
      <x:c r="CI51" t="n">
        <x:v>0.9955374706676194</x:v>
      </x:c>
      <x:c r="CJ51" t="n">
        <x:v>0.9940318528346972</x:v>
      </x:c>
      <x:c r="CK51" t="n">
        <x:v>0.989318613018066</x:v>
      </x:c>
      <x:c r="CL51" t="n">
        <x:v>0.9813991297175885</x:v>
      </x:c>
      <x:c r="CM51" t="n">
        <x:v>0.9873384976941542</x:v>
      </x:c>
      <x:c r="CN51" t="n">
        <x:v>0.998074020631234</x:v>
      </x:c>
      <x:c r="CO51" t="n">
        <x:v>0.9953772215578273</x:v>
      </x:c>
      <x:c r="CP51" t="n">
        <x:v>0.9941058747463614</x:v>
      </x:c>
      <x:c r="CQ51" t="n">
        <x:v>0.978975445795204</x:v>
      </x:c>
      <x:c r="CR51" t="n">
        <x:v>0.9969457992906965</x:v>
      </x:c>
      <x:c r="CS51" t="n">
        <x:v>0.9904860501097555</x:v>
      </x:c>
      <x:c r="CT51" t="n">
        <x:v>0.9869223924410168</x:v>
      </x:c>
      <x:c r="CU51" t="n">
        <x:v>0.9885111910024235</x:v>
      </x:c>
      <x:c r="CV51" t="n">
        <x:v>0.9928245560680294</x:v>
      </x:c>
      <x:c r="CW51" t="n">
        <x:v>0.9723287866176237</x:v>
      </x:c>
      <x:c r="CX51" t="n">
        <x:v>0.9854009517102937</x:v>
      </x:c>
      <x:c r="CY51" t="n">
        <x:v>0.985819351340607</x:v>
      </x:c>
      <x:c r="CZ51" t="n">
        <x:v>0.9109836915252254</x:v>
      </x:c>
      <x:c r="DA51" t="n">
        <x:v>0.9786578091268802</x:v>
      </x:c>
      <x:c r="DB51" t="n">
        <x:v>0.993998136324804</x:v>
      </x:c>
      <x:c r="DC51" t="n">
        <x:v>0.995195227010169</x:v>
      </x:c>
      <x:c r="DD51" t="n">
        <x:v>0.984375895497011</x:v>
      </x:c>
      <x:c r="DE51" t="n">
        <x:v>0.9881827486219205</x:v>
      </x:c>
      <x:c r="DF51" t="n">
        <x:v>0.2765903820762882</x:v>
      </x:c>
      <x:c r="DG51" t="n">
        <x:v>0.9773594581361242</x:v>
      </x:c>
    </x:row>
    <x:row r="52">
      <x:c r="A52" t="str">
        <x:v>5RL1</x:v>
      </x:c>
      <x:c r="B52" t="n">
        <x:v>0.92129225221847</x:v>
      </x:c>
      <x:c r="C52" t="n">
        <x:v>0.9280953550192284</x:v>
      </x:c>
      <x:c r="D52" t="n">
        <x:v>0.9553844477773183</x:v>
      </x:c>
      <x:c r="E52" t="n">
        <x:v>0.9165280888330425</x:v>
      </x:c>
      <x:c r="F52" t="n">
        <x:v>0.9384582078017742</x:v>
      </x:c>
      <x:c r="G52" t="n">
        <x:v>0.9577664913973277</x:v>
      </x:c>
      <x:c r="H52" t="n">
        <x:v>0.9300151681731306</x:v>
      </x:c>
      <x:c r="I52" t="n">
        <x:v>0.9551316377031259</x:v>
      </x:c>
      <x:c r="J52" t="n">
        <x:v>0.9352400552222742</x:v>
      </x:c>
      <x:c r="K52" t="n">
        <x:v>0.9008075398139178</x:v>
      </x:c>
      <x:c r="L52" t="n">
        <x:v>0.9318781961546476</x:v>
      </x:c>
      <x:c r="M52" t="n">
        <x:v>0.959258519708036</x:v>
      </x:c>
      <x:c r="N52" t="n">
        <x:v>0.9681311147342686</x:v>
      </x:c>
      <x:c r="O52" t="n">
        <x:v>0.929235229921005</x:v>
      </x:c>
      <x:c r="P52" t="n">
        <x:v>0.92793446026296</x:v>
      </x:c>
      <x:c r="Q52" t="n">
        <x:v>0.944689234678738</x:v>
      </x:c>
      <x:c r="R52" t="n">
        <x:v>0.936713816298661</x:v>
      </x:c>
      <x:c r="S52" t="n">
        <x:v>0.9243108359467701</x:v>
      </x:c>
      <x:c r="T52" t="n">
        <x:v>0.9387970870134384</x:v>
      </x:c>
      <x:c r="U52" t="n">
        <x:v>0.9438380041030018</x:v>
      </x:c>
      <x:c r="V52" t="n">
        <x:v>0.8960075569090674</x:v>
      </x:c>
      <x:c r="W52" t="n">
        <x:v>0.9208796987307143</x:v>
      </x:c>
      <x:c r="X52" t="n">
        <x:v>0.9292776517040068</x:v>
      </x:c>
      <x:c r="Y52" t="n">
        <x:v>0.9551901552499412</x:v>
      </x:c>
      <x:c r="Z52" t="n">
        <x:v>0.9363780141753711</x:v>
      </x:c>
      <x:c r="AA52" t="n">
        <x:v>0.9468058024242445</x:v>
      </x:c>
      <x:c r="AB52" t="n">
        <x:v>0.9536125266971055</x:v>
      </x:c>
      <x:c r="AC52" t="n">
        <x:v>0.9541949103119414</x:v>
      </x:c>
      <x:c r="AD52" t="n">
        <x:v>0.9261401129840423</x:v>
      </x:c>
      <x:c r="AE52" t="n">
        <x:v>0.9374480550547853</x:v>
      </x:c>
      <x:c r="AF52" t="n">
        <x:v>0.9553953414098766</x:v>
      </x:c>
      <x:c r="AG52" t="n">
        <x:v>0.9351923735335966</x:v>
      </x:c>
      <x:c r="AH52" t="n">
        <x:v>0.9299038111240454</x:v>
      </x:c>
      <x:c r="AI52" t="n">
        <x:v>0.9301076888351089</x:v>
      </x:c>
      <x:c r="AJ52" t="n">
        <x:v>0.9309415115230854</x:v>
      </x:c>
      <x:c r="AK52" t="n">
        <x:v>0.9279308359503475</x:v>
      </x:c>
      <x:c r="AL52" t="n">
        <x:v>0.9462651608069778</x:v>
      </x:c>
      <x:c r="AM52" t="n">
        <x:v>0.9533000208372548</x:v>
      </x:c>
      <x:c r="AN52" t="n">
        <x:v>0.9158521924067085</x:v>
      </x:c>
      <x:c r="AO52" t="n">
        <x:v>0.939897858497429</x:v>
      </x:c>
      <x:c r="AP52" t="n">
        <x:v>0.929918827597148</x:v>
      </x:c>
      <x:c r="AQ52" t="n">
        <x:v>0.9850404214300058</x:v>
      </x:c>
      <x:c r="AR52" t="n">
        <x:v>0.9794741846942576</x:v>
      </x:c>
      <x:c r="AS52" t="n">
        <x:v>0.9895652242185089</x:v>
      </x:c>
      <x:c r="AT52" t="n">
        <x:v>0.8854558607072748</x:v>
      </x:c>
      <x:c r="AU52" t="n">
        <x:v>0.9408467347304822</x:v>
      </x:c>
      <x:c r="AV52" t="n">
        <x:v>0.9390699393427089</x:v>
      </x:c>
      <x:c r="AW52" t="n">
        <x:v>0.9469871600601516</x:v>
      </x:c>
      <x:c r="AX52" t="n">
        <x:v>0.93250915586616</x:v>
      </x:c>
      <x:c r="AY52" t="n">
        <x:v>0.9873543346356132</x:v>
      </x:c>
      <x:c r="AZ52" t="n">
        <x:v>1.0000000000000009</x:v>
      </x:c>
      <x:c r="BA52" t="n">
        <x:v>0.9659434267140411</x:v>
      </x:c>
      <x:c r="BB52" t="n">
        <x:v>0.9838535975140061</x:v>
      </x:c>
      <x:c r="BC52" t="n">
        <x:v>0.9823745593258669</x:v>
      </x:c>
      <x:c r="BD52" t="n">
        <x:v>0.9816601052035668</x:v>
      </x:c>
      <x:c r="BE52" t="n">
        <x:v>0.9819633571224207</x:v>
      </x:c>
      <x:c r="BF52" t="n">
        <x:v>0.9785713854499658</x:v>
      </x:c>
      <x:c r="BG52" t="n">
        <x:v>0.9822866261860226</x:v>
      </x:c>
      <x:c r="BH52" t="n">
        <x:v>0.9857359476622751</x:v>
      </x:c>
      <x:c r="BI52" t="n">
        <x:v>0.9790106386982814</x:v>
      </x:c>
      <x:c r="BJ52" t="n">
        <x:v>0.9719497906970379</x:v>
      </x:c>
      <x:c r="BK52" t="n">
        <x:v>0.9759089979931697</x:v>
      </x:c>
      <x:c r="BL52" t="n">
        <x:v>0.9867245413834007</x:v>
      </x:c>
      <x:c r="BM52" t="n">
        <x:v>0.9824572618013423</x:v>
      </x:c>
      <x:c r="BN52" t="n">
        <x:v>0.9697090536369412</x:v>
      </x:c>
      <x:c r="BO52" t="n">
        <x:v>0.9686664316877158</x:v>
      </x:c>
      <x:c r="BP52" t="n">
        <x:v>0.9723309068454838</x:v>
      </x:c>
      <x:c r="BQ52" t="n">
        <x:v>0.9882392539313879</x:v>
      </x:c>
      <x:c r="BR52" t="n">
        <x:v>0.970481260998251</x:v>
      </x:c>
      <x:c r="BS52" t="n">
        <x:v>0.9813064667885308</x:v>
      </x:c>
      <x:c r="BT52" t="n">
        <x:v>0.975731850534024</x:v>
      </x:c>
      <x:c r="BU52" t="n">
        <x:v>0.9645651591121327</x:v>
      </x:c>
      <x:c r="BV52" t="n">
        <x:v>0.9762326016070024</x:v>
      </x:c>
      <x:c r="BW52" t="n">
        <x:v>0.9784227140476941</x:v>
      </x:c>
      <x:c r="BX52" t="n">
        <x:v>0.9851379285576799</x:v>
      </x:c>
      <x:c r="BY52" t="n">
        <x:v>0.9645526052741175</x:v>
      </x:c>
      <x:c r="BZ52" t="n">
        <x:v>0.943661772494755</x:v>
      </x:c>
      <x:c r="CA52" t="n">
        <x:v>0.9823842287407846</x:v>
      </x:c>
      <x:c r="CB52" t="n">
        <x:v>0.16171378354624735</x:v>
      </x:c>
      <x:c r="CC52" t="n">
        <x:v>0.3604254497294472</x:v>
      </x:c>
      <x:c r="CD52" t="n">
        <x:v>0.9234381272494341</x:v>
      </x:c>
      <x:c r="CE52" t="n">
        <x:v>0.9513081888897024</x:v>
      </x:c>
      <x:c r="CF52" t="n">
        <x:v>0.5428391869520828</x:v>
      </x:c>
      <x:c r="CG52" t="n">
        <x:v>0.9806389881266206</x:v>
      </x:c>
      <x:c r="CH52" t="n">
        <x:v>0.9481029040073752</x:v>
      </x:c>
      <x:c r="CI52" t="n">
        <x:v>0.9835301424263296</x:v>
      </x:c>
      <x:c r="CJ52" t="n">
        <x:v>0.9785184902280926</x:v>
      </x:c>
      <x:c r="CK52" t="n">
        <x:v>0.9799374607673808</x:v>
      </x:c>
      <x:c r="CL52" t="n">
        <x:v>0.9679806863297613</x:v>
      </x:c>
      <x:c r="CM52" t="n">
        <x:v>0.9775704977261381</x:v>
      </x:c>
      <x:c r="CN52" t="n">
        <x:v>0.9824823423157306</x:v>
      </x:c>
      <x:c r="CO52" t="n">
        <x:v>0.9875249251378111</x:v>
      </x:c>
      <x:c r="CP52" t="n">
        <x:v>0.986788730537762</x:v>
      </x:c>
      <x:c r="CQ52" t="n">
        <x:v>0.9409323786373709</x:v>
      </x:c>
      <x:c r="CR52" t="n">
        <x:v>0.9864039669117102</x:v>
      </x:c>
      <x:c r="CS52" t="n">
        <x:v>0.9777721400184347</x:v>
      </x:c>
      <x:c r="CT52" t="n">
        <x:v>0.9679094876482032</x:v>
      </x:c>
      <x:c r="CU52" t="n">
        <x:v>0.9724713576974683</x:v>
      </x:c>
      <x:c r="CV52" t="n">
        <x:v>0.9788490329607517</x:v>
      </x:c>
      <x:c r="CW52" t="n">
        <x:v>0.954930044051095</x:v>
      </x:c>
      <x:c r="CX52" t="n">
        <x:v>0.9698385618798409</x:v>
      </x:c>
      <x:c r="CY52" t="n">
        <x:v>0.9698442089333271</x:v>
      </x:c>
      <x:c r="CZ52" t="n">
        <x:v>0.8801817403130071</x:v>
      </x:c>
      <x:c r="DA52" t="n">
        <x:v>0.9688939403810201</x:v>
      </x:c>
      <x:c r="DB52" t="n">
        <x:v>0.9805756968344534</x:v>
      </x:c>
      <x:c r="DC52" t="n">
        <x:v>0.9899476129146325</x:v>
      </x:c>
      <x:c r="DD52" t="n">
        <x:v>0.9651162730994771</x:v>
      </x:c>
      <x:c r="DE52" t="n">
        <x:v>0.9762056454514871</x:v>
      </x:c>
      <x:c r="DF52" t="n">
        <x:v>0.37082744114506505</x:v>
      </x:c>
      <x:c r="DG52" t="n">
        <x:v>0.936218169585976</x:v>
      </x:c>
    </x:row>
    <x:row r="53">
      <x:c r="A53" t="str">
        <x:v>5RL2</x:v>
      </x:c>
      <x:c r="B53" t="n">
        <x:v>0.9533868951582405</x:v>
      </x:c>
      <x:c r="C53" t="n">
        <x:v>0.9550645139997719</x:v>
      </x:c>
      <x:c r="D53" t="n">
        <x:v>0.983974245724011</x:v>
      </x:c>
      <x:c r="E53" t="n">
        <x:v>0.9429941283185638</x:v>
      </x:c>
      <x:c r="F53" t="n">
        <x:v>0.9704694226293697</x:v>
      </x:c>
      <x:c r="G53" t="n">
        <x:v>0.985594796191971</x:v>
      </x:c>
      <x:c r="H53" t="n">
        <x:v>0.9585165357644405</x:v>
      </x:c>
      <x:c r="I53" t="n">
        <x:v>0.9854721089344715</x:v>
      </x:c>
      <x:c r="J53" t="n">
        <x:v>0.9692411669173306</x:v>
      </x:c>
      <x:c r="K53" t="n">
        <x:v>0.9270149047700266</x:v>
      </x:c>
      <x:c r="L53" t="n">
        <x:v>0.9633423693790931</x:v>
      </x:c>
      <x:c r="M53" t="n">
        <x:v>0.9845285492859771</x:v>
      </x:c>
      <x:c r="N53" t="n">
        <x:v>0.981771596139071</x:v>
      </x:c>
      <x:c r="O53" t="n">
        <x:v>0.9557771440332135</x:v>
      </x:c>
      <x:c r="P53" t="n">
        <x:v>0.9437776808226752</x:v>
      </x:c>
      <x:c r="Q53" t="n">
        <x:v>0.9687297709673824</x:v>
      </x:c>
      <x:c r="R53" t="n">
        <x:v>0.9702428958562981</x:v>
      </x:c>
      <x:c r="S53" t="n">
        <x:v>0.9544839731962286</x:v>
      </x:c>
      <x:c r="T53" t="n">
        <x:v>0.9616566941811122</x:v>
      </x:c>
      <x:c r="U53" t="n">
        <x:v>0.9664357283348047</x:v>
      </x:c>
      <x:c r="V53" t="n">
        <x:v>0.9432225252128142</x:v>
      </x:c>
      <x:c r="W53" t="n">
        <x:v>0.9603796100348833</x:v>
      </x:c>
      <x:c r="X53" t="n">
        <x:v>0.9585778016604227</x:v>
      </x:c>
      <x:c r="Y53" t="n">
        <x:v>0.9868429749630535</x:v>
      </x:c>
      <x:c r="Z53" t="n">
        <x:v>0.9523592650088677</x:v>
      </x:c>
      <x:c r="AA53" t="n">
        <x:v>0.9730838372349878</x:v>
      </x:c>
      <x:c r="AB53" t="n">
        <x:v>0.9859690001205074</x:v>
      </x:c>
      <x:c r="AC53" t="n">
        <x:v>0.9856335802967265</x:v>
      </x:c>
      <x:c r="AD53" t="n">
        <x:v>0.95762499450763</x:v>
      </x:c>
      <x:c r="AE53" t="n">
        <x:v>0.9698088657347838</x:v>
      </x:c>
      <x:c r="AF53" t="n">
        <x:v>0.9867249139587851</x:v>
      </x:c>
      <x:c r="AG53" t="n">
        <x:v>0.9560013315051525</x:v>
      </x:c>
      <x:c r="AH53" t="n">
        <x:v>0.9582757919240141</x:v>
      </x:c>
      <x:c r="AI53" t="n">
        <x:v>0.9600939795327785</x:v>
      </x:c>
      <x:c r="AJ53" t="n">
        <x:v>0.9543494205653603</x:v>
      </x:c>
      <x:c r="AK53" t="n">
        <x:v>0.9461663714767584</x:v>
      </x:c>
      <x:c r="AL53" t="n">
        <x:v>0.9641146656861092</x:v>
      </x:c>
      <x:c r="AM53" t="n">
        <x:v>0.974703562700515</x:v>
      </x:c>
      <x:c r="AN53" t="n">
        <x:v>0.9469891250754603</x:v>
      </x:c>
      <x:c r="AO53" t="n">
        <x:v>0.9690435236489898</x:v>
      </x:c>
      <x:c r="AP53" t="n">
        <x:v>0.9531058369220146</x:v>
      </x:c>
      <x:c r="AQ53" t="n">
        <x:v>0.9832356860537806</x:v>
      </x:c>
      <x:c r="AR53" t="n">
        <x:v>0.963000665189739</x:v>
      </x:c>
      <x:c r="AS53" t="n">
        <x:v>0.977807847354753</x:v>
      </x:c>
      <x:c r="AT53" t="n">
        <x:v>0.9266749493208689</x:v>
      </x:c>
      <x:c r="AU53" t="n">
        <x:v>0.9636935273504289</x:v>
      </x:c>
      <x:c r="AV53" t="n">
        <x:v>0.9622559824316254</x:v>
      </x:c>
      <x:c r="AW53" t="n">
        <x:v>0.9680729996644382</x:v>
      </x:c>
      <x:c r="AX53" t="n">
        <x:v>0.9593016002700387</x:v>
      </x:c>
      <x:c r="AY53" t="n">
        <x:v>0.9820079387090329</x:v>
      </x:c>
      <x:c r="AZ53" t="n">
        <x:v>0.9659434267140407</x:v>
      </x:c>
      <x:c r="BA53" t="n">
        <x:v>1.0000000000000004</x:v>
      </x:c>
      <x:c r="BB53" t="n">
        <x:v>0.9874397127245668</x:v>
      </x:c>
      <x:c r="BC53" t="n">
        <x:v>0.9880548015800578</x:v>
      </x:c>
      <x:c r="BD53" t="n">
        <x:v>0.9875576520640929</x:v>
      </x:c>
      <x:c r="BE53" t="n">
        <x:v>0.987519169328723</x:v>
      </x:c>
      <x:c r="BF53" t="n">
        <x:v>0.9850641594579734</x:v>
      </x:c>
      <x:c r="BG53" t="n">
        <x:v>0.988343385605154</x:v>
      </x:c>
      <x:c r="BH53" t="n">
        <x:v>0.9865410604107971</x:v>
      </x:c>
      <x:c r="BI53" t="n">
        <x:v>0.9788091155271764</x:v>
      </x:c>
      <x:c r="BJ53" t="n">
        <x:v>0.9786721750026123</x:v>
      </x:c>
      <x:c r="BK53" t="n">
        <x:v>0.9868679045623947</x:v>
      </x:c>
      <x:c r="BL53" t="n">
        <x:v>0.9793074188491954</x:v>
      </x:c>
      <x:c r="BM53" t="n">
        <x:v>0.9635177311383468</x:v>
      </x:c>
      <x:c r="BN53" t="n">
        <x:v>0.975651985773218</x:v>
      </x:c>
      <x:c r="BO53" t="n">
        <x:v>0.9693065385298286</x:v>
      </x:c>
      <x:c r="BP53" t="n">
        <x:v>0.9685558326698969</x:v>
      </x:c>
      <x:c r="BQ53" t="n">
        <x:v>0.9729454897934351</x:v>
      </x:c>
      <x:c r="BR53" t="n">
        <x:v>0.9674146512221292</x:v>
      </x:c>
      <x:c r="BS53" t="n">
        <x:v>0.9872262240114106</x:v>
      </x:c>
      <x:c r="BT53" t="n">
        <x:v>0.9860457676328739</x:v>
      </x:c>
      <x:c r="BU53" t="n">
        <x:v>0.9633370077933997</x:v>
      </x:c>
      <x:c r="BV53" t="n">
        <x:v>0.978701424194768</x:v>
      </x:c>
      <x:c r="BW53" t="n">
        <x:v>0.969652680807651</x:v>
      </x:c>
      <x:c r="BX53" t="n">
        <x:v>0.978749216278312</x:v>
      </x:c>
      <x:c r="BY53" t="n">
        <x:v>0.9628554352908392</x:v>
      </x:c>
      <x:c r="BZ53" t="n">
        <x:v>0.9618645774462622</x:v>
      </x:c>
      <x:c r="CA53" t="n">
        <x:v>0.9849245735459354</x:v>
      </x:c>
      <x:c r="CB53" t="n">
        <x:v>0.09098457564353403</x:v>
      </x:c>
      <x:c r="CC53" t="n">
        <x:v>0.3886714567197226</x:v>
      </x:c>
      <x:c r="CD53" t="n">
        <x:v>0.9106010476193132</x:v>
      </x:c>
      <x:c r="CE53" t="n">
        <x:v>0.9753853401162236</x:v>
      </x:c>
      <x:c r="CF53" t="n">
        <x:v>0.658715261015675</x:v>
      </x:c>
      <x:c r="CG53" t="n">
        <x:v>0.9786475636359634</x:v>
      </x:c>
      <x:c r="CH53" t="n">
        <x:v>0.9743688736256483</x:v>
      </x:c>
      <x:c r="CI53" t="n">
        <x:v>0.9802747251999613</x:v>
      </x:c>
      <x:c r="CJ53" t="n">
        <x:v>0.9782605186779205</x:v>
      </x:c>
      <x:c r="CK53" t="n">
        <x:v>0.9676749561408742</x:v>
      </x:c>
      <x:c r="CL53" t="n">
        <x:v>0.9700826512121944</x:v>
      </x:c>
      <x:c r="CM53" t="n">
        <x:v>0.9731519352049552</x:v>
      </x:c>
      <x:c r="CN53" t="n">
        <x:v>0.9850225869814481</x:v>
      </x:c>
      <x:c r="CO53" t="n">
        <x:v>0.9850217222318959</x:v>
      </x:c>
      <x:c r="CP53" t="n">
        <x:v>0.9765538315086735</x:v>
      </x:c>
      <x:c r="CQ53" t="n">
        <x:v>0.9589392905228163</x:v>
      </x:c>
      <x:c r="CR53" t="n">
        <x:v>0.9851427104450313</x:v>
      </x:c>
      <x:c r="CS53" t="n">
        <x:v>0.9704078157437837</x:v>
      </x:c>
      <x:c r="CT53" t="n">
        <x:v>0.9726522109148052</x:v>
      </x:c>
      <x:c r="CU53" t="n">
        <x:v>0.9857031435937018</x:v>
      </x:c>
      <x:c r="CV53" t="n">
        <x:v>0.9783419653850256</x:v>
      </x:c>
      <x:c r="CW53" t="n">
        <x:v>0.9699160480485011</x:v>
      </x:c>
      <x:c r="CX53" t="n">
        <x:v>0.9882684222901554</x:v>
      </x:c>
      <x:c r="CY53" t="n">
        <x:v>0.9644556883821066</x:v>
      </x:c>
      <x:c r="CZ53" t="n">
        <x:v>0.9177133105372803</x:v>
      </x:c>
      <x:c r="DA53" t="n">
        <x:v>0.9667718191412449</x:v>
      </x:c>
      <x:c r="DB53" t="n">
        <x:v>0.9704785514440972</x:v>
      </x:c>
      <x:c r="DC53" t="n">
        <x:v>0.9777031230117037</x:v>
      </x:c>
      <x:c r="DD53" t="n">
        <x:v>0.9675847708629081</x:v>
      </x:c>
      <x:c r="DE53" t="n">
        <x:v>0.968165180121011</x:v>
      </x:c>
      <x:c r="DF53" t="n">
        <x:v>0.3162674631758091</x:v>
      </x:c>
      <x:c r="DG53" t="n">
        <x:v>0.9736007375589155</x:v>
      </x:c>
    </x:row>
    <x:row r="54">
      <x:c r="A54" t="str">
        <x:v>5RL3</x:v>
      </x:c>
      <x:c r="B54" t="n">
        <x:v>0.926658015064615</x:v>
      </x:c>
      <x:c r="C54" t="n">
        <x:v>0.9288330299815039</x:v>
      </x:c>
      <x:c r="D54" t="n">
        <x:v>0.9656660788867466</x:v>
      </x:c>
      <x:c r="E54" t="n">
        <x:v>0.9217005404674125</x:v>
      </x:c>
      <x:c r="F54" t="n">
        <x:v>0.950100196385965</x:v>
      </x:c>
      <x:c r="G54" t="n">
        <x:v>0.9697352261502912</x:v>
      </x:c>
      <x:c r="H54" t="n">
        <x:v>0.9327948680017478</x:v>
      </x:c>
      <x:c r="I54" t="n">
        <x:v>0.9674367916551817</x:v>
      </x:c>
      <x:c r="J54" t="n">
        <x:v>0.9478892423615235</x:v>
      </x:c>
      <x:c r="K54" t="n">
        <x:v>0.8988403606021713</x:v>
      </x:c>
      <x:c r="L54" t="n">
        <x:v>0.9393985907562507</x:v>
      </x:c>
      <x:c r="M54" t="n">
        <x:v>0.9703010275296503</x:v>
      </x:c>
      <x:c r="N54" t="n">
        <x:v>0.9697793976981576</x:v>
      </x:c>
      <x:c r="O54" t="n">
        <x:v>0.9305913599809812</x:v>
      </x:c>
      <x:c r="P54" t="n">
        <x:v>0.919417652575792</x:v>
      </x:c>
      <x:c r="Q54" t="n">
        <x:v>0.9484563585768346</x:v>
      </x:c>
      <x:c r="R54" t="n">
        <x:v>0.9484343934562569</x:v>
      </x:c>
      <x:c r="S54" t="n">
        <x:v>0.9298098852168409</x:v>
      </x:c>
      <x:c r="T54" t="n">
        <x:v>0.9417504405773284</x:v>
      </x:c>
      <x:c r="U54" t="n">
        <x:v>0.9463541712221968</x:v>
      </x:c>
      <x:c r="V54" t="n">
        <x:v>0.9100515607781201</x:v>
      </x:c>
      <x:c r="W54" t="n">
        <x:v>0.9325252428143316</x:v>
      </x:c>
      <x:c r="X54" t="n">
        <x:v>0.9342655602783613</x:v>
      </x:c>
      <x:c r="Y54" t="n">
        <x:v>0.9720929613133072</x:v>
      </x:c>
      <x:c r="Z54" t="n">
        <x:v>0.9297365321369051</x:v>
      </x:c>
      <x:c r="AA54" t="n">
        <x:v>0.952916282037708</x:v>
      </x:c>
      <x:c r="AB54" t="n">
        <x:v>0.9663090450023306</x:v>
      </x:c>
      <x:c r="AC54" t="n">
        <x:v>0.9676555515691742</x:v>
      </x:c>
      <x:c r="AD54" t="n">
        <x:v>0.9312901936367671</x:v>
      </x:c>
      <x:c r="AE54" t="n">
        <x:v>0.9496232372697717</x:v>
      </x:c>
      <x:c r="AF54" t="n">
        <x:v>0.968390599368224</x:v>
      </x:c>
      <x:c r="AG54" t="n">
        <x:v>0.9346872703615096</x:v>
      </x:c>
      <x:c r="AH54" t="n">
        <x:v>0.9355034680003999</x:v>
      </x:c>
      <x:c r="AI54" t="n">
        <x:v>0.9348753165760182</x:v>
      </x:c>
      <x:c r="AJ54" t="n">
        <x:v>0.928897045714151</x:v>
      </x:c>
      <x:c r="AK54" t="n">
        <x:v>0.9232464176148799</x:v>
      </x:c>
      <x:c r="AL54" t="n">
        <x:v>0.9439902949497575</x:v>
      </x:c>
      <x:c r="AM54" t="n">
        <x:v>0.9606340710708365</x:v>
      </x:c>
      <x:c r="AN54" t="n">
        <x:v>0.9208473050410734</x:v>
      </x:c>
      <x:c r="AO54" t="n">
        <x:v>0.946433202334721</x:v>
      </x:c>
      <x:c r="AP54" t="n">
        <x:v>0.9283474236714894</x:v>
      </x:c>
      <x:c r="AQ54" t="n">
        <x:v>0.9874612900472377</x:v>
      </x:c>
      <x:c r="AR54" t="n">
        <x:v>0.9830185782571296</x:v>
      </x:c>
      <x:c r="AS54" t="n">
        <x:v>0.9946326969903125</x:v>
      </x:c>
      <x:c r="AT54" t="n">
        <x:v>0.8969710227087538</x:v>
      </x:c>
      <x:c r="AU54" t="n">
        <x:v>0.9411016257904008</x:v>
      </x:c>
      <x:c r="AV54" t="n">
        <x:v>0.9392398414803395</x:v>
      </x:c>
      <x:c r="AW54" t="n">
        <x:v>0.948224182117842</x:v>
      </x:c>
      <x:c r="AX54" t="n">
        <x:v>0.93706250091701</x:v>
      </x:c>
      <x:c r="AY54" t="n">
        <x:v>0.9820852726985354</x:v>
      </x:c>
      <x:c r="AZ54" t="n">
        <x:v>0.9838535975140063</x:v>
      </x:c>
      <x:c r="BA54" t="n">
        <x:v>0.9874397127245668</x:v>
      </x:c>
      <x:c r="BB54" t="n">
        <x:v>1.0000000000000004</x:v>
      </x:c>
      <x:c r="BC54" t="n">
        <x:v>0.9965704790839384</x:v>
      </x:c>
      <x:c r="BD54" t="n">
        <x:v>0.9980829512463404</x:v>
      </x:c>
      <x:c r="BE54" t="n">
        <x:v>0.9868665081800538</x:v>
      </x:c>
      <x:c r="BF54" t="n">
        <x:v>0.9801851034528697</x:v>
      </x:c>
      <x:c r="BG54" t="n">
        <x:v>0.9864567494004595</x:v>
      </x:c>
      <x:c r="BH54" t="n">
        <x:v>0.9927711143346208</x:v>
      </x:c>
      <x:c r="BI54" t="n">
        <x:v>0.9794523275435871</x:v>
      </x:c>
      <x:c r="BJ54" t="n">
        <x:v>0.975764703761838</x:v>
      </x:c>
      <x:c r="BK54" t="n">
        <x:v>0.9896877966986732</x:v>
      </x:c>
      <x:c r="BL54" t="n">
        <x:v>0.988322915362735</x:v>
      </x:c>
      <x:c r="BM54" t="n">
        <x:v>0.9694229107590794</x:v>
      </x:c>
      <x:c r="BN54" t="n">
        <x:v>0.9762914415512469</x:v>
      </x:c>
      <x:c r="BO54" t="n">
        <x:v>0.9696805384988658</x:v>
      </x:c>
      <x:c r="BP54" t="n">
        <x:v>0.9785123880785331</x:v>
      </x:c>
      <x:c r="BQ54" t="n">
        <x:v>0.9813181173583378</x:v>
      </x:c>
      <x:c r="BR54" t="n">
        <x:v>0.9595675812908608</x:v>
      </x:c>
      <x:c r="BS54" t="n">
        <x:v>0.9861707847775811</x:v>
      </x:c>
      <x:c r="BT54" t="n">
        <x:v>0.9804695299182683</x:v>
      </x:c>
      <x:c r="BU54" t="n">
        <x:v>0.9553295949538813</x:v>
      </x:c>
      <x:c r="BV54" t="n">
        <x:v>0.9795947047809895</x:v>
      </x:c>
      <x:c r="BW54" t="n">
        <x:v>0.9757464278190997</x:v>
      </x:c>
      <x:c r="BX54" t="n">
        <x:v>0.9869085944770762</x:v>
      </x:c>
      <x:c r="BY54" t="n">
        <x:v>0.955750506237635</x:v>
      </x:c>
      <x:c r="BZ54" t="n">
        <x:v>0.9412359182361472</x:v>
      </x:c>
      <x:c r="CA54" t="n">
        <x:v>0.9844214831393252</x:v>
      </x:c>
      <x:c r="CB54" t="n">
        <x:v>0.19632034906803217</x:v>
      </x:c>
      <x:c r="CC54" t="n">
        <x:v>0.3787233671824681</x:v>
      </x:c>
      <x:c r="CD54" t="n">
        <x:v>0.8984523693247178</x:v>
      </x:c>
      <x:c r="CE54" t="n">
        <x:v>0.9634971690134793</x:v>
      </x:c>
      <x:c r="CF54" t="n">
        <x:v>0.6348972246775534</x:v>
      </x:c>
      <x:c r="CG54" t="n">
        <x:v>0.9841694683065533</x:v>
      </x:c>
      <x:c r="CH54" t="n">
        <x:v>0.9531654141002126</x:v>
      </x:c>
      <x:c r="CI54" t="n">
        <x:v>0.9843070793215667</x:v>
      </x:c>
      <x:c r="CJ54" t="n">
        <x:v>0.9783150914004003</x:v>
      </x:c>
      <x:c r="CK54" t="n">
        <x:v>0.9749442769048541</x:v>
      </x:c>
      <x:c r="CL54" t="n">
        <x:v>0.9768855186869226</x:v>
      </x:c>
      <x:c r="CM54" t="n">
        <x:v>0.9815258274936419</x:v>
      </x:c>
      <x:c r="CN54" t="n">
        <x:v>0.9824686891363821</x:v>
      </x:c>
      <x:c r="CO54" t="n">
        <x:v>0.9901815461851479</x:v>
      </x:c>
      <x:c r="CP54" t="n">
        <x:v>0.9848366587197012</x:v>
      </x:c>
      <x:c r="CQ54" t="n">
        <x:v>0.9369824686196668</x:v>
      </x:c>
      <x:c r="CR54" t="n">
        <x:v>0.9878241140242405</x:v>
      </x:c>
      <x:c r="CS54" t="n">
        <x:v>0.9783062491521558</x:v>
      </x:c>
      <x:c r="CT54" t="n">
        <x:v>0.964042039048687</x:v>
      </x:c>
      <x:c r="CU54" t="n">
        <x:v>0.982487047964059</x:v>
      </x:c>
      <x:c r="CV54" t="n">
        <x:v>0.9812389160500655</x:v>
      </x:c>
      <x:c r="CW54" t="n">
        <x:v>0.968290066396926</x:v>
      </x:c>
      <x:c r="CX54" t="n">
        <x:v>0.9831465896345141</x:v>
      </x:c>
      <x:c r="CY54" t="n">
        <x:v>0.9708887627223756</x:v>
      </x:c>
      <x:c r="CZ54" t="n">
        <x:v>0.8986213003702559</x:v>
      </x:c>
      <x:c r="DA54" t="n">
        <x:v>0.9726626738756903</x:v>
      </x:c>
      <x:c r="DB54" t="n">
        <x:v>0.9764835488427567</x:v>
      </x:c>
      <x:c r="DC54" t="n">
        <x:v>0.9872396358357236</x:v>
      </x:c>
      <x:c r="DD54" t="n">
        <x:v>0.9656013700389385</x:v>
      </x:c>
      <x:c r="DE54" t="n">
        <x:v>0.9739881024069782</x:v>
      </x:c>
      <x:c r="DF54" t="n">
        <x:v>0.39277033402812916</x:v>
      </x:c>
      <x:c r="DG54" t="n">
        <x:v>0.9497106416979443</x:v>
      </x:c>
    </x:row>
    <x:row r="55">
      <x:c r="A55" t="str">
        <x:v>5RL4</x:v>
      </x:c>
      <x:c r="B55" t="n">
        <x:v>0.9324176333690177</x:v>
      </x:c>
      <x:c r="C55" t="n">
        <x:v>0.9361458459413668</x:v>
      </x:c>
      <x:c r="D55" t="n">
        <x:v>0.970220389624561</x:v>
      </x:c>
      <x:c r="E55" t="n">
        <x:v>0.9259470852081175</x:v>
      </x:c>
      <x:c r="F55" t="n">
        <x:v>0.9510042484751751</x:v>
      </x:c>
      <x:c r="G55" t="n">
        <x:v>0.9700967559874546</x:v>
      </x:c>
      <x:c r="H55" t="n">
        <x:v>0.9402018264673677</x:v>
      </x:c>
      <x:c r="I55" t="n">
        <x:v>0.969977093524158</x:v>
      </x:c>
      <x:c r="J55" t="n">
        <x:v>0.9524370922387807</x:v>
      </x:c>
      <x:c r="K55" t="n">
        <x:v>0.9040401298748542</x:v>
      </x:c>
      <x:c r="L55" t="n">
        <x:v>0.9451433601959458</x:v>
      </x:c>
      <x:c r="M55" t="n">
        <x:v>0.9738815609409588</x:v>
      </x:c>
      <x:c r="N55" t="n">
        <x:v>0.9683211272704699</x:v>
      </x:c>
      <x:c r="O55" t="n">
        <x:v>0.9386383076096099</x:v>
      </x:c>
      <x:c r="P55" t="n">
        <x:v>0.9265358677985248</x:v>
      </x:c>
      <x:c r="Q55" t="n">
        <x:v>0.953724972015576</x:v>
      </x:c>
      <x:c r="R55" t="n">
        <x:v>0.9536467070614082</x:v>
      </x:c>
      <x:c r="S55" t="n">
        <x:v>0.9367990558461418</x:v>
      </x:c>
      <x:c r="T55" t="n">
        <x:v>0.9456327663431802</x:v>
      </x:c>
      <x:c r="U55" t="n">
        <x:v>0.9508043598077152</x:v>
      </x:c>
      <x:c r="V55" t="n">
        <x:v>0.9216250059353331</x:v>
      </x:c>
      <x:c r="W55" t="n">
        <x:v>0.9404281185786124</x:v>
      </x:c>
      <x:c r="X55" t="n">
        <x:v>0.9408062375158268</x:v>
      </x:c>
      <x:c r="Y55" t="n">
        <x:v>0.9718068343376309</x:v>
      </x:c>
      <x:c r="Z55" t="n">
        <x:v>0.9382872679201656</x:v>
      </x:c>
      <x:c r="AA55" t="n">
        <x:v>0.9579226047804266</x:v>
      </x:c>
      <x:c r="AB55" t="n">
        <x:v>0.9705073084592883</x:v>
      </x:c>
      <x:c r="AC55" t="n">
        <x:v>0.9698789735129026</x:v>
      </x:c>
      <x:c r="AD55" t="n">
        <x:v>0.9381569070402839</x:v>
      </x:c>
      <x:c r="AE55" t="n">
        <x:v>0.9540210816570212</x:v>
      </x:c>
      <x:c r="AF55" t="n">
        <x:v>0.9715134102369717</x:v>
      </x:c>
      <x:c r="AG55" t="n">
        <x:v>0.9420443337370077</x:v>
      </x:c>
      <x:c r="AH55" t="n">
        <x:v>0.9411226976998969</x:v>
      </x:c>
      <x:c r="AI55" t="n">
        <x:v>0.9410088213741995</x:v>
      </x:c>
      <x:c r="AJ55" t="n">
        <x:v>0.9364102266523351</x:v>
      </x:c>
      <x:c r="AK55" t="n">
        <x:v>0.9294085364541964</x:v>
      </x:c>
      <x:c r="AL55" t="n">
        <x:v>0.9489243104445924</x:v>
      </x:c>
      <x:c r="AM55" t="n">
        <x:v>0.960507220586732</x:v>
      </x:c>
      <x:c r="AN55" t="n">
        <x:v>0.926403026609207</x:v>
      </x:c>
      <x:c r="AO55" t="n">
        <x:v>0.9536258476410018</x:v>
      </x:c>
      <x:c r="AP55" t="n">
        <x:v>0.9369289603613551</x:v>
      </x:c>
      <x:c r="AQ55" t="n">
        <x:v>0.9848873411963075</x:v>
      </x:c>
      <x:c r="AR55" t="n">
        <x:v>0.9798692206511604</x:v>
      </x:c>
      <x:c r="AS55" t="n">
        <x:v>0.9896513793352429</x:v>
      </x:c>
      <x:c r="AT55" t="n">
        <x:v>0.9102337526782228</x:v>
      </x:c>
      <x:c r="AU55" t="n">
        <x:v>0.9465228177654149</x:v>
      </x:c>
      <x:c r="AV55" t="n">
        <x:v>0.94449274929886</x:v>
      </x:c>
      <x:c r="AW55" t="n">
        <x:v>0.9520810332459705</x:v>
      </x:c>
      <x:c r="AX55" t="n">
        <x:v>0.9437201978000109</x:v>
      </x:c>
      <x:c r="AY55" t="n">
        <x:v>0.9815455402014704</x:v>
      </x:c>
      <x:c r="AZ55" t="n">
        <x:v>0.9823745593258666</x:v>
      </x:c>
      <x:c r="BA55" t="n">
        <x:v>0.9880548015800578</x:v>
      </x:c>
      <x:c r="BB55" t="n">
        <x:v>0.9965704790839371</x:v>
      </x:c>
      <x:c r="BC55" t="n">
        <x:v>1.000000000000001</x:v>
      </x:c>
      <x:c r="BD55" t="n">
        <x:v>0.9983452168104924</x:v>
      </x:c>
      <x:c r="BE55" t="n">
        <x:v>0.9861767869819487</x:v>
      </x:c>
      <x:c r="BF55" t="n">
        <x:v>0.9811223891746013</x:v>
      </x:c>
      <x:c r="BG55" t="n">
        <x:v>0.9884916532934759</x:v>
      </x:c>
      <x:c r="BH55" t="n">
        <x:v>0.9910581170734992</x:v>
      </x:c>
      <x:c r="BI55" t="n">
        <x:v>0.9756150047346173</x:v>
      </x:c>
      <x:c r="BJ55" t="n">
        <x:v>0.9701319578635959</x:v>
      </x:c>
      <x:c r="BK55" t="n">
        <x:v>0.9850006045475109</x:v>
      </x:c>
      <x:c r="BL55" t="n">
        <x:v>0.9865995737780029</x:v>
      </x:c>
      <x:c r="BM55" t="n">
        <x:v>0.9633817686578288</x:v>
      </x:c>
      <x:c r="BN55" t="n">
        <x:v>0.969629276647837</x:v>
      </x:c>
      <x:c r="BO55" t="n">
        <x:v>0.9634788078938181</x:v>
      </x:c>
      <x:c r="BP55" t="n">
        <x:v>0.972123706063737</x:v>
      </x:c>
      <x:c r="BQ55" t="n">
        <x:v>0.9794730865703605</x:v>
      </x:c>
      <x:c r="BR55" t="n">
        <x:v>0.9544781618332</x:v>
      </x:c>
      <x:c r="BS55" t="n">
        <x:v>0.9883295999131726</x:v>
      </x:c>
      <x:c r="BT55" t="n">
        <x:v>0.9828642133413186</x:v>
      </x:c>
      <x:c r="BU55" t="n">
        <x:v>0.9624997412900065</x:v>
      </x:c>
      <x:c r="BV55" t="n">
        <x:v>0.9808233055026419</x:v>
      </x:c>
      <x:c r="BW55" t="n">
        <x:v>0.971718690029694</x:v>
      </x:c>
      <x:c r="BX55" t="n">
        <x:v>0.9847550444342279</x:v>
      </x:c>
      <x:c r="BY55" t="n">
        <x:v>0.9617608319360244</x:v>
      </x:c>
      <x:c r="BZ55" t="n">
        <x:v>0.9457185859237143</x:v>
      </x:c>
      <x:c r="CA55" t="n">
        <x:v>0.9827718650214745</x:v>
      </x:c>
      <x:c r="CB55" t="n">
        <x:v>0.18445857393222198</x:v>
      </x:c>
      <x:c r="CC55" t="n">
        <x:v>0.37670645386953716</x:v>
      </x:c>
      <x:c r="CD55" t="n">
        <x:v>0.9026845450225416</x:v>
      </x:c>
      <x:c r="CE55" t="n">
        <x:v>0.9643539576146516</x:v>
      </x:c>
      <x:c r="CF55" t="n">
        <x:v>0.6509596247115188</x:v>
      </x:c>
      <x:c r="CG55" t="n">
        <x:v>0.9835961152805435</x:v>
      </x:c>
      <x:c r="CH55" t="n">
        <x:v>0.957059741928999</x:v>
      </x:c>
      <x:c r="CI55" t="n">
        <x:v>0.9832364710969799</x:v>
      </x:c>
      <x:c r="CJ55" t="n">
        <x:v>0.9798487361961227</x:v>
      </x:c>
      <x:c r="CK55" t="n">
        <x:v>0.967762273952637</x:v>
      </x:c>
      <x:c r="CL55" t="n">
        <x:v>0.9700590816241546</x:v>
      </x:c>
      <x:c r="CM55" t="n">
        <x:v>0.9757814655093072</x:v>
      </x:c>
      <x:c r="CN55" t="n">
        <x:v>0.9837252054729284</x:v>
      </x:c>
      <x:c r="CO55" t="n">
        <x:v>0.9900880581365014</x:v>
      </x:c>
      <x:c r="CP55" t="n">
        <x:v>0.981818473795111</x:v>
      </x:c>
      <x:c r="CQ55" t="n">
        <x:v>0.9403670000470425</x:v>
      </x:c>
      <x:c r="CR55" t="n">
        <x:v>0.9880067855525431</x:v>
      </x:c>
      <x:c r="CS55" t="n">
        <x:v>0.9740511209597782</x:v>
      </x:c>
      <x:c r="CT55" t="n">
        <x:v>0.9576685565199824</x:v>
      </x:c>
      <x:c r="CU55" t="n">
        <x:v>0.979083132665635</x:v>
      </x:c>
      <x:c r="CV55" t="n">
        <x:v>0.9790626252632723</x:v>
      </x:c>
      <x:c r="CW55" t="n">
        <x:v>0.9627897079917761</x:v>
      </x:c>
      <x:c r="CX55" t="n">
        <x:v>0.9792278459169951</x:v>
      </x:c>
      <x:c r="CY55" t="n">
        <x:v>0.9681104180338476</x:v>
      </x:c>
      <x:c r="CZ55" t="n">
        <x:v>0.8994089924718133</x:v>
      </x:c>
      <x:c r="DA55" t="n">
        <x:v>0.9685064546808988</x:v>
      </x:c>
      <x:c r="DB55" t="n">
        <x:v>0.9725025326816094</x:v>
      </x:c>
      <x:c r="DC55" t="n">
        <x:v>0.9852666110415634</x:v>
      </x:c>
      <x:c r="DD55" t="n">
        <x:v>0.9612391130775741</x:v>
      </x:c>
      <x:c r="DE55" t="n">
        <x:v>0.9687883772908688</x:v>
      </x:c>
      <x:c r="DF55" t="n">
        <x:v>0.39180592910842177</x:v>
      </x:c>
      <x:c r="DG55" t="n">
        <x:v>0.9545004347202071</x:v>
      </x:c>
    </x:row>
    <x:row r="56">
      <x:c r="A56" t="str">
        <x:v>5RL5</x:v>
      </x:c>
      <x:c r="B56" t="n">
        <x:v>0.9312387751781346</x:v>
      </x:c>
      <x:c r="C56" t="n">
        <x:v>0.9336534005833982</x:v>
      </x:c>
      <x:c r="D56" t="n">
        <x:v>0.9690410468582894</x:v>
      </x:c>
      <x:c r="E56" t="n">
        <x:v>0.9251722440868566</x:v>
      </x:c>
      <x:c r="F56" t="n">
        <x:v>0.953091324264034</x:v>
      </x:c>
      <x:c r="G56" t="n">
        <x:v>0.9717737388830714</x:v>
      </x:c>
      <x:c r="H56" t="n">
        <x:v>0.9377439775071607</x:v>
      </x:c>
      <x:c r="I56" t="n">
        <x:v>0.9700829207189788</x:v>
      </x:c>
      <x:c r="J56" t="n">
        <x:v>0.9517851404959066</x:v>
      </x:c>
      <x:c r="K56" t="n">
        <x:v>0.9027759758860096</x:v>
      </x:c>
      <x:c r="L56" t="n">
        <x:v>0.9440942448241844</x:v>
      </x:c>
      <x:c r="M56" t="n">
        <x:v>0.9743455542342834</x:v>
      </x:c>
      <x:c r="N56" t="n">
        <x:v>0.970362648668481</x:v>
      </x:c>
      <x:c r="O56" t="n">
        <x:v>0.9356197656650233</x:v>
      </x:c>
      <x:c r="P56" t="n">
        <x:v>0.9239707019068485</x:v>
      </x:c>
      <x:c r="Q56" t="n">
        <x:v>0.9530136230482215</x:v>
      </x:c>
      <x:c r="R56" t="n">
        <x:v>0.9530512875818903</x:v>
      </x:c>
      <x:c r="S56" t="n">
        <x:v>0.9346149578292583</x:v>
      </x:c>
      <x:c r="T56" t="n">
        <x:v>0.9449116106555991</x:v>
      </x:c>
      <x:c r="U56" t="n">
        <x:v>0.9497036786434759</x:v>
      </x:c>
      <x:c r="V56" t="n">
        <x:v>0.9164883532887028</x:v>
      </x:c>
      <x:c r="W56" t="n">
        <x:v>0.9386361357198226</x:v>
      </x:c>
      <x:c r="X56" t="n">
        <x:v>0.9387504784167481</x:v>
      </x:c>
      <x:c r="Y56" t="n">
        <x:v>0.9736593869892961</x:v>
      </x:c>
      <x:c r="Z56" t="n">
        <x:v>0.9342392931211463</x:v>
      </x:c>
      <x:c r="AA56" t="n">
        <x:v>0.9575022263926856</x:v>
      </x:c>
      <x:c r="AB56" t="n">
        <x:v>0.9696956028568098</x:v>
      </x:c>
      <x:c r="AC56" t="n">
        <x:v>0.9710010607387818</x:v>
      </x:c>
      <x:c r="AD56" t="n">
        <x:v>0.9361681141561145</x:v>
      </x:c>
      <x:c r="AE56" t="n">
        <x:v>0.9540907547512668</x:v>
      </x:c>
      <x:c r="AF56" t="n">
        <x:v>0.9716515382554367</x:v>
      </x:c>
      <x:c r="AG56" t="n">
        <x:v>0.9387667283664188</x:v>
      </x:c>
      <x:c r="AH56" t="n">
        <x:v>0.9398938036077206</x:v>
      </x:c>
      <x:c r="AI56" t="n">
        <x:v>0.9394493096858315</x:v>
      </x:c>
      <x:c r="AJ56" t="n">
        <x:v>0.933689769191512</x:v>
      </x:c>
      <x:c r="AK56" t="n">
        <x:v>0.9267833267472365</x:v>
      </x:c>
      <x:c r="AL56" t="n">
        <x:v>0.9476790471428583</x:v>
      </x:c>
      <x:c r="AM56" t="n">
        <x:v>0.962672770038797</x:v>
      </x:c>
      <x:c r="AN56" t="n">
        <x:v>0.9251230378701124</x:v>
      </x:c>
      <x:c r="AO56" t="n">
        <x:v>0.9519524278620805</x:v>
      </x:c>
      <x:c r="AP56" t="n">
        <x:v>0.933390759041322</x:v>
      </x:c>
      <x:c r="AQ56" t="n">
        <x:v>0.9846314211988022</x:v>
      </x:c>
      <x:c r="AR56" t="n">
        <x:v>0.9801575003767288</x:v>
      </x:c>
      <x:c r="AS56" t="n">
        <x:v>0.9924365877729381</x:v>
      </x:c>
      <x:c r="AT56" t="n">
        <x:v>0.9017294877735474</x:v>
      </x:c>
      <x:c r="AU56" t="n">
        <x:v>0.9448141849288657</x:v>
      </x:c>
      <x:c r="AV56" t="n">
        <x:v>0.9428528622951292</x:v>
      </x:c>
      <x:c r="AW56" t="n">
        <x:v>0.9514883211959105</x:v>
      </x:c>
      <x:c r="AX56" t="n">
        <x:v>0.9417135910044315</x:v>
      </x:c>
      <x:c r="AY56" t="n">
        <x:v>0.9811535987513733</x:v>
      </x:c>
      <x:c r="AZ56" t="n">
        <x:v>0.9816601052035663</x:v>
      </x:c>
      <x:c r="BA56" t="n">
        <x:v>0.9875576520640931</x:v>
      </x:c>
      <x:c r="BB56" t="n">
        <x:v>0.9980829512463408</x:v>
      </x:c>
      <x:c r="BC56" t="n">
        <x:v>0.9983452168104926</x:v>
      </x:c>
      <x:c r="BD56" t="n">
        <x:v>1.0000000000000002</x:v>
      </x:c>
      <x:c r="BE56" t="n">
        <x:v>0.9865242811941847</x:v>
      </x:c>
      <x:c r="BF56" t="n">
        <x:v>0.9801159806983863</x:v>
      </x:c>
      <x:c r="BG56" t="n">
        <x:v>0.9881775580859843</x:v>
      </x:c>
      <x:c r="BH56" t="n">
        <x:v>0.9923523593088288</x:v>
      </x:c>
      <x:c r="BI56" t="n">
        <x:v>0.9773158643469112</x:v>
      </x:c>
      <x:c r="BJ56" t="n">
        <x:v>0.9726690071898834</x:v>
      </x:c>
      <x:c r="BK56" t="n">
        <x:v>0.989196901628635</x:v>
      </x:c>
      <x:c r="BL56" t="n">
        <x:v>0.9876877086608122</x:v>
      </x:c>
      <x:c r="BM56" t="n">
        <x:v>0.9645479349450548</x:v>
      </x:c>
      <x:c r="BN56" t="n">
        <x:v>0.972709627557838</x:v>
      </x:c>
      <x:c r="BO56" t="n">
        <x:v>0.9659969109372247</x:v>
      </x:c>
      <x:c r="BP56" t="n">
        <x:v>0.9746033599098546</x:v>
      </x:c>
      <x:c r="BQ56" t="n">
        <x:v>0.9799149945235667</x:v>
      </x:c>
      <x:c r="BR56" t="n">
        <x:v>0.9560779724667926</x:v>
      </x:c>
      <x:c r="BS56" t="n">
        <x:v>0.9870675550889771</x:v>
      </x:c>
      <x:c r="BT56" t="n">
        <x:v>0.9819980918423747</x:v>
      </x:c>
      <x:c r="BU56" t="n">
        <x:v>0.9594026888446017</x:v>
      </x:c>
      <x:c r="BV56" t="n">
        <x:v>0.9809084754776507</x:v>
      </x:c>
      <x:c r="BW56" t="n">
        <x:v>0.9741157724817181</x:v>
      </x:c>
      <x:c r="BX56" t="n">
        <x:v>0.9858070165493235</x:v>
      </x:c>
      <x:c r="BY56" t="n">
        <x:v>0.9596811300021629</x:v>
      </x:c>
      <x:c r="BZ56" t="n">
        <x:v>0.9445872037378851</x:v>
      </x:c>
      <x:c r="CA56" t="n">
        <x:v>0.9846244552257163</x:v>
      </x:c>
      <x:c r="CB56" t="n">
        <x:v>0.19233141815511856</x:v>
      </x:c>
      <x:c r="CC56" t="n">
        <x:v>0.3809814873923423</x:v>
      </x:c>
      <x:c r="CD56" t="n">
        <x:v>0.9044056904152307</x:v>
      </x:c>
      <x:c r="CE56" t="n">
        <x:v>0.965397707244044</x:v>
      </x:c>
      <x:c r="CF56" t="n">
        <x:v>0.647606437346266</x:v>
      </x:c>
      <x:c r="CG56" t="n">
        <x:v>0.9841455866132952</x:v>
      </x:c>
      <x:c r="CH56" t="n">
        <x:v>0.9566833504919738</x:v>
      </x:c>
      <x:c r="CI56" t="n">
        <x:v>0.9839562753625294</x:v>
      </x:c>
      <x:c r="CJ56" t="n">
        <x:v>0.9809359262033073</x:v>
      </x:c>
      <x:c r="CK56" t="n">
        <x:v>0.9695312586636756</x:v>
      </x:c>
      <x:c r="CL56" t="n">
        <x:v>0.9726649510500764</x:v>
      </x:c>
      <x:c r="CM56" t="n">
        <x:v>0.9778115662564416</x:v>
      </x:c>
      <x:c r="CN56" t="n">
        <x:v>0.9834303818934439</x:v>
      </x:c>
      <x:c r="CO56" t="n">
        <x:v>0.9905118081556931</x:v>
      </x:c>
      <x:c r="CP56" t="n">
        <x:v>0.9827593382794783</x:v>
      </x:c>
      <x:c r="CQ56" t="n">
        <x:v>0.939454404580581</x:v>
      </x:c>
      <x:c r="CR56" t="n">
        <x:v>0.9882407699714008</x:v>
      </x:c>
      <x:c r="CS56" t="n">
        <x:v>0.9754513835445808</x:v>
      </x:c>
      <x:c r="CT56" t="n">
        <x:v>0.9598526294544986</x:v>
      </x:c>
      <x:c r="CU56" t="n">
        <x:v>0.9823951976425133</x:v>
      </x:c>
      <x:c r="CV56" t="n">
        <x:v>0.9800774661336772</x:v>
      </x:c>
      <x:c r="CW56" t="n">
        <x:v>0.9668132551536224</x:v>
      </x:c>
      <x:c r="CX56" t="n">
        <x:v>0.9817201987743961</x:v>
      </x:c>
      <x:c r="CY56" t="n">
        <x:v>0.9708834594975151</x:v>
      </x:c>
      <x:c r="CZ56" t="n">
        <x:v>0.9003355798900922</x:v>
      </x:c>
      <x:c r="DA56" t="n">
        <x:v>0.9722082628962915</x:v>
      </x:c>
      <x:c r="DB56" t="n">
        <x:v>0.9731975651335869</x:v>
      </x:c>
      <x:c r="DC56" t="n">
        <x:v>0.9862156322004767</x:v>
      </x:c>
      <x:c r="DD56" t="n">
        <x:v>0.9620565911491894</x:v>
      </x:c>
      <x:c r="DE56" t="n">
        <x:v>0.9707885534039219</x:v>
      </x:c>
      <x:c r="DF56" t="n">
        <x:v>0.3981553701656007</x:v>
      </x:c>
      <x:c r="DG56" t="n">
        <x:v>0.9536634571785358</x:v>
      </x:c>
    </x:row>
    <x:row r="57">
      <x:c r="A57" t="str">
        <x:v>6LZE</x:v>
      </x:c>
      <x:c r="B57" t="n">
        <x:v>0.9673029495314069</x:v>
      </x:c>
      <x:c r="C57" t="n">
        <x:v>0.9678074053558572</x:v>
      </x:c>
      <x:c r="D57" t="n">
        <x:v>0.9891387669626173</x:v>
      </x:c>
      <x:c r="E57" t="n">
        <x:v>0.9564968856837568</x:v>
      </x:c>
      <x:c r="F57" t="n">
        <x:v>0.9735252836570316</x:v>
      </x:c>
      <x:c r="G57" t="n">
        <x:v>0.9890763825099614</x:v>
      </x:c>
      <x:c r="H57" t="n">
        <x:v>0.9691713884886088</x:v>
      </x:c>
      <x:c r="I57" t="n">
        <x:v>0.9888529435213983</x:v>
      </x:c>
      <x:c r="J57" t="n">
        <x:v>0.9757473245677108</x:v>
      </x:c>
      <x:c r="K57" t="n">
        <x:v>0.9473248875683956</x:v>
      </x:c>
      <x:c r="L57" t="n">
        <x:v>0.9715429180044679</x:v>
      </x:c>
      <x:c r="M57" t="n">
        <x:v>0.9841931315684094</x:v>
      </x:c>
      <x:c r="N57" t="n">
        <x:v>0.9894879941701363</x:v>
      </x:c>
      <x:c r="O57" t="n">
        <x:v>0.9659242098868055</x:v>
      </x:c>
      <x:c r="P57" t="n">
        <x:v>0.9562898180655434</x:v>
      </x:c>
      <x:c r="Q57" t="n">
        <x:v>0.9776988611086214</x:v>
      </x:c>
      <x:c r="R57" t="n">
        <x:v>0.975448233430253</x:v>
      </x:c>
      <x:c r="S57" t="n">
        <x:v>0.9635873284481276</x:v>
      </x:c>
      <x:c r="T57" t="n">
        <x:v>0.9730570482176154</x:v>
      </x:c>
      <x:c r="U57" t="n">
        <x:v>0.9763835902107564</x:v>
      </x:c>
      <x:c r="V57" t="n">
        <x:v>0.951093820609728</x:v>
      </x:c>
      <x:c r="W57" t="n">
        <x:v>0.9658519117864617</x:v>
      </x:c>
      <x:c r="X57" t="n">
        <x:v>0.9698155913742147</x:v>
      </x:c>
      <x:c r="Y57" t="n">
        <x:v>0.9885877899685197</x:v>
      </x:c>
      <x:c r="Z57" t="n">
        <x:v>0.9634531008392476</x:v>
      </x:c>
      <x:c r="AA57" t="n">
        <x:v>0.9809154938966393</x:v>
      </x:c>
      <x:c r="AB57" t="n">
        <x:v>0.9884665025025592</x:v>
      </x:c>
      <x:c r="AC57" t="n">
        <x:v>0.9856779371072844</x:v>
      </x:c>
      <x:c r="AD57" t="n">
        <x:v>0.9687112136199868</x:v>
      </x:c>
      <x:c r="AE57" t="n">
        <x:v>0.9764439245997764</x:v>
      </x:c>
      <x:c r="AF57" t="n">
        <x:v>0.988994073830687</x:v>
      </x:c>
      <x:c r="AG57" t="n">
        <x:v>0.9671478437725709</x:v>
      </x:c>
      <x:c r="AH57" t="n">
        <x:v>0.9684302549066138</x:v>
      </x:c>
      <x:c r="AI57" t="n">
        <x:v>0.9714013131636491</x:v>
      </x:c>
      <x:c r="AJ57" t="n">
        <x:v>0.9659961530368506</x:v>
      </x:c>
      <x:c r="AK57" t="n">
        <x:v>0.9652934076721935</x:v>
      </x:c>
      <x:c r="AL57" t="n">
        <x:v>0.975675107943534</x:v>
      </x:c>
      <x:c r="AM57" t="n">
        <x:v>0.9829666668590988</x:v>
      </x:c>
      <x:c r="AN57" t="n">
        <x:v>0.9614533298715155</x:v>
      </x:c>
      <x:c r="AO57" t="n">
        <x:v>0.977336123902216</x:v>
      </x:c>
      <x:c r="AP57" t="n">
        <x:v>0.9633507132115992</x:v>
      </x:c>
      <x:c r="AQ57" t="n">
        <x:v>0.994978501924765</x:v>
      </x:c>
      <x:c r="AR57" t="n">
        <x:v>0.9762369000759974</x:v>
      </x:c>
      <x:c r="AS57" t="n">
        <x:v>0.98806627901532</x:v>
      </x:c>
      <x:c r="AT57" t="n">
        <x:v>0.9328835499403823</x:v>
      </x:c>
      <x:c r="AU57" t="n">
        <x:v>0.9778204691543386</x:v>
      </x:c>
      <x:c r="AV57" t="n">
        <x:v>0.9773339535429406</x:v>
      </x:c>
      <x:c r="AW57" t="n">
        <x:v>0.9792246590617588</x:v>
      </x:c>
      <x:c r="AX57" t="n">
        <x:v>0.9663490444284671</x:v>
      </x:c>
      <x:c r="AY57" t="n">
        <x:v>0.9968660926966891</x:v>
      </x:c>
      <x:c r="AZ57" t="n">
        <x:v>0.9819633571224204</x:v>
      </x:c>
      <x:c r="BA57" t="n">
        <x:v>0.9875191693287229</x:v>
      </x:c>
      <x:c r="BB57" t="n">
        <x:v>0.9868665081800537</x:v>
      </x:c>
      <x:c r="BC57" t="n">
        <x:v>0.9861767869819488</x:v>
      </x:c>
      <x:c r="BD57" t="n">
        <x:v>0.9865242811941856</x:v>
      </x:c>
      <x:c r="BE57" t="n">
        <x:v>0.9999999999999997</x:v>
      </x:c>
      <x:c r="BF57" t="n">
        <x:v>0.9974120204243008</x:v>
      </x:c>
      <x:c r="BG57" t="n">
        <x:v>0.9981159463567428</x:v>
      </x:c>
      <x:c r="BH57" t="n">
        <x:v>0.993573128758522</x:v>
      </x:c>
      <x:c r="BI57" t="n">
        <x:v>0.9948965929019119</x:v>
      </x:c>
      <x:c r="BJ57" t="n">
        <x:v>0.9908821380895434</x:v>
      </x:c>
      <x:c r="BK57" t="n">
        <x:v>0.991089042402022</x:v>
      </x:c>
      <x:c r="BL57" t="n">
        <x:v>0.9956952313837102</x:v>
      </x:c>
      <x:c r="BM57" t="n">
        <x:v>0.9859348388359608</x:v>
      </x:c>
      <x:c r="BN57" t="n">
        <x:v>0.9873630877258787</x:v>
      </x:c>
      <x:c r="BO57" t="n">
        <x:v>0.9810115413934534</x:v>
      </x:c>
      <x:c r="BP57" t="n">
        <x:v>0.9863625196143032</x:v>
      </x:c>
      <x:c r="BQ57" t="n">
        <x:v>0.99374381154347</x:v>
      </x:c>
      <x:c r="BR57" t="n">
        <x:v>0.9846647420200653</x:v>
      </x:c>
      <x:c r="BS57" t="n">
        <x:v>0.9953420855394032</x:v>
      </x:c>
      <x:c r="BT57" t="n">
        <x:v>0.9960335273108522</x:v>
      </x:c>
      <x:c r="BU57" t="n">
        <x:v>0.9811307413177802</x:v>
      </x:c>
      <x:c r="BV57" t="n">
        <x:v>0.995633500817353</x:v>
      </x:c>
      <x:c r="BW57" t="n">
        <x:v>0.98608870683102</x:v>
      </x:c>
      <x:c r="BX57" t="n">
        <x:v>0.9947816387584982</x:v>
      </x:c>
      <x:c r="BY57" t="n">
        <x:v>0.9855741573715787</x:v>
      </x:c>
      <x:c r="BZ57" t="n">
        <x:v>0.9804978303920894</x:v>
      </x:c>
      <x:c r="CA57" t="n">
        <x:v>0.9955802445835742</x:v>
      </x:c>
      <x:c r="CB57" t="n">
        <x:v>0.06007106895783139</x:v>
      </x:c>
      <x:c r="CC57" t="n">
        <x:v>0.45145455990225436</x:v>
      </x:c>
      <x:c r="CD57" t="n">
        <x:v>0.9481036161179116</x:v>
      </x:c>
      <x:c r="CE57" t="n">
        <x:v>0.985374480960382</x:v>
      </x:c>
      <x:c r="CF57" t="n">
        <x:v>0.5892014997322884</x:v>
      </x:c>
      <x:c r="CG57" t="n">
        <x:v>0.9943291495312556</x:v>
      </x:c>
      <x:c r="CH57" t="n">
        <x:v>0.9844038923552881</x:v>
      </x:c>
      <x:c r="CI57" t="n">
        <x:v>0.9953647563190696</x:v>
      </x:c>
      <x:c r="CJ57" t="n">
        <x:v>0.9943589000256179</x:v>
      </x:c>
      <x:c r="CK57" t="n">
        <x:v>0.9873780041297171</x:v>
      </x:c>
      <x:c r="CL57" t="n">
        <x:v>0.9855212156606912</x:v>
      </x:c>
      <x:c r="CM57" t="n">
        <x:v>0.9908191440359783</x:v>
      </x:c>
      <x:c r="CN57" t="n">
        <x:v>0.9981448192329363</x:v>
      </x:c>
      <x:c r="CO57" t="n">
        <x:v>0.9963277520204056</x:v>
      </x:c>
      <x:c r="CP57" t="n">
        <x:v>0.9922662460303324</x:v>
      </x:c>
      <x:c r="CQ57" t="n">
        <x:v>0.9752047944887829</x:v>
      </x:c>
      <x:c r="CR57" t="n">
        <x:v>0.9977894171152251</x:v>
      </x:c>
      <x:c r="CS57" t="n">
        <x:v>0.9902768961553878</x:v>
      </x:c>
      <x:c r="CT57" t="n">
        <x:v>0.9850269224446144</x:v>
      </x:c>
      <x:c r="CU57" t="n">
        <x:v>0.9936758541341053</x:v>
      </x:c>
      <x:c r="CV57" t="n">
        <x:v>0.9950484136767149</x:v>
      </x:c>
      <x:c r="CW57" t="n">
        <x:v>0.9803767992194956</x:v>
      </x:c>
      <x:c r="CX57" t="n">
        <x:v>0.9906966675278348</x:v>
      </x:c>
      <x:c r="CY57" t="n">
        <x:v>0.9885406160495436</x:v>
      </x:c>
      <x:c r="CZ57" t="n">
        <x:v>0.9191526126914897</x:v>
      </x:c>
      <x:c r="DA57" t="n">
        <x:v>0.9823773365095907</x:v>
      </x:c>
      <x:c r="DB57" t="n">
        <x:v>0.991183873440181</x:v>
      </x:c>
      <x:c r="DC57" t="n">
        <x:v>0.9937807092271183</x:v>
      </x:c>
      <x:c r="DD57" t="n">
        <x:v>0.9816386707505467</x:v>
      </x:c>
      <x:c r="DE57" t="n">
        <x:v>0.9843190565574267</x:v>
      </x:c>
      <x:c r="DF57" t="n">
        <x:v>0.2899142622067458</x:v>
      </x:c>
      <x:c r="DG57" t="n">
        <x:v>0.9799796054303839</x:v>
      </x:c>
    </x:row>
    <x:row r="58">
      <x:c r="A58" t="str">
        <x:v>6M0K</x:v>
      </x:c>
      <x:c r="B58" t="n">
        <x:v>0.9666491661643135</x:v>
      </x:c>
      <x:c r="C58" t="n">
        <x:v>0.9670285364468737</x:v>
      </x:c>
      <x:c r="D58" t="n">
        <x:v>0.9889115104654187</x:v>
      </x:c>
      <x:c r="E58" t="n">
        <x:v>0.9528258338620618</x:v>
      </x:c>
      <x:c r="F58" t="n">
        <x:v>0.9685436990331312</x:v>
      </x:c>
      <x:c r="G58" t="n">
        <x:v>0.9867188957865146</x:v>
      </x:c>
      <x:c r="H58" t="n">
        <x:v>0.9678300847205913</x:v>
      </x:c>
      <x:c r="I58" t="n">
        <x:v>0.9875356515233373</x:v>
      </x:c>
      <x:c r="J58" t="n">
        <x:v>0.9725470155241849</x:v>
      </x:c>
      <x:c r="K58" t="n">
        <x:v>0.9478780151570348</x:v>
      </x:c>
      <x:c r="L58" t="n">
        <x:v>0.9680048833862939</x:v>
      </x:c>
      <x:c r="M58" t="n">
        <x:v>0.9809205934414367</x:v>
      </x:c>
      <x:c r="N58" t="n">
        <x:v>0.9877646659909103</x:v>
      </x:c>
      <x:c r="O58" t="n">
        <x:v>0.9643084664029496</x:v>
      </x:c>
      <x:c r="P58" t="n">
        <x:v>0.9547894005270197</x:v>
      </x:c>
      <x:c r="Q58" t="n">
        <x:v>0.9740355078805896</x:v>
      </x:c>
      <x:c r="R58" t="n">
        <x:v>0.9714224852594159</x:v>
      </x:c>
      <x:c r="S58" t="n">
        <x:v>0.9609165386464326</x:v>
      </x:c>
      <x:c r="T58" t="n">
        <x:v>0.9699407830896304</x:v>
      </x:c>
      <x:c r="U58" t="n">
        <x:v>0.9734176511422323</x:v>
      </x:c>
      <x:c r="V58" t="n">
        <x:v>0.9540880850532114</x:v>
      </x:c>
      <x:c r="W58" t="n">
        <x:v>0.9631597068724304</x:v>
      </x:c>
      <x:c r="X58" t="n">
        <x:v>0.9675789373483294</x:v>
      </x:c>
      <x:c r="Y58" t="n">
        <x:v>0.9854777667933742</x:v>
      </x:c>
      <x:c r="Z58" t="n">
        <x:v>0.9626088836678576</x:v>
      </x:c>
      <x:c r="AA58" t="n">
        <x:v>0.9783909294211777</x:v>
      </x:c>
      <x:c r="AB58" t="n">
        <x:v>0.9884786786520995</x:v>
      </x:c>
      <x:c r="AC58" t="n">
        <x:v>0.9829374161266647</x:v>
      </x:c>
      <x:c r="AD58" t="n">
        <x:v>0.9674001670859059</x:v>
      </x:c>
      <x:c r="AE58" t="n">
        <x:v>0.9730529842745838</x:v>
      </x:c>
      <x:c r="AF58" t="n">
        <x:v>0.9872537883924177</x:v>
      </x:c>
      <x:c r="AG58" t="n">
        <x:v>0.9651424243697343</x:v>
      </x:c>
      <x:c r="AH58" t="n">
        <x:v>0.964730477963103</x:v>
      </x:c>
      <x:c r="AI58" t="n">
        <x:v>0.9695977594822943</x:v>
      </x:c>
      <x:c r="AJ58" t="n">
        <x:v>0.9650129085982961</x:v>
      </x:c>
      <x:c r="AK58" t="n">
        <x:v>0.9637705647819218</x:v>
      </x:c>
      <x:c r="AL58" t="n">
        <x:v>0.9721352850877524</x:v>
      </x:c>
      <x:c r="AM58" t="n">
        <x:v>0.9795378306069172</x:v>
      </x:c>
      <x:c r="AN58" t="n">
        <x:v>0.9598349589306642</x:v>
      </x:c>
      <x:c r="AO58" t="n">
        <x:v>0.9750887149609514</x:v>
      </x:c>
      <x:c r="AP58" t="n">
        <x:v>0.9620263353115446</x:v>
      </x:c>
      <x:c r="AQ58" t="n">
        <x:v>0.9945291857619685</x:v>
      </x:c>
      <x:c r="AR58" t="n">
        <x:v>0.9752650398215695</x:v>
      </x:c>
      <x:c r="AS58" t="n">
        <x:v>0.9829657672866471</x:v>
      </x:c>
      <x:c r="AT58" t="n">
        <x:v>0.9428422411446912</x:v>
      </x:c>
      <x:c r="AU58" t="n">
        <x:v>0.9772524874770657</x:v>
      </x:c>
      <x:c r="AV58" t="n">
        <x:v>0.9770550998536318</x:v>
      </x:c>
      <x:c r="AW58" t="n">
        <x:v>0.9770457385732969</x:v>
      </x:c>
      <x:c r="AX58" t="n">
        <x:v>0.962294616204874</x:v>
      </x:c>
      <x:c r="AY58" t="n">
        <x:v>0.9944091067447985</x:v>
      </x:c>
      <x:c r="AZ58" t="n">
        <x:v>0.9785713854499646</x:v>
      </x:c>
      <x:c r="BA58" t="n">
        <x:v>0.9850641594579735</x:v>
      </x:c>
      <x:c r="BB58" t="n">
        <x:v>0.9801851034528686</x:v>
      </x:c>
      <x:c r="BC58" t="n">
        <x:v>0.9811223891746015</x:v>
      </x:c>
      <x:c r="BD58" t="n">
        <x:v>0.9801159806983869</x:v>
      </x:c>
      <x:c r="BE58" t="n">
        <x:v>0.9974120204243008</x:v>
      </x:c>
      <x:c r="BF58" t="n">
        <x:v>0.9999999999999994</x:v>
      </x:c>
      <x:c r="BG58" t="n">
        <x:v>0.9958610505165559</x:v>
      </x:c>
      <x:c r="BH58" t="n">
        <x:v>0.9900522382415176</x:v>
      </x:c>
      <x:c r="BI58" t="n">
        <x:v>0.9932303489285871</x:v>
      </x:c>
      <x:c r="BJ58" t="n">
        <x:v>0.9897239588135017</x:v>
      </x:c>
      <x:c r="BK58" t="n">
        <x:v>0.9883708131189533</x:v>
      </x:c>
      <x:c r="BL58" t="n">
        <x:v>0.9920186716890331</x:v>
      </x:c>
      <x:c r="BM58" t="n">
        <x:v>0.98597959386313</x:v>
      </x:c>
      <x:c r="BN58" t="n">
        <x:v>0.989471695611212</x:v>
      </x:c>
      <x:c r="BO58" t="n">
        <x:v>0.9795364134692645</x:v>
      </x:c>
      <x:c r="BP58" t="n">
        <x:v>0.9842812097321898</x:v>
      </x:c>
      <x:c r="BQ58" t="n">
        <x:v>0.9931327388856432</x:v>
      </x:c>
      <x:c r="BR58" t="n">
        <x:v>0.9870766236172147</x:v>
      </x:c>
      <x:c r="BS58" t="n">
        <x:v>0.9935747658139403</x:v>
      </x:c>
      <x:c r="BT58" t="n">
        <x:v>0.9945035301287982</x:v>
      </x:c>
      <x:c r="BU58" t="n">
        <x:v>0.9804033496518593</x:v>
      </x:c>
      <x:c r="BV58" t="n">
        <x:v>0.9916361743553098</x:v>
      </x:c>
      <x:c r="BW58" t="n">
        <x:v>0.9851211797459161</x:v>
      </x:c>
      <x:c r="BX58" t="n">
        <x:v>0.993244124755768</x:v>
      </x:c>
      <x:c r="BY58" t="n">
        <x:v>0.9844248913003633</x:v>
      </x:c>
      <x:c r="BZ58" t="n">
        <x:v>0.9806733132211923</x:v>
      </x:c>
      <x:c r="CA58" t="n">
        <x:v>0.9958084815472735</x:v>
      </x:c>
      <x:c r="CB58" t="n">
        <x:v>0.047329618422491795</x:v>
      </x:c>
      <x:c r="CC58" t="n">
        <x:v>0.4486623192604846</x:v>
      </x:c>
      <x:c r="CD58" t="n">
        <x:v>0.9482325509790454</x:v>
      </x:c>
      <x:c r="CE58" t="n">
        <x:v>0.982295132025262</x:v>
      </x:c>
      <x:c r="CF58" t="n">
        <x:v>0.5779999165062416</x:v>
      </x:c>
      <x:c r="CG58" t="n">
        <x:v>0.9911573225253237</x:v>
      </x:c>
      <x:c r="CH58" t="n">
        <x:v>0.9838327941321501</x:v>
      </x:c>
      <x:c r="CI58" t="n">
        <x:v>0.9941998430553344</x:v>
      </x:c>
      <x:c r="CJ58" t="n">
        <x:v>0.9920160425241416</x:v>
      </x:c>
      <x:c r="CK58" t="n">
        <x:v>0.9875675291571828</x:v>
      </x:c>
      <x:c r="CL58" t="n">
        <x:v>0.9853958158209795</x:v>
      </x:c>
      <x:c r="CM58" t="n">
        <x:v>0.9888775145617983</x:v>
      </x:c>
      <x:c r="CN58" t="n">
        <x:v>0.9968520562271854</x:v>
      </x:c>
      <x:c r="CO58" t="n">
        <x:v>0.9932497991591187</x:v>
      </x:c>
      <x:c r="CP58" t="n">
        <x:v>0.9905068901507332</x:v>
      </x:c>
      <x:c r="CQ58" t="n">
        <x:v>0.9769823016884764</x:v>
      </x:c>
      <x:c r="CR58" t="n">
        <x:v>0.9961420693051768</x:v>
      </x:c>
      <x:c r="CS58" t="n">
        <x:v>0.9888939242366938</x:v>
      </x:c>
      <x:c r="CT58" t="n">
        <x:v>0.9870896304104818</x:v>
      </x:c>
      <x:c r="CU58" t="n">
        <x:v>0.9913976288664913</x:v>
      </x:c>
      <x:c r="CV58" t="n">
        <x:v>0.9920609423833332</x:v>
      </x:c>
      <x:c r="CW58" t="n">
        <x:v>0.9781653576868532</x:v>
      </x:c>
      <x:c r="CX58" t="n">
        <x:v>0.9883439174669354</x:v>
      </x:c>
      <x:c r="CY58" t="n">
        <x:v>0.9852948657420789</x:v>
      </x:c>
      <x:c r="CZ58" t="n">
        <x:v>0.9196568671540375</x:v>
      </x:c>
      <x:c r="DA58" t="n">
        <x:v>0.9797982030363953</x:v>
      </x:c>
      <x:c r="DB58" t="n">
        <x:v>0.9889640100568976</x:v>
      </x:c>
      <x:c r="DC58" t="n">
        <x:v>0.9905889238223514</x:v>
      </x:c>
      <x:c r="DD58" t="n">
        <x:v>0.9821411951187274</x:v>
      </x:c>
      <x:c r="DE58" t="n">
        <x:v>0.982627355556408</x:v>
      </x:c>
      <x:c r="DF58" t="n">
        <x:v>0.2776550973544731</x:v>
      </x:c>
      <x:c r="DG58" t="n">
        <x:v>0.9800071801708768</x:v>
      </x:c>
    </x:row>
    <x:row r="59">
      <x:c r="A59" t="str">
        <x:v>6WTJ</x:v>
      </x:c>
      <x:c r="B59" t="n">
        <x:v>0.9643953944549116</x:v>
      </x:c>
      <x:c r="C59" t="n">
        <x:v>0.9668615272578484</x:v>
      </x:c>
      <x:c r="D59" t="n">
        <x:v>0.9893163566986873</x:v>
      </x:c>
      <x:c r="E59" t="n">
        <x:v>0.9589533787696761</x:v>
      </x:c>
      <x:c r="F59" t="n">
        <x:v>0.9731203645283321</x:v>
      </x:c>
      <x:c r="G59" t="n">
        <x:v>0.9881972432108757</x:v>
      </x:c>
      <x:c r="H59" t="n">
        <x:v>0.9688305815176783</x:v>
      </x:c>
      <x:c r="I59" t="n">
        <x:v>0.9874376084316818</x:v>
      </x:c>
      <x:c r="J59" t="n">
        <x:v>0.9768182378888606</x:v>
      </x:c>
      <x:c r="K59" t="n">
        <x:v>0.9426701158873256</x:v>
      </x:c>
      <x:c r="L59" t="n">
        <x:v>0.971708971952583</x:v>
      </x:c>
      <x:c r="M59" t="n">
        <x:v>0.9847540261990193</x:v>
      </x:c>
      <x:c r="N59" t="n">
        <x:v>0.9880722900341302</x:v>
      </x:c>
      <x:c r="O59" t="n">
        <x:v>0.9667271265509961</x:v>
      </x:c>
      <x:c r="P59" t="n">
        <x:v>0.9566668734365336</x:v>
      </x:c>
      <x:c r="Q59" t="n">
        <x:v>0.9784280832457689</x:v>
      </x:c>
      <x:c r="R59" t="n">
        <x:v>0.9766996541464614</x:v>
      </x:c>
      <x:c r="S59" t="n">
        <x:v>0.9647852246200279</x:v>
      </x:c>
      <x:c r="T59" t="n">
        <x:v>0.9752592580538136</x:v>
      </x:c>
      <x:c r="U59" t="n">
        <x:v>0.9784575270125726</x:v>
      </x:c>
      <x:c r="V59" t="n">
        <x:v>0.9491119214240493</x:v>
      </x:c>
      <x:c r="W59" t="n">
        <x:v>0.964655245147155</x:v>
      </x:c>
      <x:c r="X59" t="n">
        <x:v>0.9708592012447005</x:v>
      </x:c>
      <x:c r="Y59" t="n">
        <x:v>0.9866977425206181</x:v>
      </x:c>
      <x:c r="Z59" t="n">
        <x:v>0.9663863975297243</x:v>
      </x:c>
      <x:c r="AA59" t="n">
        <x:v>0.9818240322897424</x:v>
      </x:c>
      <x:c r="AB59" t="n">
        <x:v>0.9883737422294635</x:v>
      </x:c>
      <x:c r="AC59" t="n">
        <x:v>0.9853037574065185</x:v>
      </x:c>
      <x:c r="AD59" t="n">
        <x:v>0.9674758755399802</x:v>
      </x:c>
      <x:c r="AE59" t="n">
        <x:v>0.9778008650273846</x:v>
      </x:c>
      <x:c r="AF59" t="n">
        <x:v>0.9889787100311042</x:v>
      </x:c>
      <x:c r="AG59" t="n">
        <x:v>0.9713696377657247</x:v>
      </x:c>
      <x:c r="AH59" t="n">
        <x:v>0.9701559866923921</x:v>
      </x:c>
      <x:c r="AI59" t="n">
        <x:v>0.9695774357026502</x:v>
      </x:c>
      <x:c r="AJ59" t="n">
        <x:v>0.9657743837977671</x:v>
      </x:c>
      <x:c r="AK59" t="n">
        <x:v>0.9668495590428856</x:v>
      </x:c>
      <x:c r="AL59" t="n">
        <x:v>0.9769285849255066</x:v>
      </x:c>
      <x:c r="AM59" t="n">
        <x:v>0.9814394247755844</x:v>
      </x:c>
      <x:c r="AN59" t="n">
        <x:v>0.959936202689788</x:v>
      </x:c>
      <x:c r="AO59" t="n">
        <x:v>0.9775089021237129</x:v>
      </x:c>
      <x:c r="AP59" t="n">
        <x:v>0.9647185656494323</x:v>
      </x:c>
      <x:c r="AQ59" t="n">
        <x:v>0.991894710250857</x:v>
      </x:c>
      <x:c r="AR59" t="n">
        <x:v>0.9724255438412807</x:v>
      </x:c>
      <x:c r="AS59" t="n">
        <x:v>0.9852302497781982</x:v>
      </x:c>
      <x:c r="AT59" t="n">
        <x:v>0.9327383832545643</x:v>
      </x:c>
      <x:c r="AU59" t="n">
        <x:v>0.9767222730891433</x:v>
      </x:c>
      <x:c r="AV59" t="n">
        <x:v>0.9756902311872905</x:v>
      </x:c>
      <x:c r="AW59" t="n">
        <x:v>0.9797514918447148</x:v>
      </x:c>
      <x:c r="AX59" t="n">
        <x:v>0.9690867693272639</x:v>
      </x:c>
      <x:c r="AY59" t="n">
        <x:v>0.9959490017625978</x:v>
      </x:c>
      <x:c r="AZ59" t="n">
        <x:v>0.9822866261860229</x:v>
      </x:c>
      <x:c r="BA59" t="n">
        <x:v>0.9883433856051547</x:v>
      </x:c>
      <x:c r="BB59" t="n">
        <x:v>0.9864567494004598</x:v>
      </x:c>
      <x:c r="BC59" t="n">
        <x:v>0.9884916532934762</x:v>
      </x:c>
      <x:c r="BD59" t="n">
        <x:v>0.9881775580859837</x:v>
      </x:c>
      <x:c r="BE59" t="n">
        <x:v>0.9981159463567428</x:v>
      </x:c>
      <x:c r="BF59" t="n">
        <x:v>0.9958610505165558</x:v>
      </x:c>
      <x:c r="BG59" t="n">
        <x:v>0.9999999999999981</x:v>
      </x:c>
      <x:c r="BH59" t="n">
        <x:v>0.9943245659799669</x:v>
      </x:c>
      <x:c r="BI59" t="n">
        <x:v>0.99158917804043</x:v>
      </x:c>
      <x:c r="BJ59" t="n">
        <x:v>0.9875772481105197</x:v>
      </x:c>
      <x:c r="BK59" t="n">
        <x:v>0.9890522125056482</x:v>
      </x:c>
      <x:c r="BL59" t="n">
        <x:v>0.9943367119468818</x:v>
      </x:c>
      <x:c r="BM59" t="n">
        <x:v>0.9819413486624572</x:v>
      </x:c>
      <x:c r="BN59" t="n">
        <x:v>0.9815817063437628</x:v>
      </x:c>
      <x:c r="BO59" t="n">
        <x:v>0.9769462046827148</x:v>
      </x:c>
      <x:c r="BP59" t="n">
        <x:v>0.9805038171165108</x:v>
      </x:c>
      <x:c r="BQ59" t="n">
        <x:v>0.9905170331461122</x:v>
      </x:c>
      <x:c r="BR59" t="n">
        <x:v>0.9804062533845117</x:v>
      </x:c>
      <x:c r="BS59" t="n">
        <x:v>0.9960537152938768</x:v>
      </x:c>
      <x:c r="BT59" t="n">
        <x:v>0.995612584851747</x:v>
      </x:c>
      <x:c r="BU59" t="n">
        <x:v>0.9860093614946722</x:v>
      </x:c>
      <x:c r="BV59" t="n">
        <x:v>0.9950988557744539</x:v>
      </x:c>
      <x:c r="BW59" t="n">
        <x:v>0.9827963525720372</x:v>
      </x:c>
      <x:c r="BX59" t="n">
        <x:v>0.9916868911654276</x:v>
      </x:c>
      <x:c r="BY59" t="n">
        <x:v>0.987662490569417</x:v>
      </x:c>
      <x:c r="BZ59" t="n">
        <x:v>0.9795877587808924</x:v>
      </x:c>
      <x:c r="CA59" t="n">
        <x:v>0.9946916022408758</x:v>
      </x:c>
      <x:c r="CB59" t="n">
        <x:v>0.06921782922970215</x:v>
      </x:c>
      <x:c r="CC59" t="n">
        <x:v>0.435572831427076</x:v>
      </x:c>
      <x:c r="CD59" t="n">
        <x:v>0.9427725263145429</x:v>
      </x:c>
      <x:c r="CE59" t="n">
        <x:v>0.9834021834932136</x:v>
      </x:c>
      <x:c r="CF59" t="n">
        <x:v>0.6009252753497285</x:v>
      </x:c>
      <x:c r="CG59" t="n">
        <x:v>0.9914518407425956</x:v>
      </x:c>
      <x:c r="CH59" t="n">
        <x:v>0.9835484809758107</x:v>
      </x:c>
      <x:c r="CI59" t="n">
        <x:v>0.9929011582961491</x:v>
      </x:c>
      <x:c r="CJ59" t="n">
        <x:v>0.9931396321454533</x:v>
      </x:c>
      <x:c r="CK59" t="n">
        <x:v>0.9811279468705125</x:v>
      </x:c>
      <x:c r="CL59" t="n">
        <x:v>0.9798051737306306</x:v>
      </x:c>
      <x:c r="CM59" t="n">
        <x:v>0.9852476774472976</x:v>
      </x:c>
      <x:c r="CN59" t="n">
        <x:v>0.9976262057817298</x:v>
      </x:c>
      <x:c r="CO59" t="n">
        <x:v>0.9973073666658814</x:v>
      </x:c>
      <x:c r="CP59" t="n">
        <x:v>0.9890590364569739</x:v>
      </x:c>
      <x:c r="CQ59" t="n">
        <x:v>0.9741058482237658</x:v>
      </x:c>
      <x:c r="CR59" t="n">
        <x:v>0.9979930951868222</x:v>
      </x:c>
      <x:c r="CS59" t="n">
        <x:v>0.9855647428350301</x:v>
      </x:c>
      <x:c r="CT59" t="n">
        <x:v>0.979869470874411</x:v>
      </x:c>
      <x:c r="CU59" t="n">
        <x:v>0.9905567766434823</x:v>
      </x:c>
      <x:c r="CV59" t="n">
        <x:v>0.9920819702466995</x:v>
      </x:c>
      <x:c r="CW59" t="n">
        <x:v>0.973627549709491</x:v>
      </x:c>
      <x:c r="CX59" t="n">
        <x:v>0.9873377671235647</x:v>
      </x:c>
      <x:c r="CY59" t="n">
        <x:v>0.9834499058651119</x:v>
      </x:c>
      <x:c r="CZ59" t="n">
        <x:v>0.915084462895825</x:v>
      </x:c>
      <x:c r="DA59" t="n">
        <x:v>0.9775308846626022</x:v>
      </x:c>
      <x:c r="DB59" t="n">
        <x:v>0.9873052062482461</x:v>
      </x:c>
      <x:c r="DC59" t="n">
        <x:v>0.9913050821221187</x:v>
      </x:c>
      <x:c r="DD59" t="n">
        <x:v>0.9773675920999081</x:v>
      </x:c>
      <x:c r="DE59" t="n">
        <x:v>0.9802028926303493</x:v>
      </x:c>
      <x:c r="DF59" t="n">
        <x:v>0.2946308399356158</x:v>
      </x:c>
      <x:c r="DG59" t="n">
        <x:v>0.9791280316859026</x:v>
      </x:c>
    </x:row>
    <x:row r="60">
      <x:c r="A60" t="str">
        <x:v>6WTK</x:v>
      </x:c>
      <x:c r="B60" t="n">
        <x:v>0.948107330552227</x:v>
      </x:c>
      <x:c r="C60" t="n">
        <x:v>0.9512624929154835</x:v>
      </x:c>
      <x:c r="D60" t="n">
        <x:v>0.9789745209027405</x:v>
      </x:c>
      <x:c r="E60" t="n">
        <x:v>0.939880682141144</x:v>
      </x:c>
      <x:c r="F60" t="n">
        <x:v>0.9607227174542056</x:v>
      </x:c>
      <x:c r="G60" t="n">
        <x:v>0.9805734968750638</x:v>
      </x:c>
      <x:c r="H60" t="n">
        <x:v>0.9538758493844459</x:v>
      </x:c>
      <x:c r="I60" t="n">
        <x:v>0.9780984148950241</x:v>
      </x:c>
      <x:c r="J60" t="n">
        <x:v>0.9630758756349657</x:v>
      </x:c>
      <x:c r="K60" t="n">
        <x:v>0.9254358413939001</x:v>
      </x:c>
      <x:c r="L60" t="n">
        <x:v>0.956118297059701</x:v>
      </x:c>
      <x:c r="M60" t="n">
        <x:v>0.9715699473604069</x:v>
      </x:c>
      <x:c r="N60" t="n">
        <x:v>0.9825528332047001</x:v>
      </x:c>
      <x:c r="O60" t="n">
        <x:v>0.9516719684566278</x:v>
      </x:c>
      <x:c r="P60" t="n">
        <x:v>0.9416280657020544</x:v>
      </x:c>
      <x:c r="Q60" t="n">
        <x:v>0.9633980737623181</x:v>
      </x:c>
      <x:c r="R60" t="n">
        <x:v>0.9622298535611258</x:v>
      </x:c>
      <x:c r="S60" t="n">
        <x:v>0.9482603862946212</x:v>
      </x:c>
      <x:c r="T60" t="n">
        <x:v>0.960661142669697</x:v>
      </x:c>
      <x:c r="U60" t="n">
        <x:v>0.96483237776608</x:v>
      </x:c>
      <x:c r="V60" t="n">
        <x:v>0.9350210078366458</x:v>
      </x:c>
      <x:c r="W60" t="n">
        <x:v>0.950266344816509</x:v>
      </x:c>
      <x:c r="X60" t="n">
        <x:v>0.9542628969830362</x:v>
      </x:c>
      <x:c r="Y60" t="n">
        <x:v>0.978567129083075</x:v>
      </x:c>
      <x:c r="Z60" t="n">
        <x:v>0.9523240172047994</x:v>
      </x:c>
      <x:c r="AA60" t="n">
        <x:v>0.9674594379952104</x:v>
      </x:c>
      <x:c r="AB60" t="n">
        <x:v>0.9794742762992563</x:v>
      </x:c>
      <x:c r="AC60" t="n">
        <x:v>0.9768766466676809</x:v>
      </x:c>
      <x:c r="AD60" t="n">
        <x:v>0.9519224229823603</x:v>
      </x:c>
      <x:c r="AE60" t="n">
        <x:v>0.9637145231831248</x:v>
      </x:c>
      <x:c r="AF60" t="n">
        <x:v>0.9794866436313739</x:v>
      </x:c>
      <x:c r="AG60" t="n">
        <x:v>0.955186363913161</x:v>
      </x:c>
      <x:c r="AH60" t="n">
        <x:v>0.9534694621337876</x:v>
      </x:c>
      <x:c r="AI60" t="n">
        <x:v>0.9555334039300037</x:v>
      </x:c>
      <x:c r="AJ60" t="n">
        <x:v>0.9503514427579028</x:v>
      </x:c>
      <x:c r="AK60" t="n">
        <x:v>0.9494386374061796</x:v>
      </x:c>
      <x:c r="AL60" t="n">
        <x:v>0.9637867736938339</x:v>
      </x:c>
      <x:c r="AM60" t="n">
        <x:v>0.9741562088935598</x:v>
      </x:c>
      <x:c r="AN60" t="n">
        <x:v>0.9421116582016774</x:v>
      </x:c>
      <x:c r="AO60" t="n">
        <x:v>0.9604874488863453</x:v>
      </x:c>
      <x:c r="AP60" t="n">
        <x:v>0.9499114908396186</x:v>
      </x:c>
      <x:c r="AQ60" t="n">
        <x:v>0.9946068610936337</x:v>
      </x:c>
      <x:c r="AR60" t="n">
        <x:v>0.9826194703592712</x:v>
      </x:c>
      <x:c r="AS60" t="n">
        <x:v>0.9928988001807384</x:v>
      </x:c>
      <x:c r="AT60" t="n">
        <x:v>0.9260811335453651</x:v>
      </x:c>
      <x:c r="AU60" t="n">
        <x:v>0.9624707061979831</x:v>
      </x:c>
      <x:c r="AV60" t="n">
        <x:v>0.960925649679035</x:v>
      </x:c>
      <x:c r="AW60" t="n">
        <x:v>0.9686202506715259</x:v>
      </x:c>
      <x:c r="AX60" t="n">
        <x:v>0.9544561559915984</x:v>
      </x:c>
      <x:c r="AY60" t="n">
        <x:v>0.9923579934171343</x:v>
      </x:c>
      <x:c r="AZ60" t="n">
        <x:v>0.9857359476622752</x:v>
      </x:c>
      <x:c r="BA60" t="n">
        <x:v>0.9865410604107969</x:v>
      </x:c>
      <x:c r="BB60" t="n">
        <x:v>0.9927711143346201</x:v>
      </x:c>
      <x:c r="BC60" t="n">
        <x:v>0.9910581170735</x:v>
      </x:c>
      <x:c r="BD60" t="n">
        <x:v>0.9923523593088273</x:v>
      </x:c>
      <x:c r="BE60" t="n">
        <x:v>0.9935731287585216</x:v>
      </x:c>
      <x:c r="BF60" t="n">
        <x:v>0.9900522382415176</x:v>
      </x:c>
      <x:c r="BG60" t="n">
        <x:v>0.9943245659799663</x:v>
      </x:c>
      <x:c r="BH60" t="n">
        <x:v>0.9999999999999987</x:v>
      </x:c>
      <x:c r="BI60" t="n">
        <x:v>0.9918452031078735</x:v>
      </x:c>
      <x:c r="BJ60" t="n">
        <x:v>0.9889016274442207</x:v>
      </x:c>
      <x:c r="BK60" t="n">
        <x:v>0.9947807711590033</x:v>
      </x:c>
      <x:c r="BL60" t="n">
        <x:v>0.9944536429388335</x:v>
      </x:c>
      <x:c r="BM60" t="n">
        <x:v>0.9841324347430447</x:v>
      </x:c>
      <x:c r="BN60" t="n">
        <x:v>0.9866994501241754</x:v>
      </x:c>
      <x:c r="BO60" t="n">
        <x:v>0.9799776670132758</x:v>
      </x:c>
      <x:c r="BP60" t="n">
        <x:v>0.9836626544874069</x:v>
      </x:c>
      <x:c r="BQ60" t="n">
        <x:v>0.9882469637935608</x:v>
      </x:c>
      <x:c r="BR60" t="n">
        <x:v>0.9762492689011836</x:v>
      </x:c>
      <x:c r="BS60" t="n">
        <x:v>0.993302988015226</x:v>
      </x:c>
      <x:c r="BT60" t="n">
        <x:v>0.9905642499215561</x:v>
      </x:c>
      <x:c r="BU60" t="n">
        <x:v>0.9742938549154289</x:v>
      </x:c>
      <x:c r="BV60" t="n">
        <x:v>0.9891400067428503</x:v>
      </x:c>
      <x:c r="BW60" t="n">
        <x:v>0.9861498289250955</x:v>
      </x:c>
      <x:c r="BX60" t="n">
        <x:v>0.9919650314051901</x:v>
      </x:c>
      <x:c r="BY60" t="n">
        <x:v>0.9761690194277434</x:v>
      </x:c>
      <x:c r="BZ60" t="n">
        <x:v>0.9641102288060912</x:v>
      </x:c>
      <x:c r="CA60" t="n">
        <x:v>0.9943674777992937</x:v>
      </x:c>
      <x:c r="CB60" t="n">
        <x:v>0.12425756710796786</x:v>
      </x:c>
      <x:c r="CC60" t="n">
        <x:v>0.4361322871324182</x:v>
      </x:c>
      <x:c r="CD60" t="n">
        <x:v>0.9256849575628671</x:v>
      </x:c>
      <x:c r="CE60" t="n">
        <x:v>0.9761789996443528</x:v>
      </x:c>
      <x:c r="CF60" t="n">
        <x:v>0.6017314783833313</x:v>
      </x:c>
      <x:c r="CG60" t="n">
        <x:v>0.9909908192916287</x:v>
      </x:c>
      <x:c r="CH60" t="n">
        <x:v>0.9692336986511182</x:v>
      </x:c>
      <x:c r="CI60" t="n">
        <x:v>0.9904520348873168</x:v>
      </x:c>
      <x:c r="CJ60" t="n">
        <x:v>0.9878847592869058</x:v>
      </x:c>
      <x:c r="CK60" t="n">
        <x:v>0.9831343689377554</x:v>
      </x:c>
      <x:c r="CL60" t="n">
        <x:v>0.9849368018600504</x:v>
      </x:c>
      <x:c r="CM60" t="n">
        <x:v>0.9877701485892741</x:v>
      </x:c>
      <x:c r="CN60" t="n">
        <x:v>0.9919997391797877</x:v>
      </x:c>
      <x:c r="CO60" t="n">
        <x:v>0.9978944627531763</x:v>
      </x:c>
      <x:c r="CP60" t="n">
        <x:v>0.99178337654782</x:v>
      </x:c>
      <x:c r="CQ60" t="n">
        <x:v>0.9604744169031297</x:v>
      </x:c>
      <x:c r="CR60" t="n">
        <x:v>0.9969875036147424</x:v>
      </x:c>
      <x:c r="CS60" t="n">
        <x:v>0.9852687835712877</x:v>
      </x:c>
      <x:c r="CT60" t="n">
        <x:v>0.9781652294461214</x:v>
      </x:c>
      <x:c r="CU60" t="n">
        <x:v>0.9893072305453647</x:v>
      </x:c>
      <x:c r="CV60" t="n">
        <x:v>0.988586137449123</x:v>
      </x:c>
      <x:c r="CW60" t="n">
        <x:v>0.9753031192544976</x:v>
      </x:c>
      <x:c r="CX60" t="n">
        <x:v>0.9863280803184468</x:v>
      </x:c>
      <x:c r="CY60" t="n">
        <x:v>0.9822503631840731</x:v>
      </x:c>
      <x:c r="CZ60" t="n">
        <x:v>0.9116669561292424</x:v>
      </x:c>
      <x:c r="DA60" t="n">
        <x:v>0.9799320049329698</x:v>
      </x:c>
      <x:c r="DB60" t="n">
        <x:v>0.985875460663106</x:v>
      </x:c>
      <x:c r="DC60" t="n">
        <x:v>0.9924441656309604</x:v>
      </x:c>
      <x:c r="DD60" t="n">
        <x:v>0.9795661540612307</x:v>
      </x:c>
      <x:c r="DE60" t="n">
        <x:v>0.9839580822146761</x:v>
      </x:c>
      <x:c r="DF60" t="n">
        <x:v>0.305178999476624</x:v>
      </x:c>
      <x:c r="DG60" t="n">
        <x:v>0.9643204255406158</x:v>
      </x:c>
    </x:row>
    <x:row r="61">
      <x:c r="A61" t="str">
        <x:v>6WTT</x:v>
      </x:c>
      <x:c r="B61" t="n">
        <x:v>0.9614162105663704</x:v>
      </x:c>
      <x:c r="C61" t="n">
        <x:v>0.9605056772637468</x:v>
      </x:c>
      <x:c r="D61" t="n">
        <x:v>0.9825717784911293</x:v>
      </x:c>
      <x:c r="E61" t="n">
        <x:v>0.9500909991047988</x:v>
      </x:c>
      <x:c r="F61" t="n">
        <x:v>0.96768545730843</x:v>
      </x:c>
      <x:c r="G61" t="n">
        <x:v>0.9845873073542414</x:v>
      </x:c>
      <x:c r="H61" t="n">
        <x:v>0.9610694141973746</x:v>
      </x:c>
      <x:c r="I61" t="n">
        <x:v>0.9815197992122378</x:v>
      </x:c>
      <x:c r="J61" t="n">
        <x:v>0.9683283075089884</x:v>
      </x:c>
      <x:c r="K61" t="n">
        <x:v>0.9448676072060745</x:v>
      </x:c>
      <x:c r="L61" t="n">
        <x:v>0.9629047015423409</x:v>
      </x:c>
      <x:c r="M61" t="n">
        <x:v>0.9727875538019545</x:v>
      </x:c>
      <x:c r="N61" t="n">
        <x:v>0.9872537498386664</x:v>
      </x:c>
      <x:c r="O61" t="n">
        <x:v>0.9571727494399299</x:v>
      </x:c>
      <x:c r="P61" t="n">
        <x:v>0.9483797622480464</x:v>
      </x:c>
      <x:c r="Q61" t="n">
        <x:v>0.967890047954553</x:v>
      </x:c>
      <x:c r="R61" t="n">
        <x:v>0.9656906076331944</x:v>
      </x:c>
      <x:c r="S61" t="n">
        <x:v>0.954933092013976</x:v>
      </x:c>
      <x:c r="T61" t="n">
        <x:v>0.966661461692825</x:v>
      </x:c>
      <x:c r="U61" t="n">
        <x:v>0.969270082010237</x:v>
      </x:c>
      <x:c r="V61" t="n">
        <x:v>0.9453145890850243</x:v>
      </x:c>
      <x:c r="W61" t="n">
        <x:v>0.9565268601767819</x:v>
      </x:c>
      <x:c r="X61" t="n">
        <x:v>0.9623335594790019</x:v>
      </x:c>
      <x:c r="Y61" t="n">
        <x:v>0.9842166151143149</x:v>
      </x:c>
      <x:c r="Z61" t="n">
        <x:v>0.9544025330317576</x:v>
      </x:c>
      <x:c r="AA61" t="n">
        <x:v>0.9710714985527715</x:v>
      </x:c>
      <x:c r="AB61" t="n">
        <x:v>0.9824794798281719</x:v>
      </x:c>
      <x:c r="AC61" t="n">
        <x:v>0.9786693184645611</x:v>
      </x:c>
      <x:c r="AD61" t="n">
        <x:v>0.9612576273847399</x:v>
      </x:c>
      <x:c r="AE61" t="n">
        <x:v>0.9670180578475323</x:v>
      </x:c>
      <x:c r="AF61" t="n">
        <x:v>0.9817608260282272</x:v>
      </x:c>
      <x:c r="AG61" t="n">
        <x:v>0.9585214305633845</x:v>
      </x:c>
      <x:c r="AH61" t="n">
        <x:v>0.960175667517376</x:v>
      </x:c>
      <x:c r="AI61" t="n">
        <x:v>0.9652968326179222</x:v>
      </x:c>
      <x:c r="AJ61" t="n">
        <x:v>0.9577750788320274</x:v>
      </x:c>
      <x:c r="AK61" t="n">
        <x:v>0.9610255168644287</x:v>
      </x:c>
      <x:c r="AL61" t="n">
        <x:v>0.9690554708157073</x:v>
      </x:c>
      <x:c r="AM61" t="n">
        <x:v>0.9778174927133699</x:v>
      </x:c>
      <x:c r="AN61" t="n">
        <x:v>0.9559673434722322</x:v>
      </x:c>
      <x:c r="AO61" t="n">
        <x:v>0.965466724702446</x:v>
      </x:c>
      <x:c r="AP61" t="n">
        <x:v>0.9541062821382895</x:v>
      </x:c>
      <x:c r="AQ61" t="n">
        <x:v>0.9956372768865662</x:v>
      </x:c>
      <x:c r="AR61" t="n">
        <x:v>0.9756115090527325</x:v>
      </x:c>
      <x:c r="AS61" t="n">
        <x:v>0.9860292914453711</x:v>
      </x:c>
      <x:c r="AT61" t="n">
        <x:v>0.9322195363930181</x:v>
      </x:c>
      <x:c r="AU61" t="n">
        <x:v>0.9715883684012115</x:v>
      </x:c>
      <x:c r="AV61" t="n">
        <x:v>0.9715173176843358</x:v>
      </x:c>
      <x:c r="AW61" t="n">
        <x:v>0.9736062531836662</x:v>
      </x:c>
      <x:c r="AX61" t="n">
        <x:v>0.9565383189368825</x:v>
      </x:c>
      <x:c r="AY61" t="n">
        <x:v>0.9953906925137</x:v>
      </x:c>
      <x:c r="AZ61" t="n">
        <x:v>0.9790106386982804</x:v>
      </x:c>
      <x:c r="BA61" t="n">
        <x:v>0.9788091155271763</x:v>
      </x:c>
      <x:c r="BB61" t="n">
        <x:v>0.9794523275435876</x:v>
      </x:c>
      <x:c r="BC61" t="n">
        <x:v>0.975615004734618</x:v>
      </x:c>
      <x:c r="BD61" t="n">
        <x:v>0.9773158643469102</x:v>
      </x:c>
      <x:c r="BE61" t="n">
        <x:v>0.9948965929019112</x:v>
      </x:c>
      <x:c r="BF61" t="n">
        <x:v>0.9932303489285865</x:v>
      </x:c>
      <x:c r="BG61" t="n">
        <x:v>0.9915891780404303</x:v>
      </x:c>
      <x:c r="BH61" t="n">
        <x:v>0.9918452031078735</x:v>
      </x:c>
      <x:c r="BI61" t="n">
        <x:v>1</x:v>
      </x:c>
      <x:c r="BJ61" t="n">
        <x:v>0.995210054812653</x:v>
      </x:c>
      <x:c r="BK61" t="n">
        <x:v>0.9898753341443439</x:v>
      </x:c>
      <x:c r="BL61" t="n">
        <x:v>0.9939222923684495</x:v>
      </x:c>
      <x:c r="BM61" t="n">
        <x:v>0.9937855624203431</x:v>
      </x:c>
      <x:c r="BN61" t="n">
        <x:v>0.9925021578705865</x:v>
      </x:c>
      <x:c r="BO61" t="n">
        <x:v>0.9912685095500432</x:v>
      </x:c>
      <x:c r="BP61" t="n">
        <x:v>0.9907869765031911</x:v>
      </x:c>
      <x:c r="BQ61" t="n">
        <x:v>0.9929727206821378</x:v>
      </x:c>
      <x:c r="BR61" t="n">
        <x:v>0.988962967147816</x:v>
      </x:c>
      <x:c r="BS61" t="n">
        <x:v>0.9886861677193306</x:v>
      </x:c>
      <x:c r="BT61" t="n">
        <x:v>0.9903199703051792</x:v>
      </x:c>
      <x:c r="BU61" t="n">
        <x:v>0.972242056201258</x:v>
      </x:c>
      <x:c r="BV61" t="n">
        <x:v>0.9924100900463105</x:v>
      </x:c>
      <x:c r="BW61" t="n">
        <x:v>0.9913368276068794</x:v>
      </x:c>
      <x:c r="BX61" t="n">
        <x:v>0.993284799917859</x:v>
      </x:c>
      <x:c r="BY61" t="n">
        <x:v>0.979041777536274</x:v>
      </x:c>
      <x:c r="BZ61" t="n">
        <x:v>0.9758791362642005</x:v>
      </x:c>
      <x:c r="CA61" t="n">
        <x:v>0.9939021286616547</x:v>
      </x:c>
      <x:c r="CB61" t="n">
        <x:v>0.0435479240150469</x:v>
      </x:c>
      <x:c r="CC61" t="n">
        <x:v>0.4600734609464972</x:v>
      </x:c>
      <x:c r="CD61" t="n">
        <x:v>0.947397430088186</x:v>
      </x:c>
      <x:c r="CE61" t="n">
        <x:v>0.9812582119237944</x:v>
      </x:c>
      <x:c r="CF61" t="n">
        <x:v>0.5514591698852582</x:v>
      </x:c>
      <x:c r="CG61" t="n">
        <x:v>0.9953477344455565</x:v>
      </x:c>
      <x:c r="CH61" t="n">
        <x:v>0.978636193050981</x:v>
      </x:c>
      <x:c r="CI61" t="n">
        <x:v>0.9940379914469416</x:v>
      </x:c>
      <x:c r="CJ61" t="n">
        <x:v>0.9906678185075173</x:v>
      </x:c>
      <x:c r="CK61" t="n">
        <x:v>0.9917643677365366</x:v>
      </x:c>
      <x:c r="CL61" t="n">
        <x:v>0.9907802371436202</x:v>
      </x:c>
      <x:c r="CM61" t="n">
        <x:v>0.9935800924973667</x:v>
      </x:c>
      <x:c r="CN61" t="n">
        <x:v>0.9939075772779775</x:v>
      </x:c>
      <x:c r="CO61" t="n">
        <x:v>0.9933084578170005</x:v>
      </x:c>
      <x:c r="CP61" t="n">
        <x:v>0.9955227286783986</x:v>
      </x:c>
      <x:c r="CQ61" t="n">
        <x:v>0.9735526864610141</x:v>
      </x:c>
      <x:c r="CR61" t="n">
        <x:v>0.9951223100713195</x:v>
      </x:c>
      <x:c r="CS61" t="n">
        <x:v>0.9933641728024719</x:v>
      </x:c>
      <x:c r="CT61" t="n">
        <x:v>0.9898411919008032</x:v>
      </x:c>
      <x:c r="CU61" t="n">
        <x:v>0.9910252246406928</x:v>
      </x:c>
      <x:c r="CV61" t="n">
        <x:v>0.9927729299468598</x:v>
      </x:c>
      <x:c r="CW61" t="n">
        <x:v>0.9817028753059062</x:v>
      </x:c>
      <x:c r="CX61" t="n">
        <x:v>0.988505795280786</x:v>
      </x:c>
      <x:c r="CY61" t="n">
        <x:v>0.989153086113469</x:v>
      </x:c>
      <x:c r="CZ61" t="n">
        <x:v>0.9093737286539799</x:v>
      </x:c>
      <x:c r="DA61" t="n">
        <x:v>0.9825627964264615</x:v>
      </x:c>
      <x:c r="DB61" t="n">
        <x:v>0.9956260204336072</x:v>
      </x:c>
      <x:c r="DC61" t="n">
        <x:v>0.9946722471799041</x:v>
      </x:c>
      <x:c r="DD61" t="n">
        <x:v>0.9917592532656238</x:v>
      </x:c>
      <x:c r="DE61" t="n">
        <x:v>0.9931296147441777</x:v>
      </x:c>
      <x:c r="DF61" t="n">
        <x:v>0.25899353924338303</x:v>
      </x:c>
      <x:c r="DG61" t="n">
        <x:v>0.974776830143458</x:v>
      </x:c>
    </x:row>
    <x:row r="62">
      <x:c r="A62" t="str">
        <x:v>6XBG</x:v>
      </x:c>
      <x:c r="B62" t="n">
        <x:v>0.9642806996267778</x:v>
      </x:c>
      <x:c r="C62" t="n">
        <x:v>0.9634823649232876</x:v>
      </x:c>
      <x:c r="D62" t="n">
        <x:v>0.9836648915674145</x:v>
      </x:c>
      <x:c r="E62" t="n">
        <x:v>0.9549873534534349</x:v>
      </x:c>
      <x:c r="F62" t="n">
        <x:v>0.9718032010710743</x:v>
      </x:c>
      <x:c r="G62" t="n">
        <x:v>0.986688764417738</x:v>
      </x:c>
      <x:c r="H62" t="n">
        <x:v>0.9638458694767073</x:v>
      </x:c>
      <x:c r="I62" t="n">
        <x:v>0.9828491009285928</x:v>
      </x:c>
      <x:c r="J62" t="n">
        <x:v>0.9719893341068127</x:v>
      </x:c>
      <x:c r="K62" t="n">
        <x:v>0.9467190308039755</x:v>
      </x:c>
      <x:c r="L62" t="n">
        <x:v>0.9655832202623564</x:v>
      </x:c>
      <x:c r="M62" t="n">
        <x:v>0.9720687155965284</x:v>
      </x:c>
      <x:c r="N62" t="n">
        <x:v>0.989567827071255</x:v>
      </x:c>
      <x:c r="O62" t="n">
        <x:v>0.9600487456083506</x:v>
      </x:c>
      <x:c r="P62" t="n">
        <x:v>0.9513599199107863</x:v>
      </x:c>
      <x:c r="Q62" t="n">
        <x:v>0.9698862612292293</x:v>
      </x:c>
      <x:c r="R62" t="n">
        <x:v>0.9686365862786888</x:v>
      </x:c>
      <x:c r="S62" t="n">
        <x:v>0.9600326634981746</x:v>
      </x:c>
      <x:c r="T62" t="n">
        <x:v>0.9714002707473959</x:v>
      </x:c>
      <x:c r="U62" t="n">
        <x:v>0.9736408700553669</x:v>
      </x:c>
      <x:c r="V62" t="n">
        <x:v>0.946441434959617</x:v>
      </x:c>
      <x:c r="W62" t="n">
        <x:v>0.9578099514288587</x:v>
      </x:c>
      <x:c r="X62" t="n">
        <x:v>0.965790521286744</x:v>
      </x:c>
      <x:c r="Y62" t="n">
        <x:v>0.980954740977518</x:v>
      </x:c>
      <x:c r="Z62" t="n">
        <x:v>0.9570209242335364</x:v>
      </x:c>
      <x:c r="AA62" t="n">
        <x:v>0.9732385482945335</x:v>
      </x:c>
      <x:c r="AB62" t="n">
        <x:v>0.983488384353032</x:v>
      </x:c>
      <x:c r="AC62" t="n">
        <x:v>0.9797674837319659</x:v>
      </x:c>
      <x:c r="AD62" t="n">
        <x:v>0.9644862058979756</x:v>
      </x:c>
      <x:c r="AE62" t="n">
        <x:v>0.9708190880170616</x:v>
      </x:c>
      <x:c r="AF62" t="n">
        <x:v>0.9836367048690233</x:v>
      </x:c>
      <x:c r="AG62" t="n">
        <x:v>0.9631298399760669</x:v>
      </x:c>
      <x:c r="AH62" t="n">
        <x:v>0.9638638461059508</x:v>
      </x:c>
      <x:c r="AI62" t="n">
        <x:v>0.9658682207020013</x:v>
      </x:c>
      <x:c r="AJ62" t="n">
        <x:v>0.9609921747379547</x:v>
      </x:c>
      <x:c r="AK62" t="n">
        <x:v>0.9620799467304058</x:v>
      </x:c>
      <x:c r="AL62" t="n">
        <x:v>0.9696573761985408</x:v>
      </x:c>
      <x:c r="AM62" t="n">
        <x:v>0.9828306131610092</x:v>
      </x:c>
      <x:c r="AN62" t="n">
        <x:v>0.9599211241675351</x:v>
      </x:c>
      <x:c r="AO62" t="n">
        <x:v>0.9670738722177997</x:v>
      </x:c>
      <x:c r="AP62" t="n">
        <x:v>0.9574519136177906</x:v>
      </x:c>
      <x:c r="AQ62" t="n">
        <x:v>0.9906190917428591</x:v>
      </x:c>
      <x:c r="AR62" t="n">
        <x:v>0.965878526025903</x:v>
      </x:c>
      <x:c r="AS62" t="n">
        <x:v>0.9795842864833797</x:v>
      </x:c>
      <x:c r="AT62" t="n">
        <x:v>0.9306626821004037</x:v>
      </x:c>
      <x:c r="AU62" t="n">
        <x:v>0.9715314239259607</x:v>
      </x:c>
      <x:c r="AV62" t="n">
        <x:v>0.9716158559695554</x:v>
      </x:c>
      <x:c r="AW62" t="n">
        <x:v>0.9747754003834278</x:v>
      </x:c>
      <x:c r="AX62" t="n">
        <x:v>0.9596519890779375</x:v>
      </x:c>
      <x:c r="AY62" t="n">
        <x:v>0.9902252466930149</x:v>
      </x:c>
      <x:c r="AZ62" t="n">
        <x:v>0.971949790697038</x:v>
      </x:c>
      <x:c r="BA62" t="n">
        <x:v>0.9786721750026126</x:v>
      </x:c>
      <x:c r="BB62" t="n">
        <x:v>0.9757647037618375</x:v>
      </x:c>
      <x:c r="BC62" t="n">
        <x:v>0.970131957863596</x:v>
      </x:c>
      <x:c r="BD62" t="n">
        <x:v>0.9726690071898821</x:v>
      </x:c>
      <x:c r="BE62" t="n">
        <x:v>0.9908821380895437</x:v>
      </x:c>
      <x:c r="BF62" t="n">
        <x:v>0.9897239588135013</x:v>
      </x:c>
      <x:c r="BG62" t="n">
        <x:v>0.9875772481105191</x:v>
      </x:c>
      <x:c r="BH62" t="n">
        <x:v>0.9889016274442205</x:v>
      </x:c>
      <x:c r="BI62" t="n">
        <x:v>0.9952100548126526</x:v>
      </x:c>
      <x:c r="BJ62" t="n">
        <x:v>0.9999999999999994</x:v>
      </x:c>
      <x:c r="BK62" t="n">
        <x:v>0.9893900095142407</x:v>
      </x:c>
      <x:c r="BL62" t="n">
        <x:v>0.9892607795000607</x:v>
      </x:c>
      <x:c r="BM62" t="n">
        <x:v>0.9925981142747693</x:v>
      </x:c>
      <x:c r="BN62" t="n">
        <x:v>0.9934609492561237</x:v>
      </x:c>
      <x:c r="BO62" t="n">
        <x:v>0.9899247925693191</x:v>
      </x:c>
      <x:c r="BP62" t="n">
        <x:v>0.9878732727792209</x:v>
      </x:c>
      <x:c r="BQ62" t="n">
        <x:v>0.9871170875538917</x:v>
      </x:c>
      <x:c r="BR62" t="n">
        <x:v>0.9918244050142282</x:v>
      </x:c>
      <x:c r="BS62" t="n">
        <x:v>0.9859791702767564</x:v>
      </x:c>
      <x:c r="BT62" t="n">
        <x:v>0.9880321044514166</x:v>
      </x:c>
      <x:c r="BU62" t="n">
        <x:v>0.9698597692650425</x:v>
      </x:c>
      <x:c r="BV62" t="n">
        <x:v>0.9869150092119996</x:v>
      </x:c>
      <x:c r="BW62" t="n">
        <x:v>0.9915033084817493</x:v>
      </x:c>
      <x:c r="BX62" t="n">
        <x:v>0.9891471422690888</x:v>
      </x:c>
      <x:c r="BY62" t="n">
        <x:v>0.9753208846854385</x:v>
      </x:c>
      <x:c r="BZ62" t="n">
        <x:v>0.975243429510586</x:v>
      </x:c>
      <x:c r="CA62" t="n">
        <x:v>0.9911858612022784</x:v>
      </x:c>
      <x:c r="CB62" t="n">
        <x:v>0.03987852625372954</x:v>
      </x:c>
      <x:c r="CC62" t="n">
        <x:v>0.47933177888230066</x:v>
      </x:c>
      <x:c r="CD62" t="n">
        <x:v>0.9401481495289403</x:v>
      </x:c>
      <x:c r="CE62" t="n">
        <x:v>0.9836087090509155</x:v>
      </x:c>
      <x:c r="CF62" t="n">
        <x:v>0.5749468674931904</x:v>
      </x:c>
      <x:c r="CG62" t="n">
        <x:v>0.987367955727394</x:v>
      </x:c>
      <x:c r="CH62" t="n">
        <x:v>0.9776867109329223</x:v>
      </x:c>
      <x:c r="CI62" t="n">
        <x:v>0.9887679033467456</x:v>
      </x:c>
      <x:c r="CJ62" t="n">
        <x:v>0.9840839994677942</x:v>
      </x:c>
      <x:c r="CK62" t="n">
        <x:v>0.9883648886608284</x:v>
      </x:c>
      <x:c r="CL62" t="n">
        <x:v>0.9889384050344681</x:v>
      </x:c>
      <x:c r="CM62" t="n">
        <x:v>0.9907147957565933</x:v>
      </x:c>
      <x:c r="CN62" t="n">
        <x:v>0.9881908562860066</x:v>
      </x:c>
      <x:c r="CO62" t="n">
        <x:v>0.9883949906993255</x:v>
      </x:c>
      <x:c r="CP62" t="n">
        <x:v>0.9889328893869301</x:v>
      </x:c>
      <x:c r="CQ62" t="n">
        <x:v>0.9735788555211677</x:v>
      </x:c>
      <x:c r="CR62" t="n">
        <x:v>0.9909750678205087</x:v>
      </x:c>
      <x:c r="CS62" t="n">
        <x:v>0.9885693909414749</x:v>
      </x:c>
      <x:c r="CT62" t="n">
        <x:v>0.994585672301078</x:v>
      </x:c>
      <x:c r="CU62" t="n">
        <x:v>0.9889587033039391</x:v>
      </x:c>
      <x:c r="CV62" t="n">
        <x:v>0.9865104556848465</x:v>
      </x:c>
      <x:c r="CW62" t="n">
        <x:v>0.9772909590889053</x:v>
      </x:c>
      <x:c r="CX62" t="n">
        <x:v>0.9850763124238158</x:v>
      </x:c>
      <x:c r="CY62" t="n">
        <x:v>0.9812347697892747</x:v>
      </x:c>
      <x:c r="CZ62" t="n">
        <x:v>0.8947172245872078</x:v>
      </x:c>
      <x:c r="DA62" t="n">
        <x:v>0.9768922071956483</x:v>
      </x:c>
      <x:c r="DB62" t="n">
        <x:v>0.9901754650771659</x:v>
      </x:c>
      <x:c r="DC62" t="n">
        <x:v>0.9879544788822497</x:v>
      </x:c>
      <x:c r="DD62" t="n">
        <x:v>0.9900698581054472</x:v>
      </x:c>
      <x:c r="DE62" t="n">
        <x:v>0.989507729950162</x:v>
      </x:c>
      <x:c r="DF62" t="n">
        <x:v>0.2400006873058264</x:v>
      </x:c>
      <x:c r="DG62" t="n">
        <x:v>0.9726419128081251</x:v>
      </x:c>
    </x:row>
    <x:row r="63">
      <x:c r="A63" t="str">
        <x:v>6XBH</x:v>
      </x:c>
      <x:c r="B63" t="n">
        <x:v>0.9489326568740089</x:v>
      </x:c>
      <x:c r="C63" t="n">
        <x:v>0.9477895806888857</x:v>
      </x:c>
      <x:c r="D63" t="n">
        <x:v>0.979837877343794</x:v>
      </x:c>
      <x:c r="E63" t="n">
        <x:v>0.9402106918346115</x:v>
      </x:c>
      <x:c r="F63" t="n">
        <x:v>0.9672299352647877</x:v>
      </x:c>
      <x:c r="G63" t="n">
        <x:v>0.9845665320254456</x:v>
      </x:c>
      <x:c r="H63" t="n">
        <x:v>0.9498055335154558</x:v>
      </x:c>
      <x:c r="I63" t="n">
        <x:v>0.9821842900275821</x:v>
      </x:c>
      <x:c r="J63" t="n">
        <x:v>0.9637295779951924</x:v>
      </x:c>
      <x:c r="K63" t="n">
        <x:v>0.9266131300867965</x:v>
      </x:c>
      <x:c r="L63" t="n">
        <x:v>0.9545054870475504</x:v>
      </x:c>
      <x:c r="M63" t="n">
        <x:v>0.9740139603480429</x:v>
      </x:c>
      <x:c r="N63" t="n">
        <x:v>0.9855134156464215</x:v>
      </x:c>
      <x:c r="O63" t="n">
        <x:v>0.9459511571416502</x:v>
      </x:c>
      <x:c r="P63" t="n">
        <x:v>0.9348328072861615</x:v>
      </x:c>
      <x:c r="Q63" t="n">
        <x:v>0.961015663258473</x:v>
      </x:c>
      <x:c r="R63" t="n">
        <x:v>0.9612771811436341</x:v>
      </x:c>
      <x:c r="S63" t="n">
        <x:v>0.9459543899111513</x:v>
      </x:c>
      <x:c r="T63" t="n">
        <x:v>0.958164552353172</x:v>
      </x:c>
      <x:c r="U63" t="n">
        <x:v>0.9612288927258702</x:v>
      </x:c>
      <x:c r="V63" t="n">
        <x:v>0.9352623771397685</x:v>
      </x:c>
      <x:c r="W63" t="n">
        <x:v>0.9491065819902986</x:v>
      </x:c>
      <x:c r="X63" t="n">
        <x:v>0.9522601497381561</x:v>
      </x:c>
      <x:c r="Y63" t="n">
        <x:v>0.9845278330764816</x:v>
      </x:c>
      <x:c r="Z63" t="n">
        <x:v>0.941761794761079</x:v>
      </x:c>
      <x:c r="AA63" t="n">
        <x:v>0.9651828179859084</x:v>
      </x:c>
      <x:c r="AB63" t="n">
        <x:v>0.9815880711645231</x:v>
      </x:c>
      <x:c r="AC63" t="n">
        <x:v>0.979572093939977</x:v>
      </x:c>
      <x:c r="AD63" t="n">
        <x:v>0.950112778939481</x:v>
      </x:c>
      <x:c r="AE63" t="n">
        <x:v>0.9626153142610366</x:v>
      </x:c>
      <x:c r="AF63" t="n">
        <x:v>0.9814373141992054</x:v>
      </x:c>
      <x:c r="AG63" t="n">
        <x:v>0.9481201317288972</x:v>
      </x:c>
      <x:c r="AH63" t="n">
        <x:v>0.9514461036233554</x:v>
      </x:c>
      <x:c r="AI63" t="n">
        <x:v>0.951586634755314</x:v>
      </x:c>
      <x:c r="AJ63" t="n">
        <x:v>0.9456194335373382</x:v>
      </x:c>
      <x:c r="AK63" t="n">
        <x:v>0.9439921543354758</x:v>
      </x:c>
      <x:c r="AL63" t="n">
        <x:v>0.956287619251669</x:v>
      </x:c>
      <x:c r="AM63" t="n">
        <x:v>0.9768139204817222</x:v>
      </x:c>
      <x:c r="AN63" t="n">
        <x:v>0.9432725226779984</x:v>
      </x:c>
      <x:c r="AO63" t="n">
        <x:v>0.9577287508126092</x:v>
      </x:c>
      <x:c r="AP63" t="n">
        <x:v>0.9426323729541013</x:v>
      </x:c>
      <x:c r="AQ63" t="n">
        <x:v>0.9926774693609847</x:v>
      </x:c>
      <x:c r="AR63" t="n">
        <x:v>0.9795224544790933</x:v>
      </x:c>
      <x:c r="AS63" t="n">
        <x:v>0.9896752843638785</x:v>
      </x:c>
      <x:c r="AT63" t="n">
        <x:v>0.9243440822079741</x:v>
      </x:c>
      <x:c r="AU63" t="n">
        <x:v>0.9585946309609102</x:v>
      </x:c>
      <x:c r="AV63" t="n">
        <x:v>0.9579488942514207</x:v>
      </x:c>
      <x:c r="AW63" t="n">
        <x:v>0.9642604569017857</x:v>
      </x:c>
      <x:c r="AX63" t="n">
        <x:v>0.9489049229893198</x:v>
      </x:c>
      <x:c r="AY63" t="n">
        <x:v>0.9870838035821623</x:v>
      </x:c>
      <x:c r="AZ63" t="n">
        <x:v>0.9759089979931699</x:v>
      </x:c>
      <x:c r="BA63" t="n">
        <x:v>0.9868679045623954</x:v>
      </x:c>
      <x:c r="BB63" t="n">
        <x:v>0.9896877966986727</x:v>
      </x:c>
      <x:c r="BC63" t="n">
        <x:v>0.9850006045475111</x:v>
      </x:c>
      <x:c r="BD63" t="n">
        <x:v>0.9891969016286354</x:v>
      </x:c>
      <x:c r="BE63" t="n">
        <x:v>0.9910890424020218</x:v>
      </x:c>
      <x:c r="BF63" t="n">
        <x:v>0.9883708131189533</x:v>
      </x:c>
      <x:c r="BG63" t="n">
        <x:v>0.9890522125056483</x:v>
      </x:c>
      <x:c r="BH63" t="n">
        <x:v>0.9947807711590031</x:v>
      </x:c>
      <x:c r="BI63" t="n">
        <x:v>0.9898753341443436</x:v>
      </x:c>
      <x:c r="BJ63" t="n">
        <x:v>0.9893900095142405</x:v>
      </x:c>
      <x:c r="BK63" t="n">
        <x:v>1</x:v>
      </x:c>
      <x:c r="BL63" t="n">
        <x:v>0.9909184618887865</x:v>
      </x:c>
      <x:c r="BM63" t="n">
        <x:v>0.9795973225767712</x:v>
      </x:c>
      <x:c r="BN63" t="n">
        <x:v>0.991534247079948</x:v>
      </x:c>
      <x:c r="BO63" t="n">
        <x:v>0.9820311204764425</x:v>
      </x:c>
      <x:c r="BP63" t="n">
        <x:v>0.9847612261584079</x:v>
      </x:c>
      <x:c r="BQ63" t="n">
        <x:v>0.9868839854134456</x:v>
      </x:c>
      <x:c r="BR63" t="n">
        <x:v>0.977656756108478</x:v>
      </x:c>
      <x:c r="BS63" t="n">
        <x:v>0.9866217065403121</x:v>
      </x:c>
      <x:c r="BT63" t="n">
        <x:v>0.9863763757722773</x:v>
      </x:c>
      <x:c r="BU63" t="n">
        <x:v>0.9609222789308218</x:v>
      </x:c>
      <x:c r="BV63" t="n">
        <x:v>0.9856252079878048</x:v>
      </x:c>
      <x:c r="BW63" t="n">
        <x:v>0.9889704167229133</x:v>
      </x:c>
      <x:c r="BX63" t="n">
        <x:v>0.9921423620346591</x:v>
      </x:c>
      <x:c r="BY63" t="n">
        <x:v>0.965260073942775</x:v>
      </x:c>
      <x:c r="BZ63" t="n">
        <x:v>0.96171341897815</x:v>
      </x:c>
      <x:c r="CA63" t="n">
        <x:v>0.9955240054919262</x:v>
      </x:c>
      <x:c r="CB63" t="n">
        <x:v>0.11466873864238027</x:v>
      </x:c>
      <x:c r="CC63" t="n">
        <x:v>0.44259771592202074</x:v>
      </x:c>
      <x:c r="CD63" t="n">
        <x:v>0.9246780863407907</x:v>
      </x:c>
      <x:c r="CE63" t="n">
        <x:v>0.9804373809570067</x:v>
      </x:c>
      <x:c r="CF63" t="n">
        <x:v>0.601104749534878</x:v>
      </x:c>
      <x:c r="CG63" t="n">
        <x:v>0.9892076727077486</x:v>
      </x:c>
      <x:c r="CH63" t="n">
        <x:v>0.9700042953666373</x:v>
      </x:c>
      <x:c r="CI63" t="n">
        <x:v>0.9908553636962975</x:v>
      </x:c>
      <x:c r="CJ63" t="n">
        <x:v>0.9861648587811817</x:v>
      </x:c>
      <x:c r="CK63" t="n">
        <x:v>0.9841589806318931</x:v>
      </x:c>
      <x:c r="CL63" t="n">
        <x:v>0.9870882544840746</x:v>
      </x:c>
      <x:c r="CM63" t="n">
        <x:v>0.9874682842564749</x:v>
      </x:c>
      <x:c r="CN63" t="n">
        <x:v>0.9885917222634909</x:v>
      </x:c>
      <x:c r="CO63" t="n">
        <x:v>0.9915000572950619</x:v>
      </x:c>
      <x:c r="CP63" t="n">
        <x:v>0.9898617108538935</x:v>
      </x:c>
      <x:c r="CQ63" t="n">
        <x:v>0.9621811801004583</x:v>
      </x:c>
      <x:c r="CR63" t="n">
        <x:v>0.9932983222349113</x:v>
      </x:c>
      <x:c r="CS63" t="n">
        <x:v>0.9848390785074547</x:v>
      </x:c>
      <x:c r="CT63" t="n">
        <x:v>0.9819409949807866</x:v>
      </x:c>
      <x:c r="CU63" t="n">
        <x:v>0.9933538563352852</x:v>
      </x:c>
      <x:c r="CV63" t="n">
        <x:v>0.9862417643110847</x:v>
      </x:c>
      <x:c r="CW63" t="n">
        <x:v>0.9822907907903513</x:v>
      </x:c>
      <x:c r="CX63" t="n">
        <x:v>0.9908062218222087</x:v>
      </x:c>
      <x:c r="CY63" t="n">
        <x:v>0.9815043034748953</x:v>
      </x:c>
      <x:c r="CZ63" t="n">
        <x:v>0.9188190527602539</x:v>
      </x:c>
      <x:c r="DA63" t="n">
        <x:v>0.9840220869196742</x:v>
      </x:c>
      <x:c r="DB63" t="n">
        <x:v>0.9827963294160771</x:v>
      </x:c>
      <x:c r="DC63" t="n">
        <x:v>0.989357234330598</x:v>
      </x:c>
      <x:c r="DD63" t="n">
        <x:v>0.9809099871228002</x:v>
      </x:c>
      <x:c r="DE63" t="n">
        <x:v>0.9841746848476276</x:v>
      </x:c>
      <x:c r="DF63" t="n">
        <x:v>0.3192318315661596</x:v>
      </x:c>
      <x:c r="DG63" t="n">
        <x:v>0.9688328568812642</x:v>
      </x:c>
    </x:row>
    <x:row r="64">
      <x:c r="A64" t="str">
        <x:v>6XCH</x:v>
      </x:c>
      <x:c r="B64" t="n">
        <x:v>0.9558689118291898</x:v>
      </x:c>
      <x:c r="C64" t="n">
        <x:v>0.9575267881452826</x:v>
      </x:c>
      <x:c r="D64" t="n">
        <x:v>0.981622751399843</x:v>
      </x:c>
      <x:c r="E64" t="n">
        <x:v>0.9485383664712647</x:v>
      </x:c>
      <x:c r="F64" t="n">
        <x:v>0.967689160868289</x:v>
      </x:c>
      <x:c r="G64" t="n">
        <x:v>0.9832385772726646</x:v>
      </x:c>
      <x:c r="H64" t="n">
        <x:v>0.9593261346731763</x:v>
      </x:c>
      <x:c r="I64" t="n">
        <x:v>0.9799951579177625</x:v>
      </x:c>
      <x:c r="J64" t="n">
        <x:v>0.9672471222298957</x:v>
      </x:c>
      <x:c r="K64" t="n">
        <x:v>0.9363509468405503</x:v>
      </x:c>
      <x:c r="L64" t="n">
        <x:v>0.9622475466175137</x:v>
      </x:c>
      <x:c r="M64" t="n">
        <x:v>0.9786288748173605</x:v>
      </x:c>
      <x:c r="N64" t="n">
        <x:v>0.9854843704973729</x:v>
      </x:c>
      <x:c r="O64" t="n">
        <x:v>0.9568300883023122</x:v>
      </x:c>
      <x:c r="P64" t="n">
        <x:v>0.9478373802440143</x:v>
      </x:c>
      <x:c r="Q64" t="n">
        <x:v>0.9685328393621859</x:v>
      </x:c>
      <x:c r="R64" t="n">
        <x:v>0.9664551572346555</x:v>
      </x:c>
      <x:c r="S64" t="n">
        <x:v>0.9538850571140073</x:v>
      </x:c>
      <x:c r="T64" t="n">
        <x:v>0.9652151542802714</x:v>
      </x:c>
      <x:c r="U64" t="n">
        <x:v>0.9684870085198469</x:v>
      </x:c>
      <x:c r="V64" t="n">
        <x:v>0.9378840939215334</x:v>
      </x:c>
      <x:c r="W64" t="n">
        <x:v>0.9554945339936959</x:v>
      </x:c>
      <x:c r="X64" t="n">
        <x:v>0.9601578617200439</x:v>
      </x:c>
      <x:c r="Y64" t="n">
        <x:v>0.9810049261219896</x:v>
      </x:c>
      <x:c r="Z64" t="n">
        <x:v>0.9554749142679482</x:v>
      </x:c>
      <x:c r="AA64" t="n">
        <x:v>0.9719333180114924</x:v>
      </x:c>
      <x:c r="AB64" t="n">
        <x:v>0.980505776706085</x:v>
      </x:c>
      <x:c r="AC64" t="n">
        <x:v>0.979471600425355</x:v>
      </x:c>
      <x:c r="AD64" t="n">
        <x:v>0.9582096874163603</x:v>
      </x:c>
      <x:c r="AE64" t="n">
        <x:v>0.9680265806288362</x:v>
      </x:c>
      <x:c r="AF64" t="n">
        <x:v>0.981547129560986</x:v>
      </x:c>
      <x:c r="AG64" t="n">
        <x:v>0.9589504262396864</x:v>
      </x:c>
      <x:c r="AH64" t="n">
        <x:v>0.9597091472310809</x:v>
      </x:c>
      <x:c r="AI64" t="n">
        <x:v>0.9601698294187858</x:v>
      </x:c>
      <x:c r="AJ64" t="n">
        <x:v>0.9562116691554156</x:v>
      </x:c>
      <x:c r="AK64" t="n">
        <x:v>0.9580789951141327</x:v>
      </x:c>
      <x:c r="AL64" t="n">
        <x:v>0.9680855632439129</x:v>
      </x:c>
      <x:c r="AM64" t="n">
        <x:v>0.9795902516096601</x:v>
      </x:c>
      <x:c r="AN64" t="n">
        <x:v>0.9508494034479003</x:v>
      </x:c>
      <x:c r="AO64" t="n">
        <x:v>0.9665378336120632</x:v>
      </x:c>
      <x:c r="AP64" t="n">
        <x:v>0.9543949038062106</x:v>
      </x:c>
      <x:c r="AQ64" t="n">
        <x:v>0.9949822244788652</x:v>
      </x:c>
      <x:c r="AR64" t="n">
        <x:v>0.9799953953902807</x:v>
      </x:c>
      <x:c r="AS64" t="n">
        <x:v>0.9911000504818487</x:v>
      </x:c>
      <x:c r="AT64" t="n">
        <x:v>0.9209994519197213</x:v>
      </x:c>
      <x:c r="AU64" t="n">
        <x:v>0.9685115945146586</x:v>
      </x:c>
      <x:c r="AV64" t="n">
        <x:v>0.9674990982833617</x:v>
      </x:c>
      <x:c r="AW64" t="n">
        <x:v>0.9721613813613207</x:v>
      </x:c>
      <x:c r="AX64" t="n">
        <x:v>0.9580898430798519</x:v>
      </x:c>
      <x:c r="AY64" t="n">
        <x:v>0.9958083303159988</x:v>
      </x:c>
      <x:c r="AZ64" t="n">
        <x:v>0.9867245413834009</x:v>
      </x:c>
      <x:c r="BA64" t="n">
        <x:v>0.9793074188491963</x:v>
      </x:c>
      <x:c r="BB64" t="n">
        <x:v>0.9883229153627345</x:v>
      </x:c>
      <x:c r="BC64" t="n">
        <x:v>0.9865995737780027</x:v>
      </x:c>
      <x:c r="BD64" t="n">
        <x:v>0.9876877086608123</x:v>
      </x:c>
      <x:c r="BE64" t="n">
        <x:v>0.995695231383711</x:v>
      </x:c>
      <x:c r="BF64" t="n">
        <x:v>0.9920186716890339</x:v>
      </x:c>
      <x:c r="BG64" t="n">
        <x:v>0.9943367119468816</x:v>
      </x:c>
      <x:c r="BH64" t="n">
        <x:v>0.9944536429388331</x:v>
      </x:c>
      <x:c r="BI64" t="n">
        <x:v>0.9939222923684492</x:v>
      </x:c>
      <x:c r="BJ64" t="n">
        <x:v>0.9892607795000601</x:v>
      </x:c>
      <x:c r="BK64" t="n">
        <x:v>0.9909184618887856</x:v>
      </x:c>
      <x:c r="BL64" t="n">
        <x:v>1.0000000000000013</x:v>
      </x:c>
      <x:c r="BM64" t="n">
        <x:v>0.9875068212843909</x:v>
      </x:c>
      <x:c r="BN64" t="n">
        <x:v>0.9855512629716088</x:v>
      </x:c>
      <x:c r="BO64" t="n">
        <x:v>0.9849466194361479</x:v>
      </x:c>
      <x:c r="BP64" t="n">
        <x:v>0.9914365007106937</x:v>
      </x:c>
      <x:c r="BQ64" t="n">
        <x:v>0.9963175488014202</x:v>
      </x:c>
      <x:c r="BR64" t="n">
        <x:v>0.9815668018363536</x:v>
      </x:c>
      <x:c r="BS64" t="n">
        <x:v>0.9917971365376318</x:v>
      </x:c>
      <x:c r="BT64" t="n">
        <x:v>0.9919940437054404</x:v>
      </x:c>
      <x:c r="BU64" t="n">
        <x:v>0.972446703392296</x:v>
      </x:c>
      <x:c r="BV64" t="n">
        <x:v>0.9966207925529601</x:v>
      </x:c>
      <x:c r="BW64" t="n">
        <x:v>0.9910032318002322</x:v>
      </x:c>
      <x:c r="BX64" t="n">
        <x:v>0.9979897128086517</x:v>
      </x:c>
      <x:c r="BY64" t="n">
        <x:v>0.9774890884427332</x:v>
      </x:c>
      <x:c r="BZ64" t="n">
        <x:v>0.9712069454440614</x:v>
      </x:c>
      <x:c r="CA64" t="n">
        <x:v>0.9945812856537961</x:v>
      </x:c>
      <x:c r="CB64" t="n">
        <x:v>0.08970578138927895</x:v>
      </x:c>
      <x:c r="CC64" t="n">
        <x:v>0.4529747131268627</x:v>
      </x:c>
      <x:c r="CD64" t="n">
        <x:v>0.94078386180462</x:v>
      </x:c>
      <x:c r="CE64" t="n">
        <x:v>0.9830432829496927</x:v>
      </x:c>
      <x:c r="CF64" t="n">
        <x:v>0.5788285592198197</x:v>
      </x:c>
      <x:c r="CG64" t="n">
        <x:v>0.9958570428841848</x:v>
      </x:c>
      <x:c r="CH64" t="n">
        <x:v>0.976786055525723</x:v>
      </x:c>
      <x:c r="CI64" t="n">
        <x:v>0.9969192291927944</x:v>
      </x:c>
      <x:c r="CJ64" t="n">
        <x:v>0.9924447852664092</x:v>
      </x:c>
      <x:c r="CK64" t="n">
        <x:v>0.9900951452621628</x:v>
      </x:c>
      <x:c r="CL64" t="n">
        <x:v>0.9867808587682176</x:v>
      </x:c>
      <x:c r="CM64" t="n">
        <x:v>0.9913923115078012</x:v>
      </x:c>
      <x:c r="CN64" t="n">
        <x:v>0.9950919360122612</x:v>
      </x:c>
      <x:c r="CO64" t="n">
        <x:v>0.9951495875259998</x:v>
      </x:c>
      <x:c r="CP64" t="n">
        <x:v>0.9956893708355454</x:v>
      </x:c>
      <x:c r="CQ64" t="n">
        <x:v>0.9701852256149058</x:v>
      </x:c>
      <x:c r="CR64" t="n">
        <x:v>0.9968436230012162</x:v>
      </x:c>
      <x:c r="CS64" t="n">
        <x:v>0.9940126742068717</x:v>
      </x:c>
      <x:c r="CT64" t="n">
        <x:v>0.9814093101288296</x:v>
      </x:c>
      <x:c r="CU64" t="n">
        <x:v>0.9869943521293777</x:v>
      </x:c>
      <x:c r="CV64" t="n">
        <x:v>0.992348850342474</x:v>
      </x:c>
      <x:c r="CW64" t="n">
        <x:v>0.9715477169087379</x:v>
      </x:c>
      <x:c r="CX64" t="n">
        <x:v>0.982666194820659</x:v>
      </x:c>
      <x:c r="CY64" t="n">
        <x:v>0.9871464092706526</x:v>
      </x:c>
      <x:c r="CZ64" t="n">
        <x:v>0.9015159244953159</x:v>
      </x:c>
      <x:c r="DA64" t="n">
        <x:v>0.9791415804758388</x:v>
      </x:c>
      <x:c r="DB64" t="n">
        <x:v>0.9940241073551056</x:v>
      </x:c>
      <x:c r="DC64" t="n">
        <x:v>0.9973217066178611</x:v>
      </x:c>
      <x:c r="DD64" t="n">
        <x:v>0.9837364341147548</x:v>
      </x:c>
      <x:c r="DE64" t="n">
        <x:v>0.9893302485791481</x:v>
      </x:c>
      <x:c r="DF64" t="n">
        <x:v>0.32394726905534893</x:v>
      </x:c>
      <x:c r="DG64" t="n">
        <x:v>0.9720141695915845</x:v>
      </x:c>
    </x:row>
    <x:row r="65">
      <x:c r="A65" t="str">
        <x:v>6XHM</x:v>
      </x:c>
      <x:c r="B65" t="n">
        <x:v>0.9472287912203992</x:v>
      </x:c>
      <x:c r="C65" t="n">
        <x:v>0.948497108060503</x:v>
      </x:c>
      <x:c r="D65" t="n">
        <x:v>0.968679120077595</x:v>
      </x:c>
      <x:c r="E65" t="n">
        <x:v>0.9357557249096894</x:v>
      </x:c>
      <x:c r="F65" t="n">
        <x:v>0.9515971714296128</x:v>
      </x:c>
      <x:c r="G65" t="n">
        <x:v>0.9709860678707416</x:v>
      </x:c>
      <x:c r="H65" t="n">
        <x:v>0.9482722995638525</x:v>
      </x:c>
      <x:c r="I65" t="n">
        <x:v>0.9672372580557851</x:v>
      </x:c>
      <x:c r="J65" t="n">
        <x:v>0.9518323234468404</x:v>
      </x:c>
      <x:c r="K65" t="n">
        <x:v>0.9334797843399703</x:v>
      </x:c>
      <x:c r="L65" t="n">
        <x:v>0.9475547537514997</x:v>
      </x:c>
      <x:c r="M65" t="n">
        <x:v>0.9576413048538454</x:v>
      </x:c>
      <x:c r="N65" t="n">
        <x:v>0.9794456384029133</x:v>
      </x:c>
      <x:c r="O65" t="n">
        <x:v>0.944995172023888</x:v>
      </x:c>
      <x:c r="P65" t="n">
        <x:v>0.9409747639696097</x:v>
      </x:c>
      <x:c r="Q65" t="n">
        <x:v>0.9546652230681489</x:v>
      </x:c>
      <x:c r="R65" t="n">
        <x:v>0.9489661477731449</x:v>
      </x:c>
      <x:c r="S65" t="n">
        <x:v>0.9405843695958478</x:v>
      </x:c>
      <x:c r="T65" t="n">
        <x:v>0.9550386294385999</x:v>
      </x:c>
      <x:c r="U65" t="n">
        <x:v>0.958054925338094</x:v>
      </x:c>
      <x:c r="V65" t="n">
        <x:v>0.9263858746010631</x:v>
      </x:c>
      <x:c r="W65" t="n">
        <x:v>0.9387253207859912</x:v>
      </x:c>
      <x:c r="X65" t="n">
        <x:v>0.9480747138644416</x:v>
      </x:c>
      <x:c r="Y65" t="n">
        <x:v>0.9679046667302348</x:v>
      </x:c>
      <x:c r="Z65" t="n">
        <x:v>0.9468734491890068</x:v>
      </x:c>
      <x:c r="AA65" t="n">
        <x:v>0.9577877867446536</x:v>
      </x:c>
      <x:c r="AB65" t="n">
        <x:v>0.9676399071663483</x:v>
      </x:c>
      <x:c r="AC65" t="n">
        <x:v>0.9633057138000913</x:v>
      </x:c>
      <x:c r="AD65" t="n">
        <x:v>0.9472480251347752</x:v>
      </x:c>
      <x:c r="AE65" t="n">
        <x:v>0.951112683805258</x:v>
      </x:c>
      <x:c r="AF65" t="n">
        <x:v>0.9668459014945786</x:v>
      </x:c>
      <x:c r="AG65" t="n">
        <x:v>0.948000022001682</x:v>
      </x:c>
      <x:c r="AH65" t="n">
        <x:v>0.9456597829866534</x:v>
      </x:c>
      <x:c r="AI65" t="n">
        <x:v>0.951820154352725</x:v>
      </x:c>
      <x:c r="AJ65" t="n">
        <x:v>0.947327784935023</x:v>
      </x:c>
      <x:c r="AK65" t="n">
        <x:v>0.9510369935312336</x:v>
      </x:c>
      <x:c r="AL65" t="n">
        <x:v>0.959619162445992</x:v>
      </x:c>
      <x:c r="AM65" t="n">
        <x:v>0.9662261152238223</x:v>
      </x:c>
      <x:c r="AN65" t="n">
        <x:v>0.9414405928798945</x:v>
      </x:c>
      <x:c r="AO65" t="n">
        <x:v>0.9509187507164623</x:v>
      </x:c>
      <x:c r="AP65" t="n">
        <x:v>0.9435220700911354</x:v>
      </x:c>
      <x:c r="AQ65" t="n">
        <x:v>0.9907303549906629</x:v>
      </x:c>
      <x:c r="AR65" t="n">
        <x:v>0.97242318199936</x:v>
      </x:c>
      <x:c r="AS65" t="n">
        <x:v>0.9816147386667887</x:v>
      </x:c>
      <x:c r="AT65" t="n">
        <x:v>0.9179806851324616</x:v>
      </x:c>
      <x:c r="AU65" t="n">
        <x:v>0.9610153688302261</x:v>
      </x:c>
      <x:c r="AV65" t="n">
        <x:v>0.9609152597993815</x:v>
      </x:c>
      <x:c r="AW65" t="n">
        <x:v>0.9633040377096959</x:v>
      </x:c>
      <x:c r="AX65" t="n">
        <x:v>0.9428917579851892</x:v>
      </x:c>
      <x:c r="AY65" t="n">
        <x:v>0.9900052636276551</x:v>
      </x:c>
      <x:c r="AZ65" t="n">
        <x:v>0.9824572618013417</x:v>
      </x:c>
      <x:c r="BA65" t="n">
        <x:v>0.9635177311383464</x:v>
      </x:c>
      <x:c r="BB65" t="n">
        <x:v>0.9694229107590793</x:v>
      </x:c>
      <x:c r="BC65" t="n">
        <x:v>0.9633817686578283</x:v>
      </x:c>
      <x:c r="BD65" t="n">
        <x:v>0.9645479349450546</x:v>
      </x:c>
      <x:c r="BE65" t="n">
        <x:v>0.9859348388359604</x:v>
      </x:c>
      <x:c r="BF65" t="n">
        <x:v>0.9859795938631296</x:v>
      </x:c>
      <x:c r="BG65" t="n">
        <x:v>0.981941348662458</x:v>
      </x:c>
      <x:c r="BH65" t="n">
        <x:v>0.9841324347430446</x:v>
      </x:c>
      <x:c r="BI65" t="n">
        <x:v>0.9937855624203431</x:v>
      </x:c>
      <x:c r="BJ65" t="n">
        <x:v>0.9925981142747693</x:v>
      </x:c>
      <x:c r="BK65" t="n">
        <x:v>0.9795973225767717</x:v>
      </x:c>
      <x:c r="BL65" t="n">
        <x:v>0.9875068212843915</x:v>
      </x:c>
      <x:c r="BM65" t="n">
        <x:v>0.9999999999999988</x:v>
      </x:c>
      <x:c r="BN65" t="n">
        <x:v>0.9896260985755564</x:v>
      </x:c>
      <x:c r="BO65" t="n">
        <x:v>0.9875590295264336</x:v>
      </x:c>
      <x:c r="BP65" t="n">
        <x:v>0.9841316571130254</x:v>
      </x:c>
      <x:c r="BQ65" t="n">
        <x:v>0.9894275116940218</x:v>
      </x:c>
      <x:c r="BR65" t="n">
        <x:v>0.9923377221182891</x:v>
      </x:c>
      <x:c r="BS65" t="n">
        <x:v>0.9798596306211211</x:v>
      </x:c>
      <x:c r="BT65" t="n">
        <x:v>0.9803454517408053</x:v>
      </x:c>
      <x:c r="BU65" t="n">
        <x:v>0.9665014747269464</x:v>
      </x:c>
      <x:c r="BV65" t="n">
        <x:v>0.9815098642079115</x:v>
      </x:c>
      <x:c r="BW65" t="n">
        <x:v>0.991257972252273</x:v>
      </x:c>
      <x:c r="BX65" t="n">
        <x:v>0.9867199981589958</x:v>
      </x:c>
      <x:c r="BY65" t="n">
        <x:v>0.9726475042742097</x:v>
      </x:c>
      <x:c r="BZ65" t="n">
        <x:v>0.9664824937779488</x:v>
      </x:c>
      <x:c r="CA65" t="n">
        <x:v>0.9873238120611003</x:v>
      </x:c>
      <x:c r="CB65" t="n">
        <x:v>0.04775576279835533</x:v>
      </x:c>
      <x:c r="CC65" t="n">
        <x:v>0.4448085653736582</x:v>
      </x:c>
      <x:c r="CD65" t="n">
        <x:v>0.9445559805613188</x:v>
      </x:c>
      <x:c r="CE65" t="n">
        <x:v>0.9667218229284271</x:v>
      </x:c>
      <x:c r="CF65" t="n">
        <x:v>0.5085669014606312</x:v>
      </x:c>
      <x:c r="CG65" t="n">
        <x:v>0.9847023463350217</x:v>
      </x:c>
      <x:c r="CH65" t="n">
        <x:v>0.9656595786317772</x:v>
      </x:c>
      <x:c r="CI65" t="n">
        <x:v>0.9860443665807824</x:v>
      </x:c>
      <x:c r="CJ65" t="n">
        <x:v>0.9814541976628353</x:v>
      </x:c>
      <x:c r="CK65" t="n">
        <x:v>0.9916949114248188</x:v>
      </x:c>
      <x:c r="CL65" t="n">
        <x:v>0.9845853802176254</x:v>
      </x:c>
      <x:c r="CM65" t="n">
        <x:v>0.9886349036221805</x:v>
      </x:c>
      <x:c r="CN65" t="n">
        <x:v>0.9856396821377974</x:v>
      </x:c>
      <x:c r="CO65" t="n">
        <x:v>0.9859694594304426</x:v>
      </x:c>
      <x:c r="CP65" t="n">
        <x:v>0.9902330185890745</x:v>
      </x:c>
      <x:c r="CQ65" t="n">
        <x:v>0.9645076555159936</x:v>
      </x:c>
      <x:c r="CR65" t="n">
        <x:v>0.9882781890515628</x:v>
      </x:c>
      <x:c r="CS65" t="n">
        <x:v>0.9870127384717293</x:v>
      </x:c>
      <x:c r="CT65" t="n">
        <x:v>0.9912762224640027</x:v>
      </x:c>
      <x:c r="CU65" t="n">
        <x:v>0.9802957188511481</x:v>
      </x:c>
      <x:c r="CV65" t="n">
        <x:v>0.9822878441147688</x:v>
      </x:c>
      <x:c r="CW65" t="n">
        <x:v>0.9679538999836769</x:v>
      </x:c>
      <x:c r="CX65" t="n">
        <x:v>0.9750149862677266</x:v>
      </x:c>
      <x:c r="CY65" t="n">
        <x:v>0.9781989630867323</x:v>
      </x:c>
      <x:c r="CZ65" t="n">
        <x:v>0.8760800866283295</x:v>
      </x:c>
      <x:c r="DA65" t="n">
        <x:v>0.9720144542143299</x:v>
      </x:c>
      <x:c r="DB65" t="n">
        <x:v>0.9916386574927488</x:v>
      </x:c>
      <x:c r="DC65" t="n">
        <x:v>0.9895387047346882</x:v>
      </x:c>
      <x:c r="DD65" t="n">
        <x:v>0.9881324014545115</x:v>
      </x:c>
      <x:c r="DE65" t="n">
        <x:v>0.9900594144260796</x:v>
      </x:c>
      <x:c r="DF65" t="n">
        <x:v>0.25079276753293717</x:v>
      </x:c>
      <x:c r="DG65" t="n">
        <x:v>0.9568809302087988</x:v>
      </x:c>
    </x:row>
    <x:row r="66">
      <x:c r="A66" t="str">
        <x:v>6XMK</x:v>
      </x:c>
      <x:c r="B66" t="n">
        <x:v>0.9478030384420698</x:v>
      </x:c>
      <x:c r="C66" t="n">
        <x:v>0.9440454663340332</x:v>
      </x:c>
      <x:c r="D66" t="n">
        <x:v>0.9734325734847865</x:v>
      </x:c>
      <x:c r="E66" t="n">
        <x:v>0.9294726159669947</x:v>
      </x:c>
      <x:c r="F66" t="n">
        <x:v>0.9540711304404167</x:v>
      </x:c>
      <x:c r="G66" t="n">
        <x:v>0.9758846756631825</x:v>
      </x:c>
      <x:c r="H66" t="n">
        <x:v>0.9443463586405807</x:v>
      </x:c>
      <x:c r="I66" t="n">
        <x:v>0.9740776174724406</x:v>
      </x:c>
      <x:c r="J66" t="n">
        <x:v>0.9535472274468271</x:v>
      </x:c>
      <x:c r="K66" t="n">
        <x:v>0.9305279777674701</x:v>
      </x:c>
      <x:c r="L66" t="n">
        <x:v>0.9451304392755858</x:v>
      </x:c>
      <x:c r="M66" t="n">
        <x:v>0.9613764924899482</x:v>
      </x:c>
      <x:c r="N66" t="n">
        <x:v>0.9788786216466292</x:v>
      </x:c>
      <x:c r="O66" t="n">
        <x:v>0.9388685737281123</x:v>
      </x:c>
      <x:c r="P66" t="n">
        <x:v>0.9286913118684393</x:v>
      </x:c>
      <x:c r="Q66" t="n">
        <x:v>0.9505621122765304</x:v>
      </x:c>
      <x:c r="R66" t="n">
        <x:v>0.9490095383630974</x:v>
      </x:c>
      <x:c r="S66" t="n">
        <x:v>0.9366843489148207</x:v>
      </x:c>
      <x:c r="T66" t="n">
        <x:v>0.9482175182935351</x:v>
      </x:c>
      <x:c r="U66" t="n">
        <x:v>0.9514035571681662</x:v>
      </x:c>
      <x:c r="V66" t="n">
        <x:v>0.936237386841906</x:v>
      </x:c>
      <x:c r="W66" t="n">
        <x:v>0.9412039563614455</x:v>
      </x:c>
      <x:c r="X66" t="n">
        <x:v>0.9442638618175111</x:v>
      </x:c>
      <x:c r="Y66" t="n">
        <x:v>0.9760271494761628</x:v>
      </x:c>
      <x:c r="Z66" t="n">
        <x:v>0.9343752360854982</x:v>
      </x:c>
      <x:c r="AA66" t="n">
        <x:v>0.9557827233939566</x:v>
      </x:c>
      <x:c r="AB66" t="n">
        <x:v>0.9750853754706891</x:v>
      </x:c>
      <x:c r="AC66" t="n">
        <x:v>0.9688118336227277</x:v>
      </x:c>
      <x:c r="AD66" t="n">
        <x:v>0.9456786480679096</x:v>
      </x:c>
      <x:c r="AE66" t="n">
        <x:v>0.951356378770714</x:v>
      </x:c>
      <x:c r="AF66" t="n">
        <x:v>0.9725715180508193</x:v>
      </x:c>
      <x:c r="AG66" t="n">
        <x:v>0.9377023964363898</x:v>
      </x:c>
      <x:c r="AH66" t="n">
        <x:v>0.9404509923865787</x:v>
      </x:c>
      <x:c r="AI66" t="n">
        <x:v>0.9496262400606078</x:v>
      </x:c>
      <x:c r="AJ66" t="n">
        <x:v>0.9403187965171663</x:v>
      </x:c>
      <x:c r="AK66" t="n">
        <x:v>0.9393388729286032</x:v>
      </x:c>
      <x:c r="AL66" t="n">
        <x:v>0.9487098577375007</x:v>
      </x:c>
      <x:c r="AM66" t="n">
        <x:v>0.967817804181851</x:v>
      </x:c>
      <x:c r="AN66" t="n">
        <x:v>0.9395503660637096</x:v>
      </x:c>
      <x:c r="AO66" t="n">
        <x:v>0.9497711266289995</x:v>
      </x:c>
      <x:c r="AP66" t="n">
        <x:v>0.9352024269233916</x:v>
      </x:c>
      <x:c r="AQ66" t="n">
        <x:v>0.9929317366531998</x:v>
      </x:c>
      <x:c r="AR66" t="n">
        <x:v>0.9785392539612926</x:v>
      </x:c>
      <x:c r="AS66" t="n">
        <x:v>0.9837661351228147</x:v>
      </x:c>
      <x:c r="AT66" t="n">
        <x:v>0.9332114521259792</x:v>
      </x:c>
      <x:c r="AU66" t="n">
        <x:v>0.956575033011361</x:v>
      </x:c>
      <x:c r="AV66" t="n">
        <x:v>0.9570204314012338</x:v>
      </x:c>
      <x:c r="AW66" t="n">
        <x:v>0.957581947609849</x:v>
      </x:c>
      <x:c r="AX66" t="n">
        <x:v>0.9360488643182829</x:v>
      </x:c>
      <x:c r="AY66" t="n">
        <x:v>0.9832472448790911</x:v>
      </x:c>
      <x:c r="AZ66" t="n">
        <x:v>0.9697090536369415</x:v>
      </x:c>
      <x:c r="BA66" t="n">
        <x:v>0.9756519857732172</x:v>
      </x:c>
      <x:c r="BB66" t="n">
        <x:v>0.9762914415512476</x:v>
      </x:c>
      <x:c r="BC66" t="n">
        <x:v>0.9696292766478366</x:v>
      </x:c>
      <x:c r="BD66" t="n">
        <x:v>0.9727096275578372</x:v>
      </x:c>
      <x:c r="BE66" t="n">
        <x:v>0.9873630877258792</x:v>
      </x:c>
      <x:c r="BF66" t="n">
        <x:v>0.9894716956112107</x:v>
      </x:c>
      <x:c r="BG66" t="n">
        <x:v>0.9815817063437622</x:v>
      </x:c>
      <x:c r="BH66" t="n">
        <x:v>0.9866994501241751</x:v>
      </x:c>
      <x:c r="BI66" t="n">
        <x:v>0.9925021578705862</x:v>
      </x:c>
      <x:c r="BJ66" t="n">
        <x:v>0.9934609492561227</x:v>
      </x:c>
      <x:c r="BK66" t="n">
        <x:v>0.9915342470799473</x:v>
      </x:c>
      <x:c r="BL66" t="n">
        <x:v>0.9855512629716088</x:v>
      </x:c>
      <x:c r="BM66" t="n">
        <x:v>0.9896260985755564</x:v>
      </x:c>
      <x:c r="BN66" t="n">
        <x:v>1.0000000000000007</x:v>
      </x:c>
      <x:c r="BO66" t="n">
        <x:v>0.9858556429995622</x:v>
      </x:c>
      <x:c r="BP66" t="n">
        <x:v>0.987851333107254</x:v>
      </x:c>
      <x:c r="BQ66" t="n">
        <x:v>0.9864770037212723</x:v>
      </x:c>
      <x:c r="BR66" t="n">
        <x:v>0.9860907266819733</x:v>
      </x:c>
      <x:c r="BS66" t="n">
        <x:v>0.9800815983793899</x:v>
      </x:c>
      <x:c r="BT66" t="n">
        <x:v>0.9809468671393639</x:v>
      </x:c>
      <x:c r="BU66" t="n">
        <x:v>0.9554274667722178</x:v>
      </x:c>
      <x:c r="BV66" t="n">
        <x:v>0.9789326736447481</x:v>
      </x:c>
      <x:c r="BW66" t="n">
        <x:v>0.9900943671112121</x:v>
      </x:c>
      <x:c r="BX66" t="n">
        <x:v>0.9889356050185731</x:v>
      </x:c>
      <x:c r="BY66" t="n">
        <x:v>0.9632659950538794</x:v>
      </x:c>
      <x:c r="BZ66" t="n">
        <x:v>0.9616009832506827</x:v>
      </x:c>
      <x:c r="CA66" t="n">
        <x:v>0.9910564227017531</x:v>
      </x:c>
      <x:c r="CB66" t="n">
        <x:v>0.07778321955624543</x:v>
      </x:c>
      <x:c r="CC66" t="n">
        <x:v>0.463108003349006</x:v>
      </x:c>
      <x:c r="CD66" t="n">
        <x:v>0.930551485742539</x:v>
      </x:c>
      <x:c r="CE66" t="n">
        <x:v>0.9721305076905687</x:v>
      </x:c>
      <x:c r="CF66" t="n">
        <x:v>0.5528922228107666</x:v>
      </x:c>
      <x:c r="CG66" t="n">
        <x:v>0.9854119547891252</x:v>
      </x:c>
      <x:c r="CH66" t="n">
        <x:v>0.9658248515358051</x:v>
      </x:c>
      <x:c r="CI66" t="n">
        <x:v>0.9868907309593141</x:v>
      </x:c>
      <x:c r="CJ66" t="n">
        <x:v>0.9806648454936786</x:v>
      </x:c>
      <x:c r="CK66" t="n">
        <x:v>0.98930857667836</x:v>
      </x:c>
      <x:c r="CL66" t="n">
        <x:v>0.9929306119590399</x:v>
      </x:c>
      <x:c r="CM66" t="n">
        <x:v>0.992958491749888</x:v>
      </x:c>
      <x:c r="CN66" t="n">
        <x:v>0.9844293242074443</x:v>
      </x:c>
      <x:c r="CO66" t="n">
        <x:v>0.9849136553760826</x:v>
      </x:c>
      <x:c r="CP66" t="n">
        <x:v>0.988222066430573</x:v>
      </x:c>
      <x:c r="CQ66" t="n">
        <x:v>0.9621441280411911</x:v>
      </x:c>
      <x:c r="CR66" t="n">
        <x:v>0.98842410604239</x:v>
      </x:c>
      <x:c r="CS66" t="n">
        <x:v>0.9864325675127323</x:v>
      </x:c>
      <x:c r="CT66" t="n">
        <x:v>0.9904037090821884</x:v>
      </x:c>
      <x:c r="CU66" t="n">
        <x:v>0.9897699865746042</x:v>
      </x:c>
      <x:c r="CV66" t="n">
        <x:v>0.9842342680478755</x:v>
      </x:c>
      <x:c r="CW66" t="n">
        <x:v>0.9844463940463978</x:v>
      </x:c>
      <x:c r="CX66" t="n">
        <x:v>0.9862096852769671</x:v>
      </x:c>
      <x:c r="CY66" t="n">
        <x:v>0.982318552540324</x:v>
      </x:c>
      <x:c r="CZ66" t="n">
        <x:v>0.9009085801973467</x:v>
      </x:c>
      <x:c r="DA66" t="n">
        <x:v>0.9825557003078402</x:v>
      </x:c>
      <x:c r="DB66" t="n">
        <x:v>0.9851593768260617</x:v>
      </x:c>
      <x:c r="DC66" t="n">
        <x:v>0.9857592361802237</x:v>
      </x:c>
      <x:c r="DD66" t="n">
        <x:v>0.9879287150860737</x:v>
      </x:c>
      <x:c r="DE66" t="n">
        <x:v>0.9872523189184562</x:v>
      </x:c>
      <x:c r="DF66" t="n">
        <x:v>0.2757770033010848</x:v>
      </x:c>
      <x:c r="DG66" t="n">
        <x:v>0.9642375987606324</x:v>
      </x:c>
    </x:row>
    <x:row r="67">
      <x:c r="A67" t="str">
        <x:v>6XQS</x:v>
      </x:c>
      <x:c r="B67" t="n">
        <x:v>0.9500951769034327</x:v>
      </x:c>
      <x:c r="C67" t="n">
        <x:v>0.9501097395555235</x:v>
      </x:c>
      <x:c r="D67" t="n">
        <x:v>0.9732675564381441</x:v>
      </x:c>
      <x:c r="E67" t="n">
        <x:v>0.9414570536871519</x:v>
      </x:c>
      <x:c r="F67" t="n">
        <x:v>0.962270777851219</x:v>
      </x:c>
      <x:c r="G67" t="n">
        <x:v>0.9782469920080543</x:v>
      </x:c>
      <x:c r="H67" t="n">
        <x:v>0.9509185061534141</x:v>
      </x:c>
      <x:c r="I67" t="n">
        <x:v>0.9732741595443508</x:v>
      </x:c>
      <x:c r="J67" t="n">
        <x:v>0.9587742140878799</x:v>
      </x:c>
      <x:c r="K67" t="n">
        <x:v>0.9342676160590392</x:v>
      </x:c>
      <x:c r="L67" t="n">
        <x:v>0.9530981637759184</x:v>
      </x:c>
      <x:c r="M67" t="n">
        <x:v>0.9653088383152291</x:v>
      </x:c>
      <x:c r="N67" t="n">
        <x:v>0.9815029636518775</x:v>
      </x:c>
      <x:c r="O67" t="n">
        <x:v>0.9476272697279694</x:v>
      </x:c>
      <x:c r="P67" t="n">
        <x:v>0.9394799434346154</x:v>
      </x:c>
      <x:c r="Q67" t="n">
        <x:v>0.955387057616113</x:v>
      </x:c>
      <x:c r="R67" t="n">
        <x:v>0.9551275583006046</x:v>
      </x:c>
      <x:c r="S67" t="n">
        <x:v>0.946429170589211</x:v>
      </x:c>
      <x:c r="T67" t="n">
        <x:v>0.9578849582241947</x:v>
      </x:c>
      <x:c r="U67" t="n">
        <x:v>0.9603565005453533</x:v>
      </x:c>
      <x:c r="V67" t="n">
        <x:v>0.9329391716895328</x:v>
      </x:c>
      <x:c r="W67" t="n">
        <x:v>0.9454764274200007</x:v>
      </x:c>
      <x:c r="X67" t="n">
        <x:v>0.9521225145273872</x:v>
      </x:c>
      <x:c r="Y67" t="n">
        <x:v>0.9770762022836962</x:v>
      </x:c>
      <x:c r="Z67" t="n">
        <x:v>0.9446900765893207</x:v>
      </x:c>
      <x:c r="AA67" t="n">
        <x:v>0.9588952414422361</x:v>
      </x:c>
      <x:c r="AB67" t="n">
        <x:v>0.9737350880931812</x:v>
      </x:c>
      <x:c r="AC67" t="n">
        <x:v>0.9720603453084895</x:v>
      </x:c>
      <x:c r="AD67" t="n">
        <x:v>0.9510772672803544</x:v>
      </x:c>
      <x:c r="AE67" t="n">
        <x:v>0.956691864732643</x:v>
      </x:c>
      <x:c r="AF67" t="n">
        <x:v>0.9731601856133111</x:v>
      </x:c>
      <x:c r="AG67" t="n">
        <x:v>0.949320782232681</x:v>
      </x:c>
      <x:c r="AH67" t="n">
        <x:v>0.9505057766131007</x:v>
      </x:c>
      <x:c r="AI67" t="n">
        <x:v>0.9531643045869872</x:v>
      </x:c>
      <x:c r="AJ67" t="n">
        <x:v>0.948007653605547</x:v>
      </x:c>
      <x:c r="AK67" t="n">
        <x:v>0.9509269329074354</x:v>
      </x:c>
      <x:c r="AL67" t="n">
        <x:v>0.9587002385059076</x:v>
      </x:c>
      <x:c r="AM67" t="n">
        <x:v>0.9706943166601626</x:v>
      </x:c>
      <x:c r="AN67" t="n">
        <x:v>0.9462047473675859</x:v>
      </x:c>
      <x:c r="AO67" t="n">
        <x:v>0.9520637202915687</x:v>
      </x:c>
      <x:c r="AP67" t="n">
        <x:v>0.9448557845562913</x:v>
      </x:c>
      <x:c r="AQ67" t="n">
        <x:v>0.9869191026999539</x:v>
      </x:c>
      <x:c r="AR67" t="n">
        <x:v>0.9652161879918845</x:v>
      </x:c>
      <x:c r="AS67" t="n">
        <x:v>0.9770319085528679</x:v>
      </x:c>
      <x:c r="AT67" t="n">
        <x:v>0.9197898930322069</x:v>
      </x:c>
      <x:c r="AU67" t="n">
        <x:v>0.9593643340956614</x:v>
      </x:c>
      <x:c r="AV67" t="n">
        <x:v>0.9590186240925901</x:v>
      </x:c>
      <x:c r="AW67" t="n">
        <x:v>0.9632091612988528</x:v>
      </x:c>
      <x:c r="AX67" t="n">
        <x:v>0.946711060215555</x:v>
      </x:c>
      <x:c r="AY67" t="n">
        <x:v>0.9849138692675721</x:v>
      </x:c>
      <x:c r="AZ67" t="n">
        <x:v>0.9686664316877164</x:v>
      </x:c>
      <x:c r="BA67" t="n">
        <x:v>0.9693065385298281</x:v>
      </x:c>
      <x:c r="BB67" t="n">
        <x:v>0.969680538498865</x:v>
      </x:c>
      <x:c r="BC67" t="n">
        <x:v>0.9634788078938185</x:v>
      </x:c>
      <x:c r="BD67" t="n">
        <x:v>0.9659969109372246</x:v>
      </x:c>
      <x:c r="BE67" t="n">
        <x:v>0.9810115413934527</x:v>
      </x:c>
      <x:c r="BF67" t="n">
        <x:v>0.979536413469264</x:v>
      </x:c>
      <x:c r="BG67" t="n">
        <x:v>0.976946204682715</x:v>
      </x:c>
      <x:c r="BH67" t="n">
        <x:v>0.979977667013276</x:v>
      </x:c>
      <x:c r="BI67" t="n">
        <x:v>0.9912685095500419</x:v>
      </x:c>
      <x:c r="BJ67" t="n">
        <x:v>0.9899247925693186</x:v>
      </x:c>
      <x:c r="BK67" t="n">
        <x:v>0.9820311204764436</x:v>
      </x:c>
      <x:c r="BL67" t="n">
        <x:v>0.9849466194361481</x:v>
      </x:c>
      <x:c r="BM67" t="n">
        <x:v>0.9875590295264344</x:v>
      </x:c>
      <x:c r="BN67" t="n">
        <x:v>0.9858556429995626</x:v>
      </x:c>
      <x:c r="BO67" t="n">
        <x:v>0.9999999999999997</x:v>
      </x:c>
      <x:c r="BP67" t="n">
        <x:v>0.9904635218443524</x:v>
      </x:c>
      <x:c r="BQ67" t="n">
        <x:v>0.9854081420525486</x:v>
      </x:c>
      <x:c r="BR67" t="n">
        <x:v>0.9852729643744605</x:v>
      </x:c>
      <x:c r="BS67" t="n">
        <x:v>0.9769603781875789</x:v>
      </x:c>
      <x:c r="BT67" t="n">
        <x:v>0.9799147764268494</x:v>
      </x:c>
      <x:c r="BU67" t="n">
        <x:v>0.95103822674605</x:v>
      </x:c>
      <x:c r="BV67" t="n">
        <x:v>0.9819705817980644</x:v>
      </x:c>
      <x:c r="BW67" t="n">
        <x:v>0.99305802778223</x:v>
      </x:c>
      <x:c r="BX67" t="n">
        <x:v>0.9874066341681808</x:v>
      </x:c>
      <x:c r="BY67" t="n">
        <x:v>0.9568148693586531</x:v>
      </x:c>
      <x:c r="BZ67" t="n">
        <x:v>0.9615432165041268</x:v>
      </x:c>
      <x:c r="CA67" t="n">
        <x:v>0.9849474332271957</x:v>
      </x:c>
      <x:c r="CB67" t="n">
        <x:v>0.036883081509696554</x:v>
      </x:c>
      <x:c r="CC67" t="n">
        <x:v>0.42894759413082284</x:v>
      </x:c>
      <x:c r="CD67" t="n">
        <x:v>0.9330812442233045</x:v>
      </x:c>
      <x:c r="CE67" t="n">
        <x:v>0.9748303739760177</x:v>
      </x:c>
      <x:c r="CF67" t="n">
        <x:v>0.5632847930789775</x:v>
      </x:c>
      <x:c r="CG67" t="n">
        <x:v>0.9879162307506891</x:v>
      </x:c>
      <x:c r="CH67" t="n">
        <x:v>0.9685315614972599</x:v>
      </x:c>
      <x:c r="CI67" t="n">
        <x:v>0.9875913563270742</x:v>
      </x:c>
      <x:c r="CJ67" t="n">
        <x:v>0.9799566784619584</x:v>
      </x:c>
      <x:c r="CK67" t="n">
        <x:v>0.9899247809099939</x:v>
      </x:c>
      <x:c r="CL67" t="n">
        <x:v>0.9853886468574009</x:v>
      </x:c>
      <x:c r="CM67" t="n">
        <x:v>0.9859278632065783</x:v>
      </x:c>
      <x:c r="CN67" t="n">
        <x:v>0.9817619413812984</x:v>
      </x:c>
      <x:c r="CO67" t="n">
        <x:v>0.97946120076937</x:v>
      </x:c>
      <x:c r="CP67" t="n">
        <x:v>0.9911144832830325</x:v>
      </x:c>
      <x:c r="CQ67" t="n">
        <x:v>0.9633295227795571</x:v>
      </x:c>
      <x:c r="CR67" t="n">
        <x:v>0.9824704335919738</x:v>
      </x:c>
      <x:c r="CS67" t="n">
        <x:v>0.9909970696333147</x:v>
      </x:c>
      <x:c r="CT67" t="n">
        <x:v>0.9874603596318915</x:v>
      </x:c>
      <x:c r="CU67" t="n">
        <x:v>0.9803573781266337</x:v>
      </x:c>
      <x:c r="CV67" t="n">
        <x:v>0.9785792585742368</x:v>
      </x:c>
      <x:c r="CW67" t="n">
        <x:v>0.9717558523010845</x:v>
      </x:c>
      <x:c r="CX67" t="n">
        <x:v>0.9811593689578305</x:v>
      </x:c>
      <x:c r="CY67" t="n">
        <x:v>0.9741542027797819</x:v>
      </x:c>
      <x:c r="CZ67" t="n">
        <x:v>0.8786674860002156</x:v>
      </x:c>
      <x:c r="DA67" t="n">
        <x:v>0.9717369567238446</x:v>
      </x:c>
      <x:c r="DB67" t="n">
        <x:v>0.9931433513139913</x:v>
      </x:c>
      <x:c r="DC67" t="n">
        <x:v>0.9888043417578267</x:v>
      </x:c>
      <x:c r="DD67" t="n">
        <x:v>0.997977335052409</x:v>
      </x:c>
      <x:c r="DE67" t="n">
        <x:v>0.9984395169358142</x:v>
      </x:c>
      <x:c r="DF67" t="n">
        <x:v>0.2670795445081939</x:v>
      </x:c>
      <x:c r="DG67" t="n">
        <x:v>0.9647873186421941</x:v>
      </x:c>
    </x:row>
    <x:row r="68">
      <x:c r="A68" t="str">
        <x:v>6XQT</x:v>
      </x:c>
      <x:c r="B68" t="n">
        <x:v>0.9442567235443897</x:v>
      </x:c>
      <x:c r="C68" t="n">
        <x:v>0.9437440589864189</x:v>
      </x:c>
      <x:c r="D68" t="n">
        <x:v>0.9704315663342975</x:v>
      </x:c>
      <x:c r="E68" t="n">
        <x:v>0.9341247278633256</x:v>
      </x:c>
      <x:c r="F68" t="n">
        <x:v>0.954746870162927</x:v>
      </x:c>
      <x:c r="G68" t="n">
        <x:v>0.9729100808699236</x:v>
      </x:c>
      <x:c r="H68" t="n">
        <x:v>0.9453407165814679</x:v>
      </x:c>
      <x:c r="I68" t="n">
        <x:v>0.9702461023679637</x:v>
      </x:c>
      <x:c r="J68" t="n">
        <x:v>0.9547804515827475</x:v>
      </x:c>
      <x:c r="K68" t="n">
        <x:v>0.9255095750149773</x:v>
      </x:c>
      <x:c r="L68" t="n">
        <x:v>0.9477448660715145</x:v>
      </x:c>
      <x:c r="M68" t="n">
        <x:v>0.9639542489546009</x:v>
      </x:c>
      <x:c r="N68" t="n">
        <x:v>0.9744229344070029</x:v>
      </x:c>
      <x:c r="O68" t="n">
        <x:v>0.9423479640563347</x:v>
      </x:c>
      <x:c r="P68" t="n">
        <x:v>0.9312082559382172</x:v>
      </x:c>
      <x:c r="Q68" t="n">
        <x:v>0.9510701339639526</x:v>
      </x:c>
      <x:c r="R68" t="n">
        <x:v>0.9512149696333012</x:v>
      </x:c>
      <x:c r="S68" t="n">
        <x:v>0.9408985237894685</x:v>
      </x:c>
      <x:c r="T68" t="n">
        <x:v>0.9501016160444684</x:v>
      </x:c>
      <x:c r="U68" t="n">
        <x:v>0.953403160992559</x:v>
      </x:c>
      <x:c r="V68" t="n">
        <x:v>0.9296212280303809</x:v>
      </x:c>
      <x:c r="W68" t="n">
        <x:v>0.9415343550122698</x:v>
      </x:c>
      <x:c r="X68" t="n">
        <x:v>0.945820789478531</x:v>
      </x:c>
      <x:c r="Y68" t="n">
        <x:v>0.9713584309540767</x:v>
      </x:c>
      <x:c r="Z68" t="n">
        <x:v>0.9386240713255704</x:v>
      </x:c>
      <x:c r="AA68" t="n">
        <x:v>0.9556570560253677</x:v>
      </x:c>
      <x:c r="AB68" t="n">
        <x:v>0.9703501799898907</x:v>
      </x:c>
      <x:c r="AC68" t="n">
        <x:v>0.9681924909855361</x:v>
      </x:c>
      <x:c r="AD68" t="n">
        <x:v>0.9456538483263435</x:v>
      </x:c>
      <x:c r="AE68" t="n">
        <x:v>0.9538624072797705</x:v>
      </x:c>
      <x:c r="AF68" t="n">
        <x:v>0.9700489672746962</x:v>
      </x:c>
      <x:c r="AG68" t="n">
        <x:v>0.9425355225085541</x:v>
      </x:c>
      <x:c r="AH68" t="n">
        <x:v>0.9439903222009562</x:v>
      </x:c>
      <x:c r="AI68" t="n">
        <x:v>0.9470231591683629</x:v>
      </x:c>
      <x:c r="AJ68" t="n">
        <x:v>0.9416331419586069</x:v>
      </x:c>
      <x:c r="AK68" t="n">
        <x:v>0.9419009762162254</x:v>
      </x:c>
      <x:c r="AL68" t="n">
        <x:v>0.9507010561079949</x:v>
      </x:c>
      <x:c r="AM68" t="n">
        <x:v>0.9682972530896722</x:v>
      </x:c>
      <x:c r="AN68" t="n">
        <x:v>0.9388734805576037</x:v>
      </x:c>
      <x:c r="AO68" t="n">
        <x:v>0.9501796571374801</x:v>
      </x:c>
      <x:c r="AP68" t="n">
        <x:v>0.939150557638112</x:v>
      </x:c>
      <x:c r="AQ68" t="n">
        <x:v>0.9897960445793653</x:v>
      </x:c>
      <x:c r="AR68" t="n">
        <x:v>0.976144534873155</x:v>
      </x:c>
      <x:c r="AS68" t="n">
        <x:v>0.9846744256892196</x:v>
      </x:c>
      <x:c r="AT68" t="n">
        <x:v>0.9181591829485319</x:v>
      </x:c>
      <x:c r="AU68" t="n">
        <x:v>0.9536550119455217</x:v>
      </x:c>
      <x:c r="AV68" t="n">
        <x:v>0.9529329287571867</x:v>
      </x:c>
      <x:c r="AW68" t="n">
        <x:v>0.9569436857889727</x:v>
      </x:c>
      <x:c r="AX68" t="n">
        <x:v>0.9409763488204047</x:v>
      </x:c>
      <x:c r="AY68" t="n">
        <x:v>0.9846139404754691</x:v>
      </x:c>
      <x:c r="AZ68" t="n">
        <x:v>0.9723309068454826</x:v>
      </x:c>
      <x:c r="BA68" t="n">
        <x:v>0.968555832669896</x:v>
      </x:c>
      <x:c r="BB68" t="n">
        <x:v>0.9785123880785336</x:v>
      </x:c>
      <x:c r="BC68" t="n">
        <x:v>0.9721237060637385</x:v>
      </x:c>
      <x:c r="BD68" t="n">
        <x:v>0.9746033599098547</x:v>
      </x:c>
      <x:c r="BE68" t="n">
        <x:v>0.9863625196143034</x:v>
      </x:c>
      <x:c r="BF68" t="n">
        <x:v>0.9842812097321894</x:v>
      </x:c>
      <x:c r="BG68" t="n">
        <x:v>0.9805038171165109</x:v>
      </x:c>
      <x:c r="BH68" t="n">
        <x:v>0.9836626544874072</x:v>
      </x:c>
      <x:c r="BI68" t="n">
        <x:v>0.9907869765031897</x:v>
      </x:c>
      <x:c r="BJ68" t="n">
        <x:v>0.9878732727792207</x:v>
      </x:c>
      <x:c r="BK68" t="n">
        <x:v>0.9847612261584076</x:v>
      </x:c>
      <x:c r="BL68" t="n">
        <x:v>0.9914365007106942</x:v>
      </x:c>
      <x:c r="BM68" t="n">
        <x:v>0.9841316571130254</x:v>
      </x:c>
      <x:c r="BN68" t="n">
        <x:v>0.9878513331072546</x:v>
      </x:c>
      <x:c r="BO68" t="n">
        <x:v>0.9904635218443554</x:v>
      </x:c>
      <x:c r="BP68" t="n">
        <x:v>1.000000000000001</x:v>
      </x:c>
      <x:c r="BQ68" t="n">
        <x:v>0.9908921924524646</x:v>
      </x:c>
      <x:c r="BR68" t="n">
        <x:v>0.9787588208018825</x:v>
      </x:c>
      <x:c r="BS68" t="n">
        <x:v>0.9816786490362286</x:v>
      </x:c>
      <x:c r="BT68" t="n">
        <x:v>0.9820479844141774</x:v>
      </x:c>
      <x:c r="BU68" t="n">
        <x:v>0.9523628244706067</x:v>
      </x:c>
      <x:c r="BV68" t="n">
        <x:v>0.9857528798051151</x:v>
      </x:c>
      <x:c r="BW68" t="n">
        <x:v>0.9890524836593726</x:v>
      </x:c>
      <x:c r="BX68" t="n">
        <x:v>0.9941030203147713</x:v>
      </x:c>
      <x:c r="BY68" t="n">
        <x:v>0.9583809881056952</x:v>
      </x:c>
      <x:c r="BZ68" t="n">
        <x:v>0.9557448221490559</x:v>
      </x:c>
      <x:c r="CA68" t="n">
        <x:v>0.9858161722901804</x:v>
      </x:c>
      <x:c r="CB68" t="n">
        <x:v>0.09341266427167695</x:v>
      </x:c>
      <x:c r="CC68" t="n">
        <x:v>0.4626712291433655</x:v>
      </x:c>
      <x:c r="CD68" t="n">
        <x:v>0.9255898588248975</x:v>
      </x:c>
      <x:c r="CE68" t="n">
        <x:v>0.9753810519537784</x:v>
      </x:c>
      <x:c r="CF68" t="n">
        <x:v>0.5800169145183466</x:v>
      </x:c>
      <x:c r="CG68" t="n">
        <x:v>0.9915548259170942</x:v>
      </x:c>
      <x:c r="CH68" t="n">
        <x:v>0.9627645578132731</x:v>
      </x:c>
      <x:c r="CI68" t="n">
        <x:v>0.9914201146304964</x:v>
      </x:c>
      <x:c r="CJ68" t="n">
        <x:v>0.9805378479564282</x:v>
      </x:c>
      <x:c r="CK68" t="n">
        <x:v>0.9925548166900564</x:v>
      </x:c>
      <x:c r="CL68" t="n">
        <x:v>0.9938498158052151</x:v>
      </x:c>
      <x:c r="CM68" t="n">
        <x:v>0.9948848839663603</x:v>
      </x:c>
      <x:c r="CN68" t="n">
        <x:v>0.9827696069292808</x:v>
      </x:c>
      <x:c r="CO68" t="n">
        <x:v>0.9823415757978543</x:v>
      </x:c>
      <x:c r="CP68" t="n">
        <x:v>0.9929212201863622</x:v>
      </x:c>
      <x:c r="CQ68" t="n">
        <x:v>0.9565006636185348</x:v>
      </x:c>
      <x:c r="CR68" t="n">
        <x:v>0.9851199453509512</x:v>
      </x:c>
      <x:c r="CS68" t="n">
        <x:v>0.9983132081468515</x:v>
      </x:c>
      <x:c r="CT68" t="n">
        <x:v>0.9813482426551516</x:v>
      </x:c>
      <x:c r="CU68" t="n">
        <x:v>0.980691119894916</x:v>
      </x:c>
      <x:c r="CV68" t="n">
        <x:v>0.9872440385864376</x:v>
      </x:c>
      <x:c r="CW68" t="n">
        <x:v>0.9768765933789941</x:v>
      </x:c>
      <x:c r="CX68" t="n">
        <x:v>0.9816679847342707</x:v>
      </x:c>
      <x:c r="CY68" t="n">
        <x:v>0.9838735113259454</x:v>
      </x:c>
      <x:c r="CZ68" t="n">
        <x:v>0.8938540194256095</x:v>
      </x:c>
      <x:c r="DA68" t="n">
        <x:v>0.9785959226041507</x:v>
      </x:c>
      <x:c r="DB68" t="n">
        <x:v>0.9940722970511151</x:v>
      </x:c>
      <x:c r="DC68" t="n">
        <x:v>0.9912600437839005</x:v>
      </x:c>
      <x:c r="DD68" t="n">
        <x:v>0.9902045782648692</x:v>
      </x:c>
      <x:c r="DE68" t="n">
        <x:v>0.9931579454439848</x:v>
      </x:c>
      <x:c r="DF68" t="n">
        <x:v>0.3073823133120119</x:v>
      </x:c>
      <x:c r="DG68" t="n">
        <x:v>0.9603349717648393</x:v>
      </x:c>
    </x:row>
    <x:row r="69">
      <x:c r="A69" t="str">
        <x:v>6XQU</x:v>
      </x:c>
      <x:c r="B69" t="n">
        <x:v>0.9556989958559874</x:v>
      </x:c>
      <x:c r="C69" t="n">
        <x:v>0.9558413761339762</x:v>
      </x:c>
      <x:c r="D69" t="n">
        <x:v>0.9781067507513034</x:v>
      </x:c>
      <x:c r="E69" t="n">
        <x:v>0.9450281330735102</x:v>
      </x:c>
      <x:c r="F69" t="n">
        <x:v>0.9634106596230526</x:v>
      </x:c>
      <x:c r="G69" t="n">
        <x:v>0.9795372622426781</x:v>
      </x:c>
      <x:c r="H69" t="n">
        <x:v>0.9561395054876173</x:v>
      </x:c>
      <x:c r="I69" t="n">
        <x:v>0.977514931921519</x:v>
      </x:c>
      <x:c r="J69" t="n">
        <x:v>0.9613318726127121</x:v>
      </x:c>
      <x:c r="K69" t="n">
        <x:v>0.9398078778552124</x:v>
      </x:c>
      <x:c r="L69" t="n">
        <x:v>0.9575824488549588</x:v>
      </x:c>
      <x:c r="M69" t="n">
        <x:v>0.9758612367696186</x:v>
      </x:c>
      <x:c r="N69" t="n">
        <x:v>0.9846851838812303</x:v>
      </x:c>
      <x:c r="O69" t="n">
        <x:v>0.9527473885946478</x:v>
      </x:c>
      <x:c r="P69" t="n">
        <x:v>0.9465427019844453</x:v>
      </x:c>
      <x:c r="Q69" t="n">
        <x:v>0.9647640545892104</x:v>
      </x:c>
      <x:c r="R69" t="n">
        <x:v>0.9601819134578562</x:v>
      </x:c>
      <x:c r="S69" t="n">
        <x:v>0.9499312167320589</x:v>
      </x:c>
      <x:c r="T69" t="n">
        <x:v>0.9608624419120338</x:v>
      </x:c>
      <x:c r="U69" t="n">
        <x:v>0.963765519261342</x:v>
      </x:c>
      <x:c r="V69" t="n">
        <x:v>0.9343705679647545</x:v>
      </x:c>
      <x:c r="W69" t="n">
        <x:v>0.950033239496741</x:v>
      </x:c>
      <x:c r="X69" t="n">
        <x:v>0.9562417996326559</x:v>
      </x:c>
      <x:c r="Y69" t="n">
        <x:v>0.9777383886611731</x:v>
      </x:c>
      <x:c r="Z69" t="n">
        <x:v>0.9512681031485397</x:v>
      </x:c>
      <x:c r="AA69" t="n">
        <x:v>0.9682804258537047</x:v>
      </x:c>
      <x:c r="AB69" t="n">
        <x:v>0.9765222158294248</x:v>
      </x:c>
      <x:c r="AC69" t="n">
        <x:v>0.9745021376347756</x:v>
      </x:c>
      <x:c r="AD69" t="n">
        <x:v>0.9558770835291359</x:v>
      </x:c>
      <x:c r="AE69" t="n">
        <x:v>0.9624235702747534</x:v>
      </x:c>
      <x:c r="AF69" t="n">
        <x:v>0.9770080763438325</x:v>
      </x:c>
      <x:c r="AG69" t="n">
        <x:v>0.9539031799274396</x:v>
      </x:c>
      <x:c r="AH69" t="n">
        <x:v>0.9548427352965007</x:v>
      </x:c>
      <x:c r="AI69" t="n">
        <x:v>0.9578326720382411</x:v>
      </x:c>
      <x:c r="AJ69" t="n">
        <x:v>0.9544744650593464</x:v>
      </x:c>
      <x:c r="AK69" t="n">
        <x:v>0.9553668723726743</x:v>
      </x:c>
      <x:c r="AL69" t="n">
        <x:v>0.9635999336287144</x:v>
      </x:c>
      <x:c r="AM69" t="n">
        <x:v>0.9755827993827333</x:v>
      </x:c>
      <x:c r="AN69" t="n">
        <x:v>0.9502544816441132</x:v>
      </x:c>
      <x:c r="AO69" t="n">
        <x:v>0.963652290242424</x:v>
      </x:c>
      <x:c r="AP69" t="n">
        <x:v>0.9505709813039999</x:v>
      </x:c>
      <x:c r="AQ69" t="n">
        <x:v>0.9940363997530666</x:v>
      </x:c>
      <x:c r="AR69" t="n">
        <x:v>0.9792704923047052</x:v>
      </x:c>
      <x:c r="AS69" t="n">
        <x:v>0.9878931534855488</x:v>
      </x:c>
      <x:c r="AT69" t="n">
        <x:v>0.918233604741469</x:v>
      </x:c>
      <x:c r="AU69" t="n">
        <x:v>0.9667762787062611</x:v>
      </x:c>
      <x:c r="AV69" t="n">
        <x:v>0.9667011150189376</x:v>
      </x:c>
      <x:c r="AW69" t="n">
        <x:v>0.9675248234337528</x:v>
      </x:c>
      <x:c r="AX69" t="n">
        <x:v>0.9510629944646487</x:v>
      </x:c>
      <x:c r="AY69" t="n">
        <x:v>0.9950220810934624</x:v>
      </x:c>
      <x:c r="AZ69" t="n">
        <x:v>0.9882392539313891</x:v>
      </x:c>
      <x:c r="BA69" t="n">
        <x:v>0.9729454897934344</x:v>
      </x:c>
      <x:c r="BB69" t="n">
        <x:v>0.9813181173583371</x:v>
      </x:c>
      <x:c r="BC69" t="n">
        <x:v>0.9794730865703595</x:v>
      </x:c>
      <x:c r="BD69" t="n">
        <x:v>0.9799149945235669</x:v>
      </x:c>
      <x:c r="BE69" t="n">
        <x:v>0.9937438115434705</x:v>
      </x:c>
      <x:c r="BF69" t="n">
        <x:v>0.9931327388856434</x:v>
      </x:c>
      <x:c r="BG69" t="n">
        <x:v>0.9905170331461123</x:v>
      </x:c>
      <x:c r="BH69" t="n">
        <x:v>0.9882469637935613</x:v>
      </x:c>
      <x:c r="BI69" t="n">
        <x:v>0.9929727206821387</x:v>
      </x:c>
      <x:c r="BJ69" t="n">
        <x:v>0.9871170875538903</x:v>
      </x:c>
      <x:c r="BK69" t="n">
        <x:v>0.9868839854134454</x:v>
      </x:c>
      <x:c r="BL69" t="n">
        <x:v>0.9963175488014202</x:v>
      </x:c>
      <x:c r="BM69" t="n">
        <x:v>0.9894275116940221</x:v>
      </x:c>
      <x:c r="BN69" t="n">
        <x:v>0.9864770037212727</x:v>
      </x:c>
      <x:c r="BO69" t="n">
        <x:v>0.985408142052549</x:v>
      </x:c>
      <x:c r="BP69" t="n">
        <x:v>0.9908921924524641</x:v>
      </x:c>
      <x:c r="BQ69" t="n">
        <x:v>1.0000000000000007</x:v>
      </x:c>
      <x:c r="BR69" t="n">
        <x:v>0.985757179139864</x:v>
      </x:c>
      <x:c r="BS69" t="n">
        <x:v>0.9879898162304591</x:v>
      </x:c>
      <x:c r="BT69" t="n">
        <x:v>0.9887955532094875</x:v>
      </x:c>
      <x:c r="BU69" t="n">
        <x:v>0.9696304390735789</x:v>
      </x:c>
      <x:c r="BV69" t="n">
        <x:v>0.9925382129601252</x:v>
      </x:c>
      <x:c r="BW69" t="n">
        <x:v>0.9916518277531491</x:v>
      </x:c>
      <x:c r="BX69" t="n">
        <x:v>0.9982865232907596</x:v>
      </x:c>
      <x:c r="BY69" t="n">
        <x:v>0.9762275981488759</x:v>
      </x:c>
      <x:c r="BZ69" t="n">
        <x:v>0.9713243002295587</x:v>
      </x:c>
      <x:c r="CA69" t="n">
        <x:v>0.9938905586660056</x:v>
      </x:c>
      <x:c r="CB69" t="n">
        <x:v>0.07806542319700338</x:v>
      </x:c>
      <x:c r="CC69" t="n">
        <x:v>0.4431948905851883</x:v>
      </x:c>
      <x:c r="CD69" t="n">
        <x:v>0.94958655339785</x:v>
      </x:c>
      <x:c r="CE69" t="n">
        <x:v>0.9788773162464743</x:v>
      </x:c>
      <x:c r="CF69" t="n">
        <x:v>0.5478714912030357</x:v>
      </x:c>
      <x:c r="CG69" t="n">
        <x:v>0.9950870960304203</x:v>
      </x:c>
      <x:c r="CH69" t="n">
        <x:v>0.9750761363554271</x:v>
      </x:c>
      <x:c r="CI69" t="n">
        <x:v>0.9979293078976406</x:v>
      </x:c>
      <x:c r="CJ69" t="n">
        <x:v>0.9914916226139321</x:v>
      </x:c>
      <x:c r="CK69" t="n">
        <x:v>0.993563340694068</x:v>
      </x:c>
      <x:c r="CL69" t="n">
        <x:v>0.9858497864808117</x:v>
      </x:c>
      <x:c r="CM69" t="n">
        <x:v>0.9916293568864609</x:v>
      </x:c>
      <x:c r="CN69" t="n">
        <x:v>0.9942662185832662</x:v>
      </x:c>
      <x:c r="CO69" t="n">
        <x:v>0.9910861526477546</x:v>
      </x:c>
      <x:c r="CP69" t="n">
        <x:v>0.9962986503359837</x:v>
      </x:c>
      <x:c r="CQ69" t="n">
        <x:v>0.9706036348227804</x:v>
      </x:c>
      <x:c r="CR69" t="n">
        <x:v>0.9945573951627212</x:v>
      </x:c>
      <x:c r="CS69" t="n">
        <x:v>0.9951319407176021</x:v>
      </x:c>
      <x:c r="CT69" t="n">
        <x:v>0.9845600786665477</x:v>
      </x:c>
      <x:c r="CU69" t="n">
        <x:v>0.987299476455029</x:v>
      </x:c>
      <x:c r="CV69" t="n">
        <x:v>0.9928567320585115</x:v>
      </x:c>
      <x:c r="CW69" t="n">
        <x:v>0.9748938381238531</x:v>
      </x:c>
      <x:c r="CX69" t="n">
        <x:v>0.9835119064182088</x:v>
      </x:c>
      <x:c r="CY69" t="n">
        <x:v>0.9893902109573071</x:v>
      </x:c>
      <x:c r="CZ69" t="n">
        <x:v>0.9039823744258767</x:v>
      </x:c>
      <x:c r="DA69" t="n">
        <x:v>0.9838037961516931</x:v>
      </x:c>
      <x:c r="DB69" t="n">
        <x:v>0.9950238510667104</x:v>
      </x:c>
      <x:c r="DC69" t="n">
        <x:v>0.9971622647442938</x:v>
      </x:c>
      <x:c r="DD69" t="n">
        <x:v>0.9847542580798626</x:v>
      </x:c>
      <x:c r="DE69" t="n">
        <x:v>0.9906715555345724</x:v>
      </x:c>
      <x:c r="DF69" t="n">
        <x:v>0.3267550917940185</x:v>
      </x:c>
      <x:c r="DG69" t="n">
        <x:v>0.9690588776394675</x:v>
      </x:c>
    </x:row>
    <x:row r="70">
      <x:c r="A70" t="str">
        <x:v>6XR3</x:v>
      </x:c>
      <x:c r="B70" t="n">
        <x:v>0.9652839036703466</x:v>
      </x:c>
      <x:c r="C70" t="n">
        <x:v>0.9677852751799476</x:v>
      </x:c>
      <x:c r="D70" t="n">
        <x:v>0.9791962414522942</x:v>
      </x:c>
      <x:c r="E70" t="n">
        <x:v>0.9539357551310106</x:v>
      </x:c>
      <x:c r="F70" t="n">
        <x:v>0.9683760861753011</x:v>
      </x:c>
      <x:c r="G70" t="n">
        <x:v>0.9823392015085699</x:v>
      </x:c>
      <x:c r="H70" t="n">
        <x:v>0.9673464562429679</x:v>
      </x:c>
      <x:c r="I70" t="n">
        <x:v>0.9801525166726454</x:v>
      </x:c>
      <x:c r="J70" t="n">
        <x:v>0.9670503691725229</x:v>
      </x:c>
      <x:c r="K70" t="n">
        <x:v>0.9535601030597891</x:v>
      </x:c>
      <x:c r="L70" t="n">
        <x:v>0.9667945684531167</x:v>
      </x:c>
      <x:c r="M70" t="n">
        <x:v>0.969198390398263</x:v>
      </x:c>
      <x:c r="N70" t="n">
        <x:v>0.9891707782034724</x:v>
      </x:c>
      <x:c r="O70" t="n">
        <x:v>0.96487660269732</x:v>
      </x:c>
      <x:c r="P70" t="n">
        <x:v>0.9625613864555358</x:v>
      </x:c>
      <x:c r="Q70" t="n">
        <x:v>0.971210550292142</x:v>
      </x:c>
      <x:c r="R70" t="n">
        <x:v>0.9660334066303451</x:v>
      </x:c>
      <x:c r="S70" t="n">
        <x:v>0.961041541447912</x:v>
      </x:c>
      <x:c r="T70" t="n">
        <x:v>0.9700372512238828</x:v>
      </x:c>
      <x:c r="U70" t="n">
        <x:v>0.9732513486951745</x:v>
      </x:c>
      <x:c r="V70" t="n">
        <x:v>0.9438649726287542</x:v>
      </x:c>
      <x:c r="W70" t="n">
        <x:v>0.9586628557719956</x:v>
      </x:c>
      <x:c r="X70" t="n">
        <x:v>0.9661966423376628</x:v>
      </x:c>
      <x:c r="Y70" t="n">
        <x:v>0.9762331619228106</x:v>
      </x:c>
      <x:c r="Z70" t="n">
        <x:v>0.9647290732228427</x:v>
      </x:c>
      <x:c r="AA70" t="n">
        <x:v>0.9730787431532851</x:v>
      </x:c>
      <x:c r="AB70" t="n">
        <x:v>0.9787242767293105</x:v>
      </x:c>
      <x:c r="AC70" t="n">
        <x:v>0.9779933088061663</x:v>
      </x:c>
      <x:c r="AD70" t="n">
        <x:v>0.9664785881850495</x:v>
      </x:c>
      <x:c r="AE70" t="n">
        <x:v>0.9668247291924759</x:v>
      </x:c>
      <x:c r="AF70" t="n">
        <x:v>0.9787698411562621</x:v>
      </x:c>
      <x:c r="AG70" t="n">
        <x:v>0.9636670642445829</x:v>
      </x:c>
      <x:c r="AH70" t="n">
        <x:v>0.9640978874735836</x:v>
      </x:c>
      <x:c r="AI70" t="n">
        <x:v>0.9666942608992438</x:v>
      </x:c>
      <x:c r="AJ70" t="n">
        <x:v>0.9678614845164965</x:v>
      </x:c>
      <x:c r="AK70" t="n">
        <x:v>0.967500124104941</x:v>
      </x:c>
      <x:c r="AL70" t="n">
        <x:v>0.9736396519596755</x:v>
      </x:c>
      <x:c r="AM70" t="n">
        <x:v>0.9790348208993527</x:v>
      </x:c>
      <x:c r="AN70" t="n">
        <x:v>0.9607844454987352</x:v>
      </x:c>
      <x:c r="AO70" t="n">
        <x:v>0.9671763846963323</x:v>
      </x:c>
      <x:c r="AP70" t="n">
        <x:v>0.9635014440772509</x:v>
      </x:c>
      <x:c r="AQ70" t="n">
        <x:v>0.9847643090284239</x:v>
      </x:c>
      <x:c r="AR70" t="n">
        <x:v>0.9553383548028801</x:v>
      </x:c>
      <x:c r="AS70" t="n">
        <x:v>0.9688859509699951</x:v>
      </x:c>
      <x:c r="AT70" t="n">
        <x:v>0.9242321602350975</x:v>
      </x:c>
      <x:c r="AU70" t="n">
        <x:v>0.9754654599889206</x:v>
      </x:c>
      <x:c r="AV70" t="n">
        <x:v>0.9752187269613051</x:v>
      </x:c>
      <x:c r="AW70" t="n">
        <x:v>0.977325057188392</x:v>
      </x:c>
      <x:c r="AX70" t="n">
        <x:v>0.9612146093068925</x:v>
      </x:c>
      <x:c r="AY70" t="n">
        <x:v>0.988781200474065</x:v>
      </x:c>
      <x:c r="AZ70" t="n">
        <x:v>0.9704812609982503</x:v>
      </x:c>
      <x:c r="BA70" t="n">
        <x:v>0.9674146512221294</x:v>
      </x:c>
      <x:c r="BB70" t="n">
        <x:v>0.9595675812908616</x:v>
      </x:c>
      <x:c r="BC70" t="n">
        <x:v>0.9544781618332002</x:v>
      </x:c>
      <x:c r="BD70" t="n">
        <x:v>0.956077972466792</x:v>
      </x:c>
      <x:c r="BE70" t="n">
        <x:v>0.9846647420200656</x:v>
      </x:c>
      <x:c r="BF70" t="n">
        <x:v>0.9870766236172148</x:v>
      </x:c>
      <x:c r="BG70" t="n">
        <x:v>0.9804062533845114</x:v>
      </x:c>
      <x:c r="BH70" t="n">
        <x:v>0.9762492689011834</x:v>
      </x:c>
      <x:c r="BI70" t="n">
        <x:v>0.9889629671478163</x:v>
      </x:c>
      <x:c r="BJ70" t="n">
        <x:v>0.9918244050142279</x:v>
      </x:c>
      <x:c r="BK70" t="n">
        <x:v>0.9776567561084774</x:v>
      </x:c>
      <x:c r="BL70" t="n">
        <x:v>0.9815668018363536</x:v>
      </x:c>
      <x:c r="BM70" t="n">
        <x:v>0.9923377221182904</x:v>
      </x:c>
      <x:c r="BN70" t="n">
        <x:v>0.9860907266819731</x:v>
      </x:c>
      <x:c r="BO70" t="n">
        <x:v>0.9852729643744604</x:v>
      </x:c>
      <x:c r="BP70" t="n">
        <x:v>0.9787588208018821</x:v>
      </x:c>
      <x:c r="BQ70" t="n">
        <x:v>0.9857571791398643</x:v>
      </x:c>
      <x:c r="BR70" t="n">
        <x:v>1.000000000000002</x:v>
      </x:c>
      <x:c r="BS70" t="n">
        <x:v>0.9784482869035358</x:v>
      </x:c>
      <x:c r="BT70" t="n">
        <x:v>0.9830459949983851</x:v>
      </x:c>
      <x:c r="BU70" t="n">
        <x:v>0.9692456742560233</x:v>
      </x:c>
      <x:c r="BV70" t="n">
        <x:v>0.9803839171949703</x:v>
      </x:c>
      <x:c r="BW70" t="n">
        <x:v>0.9875373665058189</x:v>
      </x:c>
      <x:c r="BX70" t="n">
        <x:v>0.9829290766737705</x:v>
      </x:c>
      <x:c r="BY70" t="n">
        <x:v>0.9740825496382451</x:v>
      </x:c>
      <x:c r="BZ70" t="n">
        <x:v>0.978554341662334</x:v>
      </x:c>
      <x:c r="CA70" t="n">
        <x:v>0.9883388057289713</x:v>
      </x:c>
      <x:c r="CB70" t="n">
        <x:v>-0.017151523537296147</x:v>
      </x:c>
      <x:c r="CC70" t="n">
        <x:v>0.45608505786680076</x:v>
      </x:c>
      <x:c r="CD70" t="n">
        <x:v>0.9589911135348833</x:v>
      </x:c>
      <x:c r="CE70" t="n">
        <x:v>0.9776210385355466</x:v>
      </x:c>
      <x:c r="CF70" t="n">
        <x:v>0.5351105507879362</x:v>
      </x:c>
      <x:c r="CG70" t="n">
        <x:v>0.9782840760662477</x:v>
      </x:c>
      <x:c r="CH70" t="n">
        <x:v>0.9792858777434739</x:v>
      </x:c>
      <x:c r="CI70" t="n">
        <x:v>0.9845027310423918</x:v>
      </x:c>
      <x:c r="CJ70" t="n">
        <x:v>0.9813792464337244</x:v>
      </x:c>
      <x:c r="CK70" t="n">
        <x:v>0.9885479343894368</x:v>
      </x:c>
      <x:c r="CL70" t="n">
        <x:v>0.9781036674790113</x:v>
      </x:c>
      <x:c r="CM70" t="n">
        <x:v>0.9809314561081902</x:v>
      </x:c>
      <x:c r="CN70" t="n">
        <x:v>0.9857981566730096</x:v>
      </x:c>
      <x:c r="CO70" t="n">
        <x:v>0.9788185934588733</x:v>
      </x:c>
      <x:c r="CP70" t="n">
        <x:v>0.9836319971647707</x:v>
      </x:c>
      <x:c r="CQ70" t="n">
        <x:v>0.9793758586908525</x:v>
      </x:c>
      <x:c r="CR70" t="n">
        <x:v>0.9836002521298809</x:v>
      </x:c>
      <x:c r="CS70" t="n">
        <x:v>0.9832241525235743</x:v>
      </x:c>
      <x:c r="CT70" t="n">
        <x:v>0.9985797896836124</x:v>
      </x:c>
      <x:c r="CU70" t="n">
        <x:v>0.9808526738374466</x:v>
      </x:c>
      <x:c r="CV70" t="n">
        <x:v>0.9779889066996592</x:v>
      </x:c>
      <x:c r="CW70" t="n">
        <x:v>0.9654234652338145</x:v>
      </x:c>
      <x:c r="CX70" t="n">
        <x:v>0.9761759202175535</x:v>
      </x:c>
      <x:c r="CY70" t="n">
        <x:v>0.9719775395592823</x:v>
      </x:c>
      <x:c r="CZ70" t="n">
        <x:v>0.8870595533306314</x:v>
      </x:c>
      <x:c r="DA70" t="n">
        <x:v>0.9675679506114109</x:v>
      </x:c>
      <x:c r="DB70" t="n">
        <x:v>0.9864385140718863</x:v>
      </x:c>
      <x:c r="DC70" t="n">
        <x:v>0.9819166207552771</x:v>
      </x:c>
      <x:c r="DD70" t="n">
        <x:v>0.9854932608271089</x:v>
      </x:c>
      <x:c r="DE70" t="n">
        <x:v>0.9845228533975573</x:v>
      </x:c>
      <x:c r="DF70" t="n">
        <x:v>0.21781382876100322</x:v>
      </x:c>
      <x:c r="DG70" t="n">
        <x:v>0.9705721169683255</x:v>
      </x:c>
    </x:row>
    <x:row r="71">
      <x:c r="A71" t="str">
        <x:v>6Y2F</x:v>
      </x:c>
      <x:c r="B71" t="n">
        <x:v>0.9612713420939066</x:v>
      </x:c>
      <x:c r="C71" t="n">
        <x:v>0.9671965647984222</x:v>
      </x:c>
      <x:c r="D71" t="n">
        <x:v>0.9872876585296277</x:v>
      </x:c>
      <x:c r="E71" t="n">
        <x:v>0.9529113580686723</x:v>
      </x:c>
      <x:c r="F71" t="n">
        <x:v>0.9664187722834442</x:v>
      </x:c>
      <x:c r="G71" t="n">
        <x:v>0.9847294354786909</x:v>
      </x:c>
      <x:c r="H71" t="n">
        <x:v>0.9697234860534775</x:v>
      </x:c>
      <x:c r="I71" t="n">
        <x:v>0.9847748598166784</x:v>
      </x:c>
      <x:c r="J71" t="n">
        <x:v>0.9736454095734756</x:v>
      </x:c>
      <x:c r="K71" t="n">
        <x:v>0.9393241647637692</x:v>
      </x:c>
      <x:c r="L71" t="n">
        <x:v>0.9693975047900095</x:v>
      </x:c>
      <x:c r="M71" t="n">
        <x:v>0.9795427723144141</x:v>
      </x:c>
      <x:c r="N71" t="n">
        <x:v>0.9850925735897479</x:v>
      </x:c>
      <x:c r="O71" t="n">
        <x:v>0.9687157627868677</x:v>
      </x:c>
      <x:c r="P71" t="n">
        <x:v>0.9572003428735832</x:v>
      </x:c>
      <x:c r="Q71" t="n">
        <x:v>0.9744674746119023</x:v>
      </x:c>
      <x:c r="R71" t="n">
        <x:v>0.9736723634493523</x:v>
      </x:c>
      <x:c r="S71" t="n">
        <x:v>0.9652928569438809</x:v>
      </x:c>
      <x:c r="T71" t="n">
        <x:v>0.9727110842596086</x:v>
      </x:c>
      <x:c r="U71" t="n">
        <x:v>0.977200850240941</x:v>
      </x:c>
      <x:c r="V71" t="n">
        <x:v>0.9497802922052296</x:v>
      </x:c>
      <x:c r="W71" t="n">
        <x:v>0.9634792798166961</x:v>
      </x:c>
      <x:c r="X71" t="n">
        <x:v>0.9687728003125597</x:v>
      </x:c>
      <x:c r="Y71" t="n">
        <x:v>0.9801093294486196</x:v>
      </x:c>
      <x:c r="Z71" t="n">
        <x:v>0.9703675866991043</x:v>
      </x:c>
      <x:c r="AA71" t="n">
        <x:v>0.9781457788440923</x:v>
      </x:c>
      <x:c r="AB71" t="n">
        <x:v>0.9867792944217799</x:v>
      </x:c>
      <x:c r="AC71" t="n">
        <x:v>0.9829483232733564</x:v>
      </x:c>
      <x:c r="AD71" t="n">
        <x:v>0.9670284687276255</x:v>
      </x:c>
      <x:c r="AE71" t="n">
        <x:v>0.9748284848185077</x:v>
      </x:c>
      <x:c r="AF71" t="n">
        <x:v>0.9863940631192659</x:v>
      </x:c>
      <x:c r="AG71" t="n">
        <x:v>0.9722568743826338</x:v>
      </x:c>
      <x:c r="AH71" t="n">
        <x:v>0.9670415360885026</x:v>
      </x:c>
      <x:c r="AI71" t="n">
        <x:v>0.968540088343387</x:v>
      </x:c>
      <x:c r="AJ71" t="n">
        <x:v>0.967174243114009</x:v>
      </x:c>
      <x:c r="AK71" t="n">
        <x:v>0.9638913853891226</x:v>
      </x:c>
      <x:c r="AL71" t="n">
        <x:v>0.9754648166590233</x:v>
      </x:c>
      <x:c r="AM71" t="n">
        <x:v>0.9781355036788716</x:v>
      </x:c>
      <x:c r="AN71" t="n">
        <x:v>0.9560426659955256</x:v>
      </x:c>
      <x:c r="AO71" t="n">
        <x:v>0.9737220533788923</x:v>
      </x:c>
      <x:c r="AP71" t="n">
        <x:v>0.9684802263930927</x:v>
      </x:c>
      <x:c r="AQ71" t="n">
        <x:v>0.9921983656030435</x:v>
      </x:c>
      <x:c r="AR71" t="n">
        <x:v>0.9775184592455255</x:v>
      </x:c>
      <x:c r="AS71" t="n">
        <x:v>0.986751244039582</x:v>
      </x:c>
      <x:c r="AT71" t="n">
        <x:v>0.9381357995981436</x:v>
      </x:c>
      <x:c r="AU71" t="n">
        <x:v>0.9745447438267641</x:v>
      </x:c>
      <x:c r="AV71" t="n">
        <x:v>0.9729023412745241</x:v>
      </x:c>
      <x:c r="AW71" t="n">
        <x:v>0.9776139957908377</x:v>
      </x:c>
      <x:c r="AX71" t="n">
        <x:v>0.969051558757289</x:v>
      </x:c>
      <x:c r="AY71" t="n">
        <x:v>0.992961310062156</x:v>
      </x:c>
      <x:c r="AZ71" t="n">
        <x:v>0.9813064667885308</x:v>
      </x:c>
      <x:c r="BA71" t="n">
        <x:v>0.9872262240114095</x:v>
      </x:c>
      <x:c r="BB71" t="n">
        <x:v>0.9861707847775818</x:v>
      </x:c>
      <x:c r="BC71" t="n">
        <x:v>0.9883295999131724</x:v>
      </x:c>
      <x:c r="BD71" t="n">
        <x:v>0.9870675550889776</x:v>
      </x:c>
      <x:c r="BE71" t="n">
        <x:v>0.9953420855394025</x:v>
      </x:c>
      <x:c r="BF71" t="n">
        <x:v>0.9935747658139384</x:v>
      </x:c>
      <x:c r="BG71" t="n">
        <x:v>0.9960537152938759</x:v>
      </x:c>
      <x:c r="BH71" t="n">
        <x:v>0.9933029880152275</x:v>
      </x:c>
      <x:c r="BI71" t="n">
        <x:v>0.9886861677193306</x:v>
      </x:c>
      <x:c r="BJ71" t="n">
        <x:v>0.9859791702767567</x:v>
      </x:c>
      <x:c r="BK71" t="n">
        <x:v>0.9866217065403111</x:v>
      </x:c>
      <x:c r="BL71" t="n">
        <x:v>0.9917971365376325</x:v>
      </x:c>
      <x:c r="BM71" t="n">
        <x:v>0.9798596306211218</x:v>
      </x:c>
      <x:c r="BN71" t="n">
        <x:v>0.9800815983793892</x:v>
      </x:c>
      <x:c r="BO71" t="n">
        <x:v>0.9769603781875775</x:v>
      </x:c>
      <x:c r="BP71" t="n">
        <x:v>0.9816786490362289</x:v>
      </x:c>
      <x:c r="BQ71" t="n">
        <x:v>0.9879898162304588</x:v>
      </x:c>
      <x:c r="BR71" t="n">
        <x:v>0.9784482869035361</x:v>
      </x:c>
      <x:c r="BS71" t="n">
        <x:v>0.9999999999999997</x:v>
      </x:c>
      <x:c r="BT71" t="n">
        <x:v>0.9982290415935207</x:v>
      </x:c>
      <x:c r="BU71" t="n">
        <x:v>0.9840077877621348</x:v>
      </x:c>
      <x:c r="BV71" t="n">
        <x:v>0.9901745752732344</x:v>
      </x:c>
      <x:c r="BW71" t="n">
        <x:v>0.9806411244112311</x:v>
      </x:c>
      <x:c r="BX71" t="n">
        <x:v>0.990813363306266</x:v>
      </x:c>
      <x:c r="BY71" t="n">
        <x:v>0.9833295041307536</x:v>
      </x:c>
      <x:c r="BZ71" t="n">
        <x:v>0.9740982362336446</x:v>
      </x:c>
      <x:c r="CA71" t="n">
        <x:v>0.9923170204872823</x:v>
      </x:c>
      <x:c r="CB71" t="n">
        <x:v>0.07958681433144076</x:v>
      </x:c>
      <x:c r="CC71" t="n">
        <x:v>0.4221144832690217</x:v>
      </x:c>
      <x:c r="CD71" t="n">
        <x:v>0.9393885882320699</x:v>
      </x:c>
      <x:c r="CE71" t="n">
        <x:v>0.9798982183220736</x:v>
      </x:c>
      <x:c r="CF71" t="n">
        <x:v>0.6316552925022931</x:v>
      </x:c>
      <x:c r="CG71" t="n">
        <x:v>0.9901814324517247</x:v>
      </x:c>
      <x:c r="CH71" t="n">
        <x:v>0.9783047752592389</x:v>
      </x:c>
      <x:c r="CI71" t="n">
        <x:v>0.991111102135956</x:v>
      </x:c>
      <x:c r="CJ71" t="n">
        <x:v>0.9924772832315756</x:v>
      </x:c>
      <x:c r="CK71" t="n">
        <x:v>0.9831590057736583</x:v>
      </x:c>
      <x:c r="CL71" t="n">
        <x:v>0.9810901586456727</x:v>
      </x:c>
      <x:c r="CM71" t="n">
        <x:v>0.9846891675829816</x:v>
      </x:c>
      <x:c r="CN71" t="n">
        <x:v>0.9944195737067412</x:v>
      </x:c>
      <x:c r="CO71" t="n">
        <x:v>0.9950352020527427</x:v>
      </x:c>
      <x:c r="CP71" t="n">
        <x:v>0.9900777519002093</x:v>
      </x:c>
      <x:c r="CQ71" t="n">
        <x:v>0.9669820927493895</x:v>
      </x:c>
      <x:c r="CR71" t="n">
        <x:v>0.9943745418579403</x:v>
      </x:c>
      <x:c r="CS71" t="n">
        <x:v>0.9859501078186261</x:v>
      </x:c>
      <x:c r="CT71" t="n">
        <x:v>0.9782022675163632</x:v>
      </x:c>
      <x:c r="CU71" t="n">
        <x:v>0.9851025644824413</x:v>
      </x:c>
      <x:c r="CV71" t="n">
        <x:v>0.988819540692987</x:v>
      </x:c>
      <x:c r="CW71" t="n">
        <x:v>0.9706555541798153</x:v>
      </x:c>
      <x:c r="CX71" t="n">
        <x:v>0.985642102211409</x:v>
      </x:c>
      <x:c r="CY71" t="n">
        <x:v>0.9782117859612471</x:v>
      </x:c>
      <x:c r="CZ71" t="n">
        <x:v>0.9183889800749028</x:v>
      </x:c>
      <x:c r="DA71" t="n">
        <x:v>0.9721030146095617</x:v>
      </x:c>
      <x:c r="DB71" t="n">
        <x:v>0.9866079305681575</x:v>
      </x:c>
      <x:c r="DC71" t="n">
        <x:v>0.9908992360393043</x:v>
      </x:c>
      <x:c r="DD71" t="n">
        <x:v>0.978224541308799</x:v>
      </x:c>
      <x:c r="DE71" t="n">
        <x:v>0.9803341508342054</x:v>
      </x:c>
      <x:c r="DF71" t="n">
        <x:v>0.28116070840388785</x:v>
      </x:c>
      <x:c r="DG71" t="n">
        <x:v>0.9715513558796108</x:v>
      </x:c>
    </x:row>
    <x:row r="72">
      <x:c r="A72" t="str">
        <x:v>6Y2G</x:v>
      </x:c>
      <x:c r="B72" t="n">
        <x:v>0.9729928087619616</x:v>
      </x:c>
      <x:c r="C72" t="n">
        <x:v>0.9776067198117097</x:v>
      </x:c>
      <x:c r="D72" t="n">
        <x:v>0.9931410965462565</x:v>
      </x:c>
      <x:c r="E72" t="n">
        <x:v>0.9615511346985036</x:v>
      </x:c>
      <x:c r="F72" t="n">
        <x:v>0.9755653592688861</x:v>
      </x:c>
      <x:c r="G72" t="n">
        <x:v>0.9910886031148634</x:v>
      </x:c>
      <x:c r="H72" t="n">
        <x:v>0.9795332789369036</x:v>
      </x:c>
      <x:c r="I72" t="n">
        <x:v>0.9910501549109851</x:v>
      </x:c>
      <x:c r="J72" t="n">
        <x:v>0.9812466036610423</x:v>
      </x:c>
      <x:c r="K72" t="n">
        <x:v>0.9533441610619995</x:v>
      </x:c>
      <x:c r="L72" t="n">
        <x:v>0.9791283630173314</x:v>
      </x:c>
      <x:c r="M72" t="n">
        <x:v>0.9847929399209874</x:v>
      </x:c>
      <x:c r="N72" t="n">
        <x:v>0.9908569082524715</x:v>
      </x:c>
      <x:c r="O72" t="n">
        <x:v>0.9778300401449106</x:v>
      </x:c>
      <x:c r="P72" t="n">
        <x:v>0.9669736825743183</x:v>
      </x:c>
      <x:c r="Q72" t="n">
        <x:v>0.982686381714053</x:v>
      </x:c>
      <x:c r="R72" t="n">
        <x:v>0.9817672454399182</x:v>
      </x:c>
      <x:c r="S72" t="n">
        <x:v>0.9738095493599948</x:v>
      </x:c>
      <x:c r="T72" t="n">
        <x:v>0.9800788377481755</x:v>
      </x:c>
      <x:c r="U72" t="n">
        <x:v>0.9843212806275616</x:v>
      </x:c>
      <x:c r="V72" t="n">
        <x:v>0.9606867559172274</x:v>
      </x:c>
      <x:c r="W72" t="n">
        <x:v>0.9745895954622511</x:v>
      </x:c>
      <x:c r="X72" t="n">
        <x:v>0.9778223772176176</x:v>
      </x:c>
      <x:c r="Y72" t="n">
        <x:v>0.9855723412994075</x:v>
      </x:c>
      <x:c r="Z72" t="n">
        <x:v>0.9771710331672904</x:v>
      </x:c>
      <x:c r="AA72" t="n">
        <x:v>0.9858872956924234</x:v>
      </x:c>
      <x:c r="AB72" t="n">
        <x:v>0.9926465175806335</x:v>
      </x:c>
      <x:c r="AC72" t="n">
        <x:v>0.9893436326966778</x:v>
      </x:c>
      <x:c r="AD72" t="n">
        <x:v>0.977522523375546</x:v>
      </x:c>
      <x:c r="AE72" t="n">
        <x:v>0.9825434819323442</x:v>
      </x:c>
      <x:c r="AF72" t="n">
        <x:v>0.9925588801901517</x:v>
      </x:c>
      <x:c r="AG72" t="n">
        <x:v>0.9781766985914588</x:v>
      </x:c>
      <x:c r="AH72" t="n">
        <x:v>0.9758942885148997</x:v>
      </x:c>
      <x:c r="AI72" t="n">
        <x:v>0.9782451711307817</x:v>
      </x:c>
      <x:c r="AJ72" t="n">
        <x:v>0.9769057366024589</x:v>
      </x:c>
      <x:c r="AK72" t="n">
        <x:v>0.9734612132606107</x:v>
      </x:c>
      <x:c r="AL72" t="n">
        <x:v>0.9832952307678362</x:v>
      </x:c>
      <x:c r="AM72" t="n">
        <x:v>0.9864704594606504</x:v>
      </x:c>
      <x:c r="AN72" t="n">
        <x:v>0.9672519709646046</x:v>
      </x:c>
      <x:c r="AO72" t="n">
        <x:v>0.9826195736181101</x:v>
      </x:c>
      <x:c r="AP72" t="n">
        <x:v>0.9769353559367903</x:v>
      </x:c>
      <x:c r="AQ72" t="n">
        <x:v>0.9912958612783495</x:v>
      </x:c>
      <x:c r="AR72" t="n">
        <x:v>0.9704668400209644</x:v>
      </x:c>
      <x:c r="AS72" t="n">
        <x:v>0.9816993652353407</x:v>
      </x:c>
      <x:c r="AT72" t="n">
        <x:v>0.9431822870180823</x:v>
      </x:c>
      <x:c r="AU72" t="n">
        <x:v>0.9840233652849818</x:v>
      </x:c>
      <x:c r="AV72" t="n">
        <x:v>0.9827943374578557</x:v>
      </x:c>
      <x:c r="AW72" t="n">
        <x:v>0.9858912670599996</x:v>
      </x:c>
      <x:c r="AX72" t="n">
        <x:v>0.9768244638032886</x:v>
      </x:c>
      <x:c r="AY72" t="n">
        <x:v>0.9944719885961829</x:v>
      </x:c>
      <x:c r="AZ72" t="n">
        <x:v>0.9757318505340237</x:v>
      </x:c>
      <x:c r="BA72" t="n">
        <x:v>0.9860457676328731</x:v>
      </x:c>
      <x:c r="BB72" t="n">
        <x:v>0.9804695299182682</x:v>
      </x:c>
      <x:c r="BC72" t="n">
        <x:v>0.9828642133413186</x:v>
      </x:c>
      <x:c r="BD72" t="n">
        <x:v>0.9819980918423745</x:v>
      </x:c>
      <x:c r="BE72" t="n">
        <x:v>0.9960335273108515</x:v>
      </x:c>
      <x:c r="BF72" t="n">
        <x:v>0.9945035301287983</x:v>
      </x:c>
      <x:c r="BG72" t="n">
        <x:v>0.995612584851747</x:v>
      </x:c>
      <x:c r="BH72" t="n">
        <x:v>0.9905642499215563</x:v>
      </x:c>
      <x:c r="BI72" t="n">
        <x:v>0.990319970305179</x:v>
      </x:c>
      <x:c r="BJ72" t="n">
        <x:v>0.9880321044514151</x:v>
      </x:c>
      <x:c r="BK72" t="n">
        <x:v>0.9863763757722763</x:v>
      </x:c>
      <x:c r="BL72" t="n">
        <x:v>0.9919940437054409</x:v>
      </x:c>
      <x:c r="BM72" t="n">
        <x:v>0.9803454517408047</x:v>
      </x:c>
      <x:c r="BN72" t="n">
        <x:v>0.9809468671393644</x:v>
      </x:c>
      <x:c r="BO72" t="n">
        <x:v>0.9799147764268481</x:v>
      </x:c>
      <x:c r="BP72" t="n">
        <x:v>0.9820479844141784</x:v>
      </x:c>
      <x:c r="BQ72" t="n">
        <x:v>0.9887955532094874</x:v>
      </x:c>
      <x:c r="BR72" t="n">
        <x:v>0.9830459949983849</x:v>
      </x:c>
      <x:c r="BS72" t="n">
        <x:v>0.998229041593522</x:v>
      </x:c>
      <x:c r="BT72" t="n">
        <x:v>0.9999999999999996</x:v>
      </x:c>
      <x:c r="BU72" t="n">
        <x:v>0.9849374402652887</x:v>
      </x:c>
      <x:c r="BV72" t="n">
        <x:v>0.9936857088179382</x:v>
      </x:c>
      <x:c r="BW72" t="n">
        <x:v>0.9826695211225807</x:v>
      </x:c>
      <x:c r="BX72" t="n">
        <x:v>0.9912500064054605</x:v>
      </x:c>
      <x:c r="BY72" t="n">
        <x:v>0.9864825129253881</x:v>
      </x:c>
      <x:c r="BZ72" t="n">
        <x:v>0.9828463034799205</x:v>
      </x:c>
      <x:c r="CA72" t="n">
        <x:v>0.9932297097088151</x:v>
      </x:c>
      <x:c r="CB72" t="n">
        <x:v>0.03147746600766092</x:v>
      </x:c>
      <x:c r="CC72" t="n">
        <x:v>0.4515640629451096</x:v>
      </x:c>
      <x:c r="CD72" t="n">
        <x:v>0.9533637384890524</x:v>
      </x:c>
      <x:c r="CE72" t="n">
        <x:v>0.9873709909270703</x:v>
      </x:c>
      <x:c r="CF72" t="n">
        <x:v>0.6205838833748455</x:v>
      </x:c>
      <x:c r="CG72" t="n">
        <x:v>0.9908969488768211</x:v>
      </x:c>
      <x:c r="CH72" t="n">
        <x:v>0.9871682867186479</x:v>
      </x:c>
      <x:c r="CI72" t="n">
        <x:v>0.9922887301842527</x:v>
      </x:c>
      <x:c r="CJ72" t="n">
        <x:v>0.9953134513551859</x:v>
      </x:c>
      <x:c r="CK72" t="n">
        <x:v>0.9836020217512104</x:v>
      </x:c>
      <x:c r="CL72" t="n">
        <x:v>0.9800641150380447</x:v>
      </x:c>
      <x:c r="CM72" t="n">
        <x:v>0.983713118272694</x:v>
      </x:c>
      <x:c r="CN72" t="n">
        <x:v>0.9963707447991589</x:v>
      </x:c>
      <x:c r="CO72" t="n">
        <x:v>0.9931091353474083</x:v>
      </x:c>
      <x:c r="CP72" t="n">
        <x:v>0.989458106156973</x:v>
      </x:c>
      <x:c r="CQ72" t="n">
        <x:v>0.9773886320000827</x:v>
      </x:c>
      <x:c r="CR72" t="n">
        <x:v>0.9939051095501844</x:v>
      </x:c>
      <x:c r="CS72" t="n">
        <x:v>0.9869428571740607</x:v>
      </x:c>
      <x:c r="CT72" t="n">
        <x:v>0.9825804337983415</x:v>
      </x:c>
      <x:c r="CU72" t="n">
        <x:v>0.9869094045060429</x:v>
      </x:c>
      <x:c r="CV72" t="n">
        <x:v>0.9887921670469151</x:v>
      </x:c>
      <x:c r="CW72" t="n">
        <x:v>0.9711060902849935</x:v>
      </x:c>
      <x:c r="CX72" t="n">
        <x:v>0.9853851282097449</x:v>
      </x:c>
      <x:c r="CY72" t="n">
        <x:v>0.9803214499720839</x:v>
      </x:c>
      <x:c r="CZ72" t="n">
        <x:v>0.9197669994034682</x:v>
      </x:c>
      <x:c r="DA72" t="n">
        <x:v>0.9719164778196334</x:v>
      </x:c>
      <x:c r="DB72" t="n">
        <x:v>0.9881016250438701</x:v>
      </x:c>
      <x:c r="DC72" t="n">
        <x:v>0.9902711806202918</x:v>
      </x:c>
      <x:c r="DD72" t="n">
        <x:v>0.9811985839176528</x:v>
      </x:c>
      <x:c r="DE72" t="n">
        <x:v>0.9820438467065601</x:v>
      </x:c>
      <x:c r="DF72" t="n">
        <x:v>0.2559568308746593</x:v>
      </x:c>
      <x:c r="DG72" t="n">
        <x:v>0.9805926455492209</x:v>
      </x:c>
    </x:row>
    <x:row r="73">
      <x:c r="A73" t="str">
        <x:v>6YNQ</x:v>
      </x:c>
      <x:c r="B73" t="n">
        <x:v>0.963288889713789</x:v>
      </x:c>
      <x:c r="C73" t="n">
        <x:v>0.9717231337888914</x:v>
      </x:c>
      <x:c r="D73" t="n">
        <x:v>0.9799961253254775</x:v>
      </x:c>
      <x:c r="E73" t="n">
        <x:v>0.9609060217144799</x:v>
      </x:c>
      <x:c r="F73" t="n">
        <x:v>0.9590448811337964</x:v>
      </x:c>
      <x:c r="G73" t="n">
        <x:v>0.9729970428676479</x:v>
      </x:c>
      <x:c r="H73" t="n">
        <x:v>0.9733609880442442</x:v>
      </x:c>
      <x:c r="I73" t="n">
        <x:v>0.9756839069186585</x:v>
      </x:c>
      <x:c r="J73" t="n">
        <x:v>0.972926861317245</x:v>
      </x:c>
      <x:c r="K73" t="n">
        <x:v>0.9412742833037533</x:v>
      </x:c>
      <x:c r="L73" t="n">
        <x:v>0.9715817900453756</x:v>
      </x:c>
      <x:c r="M73" t="n">
        <x:v>0.9656345842424487</x:v>
      </x:c>
      <x:c r="N73" t="n">
        <x:v>0.975080367353888</x:v>
      </x:c>
      <x:c r="O73" t="n">
        <x:v>0.9737198952180753</x:v>
      </x:c>
      <x:c r="P73" t="n">
        <x:v>0.9667492668040883</x:v>
      </x:c>
      <x:c r="Q73" t="n">
        <x:v>0.9789785326806464</x:v>
      </x:c>
      <x:c r="R73" t="n">
        <x:v>0.9746058895063984</x:v>
      </x:c>
      <x:c r="S73" t="n">
        <x:v>0.9681936601786543</x:v>
      </x:c>
      <x:c r="T73" t="n">
        <x:v>0.9799271667664823</x:v>
      </x:c>
      <x:c r="U73" t="n">
        <x:v>0.9830389629799409</x:v>
      </x:c>
      <x:c r="V73" t="n">
        <x:v>0.9490850749852002</x:v>
      </x:c>
      <x:c r="W73" t="n">
        <x:v>0.962484748920162</x:v>
      </x:c>
      <x:c r="X73" t="n">
        <x:v>0.9748399547149648</x:v>
      </x:c>
      <x:c r="Y73" t="n">
        <x:v>0.9632192087186364</x:v>
      </x:c>
      <x:c r="Z73" t="n">
        <x:v>0.9809068812984263</x:v>
      </x:c>
      <x:c r="AA73" t="n">
        <x:v>0.9799231623668118</x:v>
      </x:c>
      <x:c r="AB73" t="n">
        <x:v>0.9773800121206054</x:v>
      </x:c>
      <x:c r="AC73" t="n">
        <x:v>0.9700374659584177</x:v>
      </x:c>
      <x:c r="AD73" t="n">
        <x:v>0.969238808899285</x:v>
      </x:c>
      <x:c r="AE73" t="n">
        <x:v>0.9745092660743606</x:v>
      </x:c>
      <x:c r="AF73" t="n">
        <x:v>0.9774553855195721</x:v>
      </x:c>
      <x:c r="AG73" t="n">
        <x:v>0.9833015889282833</x:v>
      </x:c>
      <x:c r="AH73" t="n">
        <x:v>0.973556836819598</x:v>
      </x:c>
      <x:c r="AI73" t="n">
        <x:v>0.9687802658201976</x:v>
      </x:c>
      <x:c r="AJ73" t="n">
        <x:v>0.9726518660850116</x:v>
      </x:c>
      <x:c r="AK73" t="n">
        <x:v>0.9759788064097689</x:v>
      </x:c>
      <x:c r="AL73" t="n">
        <x:v>0.9819156175966406</x:v>
      </x:c>
      <x:c r="AM73" t="n">
        <x:v>0.9709886027697681</x:v>
      </x:c>
      <x:c r="AN73" t="n">
        <x:v>0.9595297552951708</x:v>
      </x:c>
      <x:c r="AO73" t="n">
        <x:v>0.9769259399401807</x:v>
      </x:c>
      <x:c r="AP73" t="n">
        <x:v>0.974584550272507</x:v>
      </x:c>
      <x:c r="AQ73" t="n">
        <x:v>0.9692982274182013</x:v>
      </x:c>
      <x:c r="AR73" t="n">
        <x:v>0.9416838163521998</x:v>
      </x:c>
      <x:c r="AS73" t="n">
        <x:v>0.9553251363173045</x:v>
      </x:c>
      <x:c r="AT73" t="n">
        <x:v>0.9329779270776067</x:v>
      </x:c>
      <x:c r="AU73" t="n">
        <x:v>0.9798009233521529</x:v>
      </x:c>
      <x:c r="AV73" t="n">
        <x:v>0.9782333762136654</x:v>
      </x:c>
      <x:c r="AW73" t="n">
        <x:v>0.9821814892447185</x:v>
      </x:c>
      <x:c r="AX73" t="n">
        <x:v>0.9765355562263133</x:v>
      </x:c>
      <x:c r="AY73" t="n">
        <x:v>0.9821787271092939</x:v>
      </x:c>
      <x:c r="AZ73" t="n">
        <x:v>0.9645651591121325</x:v>
      </x:c>
      <x:c r="BA73" t="n">
        <x:v>0.9633370077933983</x:v>
      </x:c>
      <x:c r="BB73" t="n">
        <x:v>0.9553295949538816</x:v>
      </x:c>
      <x:c r="BC73" t="n">
        <x:v>0.9624997412900074</x:v>
      </x:c>
      <x:c r="BD73" t="n">
        <x:v>0.9594026888446022</x:v>
      </x:c>
      <x:c r="BE73" t="n">
        <x:v>0.9811307413177799</x:v>
      </x:c>
      <x:c r="BF73" t="n">
        <x:v>0.9804033496518598</x:v>
      </x:c>
      <x:c r="BG73" t="n">
        <x:v>0.9860093614946727</x:v>
      </x:c>
      <x:c r="BH73" t="n">
        <x:v>0.974293854915429</x:v>
      </x:c>
      <x:c r="BI73" t="n">
        <x:v>0.972242056201256</x:v>
      </x:c>
      <x:c r="BJ73" t="n">
        <x:v>0.9698597692650419</x:v>
      </x:c>
      <x:c r="BK73" t="n">
        <x:v>0.9609222789308204</x:v>
      </x:c>
      <x:c r="BL73" t="n">
        <x:v>0.9724467033922958</x:v>
      </x:c>
      <x:c r="BM73" t="n">
        <x:v>0.9665014747269457</x:v>
      </x:c>
      <x:c r="BN73" t="n">
        <x:v>0.9554274667722186</x:v>
      </x:c>
      <x:c r="BO73" t="n">
        <x:v>0.9510382267460513</x:v>
      </x:c>
      <x:c r="BP73" t="n">
        <x:v>0.9523628244706055</x:v>
      </x:c>
      <x:c r="BQ73" t="n">
        <x:v>0.969630439073579</x:v>
      </x:c>
      <x:c r="BR73" t="n">
        <x:v>0.9692456742560216</x:v>
      </x:c>
      <x:c r="BS73" t="n">
        <x:v>0.9840077877621348</x:v>
      </x:c>
      <x:c r="BT73" t="n">
        <x:v>0.9849374402652898</x:v>
      </x:c>
      <x:c r="BU73" t="n">
        <x:v>1</x:v>
      </x:c>
      <x:c r="BV73" t="n">
        <x:v>0.9789717044014504</x:v>
      </x:c>
      <x:c r="BW73" t="n">
        <x:v>0.9584357593756284</x:v>
      </x:c>
      <x:c r="BX73" t="n">
        <x:v>0.9676840423054722</x:v>
      </x:c>
      <x:c r="BY73" t="n">
        <x:v>0.9966935099902835</x:v>
      </x:c>
      <x:c r="BZ73" t="n">
        <x:v>0.9821474463074676</x:v>
      </x:c>
      <x:c r="CA73" t="n">
        <x:v>0.9756124956258622</x:v>
      </x:c>
      <x:c r="CB73" t="n">
        <x:v>-0.0013144556369155595</x:v>
      </x:c>
      <x:c r="CC73" t="n">
        <x:v>0.46316471666285974</x:v>
      </x:c>
      <x:c r="CD73" t="n">
        <x:v>0.9531748710575532</x:v>
      </x:c>
      <x:c r="CE73" t="n">
        <x:v>0.9675253680374583</x:v>
      </x:c>
      <x:c r="CF73" t="n">
        <x:v>0.6031949392851093</x:v>
      </x:c>
      <x:c r="CG73" t="n">
        <x:v>0.9669341314396699</x:v>
      </x:c>
      <x:c r="CH73" t="n">
        <x:v>0.975238732677231</x:v>
      </x:c>
      <x:c r="CI73" t="n">
        <x:v>0.9697815893474812</x:v>
      </x:c>
      <x:c r="CJ73" t="n">
        <x:v>0.9801702335619653</x:v>
      </x:c>
      <x:c r="CK73" t="n">
        <x:v>0.956752934566141</x:v>
      </x:c>
      <x:c r="CL73" t="n">
        <x:v>0.9536368237616867</x:v>
      </x:c>
      <x:c r="CM73" t="n">
        <x:v>0.960823248537601</x:v>
      </x:c>
      <x:c r="CN73" t="n">
        <x:v>0.982318784949817</x:v>
      </x:c>
      <x:c r="CO73" t="n">
        <x:v>0.9818862736559517</x:v>
      </x:c>
      <x:c r="CP73" t="n">
        <x:v>0.9651702275645933</x:v>
      </x:c>
      <x:c r="CQ73" t="n">
        <x:v>0.9684299618849145</x:v>
      </x:c>
      <x:c r="CR73" t="n">
        <x:v>0.9801485353838106</x:v>
      </x:c>
      <x:c r="CS73" t="n">
        <x:v>0.9620304336487007</x:v>
      </x:c>
      <x:c r="CT73" t="n">
        <x:v>0.9642286879248777</x:v>
      </x:c>
      <x:c r="CU73" t="n">
        <x:v>0.9681493446508467</x:v>
      </x:c>
      <x:c r="CV73" t="n">
        <x:v>0.9712754652043911</x:v>
      </x:c>
      <x:c r="CW73" t="n">
        <x:v>0.9484562797380438</x:v>
      </x:c>
      <x:c r="CX73" t="n">
        <x:v>0.9631692923902493</x:v>
      </x:c>
      <x:c r="CY73" t="n">
        <x:v>0.9609106772605238</x:v>
      </x:c>
      <x:c r="CZ73" t="n">
        <x:v>0.8999196855545276</x:v>
      </x:c>
      <x:c r="DA73" t="n">
        <x:v>0.9514414235069312</x:v>
      </x:c>
      <x:c r="DB73" t="n">
        <x:v>0.9664811222028898</x:v>
      </x:c>
      <x:c r="DC73" t="n">
        <x:v>0.9679704235967669</x:v>
      </x:c>
      <x:c r="DD73" t="n">
        <x:v>0.9549350685587019</x:v>
      </x:c>
      <x:c r="DE73" t="n">
        <x:v>0.954759135589476</x:v>
      </x:c>
      <x:c r="DF73" t="n">
        <x:v>0.19033601932925912</x:v>
      </x:c>
      <x:c r="DG73" t="n">
        <x:v>0.9633731707524024</x:v>
      </x:c>
    </x:row>
    <x:row r="74">
      <x:c r="A74" t="str">
        <x:v>6YZ6</x:v>
      </x:c>
      <x:c r="B74" t="n">
        <x:v>0.9722396173587037</x:v>
      </x:c>
      <x:c r="C74" t="n">
        <x:v>0.9724991727055896</x:v>
      </x:c>
      <x:c r="D74" t="n">
        <x:v>0.9898961176141224</x:v>
      </x:c>
      <x:c r="E74" t="n">
        <x:v>0.9662751383929747</x:v>
      </x:c>
      <x:c r="F74" t="n">
        <x:v>0.9793431913562133</x:v>
      </x:c>
      <x:c r="G74" t="n">
        <x:v>0.99003487595127</x:v>
      </x:c>
      <x:c r="H74" t="n">
        <x:v>0.9737272395415814</x:v>
      </x:c>
      <x:c r="I74" t="n">
        <x:v>0.9875040422363609</x:v>
      </x:c>
      <x:c r="J74" t="n">
        <x:v>0.9806699355308901</x:v>
      </x:c>
      <x:c r="K74" t="n">
        <x:v>0.9543599759257101</x:v>
      </x:c>
      <x:c r="L74" t="n">
        <x:v>0.977277867857278</x:v>
      </x:c>
      <x:c r="M74" t="n">
        <x:v>0.9846495128460244</x:v>
      </x:c>
      <x:c r="N74" t="n">
        <x:v>0.989138883608158</x:v>
      </x:c>
      <x:c r="O74" t="n">
        <x:v>0.9711002392042444</x:v>
      </x:c>
      <x:c r="P74" t="n">
        <x:v>0.9612341887106868</x:v>
      </x:c>
      <x:c r="Q74" t="n">
        <x:v>0.9809977219512945</x:v>
      </x:c>
      <x:c r="R74" t="n">
        <x:v>0.9799025622195603</x:v>
      </x:c>
      <x:c r="S74" t="n">
        <x:v>0.9696019704619724</x:v>
      </x:c>
      <x:c r="T74" t="n">
        <x:v>0.9785493927403902</x:v>
      </x:c>
      <x:c r="U74" t="n">
        <x:v>0.9806498842827558</x:v>
      </x:c>
      <x:c r="V74" t="n">
        <x:v>0.9555399727001852</x:v>
      </x:c>
      <x:c r="W74" t="n">
        <x:v>0.9709455729133917</x:v>
      </x:c>
      <x:c r="X74" t="n">
        <x:v>0.9761027850562187</x:v>
      </x:c>
      <x:c r="Y74" t="n">
        <x:v>0.9877241770561827</x:v>
      </x:c>
      <x:c r="Z74" t="n">
        <x:v>0.9671106395957043</x:v>
      </x:c>
      <x:c r="AA74" t="n">
        <x:v>0.983109729434572</x:v>
      </x:c>
      <x:c r="AB74" t="n">
        <x:v>0.9882751652970322</x:v>
      </x:c>
      <x:c r="AC74" t="n">
        <x:v>0.9866973369681586</x:v>
      </x:c>
      <x:c r="AD74" t="n">
        <x:v>0.973724411846302</x:v>
      </x:c>
      <x:c r="AE74" t="n">
        <x:v>0.9805573050572168</x:v>
      </x:c>
      <x:c r="AF74" t="n">
        <x:v>0.989327115737989</x:v>
      </x:c>
      <x:c r="AG74" t="n">
        <x:v>0.9727119511342623</x:v>
      </x:c>
      <x:c r="AH74" t="n">
        <x:v>0.9754295210710218</x:v>
      </x:c>
      <x:c r="AI74" t="n">
        <x:v>0.9745344682531217</x:v>
      </x:c>
      <x:c r="AJ74" t="n">
        <x:v>0.9702440195811127</x:v>
      </x:c>
      <x:c r="AK74" t="n">
        <x:v>0.9748073266416151</x:v>
      </x:c>
      <x:c r="AL74" t="n">
        <x:v>0.9799522092886082</x:v>
      </x:c>
      <x:c r="AM74" t="n">
        <x:v>0.9864031351555127</x:v>
      </x:c>
      <x:c r="AN74" t="n">
        <x:v>0.9689235438109078</x:v>
      </x:c>
      <x:c r="AO74" t="n">
        <x:v>0.97980914452234</x:v>
      </x:c>
      <x:c r="AP74" t="n">
        <x:v>0.9677828917888771</x:v>
      </x:c>
      <x:c r="AQ74" t="n">
        <x:v>0.9901090894091424</x:v>
      </x:c>
      <x:c r="AR74" t="n">
        <x:v>0.9667283459645928</x:v>
      </x:c>
      <x:c r="AS74" t="n">
        <x:v>0.9797984437998374</x:v>
      </x:c>
      <x:c r="AT74" t="n">
        <x:v>0.9315891411273101</x:v>
      </x:c>
      <x:c r="AU74" t="n">
        <x:v>0.9811740192244258</x:v>
      </x:c>
      <x:c r="AV74" t="n">
        <x:v>0.980662529838574</x:v>
      </x:c>
      <x:c r="AW74" t="n">
        <x:v>0.9828351099268241</x:v>
      </x:c>
      <x:c r="AX74" t="n">
        <x:v>0.971820477606708</x:v>
      </x:c>
      <x:c r="AY74" t="n">
        <x:v>0.9958284110993555</x:v>
      </x:c>
      <x:c r="AZ74" t="n">
        <x:v>0.9762326016070026</x:v>
      </x:c>
      <x:c r="BA74" t="n">
        <x:v>0.9787014241947684</x:v>
      </x:c>
      <x:c r="BB74" t="n">
        <x:v>0.9795947047809891</x:v>
      </x:c>
      <x:c r="BC74" t="n">
        <x:v>0.9808233055026416</x:v>
      </x:c>
      <x:c r="BD74" t="n">
        <x:v>0.9809084754776507</x:v>
      </x:c>
      <x:c r="BE74" t="n">
        <x:v>0.9956335008173526</x:v>
      </x:c>
      <x:c r="BF74" t="n">
        <x:v>0.99163617435531</x:v>
      </x:c>
      <x:c r="BG74" t="n">
        <x:v>0.9950988557744532</x:v>
      </x:c>
      <x:c r="BH74" t="n">
        <x:v>0.9891400067428493</x:v>
      </x:c>
      <x:c r="BI74" t="n">
        <x:v>0.9924100900463105</x:v>
      </x:c>
      <x:c r="BJ74" t="n">
        <x:v>0.9869150092120004</x:v>
      </x:c>
      <x:c r="BK74" t="n">
        <x:v>0.9856252079878055</x:v>
      </x:c>
      <x:c r="BL74" t="n">
        <x:v>0.99662079255296</x:v>
      </x:c>
      <x:c r="BM74" t="n">
        <x:v>0.9815098642079109</x:v>
      </x:c>
      <x:c r="BN74" t="n">
        <x:v>0.9789326736447472</x:v>
      </x:c>
      <x:c r="BO74" t="n">
        <x:v>0.9819705817980634</x:v>
      </x:c>
      <x:c r="BP74" t="n">
        <x:v>0.9857528798051151</x:v>
      </x:c>
      <x:c r="BQ74" t="n">
        <x:v>0.9925382129601247</x:v>
      </x:c>
      <x:c r="BR74" t="n">
        <x:v>0.9803839171949702</x:v>
      </x:c>
      <x:c r="BS74" t="n">
        <x:v>0.9901745752732334</x:v>
      </x:c>
      <x:c r="BT74" t="n">
        <x:v>0.9936857088179389</x:v>
      </x:c>
      <x:c r="BU74" t="n">
        <x:v>0.9789717044014513</x:v>
      </x:c>
      <x:c r="BV74" t="n">
        <x:v>1.0000000000000004</x:v>
      </x:c>
      <x:c r="BW74" t="n">
        <x:v>0.9861768431208446</x:v>
      </x:c>
      <x:c r="BX74" t="n">
        <x:v>0.993748540383087</x:v>
      </x:c>
      <x:c r="BY74" t="n">
        <x:v>0.9853116223347196</x:v>
      </x:c>
      <x:c r="BZ74" t="n">
        <x:v>0.9840625038658332</x:v>
      </x:c>
      <x:c r="CA74" t="n">
        <x:v>0.9919362942028831</x:v>
      </x:c>
      <x:c r="CB74" t="n">
        <x:v>0.027984861003887775</x:v>
      </x:c>
      <x:c r="CC74" t="n">
        <x:v>0.48146157868645084</x:v>
      </x:c>
      <x:c r="CD74" t="n">
        <x:v>0.9536220834946739</x:v>
      </x:c>
      <x:c r="CE74" t="n">
        <x:v>0.991059473676953</x:v>
      </x:c>
      <x:c r="CF74" t="n">
        <x:v>0.586796214530012</x:v>
      </x:c>
      <x:c r="CG74" t="n">
        <x:v>0.9947656899681927</x:v>
      </x:c>
      <x:c r="CH74" t="n">
        <x:v>0.9879686912652849</x:v>
      </x:c>
      <x:c r="CI74" t="n">
        <x:v>0.9950355177361686</x:v>
      </x:c>
      <x:c r="CJ74" t="n">
        <x:v>0.9937368033945938</x:v>
      </x:c>
      <x:c r="CK74" t="n">
        <x:v>0.9833943425878987</x:v>
      </x:c>
      <x:c r="CL74" t="n">
        <x:v>0.980182545851446</x:v>
      </x:c>
      <x:c r="CM74" t="n">
        <x:v>0.9852225989259029</x:v>
      </x:c>
      <x:c r="CN74" t="n">
        <x:v>0.9962791527387005</x:v>
      </x:c>
      <x:c r="CO74" t="n">
        <x:v>0.9924001465452446</x:v>
      </x:c>
      <x:c r="CP74" t="n">
        <x:v>0.9906147361040517</x:v>
      </x:c>
      <x:c r="CQ74" t="n">
        <x:v>0.9818766386017879</x:v>
      </x:c>
      <x:c r="CR74" t="n">
        <x:v>0.9949636441101541</x:v>
      </x:c>
      <x:c r="CS74" t="n">
        <x:v>0.9903471937825867</x:v>
      </x:c>
      <x:c r="CT74" t="n">
        <x:v>0.9793399671976738</x:v>
      </x:c>
      <x:c r="CU74" t="n">
        <x:v>0.9861938949979727</x:v>
      </x:c>
      <x:c r="CV74" t="n">
        <x:v>0.9917321998853079</x:v>
      </x:c>
      <x:c r="CW74" t="n">
        <x:v>0.9699794186929447</x:v>
      </x:c>
      <x:c r="CX74" t="n">
        <x:v>0.9812153086053952</x:v>
      </x:c>
      <x:c r="CY74" t="n">
        <x:v>0.9868801061872143</x:v>
      </x:c>
      <x:c r="CZ74" t="n">
        <x:v>0.9085141138583246</x:v>
      </x:c>
      <x:c r="DA74" t="n">
        <x:v>0.9756467022602274</x:v>
      </x:c>
      <x:c r="DB74" t="n">
        <x:v>0.9919019770566712</x:v>
      </x:c>
      <x:c r="DC74" t="n">
        <x:v>0.9926015899217759</x:v>
      </x:c>
      <x:c r="DD74" t="n">
        <x:v>0.9819774867353817</x:v>
      </x:c>
      <x:c r="DE74" t="n">
        <x:v>0.9851314131212036</x:v>
      </x:c>
      <x:c r="DF74" t="n">
        <x:v>0.28676673430086613</x:v>
      </x:c>
      <x:c r="DG74" t="n">
        <x:v>0.9850067279692584</x:v>
      </x:c>
    </x:row>
    <x:row r="75">
      <x:c r="A75" t="str">
        <x:v>6ZRT</x:v>
      </x:c>
      <x:c r="B75" t="n">
        <x:v>0.9509937483200986</x:v>
      </x:c>
      <x:c r="C75" t="n">
        <x:v>0.9504491156397505</x:v>
      </x:c>
      <x:c r="D75" t="n">
        <x:v>0.9750738132053209</x:v>
      </x:c>
      <x:c r="E75" t="n">
        <x:v>0.9446922690785585</x:v>
      </x:c>
      <x:c r="F75" t="n">
        <x:v>0.9636292183322159</x:v>
      </x:c>
      <x:c r="G75" t="n">
        <x:v>0.9799335599934726</x:v>
      </x:c>
      <x:c r="H75" t="n">
        <x:v>0.9507936214545343</x:v>
      </x:c>
      <x:c r="I75" t="n">
        <x:v>0.9759455840559894</x:v>
      </x:c>
      <x:c r="J75" t="n">
        <x:v>0.9597125035438515</x:v>
      </x:c>
      <x:c r="K75" t="n">
        <x:v>0.9363433471748326</x:v>
      </x:c>
      <x:c r="L75" t="n">
        <x:v>0.9535914452896447</x:v>
      </x:c>
      <x:c r="M75" t="n">
        <x:v>0.9678142421894423</x:v>
      </x:c>
      <x:c r="N75" t="n">
        <x:v>0.9845395262961897</x:v>
      </x:c>
      <x:c r="O75" t="n">
        <x:v>0.9474195461417155</x:v>
      </x:c>
      <x:c r="P75" t="n">
        <x:v>0.9396622329635539</x:v>
      </x:c>
      <x:c r="Q75" t="n">
        <x:v>0.9581777658374855</x:v>
      </x:c>
      <x:c r="R75" t="n">
        <x:v>0.956374124124663</x:v>
      </x:c>
      <x:c r="S75" t="n">
        <x:v>0.9474225381008043</x:v>
      </x:c>
      <x:c r="T75" t="n">
        <x:v>0.9594645940497999</x:v>
      </x:c>
      <x:c r="U75" t="n">
        <x:v>0.9613104818466848</x:v>
      </x:c>
      <x:c r="V75" t="n">
        <x:v>0.9317964367808588</x:v>
      </x:c>
      <x:c r="W75" t="n">
        <x:v>0.9449631014030816</x:v>
      </x:c>
      <x:c r="X75" t="n">
        <x:v>0.9534075957254233</x:v>
      </x:c>
      <x:c r="Y75" t="n">
        <x:v>0.9783027462848214</x:v>
      </x:c>
      <x:c r="Z75" t="n">
        <x:v>0.9445857977619722</x:v>
      </x:c>
      <x:c r="AA75" t="n">
        <x:v>0.9611390927284316</x:v>
      </x:c>
      <x:c r="AB75" t="n">
        <x:v>0.9749136661910233</x:v>
      </x:c>
      <x:c r="AC75" t="n">
        <x:v>0.9730924655658891</x:v>
      </x:c>
      <x:c r="AD75" t="n">
        <x:v>0.9512325781495568</x:v>
      </x:c>
      <x:c r="AE75" t="n">
        <x:v>0.9582602194154198</x:v>
      </x:c>
      <x:c r="AF75" t="n">
        <x:v>0.9744479238046554</x:v>
      </x:c>
      <x:c r="AG75" t="n">
        <x:v>0.9504259213195235</x:v>
      </x:c>
      <x:c r="AH75" t="n">
        <x:v>0.9520530630592797</x:v>
      </x:c>
      <x:c r="AI75" t="n">
        <x:v>0.9519971815719114</x:v>
      </x:c>
      <x:c r="AJ75" t="n">
        <x:v>0.9484597739131376</x:v>
      </x:c>
      <x:c r="AK75" t="n">
        <x:v>0.9523155150170772</x:v>
      </x:c>
      <x:c r="AL75" t="n">
        <x:v>0.9580066946312903</x:v>
      </x:c>
      <x:c r="AM75" t="n">
        <x:v>0.9731360900726549</x:v>
      </x:c>
      <x:c r="AN75" t="n">
        <x:v>0.9479900481284829</x:v>
      </x:c>
      <x:c r="AO75" t="n">
        <x:v>0.954071994368473</x:v>
      </x:c>
      <x:c r="AP75" t="n">
        <x:v>0.9448719803012064</x:v>
      </x:c>
      <x:c r="AQ75" t="n">
        <x:v>0.9913141359624361</x:v>
      </x:c>
      <x:c r="AR75" t="n">
        <x:v>0.9747718818505574</x:v>
      </x:c>
      <x:c r="AS75" t="n">
        <x:v>0.9831564351243889</x:v>
      </x:c>
      <x:c r="AT75" t="n">
        <x:v>0.9193927845468752</x:v>
      </x:c>
      <x:c r="AU75" t="n">
        <x:v>0.9594743463524216</x:v>
      </x:c>
      <x:c r="AV75" t="n">
        <x:v>0.9593982032499122</x:v>
      </x:c>
      <x:c r="AW75" t="n">
        <x:v>0.9635989102247566</x:v>
      </x:c>
      <x:c r="AX75" t="n">
        <x:v>0.9470669830449645</x:v>
      </x:c>
      <x:c r="AY75" t="n">
        <x:v>0.9884887511781018</x:v>
      </x:c>
      <x:c r="AZ75" t="n">
        <x:v>0.9784227140476948</x:v>
      </x:c>
      <x:c r="BA75" t="n">
        <x:v>0.969652680807651</x:v>
      </x:c>
      <x:c r="BB75" t="n">
        <x:v>0.975746427819101</x:v>
      </x:c>
      <x:c r="BC75" t="n">
        <x:v>0.9717186900296942</x:v>
      </x:c>
      <x:c r="BD75" t="n">
        <x:v>0.9741157724817178</x:v>
      </x:c>
      <x:c r="BE75" t="n">
        <x:v>0.9860887068310199</x:v>
      </x:c>
      <x:c r="BF75" t="n">
        <x:v>0.9851211797459167</x:v>
      </x:c>
      <x:c r="BG75" t="n">
        <x:v>0.982796352572037</x:v>
      </x:c>
      <x:c r="BH75" t="n">
        <x:v>0.9861498289250946</x:v>
      </x:c>
      <x:c r="BI75" t="n">
        <x:v>0.9913368276068798</x:v>
      </x:c>
      <x:c r="BJ75" t="n">
        <x:v>0.99150330848175</x:v>
      </x:c>
      <x:c r="BK75" t="n">
        <x:v>0.9889704167229126</x:v>
      </x:c>
      <x:c r="BL75" t="n">
        <x:v>0.9910032318002318</x:v>
      </x:c>
      <x:c r="BM75" t="n">
        <x:v>0.991257972252272</x:v>
      </x:c>
      <x:c r="BN75" t="n">
        <x:v>0.9900943671112119</x:v>
      </x:c>
      <x:c r="BO75" t="n">
        <x:v>0.99305802778223</x:v>
      </x:c>
      <x:c r="BP75" t="n">
        <x:v>0.9890524836593719</x:v>
      </x:c>
      <x:c r="BQ75" t="n">
        <x:v>0.991651827753149</x:v>
      </x:c>
      <x:c r="BR75" t="n">
        <x:v>0.9875373665058172</x:v>
      </x:c>
      <x:c r="BS75" t="n">
        <x:v>0.9806411244112306</x:v>
      </x:c>
      <x:c r="BT75" t="n">
        <x:v>0.9826695211225811</x:v>
      </x:c>
      <x:c r="BU75" t="n">
        <x:v>0.9584357593756287</x:v>
      </x:c>
      <x:c r="BV75" t="n">
        <x:v>0.9861768431208444</x:v>
      </x:c>
      <x:c r="BW75" t="n">
        <x:v>1.0000000000000009</x:v>
      </x:c>
      <x:c r="BX75" t="n">
        <x:v>0.9927757361949969</x:v>
      </x:c>
      <x:c r="BY75" t="n">
        <x:v>0.9649414137216882</x:v>
      </x:c>
      <x:c r="BZ75" t="n">
        <x:v>0.9640503300204398</x:v>
      </x:c>
      <x:c r="CA75" t="n">
        <x:v>0.991987144375936</x:v>
      </x:c>
      <x:c r="CB75" t="n">
        <x:v>0.07070820430303242</x:v>
      </x:c>
      <x:c r="CC75" t="n">
        <x:v>0.44051033792334415</x:v>
      </x:c>
      <x:c r="CD75" t="n">
        <x:v>0.9403355729503423</x:v>
      </x:c>
      <x:c r="CE75" t="n">
        <x:v>0.9783974701593345</x:v>
      </x:c>
      <x:c r="CF75" t="n">
        <x:v>0.5532235921458026</x:v>
      </x:c>
      <x:c r="CG75" t="n">
        <x:v>0.9899519905614191</x:v>
      </x:c>
      <x:c r="CH75" t="n">
        <x:v>0.9691226021155669</x:v>
      </x:c>
      <x:c r="CI75" t="n">
        <x:v>0.9924994199550463</x:v>
      </x:c>
      <x:c r="CJ75" t="n">
        <x:v>0.9856788455532561</x:v>
      </x:c>
      <x:c r="CK75" t="n">
        <x:v>0.9918995151948292</x:v>
      </x:c>
      <x:c r="CL75" t="n">
        <x:v>0.9855968483191583</x:v>
      </x:c>
      <x:c r="CM75" t="n">
        <x:v>0.9872887984876115</x:v>
      </x:c>
      <x:c r="CN75" t="n">
        <x:v>0.9867534300692349</x:v>
      </x:c>
      <x:c r="CO75" t="n">
        <x:v>0.986292445665991</x:v>
      </x:c>
      <x:c r="CP75" t="n">
        <x:v>0.9930216181149025</x:v>
      </x:c>
      <x:c r="CQ75" t="n">
        <x:v>0.9658979634750088</x:v>
      </x:c>
      <x:c r="CR75" t="n">
        <x:v>0.9899994170803132</x:v>
      </x:c>
      <x:c r="CS75" t="n">
        <x:v>0.9909140507580005</x:v>
      </x:c>
      <x:c r="CT75" t="n">
        <x:v>0.9885691325128642</x:v>
      </x:c>
      <x:c r="CU75" t="n">
        <x:v>0.9844372770990722</x:v>
      </x:c>
      <x:c r="CV75" t="n">
        <x:v>0.9819623603834293</x:v>
      </x:c>
      <x:c r="CW75" t="n">
        <x:v>0.9720637169126952</x:v>
      </x:c>
      <x:c r="CX75" t="n">
        <x:v>0.9799841097581637</x:v>
      </x:c>
      <x:c r="CY75" t="n">
        <x:v>0.9790158984783979</x:v>
      </x:c>
      <x:c r="CZ75" t="n">
        <x:v>0.8797347597685938</x:v>
      </x:c>
      <x:c r="DA75" t="n">
        <x:v>0.9774491971083612</x:v>
      </x:c>
      <x:c r="DB75" t="n">
        <x:v>0.9923197669166046</x:v>
      </x:c>
      <x:c r="DC75" t="n">
        <x:v>0.9923355954228158</x:v>
      </x:c>
      <x:c r="DD75" t="n">
        <x:v>0.9920139305226027</x:v>
      </x:c>
      <x:c r="DE75" t="n">
        <x:v>0.9953224101062207</x:v>
      </x:c>
      <x:c r="DF75" t="n">
        <x:v>0.29678826346503373</x:v>
      </x:c>
      <x:c r="DG75" t="n">
        <x:v>0.9652246916991573</x:v>
      </x:c>
    </x:row>
    <x:row r="76">
      <x:c r="A76" t="str">
        <x:v>6ZRU</x:v>
      </x:c>
      <x:c r="B76" t="n">
        <x:v>0.9553128350475545</x:v>
      </x:c>
      <x:c r="C76" t="n">
        <x:v>0.9556330028944291</x:v>
      </x:c>
      <x:c r="D76" t="n">
        <x:v>0.9814736285808046</x:v>
      </x:c>
      <x:c r="E76" t="n">
        <x:v>0.9448106921370665</x:v>
      </x:c>
      <x:c r="F76" t="n">
        <x:v>0.9657229004335721</x:v>
      </x:c>
      <x:c r="G76" t="n">
        <x:v>0.9828339274754043</x:v>
      </x:c>
      <x:c r="H76" t="n">
        <x:v>0.9569050680110099</x:v>
      </x:c>
      <x:c r="I76" t="n">
        <x:v>0.9811118231495938</x:v>
      </x:c>
      <x:c r="J76" t="n">
        <x:v>0.9645145516604599</x:v>
      </x:c>
      <x:c r="K76" t="n">
        <x:v>0.935923130247408</x:v>
      </x:c>
      <x:c r="L76" t="n">
        <x:v>0.9588837365801064</x:v>
      </x:c>
      <x:c r="M76" t="n">
        <x:v>0.9778145831933096</x:v>
      </x:c>
      <x:c r="N76" t="n">
        <x:v>0.9855822432333473</x:v>
      </x:c>
      <x:c r="O76" t="n">
        <x:v>0.953643257634291</x:v>
      </x:c>
      <x:c r="P76" t="n">
        <x:v>0.9445190896651151</x:v>
      </x:c>
      <x:c r="Q76" t="n">
        <x:v>0.9652234435975898</x:v>
      </x:c>
      <x:c r="R76" t="n">
        <x:v>0.9631346660235107</x:v>
      </x:c>
      <x:c r="S76" t="n">
        <x:v>0.9510922249808714</x:v>
      </x:c>
      <x:c r="T76" t="n">
        <x:v>0.9619801645738794</x:v>
      </x:c>
      <x:c r="U76" t="n">
        <x:v>0.9651034519876821</x:v>
      </x:c>
      <x:c r="V76" t="n">
        <x:v>0.9385353950564802</x:v>
      </x:c>
      <x:c r="W76" t="n">
        <x:v>0.9528816104324519</x:v>
      </x:c>
      <x:c r="X76" t="n">
        <x:v>0.9572215735581439</x:v>
      </x:c>
      <x:c r="Y76" t="n">
        <x:v>0.9809703104746025</x:v>
      </x:c>
      <x:c r="Z76" t="n">
        <x:v>0.9512359273942965</x:v>
      </x:c>
      <x:c r="AA76" t="n">
        <x:v>0.9692986999902171</x:v>
      </x:c>
      <x:c r="AB76" t="n">
        <x:v>0.9807258073386981</x:v>
      </x:c>
      <x:c r="AC76" t="n">
        <x:v>0.9781449168804839</x:v>
      </x:c>
      <x:c r="AD76" t="n">
        <x:v>0.956568432969628</x:v>
      </x:c>
      <x:c r="AE76" t="n">
        <x:v>0.9652076848076334</x:v>
      </x:c>
      <x:c r="AF76" t="n">
        <x:v>0.9809006158925373</x:v>
      </x:c>
      <x:c r="AG76" t="n">
        <x:v>0.9550536638723937</x:v>
      </x:c>
      <x:c r="AH76" t="n">
        <x:v>0.955967760019954</x:v>
      </x:c>
      <x:c r="AI76" t="n">
        <x:v>0.957759842193251</x:v>
      </x:c>
      <x:c r="AJ76" t="n">
        <x:v>0.9539911527989466</x:v>
      </x:c>
      <x:c r="AK76" t="n">
        <x:v>0.9533601716047868</x:v>
      </x:c>
      <x:c r="AL76" t="n">
        <x:v>0.9631891836088112</x:v>
      </x:c>
      <x:c r="AM76" t="n">
        <x:v>0.9782983294165105</x:v>
      </x:c>
      <x:c r="AN76" t="n">
        <x:v>0.9494496779788496</x:v>
      </x:c>
      <x:c r="AO76" t="n">
        <x:v>0.9644777295317164</x:v>
      </x:c>
      <x:c r="AP76" t="n">
        <x:v>0.9511985461963962</x:v>
      </x:c>
      <x:c r="AQ76" t="n">
        <x:v>0.9956951964827462</x:v>
      </x:c>
      <x:c r="AR76" t="n">
        <x:v>0.982457143088247</x:v>
      </x:c>
      <x:c r="AS76" t="n">
        <x:v>0.9909504073197886</x:v>
      </x:c>
      <x:c r="AT76" t="n">
        <x:v>0.9248425695583851</x:v>
      </x:c>
      <x:c r="AU76" t="n">
        <x:v>0.9663560002598303</x:v>
      </x:c>
      <x:c r="AV76" t="n">
        <x:v>0.9658785146176143</x:v>
      </x:c>
      <x:c r="AW76" t="n">
        <x:v>0.9685596598540009</x:v>
      </x:c>
      <x:c r="AX76" t="n">
        <x:v>0.9533241827241439</x:v>
      </x:c>
      <x:c r="AY76" t="n">
        <x:v>0.9937601257292973</x:v>
      </x:c>
      <x:c r="AZ76" t="n">
        <x:v>0.9851379285576788</x:v>
      </x:c>
      <x:c r="BA76" t="n">
        <x:v>0.9787492162783121</x:v>
      </x:c>
      <x:c r="BB76" t="n">
        <x:v>0.9869085944770758</x:v>
      </x:c>
      <x:c r="BC76" t="n">
        <x:v>0.9847550444342289</x:v>
      </x:c>
      <x:c r="BD76" t="n">
        <x:v>0.9858070165493238</x:v>
      </x:c>
      <x:c r="BE76" t="n">
        <x:v>0.9947816387584986</x:v>
      </x:c>
      <x:c r="BF76" t="n">
        <x:v>0.9932441247557684</x:v>
      </x:c>
      <x:c r="BG76" t="n">
        <x:v>0.9916868911654277</x:v>
      </x:c>
      <x:c r="BH76" t="n">
        <x:v>0.9919650314051901</x:v>
      </x:c>
      <x:c r="BI76" t="n">
        <x:v>0.9932847999178583</x:v>
      </x:c>
      <x:c r="BJ76" t="n">
        <x:v>0.989147142269087</x:v>
      </x:c>
      <x:c r="BK76" t="n">
        <x:v>0.9921423620346592</x:v>
      </x:c>
      <x:c r="BL76" t="n">
        <x:v>0.9979897128086521</x:v>
      </x:c>
      <x:c r="BM76" t="n">
        <x:v>0.9867199981589958</x:v>
      </x:c>
      <x:c r="BN76" t="n">
        <x:v>0.988935605018574</x:v>
      </x:c>
      <x:c r="BO76" t="n">
        <x:v>0.987406634168181</x:v>
      </x:c>
      <x:c r="BP76" t="n">
        <x:v>0.9941030203147724</x:v>
      </x:c>
      <x:c r="BQ76" t="n">
        <x:v>0.9982865232907597</x:v>
      </x:c>
      <x:c r="BR76" t="n">
        <x:v>0.9829290766737708</x:v>
      </x:c>
      <x:c r="BS76" t="n">
        <x:v>0.9908133633062651</x:v>
      </x:c>
      <x:c r="BT76" t="n">
        <x:v>0.9912500064054605</x:v>
      </x:c>
      <x:c r="BU76" t="n">
        <x:v>0.967684042305473</x:v>
      </x:c>
      <x:c r="BV76" t="n">
        <x:v>0.993748540383087</x:v>
      </x:c>
      <x:c r="BW76" t="n">
        <x:v>0.9927757361949978</x:v>
      </x:c>
      <x:c r="BX76" t="n">
        <x:v>0.9999999999999997</x:v>
      </x:c>
      <x:c r="BY76" t="n">
        <x:v>0.9731159112206129</x:v>
      </x:c>
      <x:c r="BZ76" t="n">
        <x:v>0.9691984137379912</x:v>
      </x:c>
      <x:c r="CA76" t="n">
        <x:v>0.9953293454243883</x:v>
      </x:c>
      <x:c r="CB76" t="n">
        <x:v>0.09397457705918365</x:v>
      </x:c>
      <x:c r="CC76" t="n">
        <x:v>0.4490957616592717</x:v>
      </x:c>
      <x:c r="CD76" t="n">
        <x:v>0.9403100795422318</x:v>
      </x:c>
      <x:c r="CE76" t="n">
        <x:v>0.9823745992040618</x:v>
      </x:c>
      <x:c r="CF76" t="n">
        <x:v>0.5799027968314511</x:v>
      </x:c>
      <x:c r="CG76" t="n">
        <x:v>0.9965109705868226</x:v>
      </x:c>
      <x:c r="CH76" t="n">
        <x:v>0.9751748708047805</x:v>
      </x:c>
      <x:c r="CI76" t="n">
        <x:v>0.9985171107728138</x:v>
      </x:c>
      <x:c r="CJ76" t="n">
        <x:v>0.9918160559075835</x:v>
      </x:c>
      <x:c r="CK76" t="n">
        <x:v>0.9932494547519913</x:v>
      </x:c>
      <x:c r="CL76" t="n">
        <x:v>0.9898363478948023</x:v>
      </x:c>
      <x:c r="CM76" t="n">
        <x:v>0.9933445089219223</x:v>
      </x:c>
      <x:c r="CN76" t="n">
        <x:v>0.9938767264007102</x:v>
      </x:c>
      <x:c r="CO76" t="n">
        <x:v>0.9924943680647109</x:v>
      </x:c>
      <x:c r="CP76" t="n">
        <x:v>0.997150471463937</x:v>
      </x:c>
      <x:c r="CQ76" t="n">
        <x:v>0.9686452898825291</x:v>
      </x:c>
      <x:c r="CR76" t="n">
        <x:v>0.995446094237205</x:v>
      </x:c>
      <x:c r="CS76" t="n">
        <x:v>0.9963146754171313</x:v>
      </x:c>
      <x:c r="CT76" t="n">
        <x:v>0.9836643624726057</x:v>
      </x:c>
      <x:c r="CU76" t="n">
        <x:v>0.9892411884207821</x:v>
      </x:c>
      <x:c r="CV76" t="n">
        <x:v>0.9924337639431218</x:v>
      </x:c>
      <x:c r="CW76" t="n">
        <x:v>0.9774767909629465</x:v>
      </x:c>
      <x:c r="CX76" t="n">
        <x:v>0.9866155252091271</x:v>
      </x:c>
      <x:c r="CY76" t="n">
        <x:v>0.988258469627716</x:v>
      </x:c>
      <x:c r="CZ76" t="n">
        <x:v>0.9074819815832422</x:v>
      </x:c>
      <x:c r="DA76" t="n">
        <x:v>0.9837149121949793</x:v>
      </x:c>
      <x:c r="DB76" t="n">
        <x:v>0.9944290222674972</x:v>
      </x:c>
      <x:c r="DC76" t="n">
        <x:v>0.9976087477273865</x:v>
      </x:c>
      <x:c r="DD76" t="n">
        <x:v>0.9868801306530669</x:v>
      </x:c>
      <x:c r="DE76" t="n">
        <x:v>0.9917610147779086</x:v>
      </x:c>
      <x:c r="DF76" t="n">
        <x:v>0.32987786696138555</x:v>
      </x:c>
      <x:c r="DG76" t="n">
        <x:v>0.970996352662631</x:v>
      </x:c>
    </x:row>
    <x:row r="77">
      <x:c r="A77" t="str">
        <x:v>7ADW</x:v>
      </x:c>
      <x:c r="B77" t="n">
        <x:v>0.9752298201175684</x:v>
      </x:c>
      <x:c r="C77" t="n">
        <x:v>0.9784319043125559</x:v>
      </x:c>
      <x:c r="D77" t="n">
        <x:v>0.9834463611026418</x:v>
      </x:c>
      <x:c r="E77" t="n">
        <x:v>0.9656365006124651</x:v>
      </x:c>
      <x:c r="F77" t="n">
        <x:v>0.9657456898969692</x:v>
      </x:c>
      <x:c r="G77" t="n">
        <x:v>0.9779781516558239</x:v>
      </x:c>
      <x:c r="H77" t="n">
        <x:v>0.9785094367432363</x:v>
      </x:c>
      <x:c r="I77" t="n">
        <x:v>0.9791871625833221</x:v>
      </x:c>
      <x:c r="J77" t="n">
        <x:v>0.9767822205540231</x:v>
      </x:c>
      <x:c r="K77" t="n">
        <x:v>0.9587256079829911</x:v>
      </x:c>
      <x:c r="L77" t="n">
        <x:v>0.9772212405242108</x:v>
      </x:c>
      <x:c r="M77" t="n">
        <x:v>0.9698438696315936</x:v>
      </x:c>
      <x:c r="N77" t="n">
        <x:v>0.979643230657991</x:v>
      </x:c>
      <x:c r="O77" t="n">
        <x:v>0.9765589491229467</x:v>
      </x:c>
      <x:c r="P77" t="n">
        <x:v>0.9696532264095525</x:v>
      </x:c>
      <x:c r="Q77" t="n">
        <x:v>0.9829830515849081</x:v>
      </x:c>
      <x:c r="R77" t="n">
        <x:v>0.9778353488551743</x:v>
      </x:c>
      <x:c r="S77" t="n">
        <x:v>0.9722616773064616</x:v>
      </x:c>
      <x:c r="T77" t="n">
        <x:v>0.980849849135804</x:v>
      </x:c>
      <x:c r="U77" t="n">
        <x:v>0.983361382615006</x:v>
      </x:c>
      <x:c r="V77" t="n">
        <x:v>0.9580703727316412</x:v>
      </x:c>
      <x:c r="W77" t="n">
        <x:v>0.9696678563680614</x:v>
      </x:c>
      <x:c r="X77" t="n">
        <x:v>0.9791201072076028</x:v>
      </x:c>
      <x:c r="Y77" t="n">
        <x:v>0.9698719417059866</x:v>
      </x:c>
      <x:c r="Z77" t="n">
        <x:v>0.9780176350535711</x:v>
      </x:c>
      <x:c r="AA77" t="n">
        <x:v>0.9835786468967588</x:v>
      </x:c>
      <x:c r="AB77" t="n">
        <x:v>0.980587430575603</x:v>
      </x:c>
      <x:c r="AC77" t="n">
        <x:v>0.9741601817350855</x:v>
      </x:c>
      <x:c r="AD77" t="n">
        <x:v>0.977005117057802</x:v>
      </x:c>
      <x:c r="AE77" t="n">
        <x:v>0.9781712977142838</x:v>
      </x:c>
      <x:c r="AF77" t="n">
        <x:v>0.9808852426651347</x:v>
      </x:c>
      <x:c r="AG77" t="n">
        <x:v>0.9800572255493619</x:v>
      </x:c>
      <x:c r="AH77" t="n">
        <x:v>0.9767660116911626</x:v>
      </x:c>
      <x:c r="AI77" t="n">
        <x:v>0.9786162198510833</x:v>
      </x:c>
      <x:c r="AJ77" t="n">
        <x:v>0.9771844787870717</x:v>
      </x:c>
      <x:c r="AK77" t="n">
        <x:v>0.9805040134039653</x:v>
      </x:c>
      <x:c r="AL77" t="n">
        <x:v>0.9842488261763461</x:v>
      </x:c>
      <x:c r="AM77" t="n">
        <x:v>0.9772801774663644</x:v>
      </x:c>
      <x:c r="AN77" t="n">
        <x:v>0.9705843009050129</x:v>
      </x:c>
      <x:c r="AO77" t="n">
        <x:v>0.982332190739514</x:v>
      </x:c>
      <x:c r="AP77" t="n">
        <x:v>0.9755562630668753</x:v>
      </x:c>
      <x:c r="AQ77" t="n">
        <x:v>0.9737440868758789</x:v>
      </x:c>
      <x:c r="AR77" t="n">
        <x:v>0.9443892547636353</x:v>
      </x:c>
      <x:c r="AS77" t="n">
        <x:v>0.9577621557062683</x:v>
      </x:c>
      <x:c r="AT77" t="n">
        <x:v>0.935443841398163</x:v>
      </x:c>
      <x:c r="AU77" t="n">
        <x:v>0.9859581157428816</x:v>
      </x:c>
      <x:c r="AV77" t="n">
        <x:v>0.9857563484421187</x:v>
      </x:c>
      <x:c r="AW77" t="n">
        <x:v>0.984638171795143</x:v>
      </x:c>
      <x:c r="AX77" t="n">
        <x:v>0.9756547828239975</x:v>
      </x:c>
      <x:c r="AY77" t="n">
        <x:v>0.9861383982688379</x:v>
      </x:c>
      <x:c r="AZ77" t="n">
        <x:v>0.9645526052741169</x:v>
      </x:c>
      <x:c r="BA77" t="n">
        <x:v>0.9628554352908391</x:v>
      </x:c>
      <x:c r="BB77" t="n">
        <x:v>0.955750506237636</x:v>
      </x:c>
      <x:c r="BC77" t="n">
        <x:v>0.9617608319360245</x:v>
      </x:c>
      <x:c r="BD77" t="n">
        <x:v>0.959681130002163</x:v>
      </x:c>
      <x:c r="BE77" t="n">
        <x:v>0.9855741573715785</x:v>
      </x:c>
      <x:c r="BF77" t="n">
        <x:v>0.9844248913003638</x:v>
      </x:c>
      <x:c r="BG77" t="n">
        <x:v>0.9876624905694158</x:v>
      </x:c>
      <x:c r="BH77" t="n">
        <x:v>0.9761690194277443</x:v>
      </x:c>
      <x:c r="BI77" t="n">
        <x:v>0.9790417775362745</x:v>
      </x:c>
      <x:c r="BJ77" t="n">
        <x:v>0.9753208846854383</x:v>
      </x:c>
      <x:c r="BK77" t="n">
        <x:v>0.9652600739427779</x:v>
      </x:c>
      <x:c r="BL77" t="n">
        <x:v>0.9774890884427325</x:v>
      </x:c>
      <x:c r="BM77" t="n">
        <x:v>0.9726475042742105</x:v>
      </x:c>
      <x:c r="BN77" t="n">
        <x:v>0.9632659950538801</x:v>
      </x:c>
      <x:c r="BO77" t="n">
        <x:v>0.9568148693586531</x:v>
      </x:c>
      <x:c r="BP77" t="n">
        <x:v>0.9583809881056962</x:v>
      </x:c>
      <x:c r="BQ77" t="n">
        <x:v>0.9762275981488759</x:v>
      </x:c>
      <x:c r="BR77" t="n">
        <x:v>0.9740825496382454</x:v>
      </x:c>
      <x:c r="BS77" t="n">
        <x:v>0.9833295041307533</x:v>
      </x:c>
      <x:c r="BT77" t="n">
        <x:v>0.9864825129253898</x:v>
      </x:c>
      <x:c r="BU77" t="n">
        <x:v>0.9966935099902839</x:v>
      </x:c>
      <x:c r="BV77" t="n">
        <x:v>0.9853116223347201</x:v>
      </x:c>
      <x:c r="BW77" t="n">
        <x:v>0.9649414137216877</x:v>
      </x:c>
      <x:c r="BX77" t="n">
        <x:v>0.9731159112206131</x:v>
      </x:c>
      <x:c r="BY77" t="n">
        <x:v>1.0000000000000002</x:v>
      </x:c>
      <x:c r="BZ77" t="n">
        <x:v>0.9899943028112189</x:v>
      </x:c>
      <x:c r="CA77" t="n">
        <x:v>0.9788138963415991</x:v>
      </x:c>
      <x:c r="CB77" t="n">
        <x:v>-0.019920843475092855</x:v>
      </x:c>
      <x:c r="CC77" t="n">
        <x:v>0.5049327085114144</x:v>
      </x:c>
      <x:c r="CD77" t="n">
        <x:v>0.9671261928211873</x:v>
      </x:c>
      <x:c r="CE77" t="n">
        <x:v>0.9756263204224689</x:v>
      </x:c>
      <x:c r="CF77" t="n">
        <x:v>0.5835561394604579</x:v>
      </x:c>
      <x:c r="CG77" t="n">
        <x:v>0.9742741341972496</x:v>
      </x:c>
      <x:c r="CH77" t="n">
        <x:v>0.9827124420103945</x:v>
      </x:c>
      <x:c r="CI77" t="n">
        <x:v>0.9753322025462116</x:v>
      </x:c>
      <x:c r="CJ77" t="n">
        <x:v>0.9846549507516233</x:v>
      </x:c>
      <x:c r="CK77" t="n">
        <x:v>0.9622741874496895</x:v>
      </x:c>
      <x:c r="CL77" t="n">
        <x:v>0.9584540604636325</x:v>
      </x:c>
      <x:c r="CM77" t="n">
        <x:v>0.9670717320327251</x:v>
      </x:c>
      <x:c r="CN77" t="n">
        <x:v>0.9870720698243046</x:v>
      </x:c>
      <x:c r="CO77" t="n">
        <x:v>0.9841275437491938</x:v>
      </x:c>
      <x:c r="CP77" t="n">
        <x:v>0.9700216897529087</x:v>
      </x:c>
      <x:c r="CQ77" t="n">
        <x:v>0.977894469790251</x:v>
      </x:c>
      <x:c r="CR77" t="n">
        <x:v>0.9843317976312671</x:v>
      </x:c>
      <x:c r="CS77" t="n">
        <x:v>0.9677109138331998</x:v>
      </x:c>
      <x:c r="CT77" t="n">
        <x:v>0.9698117960064615</x:v>
      </x:c>
      <x:c r="CU77" t="n">
        <x:v>0.9753332268875948</x:v>
      </x:c>
      <x:c r="CV77" t="n">
        <x:v>0.9779398069923438</x:v>
      </x:c>
      <x:c r="CW77" t="n">
        <x:v>0.9563411639384419</x:v>
      </x:c>
      <x:c r="CX77" t="n">
        <x:v>0.9656115775691851</x:v>
      </x:c>
      <x:c r="CY77" t="n">
        <x:v>0.9738734668351793</x:v>
      </x:c>
      <x:c r="CZ77" t="n">
        <x:v>0.9043539903753874</x:v>
      </x:c>
      <x:c r="DA77" t="n">
        <x:v>0.9604894004432226</x:v>
      </x:c>
      <x:c r="DB77" t="n">
        <x:v>0.9728434162761423</x:v>
      </x:c>
      <x:c r="DC77" t="n">
        <x:v>0.9728935905870485</x:v>
      </x:c>
      <x:c r="DD77" t="n">
        <x:v>0.9607955325752463</x:v>
      </x:c>
      <x:c r="DE77" t="n">
        <x:v>0.9611467285695064</x:v>
      </x:c>
      <x:c r="DF77" t="n">
        <x:v>0.19489522816763172</x:v>
      </x:c>
      <x:c r="DG77" t="n">
        <x:v>0.9726553577831474</x:v>
      </x:c>
    </x:row>
    <x:row r="78">
      <x:c r="A78" t="str">
        <x:v>7AHA</x:v>
      </x:c>
      <x:c r="B78" t="n">
        <x:v>0.9939953611511148</x:v>
      </x:c>
      <x:c r="C78" t="n">
        <x:v>0.993215913163055</x:v>
      </x:c>
      <x:c r="D78" t="n">
        <x:v>0.9918996820493876</x:v>
      </x:c>
      <x:c r="E78" t="n">
        <x:v>0.9790003321806906</x:v>
      </x:c>
      <x:c r="F78" t="n">
        <x:v>0.9831444567975532</x:v>
      </x:c>
      <x:c r="G78" t="n">
        <x:v>0.9892704770975853</x:v>
      </x:c>
      <x:c r="H78" t="n">
        <x:v>0.9923245304628237</x:v>
      </x:c>
      <x:c r="I78" t="n">
        <x:v>0.989032947177695</x:v>
      </x:c>
      <x:c r="J78" t="n">
        <x:v>0.9880663696649696</x:v>
      </x:c>
      <x:c r="K78" t="n">
        <x:v>0.9827130871615675</x:v>
      </x:c>
      <x:c r="L78" t="n">
        <x:v>0.9919372074225149</x:v>
      </x:c>
      <x:c r="M78" t="n">
        <x:v>0.9791960610679882</x:v>
      </x:c>
      <x:c r="N78" t="n">
        <x:v>0.9884351155583195</x:v>
      </x:c>
      <x:c r="O78" t="n">
        <x:v>0.9889488812509747</x:v>
      </x:c>
      <x:c r="P78" t="n">
        <x:v>0.9817714329600659</x:v>
      </x:c>
      <x:c r="Q78" t="n">
        <x:v>0.9932794276794512</x:v>
      </x:c>
      <x:c r="R78" t="n">
        <x:v>0.9897050318007995</x:v>
      </x:c>
      <x:c r="S78" t="n">
        <x:v>0.9861330680367094</x:v>
      </x:c>
      <x:c r="T78" t="n">
        <x:v>0.9895040167296882</x:v>
      </x:c>
      <x:c r="U78" t="n">
        <x:v>0.9912538122452582</x:v>
      </x:c>
      <x:c r="V78" t="n">
        <x:v>0.9757857631204656</x:v>
      </x:c>
      <x:c r="W78" t="n">
        <x:v>0.9870829011944319</x:v>
      </x:c>
      <x:c r="X78" t="n">
        <x:v>0.9917153493768043</x:v>
      </x:c>
      <x:c r="Y78" t="n">
        <x:v>0.9812355395644976</x:v>
      </x:c>
      <x:c r="Z78" t="n">
        <x:v>0.9830237100926713</x:v>
      </x:c>
      <x:c r="AA78" t="n">
        <x:v>0.9931555402567451</x:v>
      </x:c>
      <x:c r="AB78" t="n">
        <x:v>0.9897158161641633</x:v>
      </x:c>
      <x:c r="AC78" t="n">
        <x:v>0.985930915356502</x:v>
      </x:c>
      <x:c r="AD78" t="n">
        <x:v>0.9932824215937842</x:v>
      </x:c>
      <x:c r="AE78" t="n">
        <x:v>0.9890950971711336</x:v>
      </x:c>
      <x:c r="AF78" t="n">
        <x:v>0.9905112464475117</x:v>
      </x:c>
      <x:c r="AG78" t="n">
        <x:v>0.9850379758906622</x:v>
      </x:c>
      <x:c r="AH78" t="n">
        <x:v>0.9891059350999281</x:v>
      </x:c>
      <x:c r="AI78" t="n">
        <x:v>0.9931426872332217</x:v>
      </x:c>
      <x:c r="AJ78" t="n">
        <x:v>0.9910477068752809</x:v>
      </x:c>
      <x:c r="AK78" t="n">
        <x:v>0.9919295889566152</x:v>
      </x:c>
      <x:c r="AL78" t="n">
        <x:v>0.9923444262983667</x:v>
      </x:c>
      <x:c r="AM78" t="n">
        <x:v>0.9893085732591751</x:v>
      </x:c>
      <x:c r="AN78" t="n">
        <x:v>0.9897175623077263</x:v>
      </x:c>
      <x:c r="AO78" t="n">
        <x:v>0.9938117101566207</x:v>
      </x:c>
      <x:c r="AP78" t="n">
        <x:v>0.9861936825032303</x:v>
      </x:c>
      <x:c r="AQ78" t="n">
        <x:v>0.9677432160266223</x:v>
      </x:c>
      <x:c r="AR78" t="n">
        <x:v>0.9254394016540578</x:v>
      </x:c>
      <x:c r="AS78" t="n">
        <x:v>0.9412265036903198</x:v>
      </x:c>
      <x:c r="AT78" t="n">
        <x:v>0.9421641039707135</x:v>
      </x:c>
      <x:c r="AU78" t="n">
        <x:v>0.9974126547561477</x:v>
      </x:c>
      <x:c r="AV78" t="n">
        <x:v>0.9982287556494082</x:v>
      </x:c>
      <x:c r="AW78" t="n">
        <x:v>0.9934416834317182</x:v>
      </x:c>
      <x:c r="AX78" t="n">
        <x:v>0.9842041798342422</x:v>
      </x:c>
      <x:c r="AY78" t="n">
        <x:v>0.9814053935695356</x:v>
      </x:c>
      <x:c r="AZ78" t="n">
        <x:v>0.9436617724947542</x:v>
      </x:c>
      <x:c r="BA78" t="n">
        <x:v>0.9618645774462627</x:v>
      </x:c>
      <x:c r="BB78" t="n">
        <x:v>0.9412359182361469</x:v>
      </x:c>
      <x:c r="BC78" t="n">
        <x:v>0.9457185859237134</x:v>
      </x:c>
      <x:c r="BD78" t="n">
        <x:v>0.9445872037378831</x:v>
      </x:c>
      <x:c r="BE78" t="n">
        <x:v>0.9804978303920883</x:v>
      </x:c>
      <x:c r="BF78" t="n">
        <x:v>0.9806733132211927</x:v>
      </x:c>
      <x:c r="BG78" t="n">
        <x:v>0.9795877587808927</x:v>
      </x:c>
      <x:c r="BH78" t="n">
        <x:v>0.9641102288060913</x:v>
      </x:c>
      <x:c r="BI78" t="n">
        <x:v>0.9758791362642012</x:v>
      </x:c>
      <x:c r="BJ78" t="n">
        <x:v>0.9752434295105866</x:v>
      </x:c>
      <x:c r="BK78" t="n">
        <x:v>0.961713418978151</x:v>
      </x:c>
      <x:c r="BL78" t="n">
        <x:v>0.9712069454440602</x:v>
      </x:c>
      <x:c r="BM78" t="n">
        <x:v>0.9664824937779487</x:v>
      </x:c>
      <x:c r="BN78" t="n">
        <x:v>0.961600983250682</x:v>
      </x:c>
      <x:c r="BO78" t="n">
        <x:v>0.9615432165041272</x:v>
      </x:c>
      <x:c r="BP78" t="n">
        <x:v>0.9557448221490548</x:v>
      </x:c>
      <x:c r="BQ78" t="n">
        <x:v>0.9713243002295591</x:v>
      </x:c>
      <x:c r="BR78" t="n">
        <x:v>0.9785543416623342</x:v>
      </x:c>
      <x:c r="BS78" t="n">
        <x:v>0.9740982362336448</x:v>
      </x:c>
      <x:c r="BT78" t="n">
        <x:v>0.9828463034799211</x:v>
      </x:c>
      <x:c r="BU78" t="n">
        <x:v>0.9821474463074693</x:v>
      </x:c>
      <x:c r="BV78" t="n">
        <x:v>0.9840625038658338</x:v>
      </x:c>
      <x:c r="BW78" t="n">
        <x:v>0.96405033002044</x:v>
      </x:c>
      <x:c r="BX78" t="n">
        <x:v>0.9691984137379912</x:v>
      </x:c>
      <x:c r="BY78" t="n">
        <x:v>0.9899943028112189</x:v>
      </x:c>
      <x:c r="BZ78" t="n">
        <x:v>1</x:v>
      </x:c>
      <x:c r="CA78" t="n">
        <x:v>0.9759645839381295</x:v>
      </x:c>
      <x:c r="CB78" t="n">
        <x:v>-0.11013559743996047</x:v>
      </x:c>
      <x:c r="CC78" t="n">
        <x:v>0.5357343420669335</x:v>
      </x:c>
      <x:c r="CD78" t="n">
        <x:v>0.9733075475394307</x:v>
      </x:c>
      <x:c r="CE78" t="n">
        <x:v>0.9879198552095929</x:v>
      </x:c>
      <x:c r="CF78" t="n">
        <x:v>0.6002349224229494</x:v>
      </x:c>
      <x:c r="CG78" t="n">
        <x:v>0.9714426453655578</x:v>
      </x:c>
      <x:c r="CH78" t="n">
        <x:v>0.996621039284335</x:v>
      </x:c>
      <x:c r="CI78" t="n">
        <x:v>0.9739251194409267</x:v>
      </x:c>
      <x:c r="CJ78" t="n">
        <x:v>0.9790806074081946</x:v>
      </x:c>
      <x:c r="CK78" t="n">
        <x:v>0.9618035058657305</x:v>
      </x:c>
      <x:c r="CL78" t="n">
        <x:v>0.9529485659821059</x:v>
      </x:c>
      <x:c r="CM78" t="n">
        <x:v>0.9600579212082895</x:v>
      </x:c>
      <x:c r="CN78" t="n">
        <x:v>0.9836349461447618</x:v>
      </x:c>
      <x:c r="CO78" t="n">
        <x:v>0.9707954331344071</x:v>
      </x:c>
      <x:c r="CP78" t="n">
        <x:v>0.9656528760092101</x:v>
      </x:c>
      <x:c r="CQ78" t="n">
        <x:v>0.9945289294994027</x:v>
      </x:c>
      <x:c r="CR78" t="n">
        <x:v>0.9765423755881457</x:v>
      </x:c>
      <x:c r="CS78" t="n">
        <x:v>0.9652536765477119</x:v>
      </x:c>
      <x:c r="CT78" t="n">
        <x:v>0.9753372072304608</x:v>
      </x:c>
      <x:c r="CU78" t="n">
        <x:v>0.9728417004910723</x:v>
      </x:c>
      <x:c r="CV78" t="n">
        <x:v>0.9725443861406886</x:v>
      </x:c>
      <x:c r="CW78" t="n">
        <x:v>0.9524980422281045</x:v>
      </x:c>
      <x:c r="CX78" t="n">
        <x:v>0.963518513654203</x:v>
      </x:c>
      <x:c r="CY78" t="n">
        <x:v>0.9697061312729973</x:v>
      </x:c>
      <x:c r="CZ78" t="n">
        <x:v>0.9072327650353814</x:v>
      </x:c>
      <x:c r="DA78" t="n">
        <x:v>0.9540675138345436</x:v>
      </x:c>
      <x:c r="DB78" t="n">
        <x:v>0.9702074530196407</x:v>
      </x:c>
      <x:c r="DC78" t="n">
        <x:v>0.9665572777518703</x:v>
      </x:c>
      <x:c r="DD78" t="n">
        <x:v>0.9651721212039048</x:v>
      </x:c>
      <x:c r="DE78" t="n">
        <x:v>0.9615380093401835</x:v>
      </x:c>
      <x:c r="DF78" t="n">
        <x:v>0.169164358935324</x:v>
      </x:c>
      <x:c r="DG78" t="n">
        <x:v>0.9903900426263026</x:v>
      </x:c>
    </x:row>
    <x:row r="79">
      <x:c r="A79" t="str">
        <x:v>7AKU</x:v>
      </x:c>
      <x:c r="B79" t="n">
        <x:v>0.9603893665894743</x:v>
      </x:c>
      <x:c r="C79" t="n">
        <x:v>0.9621766922622602</x:v>
      </x:c>
      <x:c r="D79" t="n">
        <x:v>0.9865424743907691</x:v>
      </x:c>
      <x:c r="E79" t="n">
        <x:v>0.952221945573142</x:v>
      </x:c>
      <x:c r="F79" t="n">
        <x:v>0.9712639529415974</x:v>
      </x:c>
      <x:c r="G79" t="n">
        <x:v>0.9884930535014461</x:v>
      </x:c>
      <x:c r="H79" t="n">
        <x:v>0.9635798778237035</x:v>
      </x:c>
      <x:c r="I79" t="n">
        <x:v>0.9870268558961917</x:v>
      </x:c>
      <x:c r="J79" t="n">
        <x:v>0.9711181012566565</x:v>
      </x:c>
      <x:c r="K79" t="n">
        <x:v>0.9416880044441144</x:v>
      </x:c>
      <x:c r="L79" t="n">
        <x:v>0.965600852372809</x:v>
      </x:c>
      <x:c r="M79" t="n">
        <x:v>0.9791237048518605</x:v>
      </x:c>
      <x:c r="N79" t="n">
        <x:v>0.991270761052334</x:v>
      </x:c>
      <x:c r="O79" t="n">
        <x:v>0.960897779531058</x:v>
      </x:c>
      <x:c r="P79" t="n">
        <x:v>0.9525744817203338</x:v>
      </x:c>
      <x:c r="Q79" t="n">
        <x:v>0.9718553779548273</x:v>
      </x:c>
      <x:c r="R79" t="n">
        <x:v>0.9699075962948598</x:v>
      </x:c>
      <x:c r="S79" t="n">
        <x:v>0.95807842764744</x:v>
      </x:c>
      <x:c r="T79" t="n">
        <x:v>0.9697565633091995</x:v>
      </x:c>
      <x:c r="U79" t="n">
        <x:v>0.97292023469774</x:v>
      </x:c>
      <x:c r="V79" t="n">
        <x:v>0.9456831563166738</x:v>
      </x:c>
      <x:c r="W79" t="n">
        <x:v>0.9591719269364977</x:v>
      </x:c>
      <x:c r="X79" t="n">
        <x:v>0.9647350538880022</x:v>
      </x:c>
      <x:c r="Y79" t="n">
        <x:v>0.9869643089784917</x:v>
      </x:c>
      <x:c r="Z79" t="n">
        <x:v>0.9601238538341947</x:v>
      </x:c>
      <x:c r="AA79" t="n">
        <x:v>0.9753480288108051</x:v>
      </x:c>
      <x:c r="AB79" t="n">
        <x:v>0.9870490688485359</x:v>
      </x:c>
      <x:c r="AC79" t="n">
        <x:v>0.9845698698764306</x:v>
      </x:c>
      <x:c r="AD79" t="n">
        <x:v>0.9624365397736783</x:v>
      </x:c>
      <x:c r="AE79" t="n">
        <x:v>0.9708822366663816</x:v>
      </x:c>
      <x:c r="AF79" t="n">
        <x:v>0.9863544042792927</x:v>
      </x:c>
      <x:c r="AG79" t="n">
        <x:v>0.9633000920179313</x:v>
      </x:c>
      <x:c r="AH79" t="n">
        <x:v>0.9634208025235615</x:v>
      </x:c>
      <x:c r="AI79" t="n">
        <x:v>0.9633033881911326</x:v>
      </x:c>
      <x:c r="AJ79" t="n">
        <x:v>0.961014950995336</x:v>
      </x:c>
      <x:c r="AK79" t="n">
        <x:v>0.9620590005940539</x:v>
      </x:c>
      <x:c r="AL79" t="n">
        <x:v>0.9706784875194813</x:v>
      </x:c>
      <x:c r="AM79" t="n">
        <x:v>0.981108679727283</x:v>
      </x:c>
      <x:c r="AN79" t="n">
        <x:v>0.9552700768564547</x:v>
      </x:c>
      <x:c r="AO79" t="n">
        <x:v>0.9687946797484237</x:v>
      </x:c>
      <x:c r="AP79" t="n">
        <x:v>0.9587932022578673</x:v>
      </x:c>
      <x:c r="AQ79" t="n">
        <x:v>0.9960011789900611</x:v>
      </x:c>
      <x:c r="AR79" t="n">
        <x:v>0.9791575713204133</x:v>
      </x:c>
      <x:c r="AS79" t="n">
        <x:v>0.9875171129496569</x:v>
      </x:c>
      <x:c r="AT79" t="n">
        <x:v>0.9340012723921725</x:v>
      </x:c>
      <x:c r="AU79" t="n">
        <x:v>0.9725777155234261</x:v>
      </x:c>
      <x:c r="AV79" t="n">
        <x:v>0.9717360897831286</x:v>
      </x:c>
      <x:c r="AW79" t="n">
        <x:v>0.9767070284851572</x:v>
      </x:c>
      <x:c r="AX79" t="n">
        <x:v>0.9617036374062738</x:v>
      </x:c>
      <x:c r="AY79" t="n">
        <x:v>0.9951891057519598</x:v>
      </x:c>
      <x:c r="AZ79" t="n">
        <x:v>0.9823842287407839</x:v>
      </x:c>
      <x:c r="BA79" t="n">
        <x:v>0.9849245735459338</x:v>
      </x:c>
      <x:c r="BB79" t="n">
        <x:v>0.9844214831393252</x:v>
      </x:c>
      <x:c r="BC79" t="n">
        <x:v>0.9827718650214741</x:v>
      </x:c>
      <x:c r="BD79" t="n">
        <x:v>0.9846244552257164</x:v>
      </x:c>
      <x:c r="BE79" t="n">
        <x:v>0.9955802445835747</x:v>
      </x:c>
      <x:c r="BF79" t="n">
        <x:v>0.9958084815472731</x:v>
      </x:c>
      <x:c r="BG79" t="n">
        <x:v>0.9946916022408762</x:v>
      </x:c>
      <x:c r="BH79" t="n">
        <x:v>0.9943674777992937</x:v>
      </x:c>
      <x:c r="BI79" t="n">
        <x:v>0.9939021286616545</x:v>
      </x:c>
      <x:c r="BJ79" t="n">
        <x:v>0.9911858612022774</x:v>
      </x:c>
      <x:c r="BK79" t="n">
        <x:v>0.9955240054919265</x:v>
      </x:c>
      <x:c r="BL79" t="n">
        <x:v>0.9945812856537966</x:v>
      </x:c>
      <x:c r="BM79" t="n">
        <x:v>0.9873238120611005</x:v>
      </x:c>
      <x:c r="BN79" t="n">
        <x:v>0.991056422701753</x:v>
      </x:c>
      <x:c r="BO79" t="n">
        <x:v>0.9849474332271951</x:v>
      </x:c>
      <x:c r="BP79" t="n">
        <x:v>0.9858161722901804</x:v>
      </x:c>
      <x:c r="BQ79" t="n">
        <x:v>0.9938905586660064</x:v>
      </x:c>
      <x:c r="BR79" t="n">
        <x:v>0.9883388057289715</x:v>
      </x:c>
      <x:c r="BS79" t="n">
        <x:v>0.9923170204872829</x:v>
      </x:c>
      <x:c r="BT79" t="n">
        <x:v>0.9932297097088161</x:v>
      </x:c>
      <x:c r="BU79" t="n">
        <x:v>0.9756124956258628</x:v>
      </x:c>
      <x:c r="BV79" t="n">
        <x:v>0.9919362942028839</x:v>
      </x:c>
      <x:c r="BW79" t="n">
        <x:v>0.9919871443759365</x:v>
      </x:c>
      <x:c r="BX79" t="n">
        <x:v>0.995329345424388</x:v>
      </x:c>
      <x:c r="BY79" t="n">
        <x:v>0.9788138963415991</x:v>
      </x:c>
      <x:c r="BZ79" t="n">
        <x:v>0.97596458393813</x:v>
      </x:c>
      <x:c r="CA79" t="n">
        <x:v>1.0000000000000004</x:v>
      </x:c>
      <x:c r="CB79" t="n">
        <x:v>0.0661732005221515</x:v>
      </x:c>
      <x:c r="CC79" t="n">
        <x:v>0.43714658340775764</x:v>
      </x:c>
      <x:c r="CD79" t="n">
        <x:v>0.9462206529060788</x:v>
      </x:c>
      <x:c r="CE79" t="n">
        <x:v>0.9839800655003889</x:v>
      </x:c>
      <x:c r="CF79" t="n">
        <x:v>0.5796407539771494</x:v>
      </x:c>
      <x:c r="CG79" t="n">
        <x:v>0.9923686912035111</x:v>
      </x:c>
      <x:c r="CH79" t="n">
        <x:v>0.9809155332934998</x:v>
      </x:c>
      <x:c r="CI79" t="n">
        <x:v>0.9961279265207532</x:v>
      </x:c>
      <x:c r="CJ79" t="n">
        <x:v>0.9933465087209183</x:v>
      </x:c>
      <x:c r="CK79" t="n">
        <x:v>0.9904850938960008</x:v>
      </x:c>
      <x:c r="CL79" t="n">
        <x:v>0.9867020437459291</x:v>
      </x:c>
      <x:c r="CM79" t="n">
        <x:v>0.988672845509869</x:v>
      </x:c>
      <x:c r="CN79" t="n">
        <x:v>0.9962187096334334</x:v>
      </x:c>
      <x:c r="CO79" t="n">
        <x:v>0.9947467627089722</x:v>
      </x:c>
      <x:c r="CP79" t="n">
        <x:v>0.9940209072308442</x:v>
      </x:c>
      <x:c r="CQ79" t="n">
        <x:v>0.975876516585248</x:v>
      </x:c>
      <x:c r="CR79" t="n">
        <x:v>0.9973585200761828</x:v>
      </x:c>
      <x:c r="CS79" t="n">
        <x:v>0.9896409818684866</x:v>
      </x:c>
      <x:c r="CT79" t="n">
        <x:v>0.9884130135680088</x:v>
      </x:c>
      <x:c r="CU79" t="n">
        <x:v>0.992242450849763</x:v>
      </x:c>
      <x:c r="CV79" t="n">
        <x:v>0.9905914000621686</x:v>
      </x:c>
      <x:c r="CW79" t="n">
        <x:v>0.9787993094143612</x:v>
      </x:c>
      <x:c r="CX79" t="n">
        <x:v>0.9898081217353608</x:v>
      </x:c>
      <x:c r="CY79" t="n">
        <x:v>0.9843072902959117</x:v>
      </x:c>
      <x:c r="CZ79" t="n">
        <x:v>0.9184236660837775</x:v>
      </x:c>
      <x:c r="DA79" t="n">
        <x:v>0.9831025710618557</x:v>
      </x:c>
      <x:c r="DB79" t="n">
        <x:v>0.9896906114450027</x:v>
      </x:c>
      <x:c r="DC79" t="n">
        <x:v>0.9934254811290103</x:v>
      </x:c>
      <x:c r="DD79" t="n">
        <x:v>0.9853633748852604</x:v>
      </x:c>
      <x:c r="DE79" t="n">
        <x:v>0.9878944567655795</x:v>
      </x:c>
      <x:c r="DF79" t="n">
        <x:v>0.29353408383121926</x:v>
      </x:c>
      <x:c r="DG79" t="n">
        <x:v>0.9768862251828754</x:v>
      </x:c>
    </x:row>
    <x:row r="80">
      <x:c r="A80" t="str">
        <x:v>7AQJ</x:v>
      </x:c>
      <x:c r="B80" t="n">
        <x:v>-0.13336719133394775</x:v>
      </x:c>
      <x:c r="C80" t="n">
        <x:v>-0.1252886781742111</x:v>
      </x:c>
      <x:c r="D80" t="n">
        <x:v>-0.03506096503229837</x:v>
      </x:c>
      <x:c r="E80" t="n">
        <x:v>-0.10549834955297017</x:v>
      </x:c>
      <x:c r="F80" t="n">
        <x:v>-0.06686388017323404</x:v>
      </x:c>
      <x:c r="G80" t="n">
        <x:v>-0.02329390849270375</x:v>
      </x:c>
      <x:c r="H80" t="n">
        <x:v>-0.11566551722757021</x:v>
      </x:c>
      <x:c r="I80" t="n">
        <x:v>-0.023220613698595693</x:v>
      </x:c>
      <x:c r="J80" t="n">
        <x:v>-0.06892464506667705</x:v>
      </x:c>
      <x:c r="K80" t="n">
        <x:v>-0.1707480145285981</x:v>
      </x:c>
      <x:c r="L80" t="n">
        <x:v>-0.09998550647511885</x:v>
      </x:c>
      <x:c r="M80" t="n">
        <x:v>0.011720140287532887</x:v>
      </x:c>
      <x:c r="N80" t="n">
        <x:v>-0.01827632707731186</x:v>
      </x:c>
      <x:c r="O80" t="n">
        <x:v>-0.11168083512806642</x:v>
      </x:c>
      <x:c r="P80" t="n">
        <x:v>-0.12460648871612333</x:v>
      </x:c>
      <x:c r="Q80" t="n">
        <x:v>-0.07410430573877966</x:v>
      </x:c>
      <x:c r="R80" t="n">
        <x:v>-0.07001295057229924</x:v>
      </x:c>
      <x:c r="S80" t="n">
        <x:v>-0.09838989563006709</x:v>
      </x:c>
      <x:c r="T80" t="n">
        <x:v>-0.08685017437676963</x:v>
      </x:c>
      <x:c r="U80" t="n">
        <x:v>-0.07907996385142539</x:v>
      </x:c>
      <x:c r="V80" t="n">
        <x:v>-0.13791275614898713</x:v>
      </x:c>
      <x:c r="W80" t="n">
        <x:v>-0.112104675404945</x:v>
      </x:c>
      <x:c r="X80" t="n">
        <x:v>-0.10885008965125877</x:v>
      </x:c>
      <x:c r="Y80" t="n">
        <x:v>-0.0031432753374871364</x:v>
      </x:c>
      <x:c r="Z80" t="n">
        <x:v>-0.09955221049613064</x:v>
      </x:c>
      <x:c r="AA80" t="n">
        <x:v>-0.06183568409848467</x:v>
      </x:c>
      <x:c r="AB80" t="n">
        <x:v>-0.03224481828986262</x:v>
      </x:c>
      <x:c r="AC80" t="n">
        <x:v>-0.0194238665914239</x:v>
      </x:c>
      <x:c r="AD80" t="n">
        <x:v>-0.12066511464074618</x:v>
      </x:c>
      <x:c r="AE80" t="n">
        <x:v>-0.05935192031733577</x:v>
      </x:c>
      <x:c r="AF80" t="n">
        <x:v>-0.026799516664661183</x:v>
      </x:c>
      <x:c r="AG80" t="n">
        <x:v>-0.08986439251082562</x:v>
      </x:c>
      <x:c r="AH80" t="n">
        <x:v>-0.10091185016054889</x:v>
      </x:c>
      <x:c r="AI80" t="n">
        <x:v>-0.11289198449559816</x:v>
      </x:c>
      <x:c r="AJ80" t="n">
        <x:v>-0.11911917005038976</x:v>
      </x:c>
      <x:c r="AK80" t="n">
        <x:v>-0.14295309736486153</x:v>
      </x:c>
      <x:c r="AL80" t="n">
        <x:v>-0.09437704883898647</x:v>
      </x:c>
      <x:c r="AM80" t="n">
        <x:v>-0.04169223756851853</x:v>
      </x:c>
      <x:c r="AN80" t="n">
        <x:v>-0.13430094776097226</x:v>
      </x:c>
      <x:c r="AO80" t="n">
        <x:v>-0.07729769445488993</x:v>
      </x:c>
      <x:c r="AP80" t="n">
        <x:v>-0.10760130615401006</x:v>
      </x:c>
      <x:c r="AQ80" t="n">
        <x:v>0.08380316903043916</x:v>
      </x:c>
      <x:c r="AR80" t="n">
        <x:v>0.19271490523010626</x:v>
      </x:c>
      <x:c r="AS80" t="n">
        <x:v>0.18030231419467554</x:v>
      </x:c>
      <x:c r="AT80" t="n">
        <x:v>-0.09135268097527473</x:v>
      </x:c>
      <x:c r="AU80" t="n">
        <x:v>-0.1129032945607389</x:v>
      </x:c>
      <x:c r="AV80" t="n">
        <x:v>-0.11838252892067878</x:v>
      </x:c>
      <x:c r="AW80" t="n">
        <x:v>-0.08777990129773575</x:v>
      </x:c>
      <x:c r="AX80" t="n">
        <x:v>-0.08856167037143305</x:v>
      </x:c>
      <x:c r="AY80" t="n">
        <x:v>0.03808754174230423</x:v>
      </x:c>
      <x:c r="AZ80" t="n">
        <x:v>0.16171378354624738</x:v>
      </x:c>
      <x:c r="BA80" t="n">
        <x:v>0.0909845756435341</x:v>
      </x:c>
      <x:c r="BB80" t="n">
        <x:v>0.19632034906803233</x:v>
      </x:c>
      <x:c r="BC80" t="n">
        <x:v>0.1844585739322217</x:v>
      </x:c>
      <x:c r="BD80" t="n">
        <x:v>0.19233141815511826</x:v>
      </x:c>
      <x:c r="BE80" t="n">
        <x:v>0.06007106895783141</x:v>
      </x:c>
      <x:c r="BF80" t="n">
        <x:v>0.04732961842249177</x:v>
      </x:c>
      <x:c r="BG80" t="n">
        <x:v>0.06921782922970217</x:v>
      </x:c>
      <x:c r="BH80" t="n">
        <x:v>0.1242575671079679</x:v>
      </x:c>
      <x:c r="BI80" t="n">
        <x:v>0.043547924015046854</x:v>
      </x:c>
      <x:c r="BJ80" t="n">
        <x:v>0.03987852625372952</x:v>
      </x:c>
      <x:c r="BK80" t="n">
        <x:v>0.11466873864238016</x:v>
      </x:c>
      <x:c r="BL80" t="n">
        <x:v>0.08970578138927897</x:v>
      </x:c>
      <x:c r="BM80" t="n">
        <x:v>0.047755762798355285</x:v>
      </x:c>
      <x:c r="BN80" t="n">
        <x:v>0.07778321955624541</x:v>
      </x:c>
      <x:c r="BO80" t="n">
        <x:v>0.03688308150969654</x:v>
      </x:c>
      <x:c r="BP80" t="n">
        <x:v>0.09341266427167691</x:v>
      </x:c>
      <x:c r="BQ80" t="n">
        <x:v>0.0780654231970034</x:v>
      </x:c>
      <x:c r="BR80" t="n">
        <x:v>-0.017151523537296223</x:v>
      </x:c>
      <x:c r="BS80" t="n">
        <x:v>0.07958681433144074</x:v>
      </x:c>
      <x:c r="BT80" t="n">
        <x:v>0.03147746600766097</x:v>
      </x:c>
      <x:c r="BU80" t="n">
        <x:v>-0.0013144556369155324</x:v>
      </x:c>
      <x:c r="BV80" t="n">
        <x:v>0.02798486100388775</x:v>
      </x:c>
      <x:c r="BW80" t="n">
        <x:v>0.07070820430303237</x:v>
      </x:c>
      <x:c r="BX80" t="n">
        <x:v>0.0939745770591836</x:v>
      </x:c>
      <x:c r="BY80" t="n">
        <x:v>-0.019920843475092813</x:v>
      </x:c>
      <x:c r="BZ80" t="n">
        <x:v>-0.11013559743996039</x:v>
      </x:c>
      <x:c r="CA80" t="n">
        <x:v>0.0661732005221515</x:v>
      </x:c>
      <x:c r="CB80" t="n">
        <x:v>1.000000000000001</x:v>
      </x:c>
      <x:c r="CC80" t="n">
        <x:v>-0.3258754227663337</x:v>
      </x:c>
      <x:c r="CD80" t="n">
        <x:v>-0.15737735739515435</x:v>
      </x:c>
      <x:c r="CE80" t="n">
        <x:v>-0.028518367721460183</x:v>
      </x:c>
      <x:c r="CF80" t="n">
        <x:v>0.22276519398695516</x:v>
      </x:c>
      <x:c r="CG80" t="n">
        <x:v>0.07442054505398264</x:v>
      </x:c>
      <x:c r="CH80" t="n">
        <x:v>-0.08631681118179048</x:v>
      </x:c>
      <x:c r="CI80" t="n">
        <x:v>0.06999732027545097</x:v>
      </x:c>
      <x:c r="CJ80" t="n">
        <x:v>0.03263685928809195</x:v>
      </x:c>
      <x:c r="CK80" t="n">
        <x:v>0.06312440768184202</x:v>
      </x:c>
      <x:c r="CL80" t="n">
        <x:v>0.09596182746924725</x:v>
      </x:c>
      <x:c r="CM80" t="n">
        <x:v>0.1000032997184854</x:v>
      </x:c>
      <x:c r="CN80" t="n">
        <x:v>0.03708361275354764</x:v>
      </x:c>
      <x:c r="CO80" t="n">
        <x:v>0.10166685935605932</x:v>
      </x:c>
      <x:c r="CP80" t="n">
        <x:v>0.08953746165456213</x:v>
      </x:c>
      <x:c r="CQ80" t="n">
        <x:v>-0.12418505937740171</x:v>
      </x:c>
      <x:c r="CR80" t="n">
        <x:v>0.0825080934998666</x:v>
      </x:c>
      <x:c r="CS80" t="n">
        <x:v>0.07104964717300091</x:v>
      </x:c>
      <x:c r="CT80" t="n">
        <x:v>0.0003169496294859654</x:v>
      </x:c>
      <x:c r="CU80" t="n">
        <x:v>0.07533567323970827</x:v>
      </x:c>
      <x:c r="CV80" t="n">
        <x:v>0.06680755142923696</x:v>
      </x:c>
      <x:c r="CW80" t="n">
        <x:v>0.08438361350852687</x:v>
      </x:c>
      <x:c r="CX80" t="n">
        <x:v>0.08375871827707701</x:v>
      </x:c>
      <x:c r="CY80" t="n">
        <x:v>0.06218977699271558</x:v>
      </x:c>
      <x:c r="CZ80" t="n">
        <x:v>-0.0006307529200911951</x:v>
      </x:c>
      <x:c r="DA80" t="n">
        <x:v>0.10928348087408737</x:v>
      </x:c>
      <x:c r="DB80" t="n">
        <x:v>0.04674633960828181</x:v>
      </x:c>
      <x:c r="DC80" t="n">
        <x:v>0.0968343823928578</x:v>
      </x:c>
      <x:c r="DD80" t="n">
        <x:v>0.01927420996955757</x:v>
      </x:c>
      <x:c r="DE80" t="n">
        <x:v>0.059401023953311725</x:v>
      </x:c>
      <x:c r="DF80" t="n">
        <x:v>0.6987102840272963</x:v>
      </x:c>
      <x:c r="DG80" t="n">
        <x:v>-0.0852292968470377</x:v>
      </x:c>
    </x:row>
    <x:row r="81">
      <x:c r="A81" t="str">
        <x:v>7AWS</x:v>
      </x:c>
      <x:c r="B81" t="n">
        <x:v>0.5664307372141081</x:v>
      </x:c>
      <x:c r="C81" t="n">
        <x:v>0.5411826939926789</x:v>
      </x:c>
      <x:c r="D81" t="n">
        <x:v>0.4882593377526412</x:v>
      </x:c>
      <x:c r="E81" t="n">
        <x:v>0.5102631770443611</x:v>
      </x:c>
      <x:c r="F81" t="n">
        <x:v>0.49010451047975506</x:v>
      </x:c>
      <x:c r="G81" t="n">
        <x:v>0.4772594586203</x:v>
      </x:c>
      <x:c r="H81" t="n">
        <x:v>0.5328643221468258</x:v>
      </x:c>
      <x:c r="I81" t="n">
        <x:v>0.4788527678064732</x:v>
      </x:c>
      <x:c r="J81" t="n">
        <x:v>0.511626029224664</x:v>
      </x:c>
      <x:c r="K81" t="n">
        <x:v>0.5815442797322197</x:v>
      </x:c>
      <x:c r="L81" t="n">
        <x:v>0.5225076135885918</x:v>
      </x:c>
      <x:c r="M81" t="n">
        <x:v>0.4259001699076625</x:v>
      </x:c>
      <x:c r="N81" t="n">
        <x:v>0.4669413905322089</x:v>
      </x:c>
      <x:c r="O81" t="n">
        <x:v>0.5214334167221487</x:v>
      </x:c>
      <x:c r="P81" t="n">
        <x:v>0.5077993157930034</x:v>
      </x:c>
      <x:c r="Q81" t="n">
        <x:v>0.5040166944129667</x:v>
      </x:c>
      <x:c r="R81" t="n">
        <x:v>0.5039285743284815</x:v>
      </x:c>
      <x:c r="S81" t="n">
        <x:v>0.5204297935296697</x:v>
      </x:c>
      <x:c r="T81" t="n">
        <x:v>0.4995409252977513</x:v>
      </x:c>
      <x:c r="U81" t="n">
        <x:v>0.4969488703408678</x:v>
      </x:c>
      <x:c r="V81" t="n">
        <x:v>0.5731634088172309</x:v>
      </x:c>
      <x:c r="W81" t="n">
        <x:v>0.5387252481297803</x:v>
      </x:c>
      <x:c r="X81" t="n">
        <x:v>0.5251817942576336</x:v>
      </x:c>
      <x:c r="Y81" t="n">
        <x:v>0.44320018220823065</x:v>
      </x:c>
      <x:c r="Z81" t="n">
        <x:v>0.488064011069818</x:v>
      </x:c>
      <x:c r="AA81" t="n">
        <x:v>0.49740913408978726</x:v>
      </x:c>
      <x:c r="AB81" t="n">
        <x:v>0.4835842034373211</x:v>
      </x:c>
      <x:c r="AC81" t="n">
        <x:v>0.46735233895929135</x:v>
      </x:c>
      <x:c r="AD81" t="n">
        <x:v>0.5469038417568539</x:v>
      </x:c>
      <x:c r="AE81" t="n">
        <x:v>0.5049664286525605</x:v>
      </x:c>
      <x:c r="AF81" t="n">
        <x:v>0.48261361624006577</x:v>
      </x:c>
      <x:c r="AG81" t="n">
        <x:v>0.4854770861611767</x:v>
      </x:c>
      <x:c r="AH81" t="n">
        <x:v>0.5120389512648807</x:v>
      </x:c>
      <x:c r="AI81" t="n">
        <x:v>0.5435146945516346</x:v>
      </x:c>
      <x:c r="AJ81" t="n">
        <x:v>0.5263734585491477</x:v>
      </x:c>
      <x:c r="AK81" t="n">
        <x:v>0.5261487337135247</x:v>
      </x:c>
      <x:c r="AL81" t="n">
        <x:v>0.4968316928240301</x:v>
      </x:c>
      <x:c r="AM81" t="n">
        <x:v>0.5242070806513068</x:v>
      </x:c>
      <x:c r="AN81" t="n">
        <x:v>0.5557602737968859</x:v>
      </x:c>
      <x:c r="AO81" t="n">
        <x:v>0.5163312176091522</x:v>
      </x:c>
      <x:c r="AP81" t="n">
        <x:v>0.5101809554449964</x:v>
      </x:c>
      <x:c r="AQ81" t="n">
        <x:v>0.43120975704352404</x:v>
      </x:c>
      <x:c r="AR81" t="n">
        <x:v>0.3659430511067736</x:v>
      </x:c>
      <x:c r="AS81" t="n">
        <x:v>0.3804593281123342</x:v>
      </x:c>
      <x:c r="AT81" t="n">
        <x:v>0.5270352909590488</x:v>
      </x:c>
      <x:c r="AU81" t="n">
        <x:v>0.5325807395761395</x:v>
      </x:c>
      <x:c r="AV81" t="n">
        <x:v>0.5393621562403191</x:v>
      </x:c>
      <x:c r="AW81" t="n">
        <x:v>0.5090183237388142</x:v>
      </x:c>
      <x:c r="AX81" t="n">
        <x:v>0.49388227428392745</x:v>
      </x:c>
      <x:c r="AY81" t="n">
        <x:v>0.44238115018470886</x:v>
      </x:c>
      <x:c r="AZ81" t="n">
        <x:v>0.36042544972944734</x:v>
      </x:c>
      <x:c r="BA81" t="n">
        <x:v>0.3886714567197226</x:v>
      </x:c>
      <x:c r="BB81" t="n">
        <x:v>0.37872336718246813</x:v>
      </x:c>
      <x:c r="BC81" t="n">
        <x:v>0.3767064538695373</x:v>
      </x:c>
      <x:c r="BD81" t="n">
        <x:v>0.3809814873923423</x:v>
      </x:c>
      <x:c r="BE81" t="n">
        <x:v>0.4514545599022545</x:v>
      </x:c>
      <x:c r="BF81" t="n">
        <x:v>0.44866231926048444</x:v>
      </x:c>
      <x:c r="BG81" t="n">
        <x:v>0.43557283142707587</x:v>
      </x:c>
      <x:c r="BH81" t="n">
        <x:v>0.4361322871324183</x:v>
      </x:c>
      <x:c r="BI81" t="n">
        <x:v>0.4600734609464972</x:v>
      </x:c>
      <x:c r="BJ81" t="n">
        <x:v>0.4793317788823004</x:v>
      </x:c>
      <x:c r="BK81" t="n">
        <x:v>0.44259771592202035</x:v>
      </x:c>
      <x:c r="BL81" t="n">
        <x:v>0.45297471312686244</x:v>
      </x:c>
      <x:c r="BM81" t="n">
        <x:v>0.44480856537365787</x:v>
      </x:c>
      <x:c r="BN81" t="n">
        <x:v>0.4631080033490055</x:v>
      </x:c>
      <x:c r="BO81" t="n">
        <x:v>0.4289475941308228</x:v>
      </x:c>
      <x:c r="BP81" t="n">
        <x:v>0.46267122914336534</x:v>
      </x:c>
      <x:c r="BQ81" t="n">
        <x:v>0.4431948905851883</x:v>
      </x:c>
      <x:c r="BR81" t="n">
        <x:v>0.4560850578668007</x:v>
      </x:c>
      <x:c r="BS81" t="n">
        <x:v>0.42211448326902157</x:v>
      </x:c>
      <x:c r="BT81" t="n">
        <x:v>0.45156406294511003</x:v>
      </x:c>
      <x:c r="BU81" t="n">
        <x:v>0.46316471666286</x:v>
      </x:c>
      <x:c r="BV81" t="n">
        <x:v>0.48146157868645134</x:v>
      </x:c>
      <x:c r="BW81" t="n">
        <x:v>0.44051033792334426</x:v>
      </x:c>
      <x:c r="BX81" t="n">
        <x:v>0.44909576165927156</x:v>
      </x:c>
      <x:c r="BY81" t="n">
        <x:v>0.5049327085114147</x:v>
      </x:c>
      <x:c r="BZ81" t="n">
        <x:v>0.5357343420669342</x:v>
      </x:c>
      <x:c r="CA81" t="n">
        <x:v>0.43714658340775797</x:v>
      </x:c>
      <x:c r="CB81" t="n">
        <x:v>-0.3258754227663336</x:v>
      </x:c>
      <x:c r="CC81" t="n">
        <x:v>1</x:v>
      </x:c>
      <x:c r="CD81" t="n">
        <x:v>0.5204890037665417</x:v>
      </x:c>
      <x:c r="CE81" t="n">
        <x:v>0.5293880562183911</x:v>
      </x:c>
      <x:c r="CF81" t="n">
        <x:v>0.19560691734780034</x:v>
      </x:c>
      <x:c r="CG81" t="n">
        <x:v>0.4470149320283056</x:v>
      </x:c>
      <x:c r="CH81" t="n">
        <x:v>0.5008270361494808</x:v>
      </x:c>
      <x:c r="CI81" t="n">
        <x:v>0.4354848370720566</x:v>
      </x:c>
      <x:c r="CJ81" t="n">
        <x:v>0.4360392288963725</x:v>
      </x:c>
      <x:c r="CK81" t="n">
        <x:v>0.4248304712615025</x:v>
      </x:c>
      <x:c r="CL81" t="n">
        <x:v>0.4573684058833967</x:v>
      </x:c>
      <x:c r="CM81" t="n">
        <x:v>0.45686110667750396</x:v>
      </x:c>
      <x:c r="CN81" t="n">
        <x:v>0.44335558897509325</x:v>
      </x:c>
      <x:c r="CO81" t="n">
        <x:v>0.4288741639427814</x:v>
      </x:c>
      <x:c r="CP81" t="n">
        <x:v>0.42178766051453637</x:v>
      </x:c>
      <x:c r="CQ81" t="n">
        <x:v>0.5333955414832536</x:v>
      </x:c>
      <x:c r="CR81" t="n">
        <x:v>0.44555358186556016</x:v>
      </x:c>
      <x:c r="CS81" t="n">
        <x:v>0.45220727009023676</x:v>
      </x:c>
      <x:c r="CT81" t="n">
        <x:v>0.4612337946001567</x:v>
      </x:c>
      <x:c r="CU81" t="n">
        <x:v>0.45985121716451943</x:v>
      </x:c>
      <x:c r="CV81" t="n">
        <x:v>0.4548492101461994</x:v>
      </x:c>
      <x:c r="CW81" t="n">
        <x:v>0.456670784863688</x:v>
      </x:c>
      <x:c r="CX81" t="n">
        <x:v>0.407602354940484</x:v>
      </x:c>
      <x:c r="CY81" t="n">
        <x:v>0.5056766757877507</x:v>
      </x:c>
      <x:c r="CZ81" t="n">
        <x:v>0.4521250727701258</x:v>
      </x:c>
      <x:c r="DA81" t="n">
        <x:v>0.4574398776879167</x:v>
      </x:c>
      <x:c r="DB81" t="n">
        <x:v>0.4432923372499792</x:v>
      </x:c>
      <x:c r="DC81" t="n">
        <x:v>0.4186155932440736</x:v>
      </x:c>
      <x:c r="DD81" t="n">
        <x:v>0.44896875406238</x:v>
      </x:c>
      <x:c r="DE81" t="n">
        <x:v>0.43113693576763046</x:v>
      </x:c>
      <x:c r="DF81" t="n">
        <x:v>-0.29335341279000515</x:v>
      </x:c>
      <x:c r="DG81" t="n">
        <x:v>0.5043401358179166</x:v>
      </x:c>
    </x:row>
    <x:row r="82">
      <x:c r="A82" t="str">
        <x:v>7AY7</x:v>
      </x:c>
      <x:c r="B82" t="n">
        <x:v>0.9683260118540312</x:v>
      </x:c>
      <x:c r="C82" t="n">
        <x:v>0.9675005222427892</x:v>
      </x:c>
      <x:c r="D82" t="n">
        <x:v>0.9518080508875613</x:v>
      </x:c>
      <x:c r="E82" t="n">
        <x:v>0.9455219284421732</x:v>
      </x:c>
      <x:c r="F82" t="n">
        <x:v>0.9477364118108431</x:v>
      </x:c>
      <x:c r="G82" t="n">
        <x:v>0.9519350039126506</x:v>
      </x:c>
      <x:c r="H82" t="n">
        <x:v>0.9638488218435077</x:v>
      </x:c>
      <x:c r="I82" t="n">
        <x:v>0.9497409212606571</x:v>
      </x:c>
      <x:c r="J82" t="n">
        <x:v>0.9486696750234063</x:v>
      </x:c>
      <x:c r="K82" t="n">
        <x:v>0.9686735244900232</x:v>
      </x:c>
      <x:c r="L82" t="n">
        <x:v>0.9602040935340597</x:v>
      </x:c>
      <x:c r="M82" t="n">
        <x:v>0.9415171939164386</x:v>
      </x:c>
      <x:c r="N82" t="n">
        <x:v>0.9574665448076936</x:v>
      </x:c>
      <x:c r="O82" t="n">
        <x:v>0.960105935367213</x:v>
      </x:c>
      <x:c r="P82" t="n">
        <x:v>0.9613738876660055</x:v>
      </x:c>
      <x:c r="Q82" t="n">
        <x:v>0.9599136455685685</x:v>
      </x:c>
      <x:c r="R82" t="n">
        <x:v>0.9506336253583075</x:v>
      </x:c>
      <x:c r="S82" t="n">
        <x:v>0.9550841936021897</x:v>
      </x:c>
      <x:c r="T82" t="n">
        <x:v>0.9542000269157925</x:v>
      </x:c>
      <x:c r="U82" t="n">
        <x:v>0.9562116672039662</x:v>
      </x:c>
      <x:c r="V82" t="n">
        <x:v>0.9391292060291736</x:v>
      </x:c>
      <x:c r="W82" t="n">
        <x:v>0.9530454899014644</x:v>
      </x:c>
      <x:c r="X82" t="n">
        <x:v>0.9584339862360662</x:v>
      </x:c>
      <x:c r="Y82" t="n">
        <x:v>0.9420299395533711</x:v>
      </x:c>
      <x:c r="Z82" t="n">
        <x:v>0.9547604061823058</x:v>
      </x:c>
      <x:c r="AA82" t="n">
        <x:v>0.9570904476292842</x:v>
      </x:c>
      <x:c r="AB82" t="n">
        <x:v>0.9488040141194278</x:v>
      </x:c>
      <x:c r="AC82" t="n">
        <x:v>0.9493450267106303</x:v>
      </x:c>
      <x:c r="AD82" t="n">
        <x:v>0.9652481774134486</x:v>
      </x:c>
      <x:c r="AE82" t="n">
        <x:v>0.9494734800468924</x:v>
      </x:c>
      <x:c r="AF82" t="n">
        <x:v>0.9496947101518762</x:v>
      </x:c>
      <x:c r="AG82" t="n">
        <x:v>0.9485965775897922</x:v>
      </x:c>
      <x:c r="AH82" t="n">
        <x:v>0.9548097486615472</x:v>
      </x:c>
      <x:c r="AI82" t="n">
        <x:v>0.9663404812199913</x:v>
      </x:c>
      <x:c r="AJ82" t="n">
        <x:v>0.9654470404840122</x:v>
      </x:c>
      <x:c r="AK82" t="n">
        <x:v>0.9661181543605606</x:v>
      </x:c>
      <x:c r="AL82" t="n">
        <x:v>0.9634734297783408</x:v>
      </x:c>
      <x:c r="AM82" t="n">
        <x:v>0.9550367859528054</x:v>
      </x:c>
      <x:c r="AN82" t="n">
        <x:v>0.9631953830105563</x:v>
      </x:c>
      <x:c r="AO82" t="n">
        <x:v>0.9588125312338093</x:v>
      </x:c>
      <x:c r="AP82" t="n">
        <x:v>0.9578659366851254</x:v>
      </x:c>
      <x:c r="AQ82" t="n">
        <x:v>0.937605405604219</x:v>
      </x:c>
      <x:c r="AR82" t="n">
        <x:v>0.9016472277137473</x:v>
      </x:c>
      <x:c r="AS82" t="n">
        <x:v>0.9152011115545848</x:v>
      </x:c>
      <x:c r="AT82" t="n">
        <x:v>0.8952359841923753</x:v>
      </x:c>
      <x:c r="AU82" t="n">
        <x:v>0.969865570643447</x:v>
      </x:c>
      <x:c r="AV82" t="n">
        <x:v>0.9714332551322055</x:v>
      </x:c>
      <x:c r="AW82" t="n">
        <x:v>0.9613264564272965</x:v>
      </x:c>
      <x:c r="AX82" t="n">
        <x:v>0.9487433591714083</x:v>
      </x:c>
      <x:c r="AY82" t="n">
        <x:v>0.954934851609341</x:v>
      </x:c>
      <x:c r="AZ82" t="n">
        <x:v>0.9234381272494337</x:v>
      </x:c>
      <x:c r="BA82" t="n">
        <x:v>0.9106010476193138</x:v>
      </x:c>
      <x:c r="BB82" t="n">
        <x:v>0.8984523693247185</x:v>
      </x:c>
      <x:c r="BC82" t="n">
        <x:v>0.902684545022542</x:v>
      </x:c>
      <x:c r="BD82" t="n">
        <x:v>0.9044056904152302</x:v>
      </x:c>
      <x:c r="BE82" t="n">
        <x:v>0.9481036161179119</x:v>
      </x:c>
      <x:c r="BF82" t="n">
        <x:v>0.9482325509790458</x:v>
      </x:c>
      <x:c r="BG82" t="n">
        <x:v>0.9427725263145419</x:v>
      </x:c>
      <x:c r="BH82" t="n">
        <x:v>0.925684957562867</x:v>
      </x:c>
      <x:c r="BI82" t="n">
        <x:v>0.9473974300881851</x:v>
      </x:c>
      <x:c r="BJ82" t="n">
        <x:v>0.9401481495289414</x:v>
      </x:c>
      <x:c r="BK82" t="n">
        <x:v>0.9246780863407905</x:v>
      </x:c>
      <x:c r="BL82" t="n">
        <x:v>0.9407838618046196</x:v>
      </x:c>
      <x:c r="BM82" t="n">
        <x:v>0.9445559805613192</x:v>
      </x:c>
      <x:c r="BN82" t="n">
        <x:v>0.9305514857425397</x:v>
      </x:c>
      <x:c r="BO82" t="n">
        <x:v>0.9330812442233045</x:v>
      </x:c>
      <x:c r="BP82" t="n">
        <x:v>0.9255898588248974</x:v>
      </x:c>
      <x:c r="BQ82" t="n">
        <x:v>0.9495865533978498</x:v>
      </x:c>
      <x:c r="BR82" t="n">
        <x:v>0.9589911135348832</x:v>
      </x:c>
      <x:c r="BS82" t="n">
        <x:v>0.9393885882320707</x:v>
      </x:c>
      <x:c r="BT82" t="n">
        <x:v>0.9533637384890526</x:v>
      </x:c>
      <x:c r="BU82" t="n">
        <x:v>0.9531748710575527</x:v>
      </x:c>
      <x:c r="BV82" t="n">
        <x:v>0.9536220834946721</x:v>
      </x:c>
      <x:c r="BW82" t="n">
        <x:v>0.9403355729503416</x:v>
      </x:c>
      <x:c r="BX82" t="n">
        <x:v>0.9403100795422324</x:v>
      </x:c>
      <x:c r="BY82" t="n">
        <x:v>0.9671261928211877</x:v>
      </x:c>
      <x:c r="BZ82" t="n">
        <x:v>0.9733075475394324</x:v>
      </x:c>
      <x:c r="CA82" t="n">
        <x:v>0.9462206529060796</x:v>
      </x:c>
      <x:c r="CB82" t="n">
        <x:v>-0.15737735739515427</x:v>
      </x:c>
      <x:c r="CC82" t="n">
        <x:v>0.520489003766542</x:v>
      </x:c>
      <x:c r="CD82" t="n">
        <x:v>0.9999999999999993</x:v>
      </x:c>
      <x:c r="CE82" t="n">
        <x:v>0.9522568447802723</x:v>
      </x:c>
      <x:c r="CF82" t="n">
        <x:v>0.4829722469011732</x:v>
      </x:c>
      <x:c r="CG82" t="n">
        <x:v>0.9428792109883736</x:v>
      </x:c>
      <x:c r="CH82" t="n">
        <x:v>0.9661964398479013</x:v>
      </x:c>
      <x:c r="CI82" t="n">
        <x:v>0.9466752895154579</x:v>
      </x:c>
      <x:c r="CJ82" t="n">
        <x:v>0.9640527309835007</x:v>
      </x:c>
      <x:c r="CK82" t="n">
        <x:v>0.9403770079310662</x:v>
      </x:c>
      <x:c r="CL82" t="n">
        <x:v>0.9191326411672961</x:v>
      </x:c>
      <x:c r="CM82" t="n">
        <x:v>0.9286387177934345</x:v>
      </x:c>
      <x:c r="CN82" t="n">
        <x:v>0.9572580612122682</x:v>
      </x:c>
      <x:c r="CO82" t="n">
        <x:v>0.9393565075843849</x:v>
      </x:c>
      <x:c r="CP82" t="n">
        <x:v>0.9389295552899193</x:v>
      </x:c>
      <x:c r="CQ82" t="n">
        <x:v>0.9674444546076687</x:v>
      </x:c>
      <x:c r="CR82" t="n">
        <x:v>0.9435284713452876</x:v>
      </x:c>
      <x:c r="CS82" t="n">
        <x:v>0.9386253324987595</x:v>
      </x:c>
      <x:c r="CT82" t="n">
        <x:v>0.9508010734190105</x:v>
      </x:c>
      <x:c r="CU82" t="n">
        <x:v>0.9399733113161642</x:v>
      </x:c>
      <x:c r="CV82" t="n">
        <x:v>0.9424766230368378</x:v>
      </x:c>
      <x:c r="CW82" t="n">
        <x:v>0.9206027426418756</x:v>
      </x:c>
      <x:c r="CX82" t="n">
        <x:v>0.9247824923972089</x:v>
      </x:c>
      <x:c r="CY82" t="n">
        <x:v>0.9477122616784056</x:v>
      </x:c>
      <x:c r="CZ82" t="n">
        <x:v>0.8739397504139386</x:v>
      </x:c>
      <x:c r="DA82" t="n">
        <x:v>0.9274090656599224</x:v>
      </x:c>
      <x:c r="DB82" t="n">
        <x:v>0.9474183748266496</x:v>
      </x:c>
      <x:c r="DC82" t="n">
        <x:v>0.940785562499381</x:v>
      </x:c>
      <x:c r="DD82" t="n">
        <x:v>0.9350946142578347</x:v>
      </x:c>
      <x:c r="DE82" t="n">
        <x:v>0.9368236016595346</x:v>
      </x:c>
      <x:c r="DF82" t="n">
        <x:v>0.14744807121643905</x:v>
      </x:c>
      <x:c r="DG82" t="n">
        <x:v>0.9520588984557408</x:v>
      </x:c>
    </x:row>
    <x:row r="83">
      <x:c r="A83" t="str">
        <x:v>7B3E</x:v>
      </x:c>
      <x:c r="B83" t="n">
        <x:v>0.9851847461540248</x:v>
      </x:c>
      <x:c r="C83" t="n">
        <x:v>0.9831961338072327</x:v>
      </x:c>
      <x:c r="D83" t="n">
        <x:v>0.9934681050005741</x:v>
      </x:c>
      <x:c r="E83" t="n">
        <x:v>0.9783452059591533</x:v>
      </x:c>
      <x:c r="F83" t="n">
        <x:v>0.9916481186290516</x:v>
      </x:c>
      <x:c r="G83" t="n">
        <x:v>0.9954929185991029</x:v>
      </x:c>
      <x:c r="H83" t="n">
        <x:v>0.9838387169060816</x:v>
      </x:c>
      <x:c r="I83" t="n">
        <x:v>0.9931307234253263</x:v>
      </x:c>
      <x:c r="J83" t="n">
        <x:v>0.9897638207711146</x:v>
      </x:c>
      <x:c r="K83" t="n">
        <x:v>0.9724470846065393</x:v>
      </x:c>
      <x:c r="L83" t="n">
        <x:v>0.9878928359148972</x:v>
      </x:c>
      <x:c r="M83" t="n">
        <x:v>0.9849248561033861</x:v>
      </x:c>
      <x:c r="N83" t="n">
        <x:v>0.9916233567638905</x:v>
      </x:c>
      <x:c r="O83" t="n">
        <x:v>0.9806406993035878</x:v>
      </x:c>
      <x:c r="P83" t="n">
        <x:v>0.9678709212623778</x:v>
      </x:c>
      <x:c r="Q83" t="n">
        <x:v>0.9866657610047194</x:v>
      </x:c>
      <x:c r="R83" t="n">
        <x:v>0.9879134088096335</x:v>
      </x:c>
      <x:c r="S83" t="n">
        <x:v>0.9829256308261709</x:v>
      </x:c>
      <x:c r="T83" t="n">
        <x:v>0.9858978989562146</x:v>
      </x:c>
      <x:c r="U83" t="n">
        <x:v>0.9872187202688937</x:v>
      </x:c>
      <x:c r="V83" t="n">
        <x:v>0.9682462701998105</x:v>
      </x:c>
      <x:c r="W83" t="n">
        <x:v>0.9839174621252919</x:v>
      </x:c>
      <x:c r="X83" t="n">
        <x:v>0.9862109722765092</x:v>
      </x:c>
      <x:c r="Y83" t="n">
        <x:v>0.9890419005914615</x:v>
      </x:c>
      <x:c r="Z83" t="n">
        <x:v>0.9711867969794933</x:v>
      </x:c>
      <x:c r="AA83" t="n">
        <x:v>0.988378693382476</x:v>
      </x:c>
      <x:c r="AB83" t="n">
        <x:v>0.9927508697520898</x:v>
      </x:c>
      <x:c r="AC83" t="n">
        <x:v>0.9925419897511948</x:v>
      </x:c>
      <x:c r="AD83" t="n">
        <x:v>0.9858333098538428</x:v>
      </x:c>
      <x:c r="AE83" t="n">
        <x:v>0.9883407551892273</x:v>
      </x:c>
      <x:c r="AF83" t="n">
        <x:v>0.9942120866793842</x:v>
      </x:c>
      <x:c r="AG83" t="n">
        <x:v>0.97843469199507</x:v>
      </x:c>
      <x:c r="AH83" t="n">
        <x:v>0.9852097062249724</x:v>
      </x:c>
      <x:c r="AI83" t="n">
        <x:v>0.9831676229083798</x:v>
      </x:c>
      <x:c r="AJ83" t="n">
        <x:v>0.9801537666547452</x:v>
      </x:c>
      <x:c r="AK83" t="n">
        <x:v>0.9835382789408337</x:v>
      </x:c>
      <x:c r="AL83" t="n">
        <x:v>0.9825701398798637</x:v>
      </x:c>
      <x:c r="AM83" t="n">
        <x:v>0.9942739154636325</x:v>
      </x:c>
      <x:c r="AN83" t="n">
        <x:v>0.9838009457445286</x:v>
      </x:c>
      <x:c r="AO83" t="n">
        <x:v>0.9860200050548896</x:v>
      </x:c>
      <x:c r="AP83" t="n">
        <x:v>0.9767772901810002</x:v>
      </x:c>
      <x:c r="AQ83" t="n">
        <x:v>0.9772570358311</x:v>
      </x:c>
      <x:c r="AR83" t="n">
        <x:v>0.9426424341451874</x:v>
      </x:c>
      <x:c r="AS83" t="n">
        <x:v>0.9593671501833213</x:v>
      </x:c>
      <x:c r="AT83" t="n">
        <x:v>0.9370646936216319</x:v>
      </x:c>
      <x:c r="AU83" t="n">
        <x:v>0.9864570529123641</x:v>
      </x:c>
      <x:c r="AV83" t="n">
        <x:v>0.9866492410645069</x:v>
      </x:c>
      <x:c r="AW83" t="n">
        <x:v>0.9867640408521032</x:v>
      </x:c>
      <x:c r="AX83" t="n">
        <x:v>0.9786298121492106</x:v>
      </x:c>
      <x:c r="AY83" t="n">
        <x:v>0.9841171817002533</x:v>
      </x:c>
      <x:c r="AZ83" t="n">
        <x:v>0.9513081888897011</x:v>
      </x:c>
      <x:c r="BA83" t="n">
        <x:v>0.9753853401162235</x:v>
      </x:c>
      <x:c r="BB83" t="n">
        <x:v>0.9634971690134791</x:v>
      </x:c>
      <x:c r="BC83" t="n">
        <x:v>0.964353957614653</x:v>
      </x:c>
      <x:c r="BD83" t="n">
        <x:v>0.9653977072440442</x:v>
      </x:c>
      <x:c r="BE83" t="n">
        <x:v>0.9853744809603814</x:v>
      </x:c>
      <x:c r="BF83" t="n">
        <x:v>0.982295132025262</x:v>
      </x:c>
      <x:c r="BG83" t="n">
        <x:v>0.9834021834932144</x:v>
      </x:c>
      <x:c r="BH83" t="n">
        <x:v>0.976178999644353</x:v>
      </x:c>
      <x:c r="BI83" t="n">
        <x:v>0.981258211923795</x:v>
      </x:c>
      <x:c r="BJ83" t="n">
        <x:v>0.9836087090509155</x:v>
      </x:c>
      <x:c r="BK83" t="n">
        <x:v>0.9804373809570074</x:v>
      </x:c>
      <x:c r="BL83" t="n">
        <x:v>0.9830432829496927</x:v>
      </x:c>
      <x:c r="BM83" t="n">
        <x:v>0.9667218229284273</x:v>
      </x:c>
      <x:c r="BN83" t="n">
        <x:v>0.9721305076905682</x:v>
      </x:c>
      <x:c r="BO83" t="n">
        <x:v>0.9748303739760174</x:v>
      </x:c>
      <x:c r="BP83" t="n">
        <x:v>0.9753810519537784</x:v>
      </x:c>
      <x:c r="BQ83" t="n">
        <x:v>0.9788773162464748</x:v>
      </x:c>
      <x:c r="BR83" t="n">
        <x:v>0.977621038535547</x:v>
      </x:c>
      <x:c r="BS83" t="n">
        <x:v>0.9798982183220735</x:v>
      </x:c>
      <x:c r="BT83" t="n">
        <x:v>0.987370990927071</x:v>
      </x:c>
      <x:c r="BU83" t="n">
        <x:v>0.9675253680374576</x:v>
      </x:c>
      <x:c r="BV83" t="n">
        <x:v>0.9910594736769519</x:v>
      </x:c>
      <x:c r="BW83" t="n">
        <x:v>0.9783974701593331</x:v>
      </x:c>
      <x:c r="BX83" t="n">
        <x:v>0.9823745992040612</x:v>
      </x:c>
      <x:c r="BY83" t="n">
        <x:v>0.9756263204224703</x:v>
      </x:c>
      <x:c r="BZ83" t="n">
        <x:v>0.9879198552095929</x:v>
      </x:c>
      <x:c r="CA83" t="n">
        <x:v>0.9839800655003885</x:v>
      </x:c>
      <x:c r="CB83" t="n">
        <x:v>-0.0285183677214602</x:v>
      </x:c>
      <x:c r="CC83" t="n">
        <x:v>0.5293880562183909</x:v>
      </x:c>
      <x:c r="CD83" t="n">
        <x:v>0.952256844780272</x:v>
      </x:c>
      <x:c r="CE83" t="n">
        <x:v>1.0000000000000002</x:v>
      </x:c>
      <x:c r="CF83" t="n">
        <x:v>0.6222275289375413</x:v>
      </x:c>
      <x:c r="CG83" t="n">
        <x:v>0.9822225335950143</x:v>
      </x:c>
      <x:c r="CH83" t="n">
        <x:v>0.9924153840512111</x:v>
      </x:c>
      <x:c r="CI83" t="n">
        <x:v>0.9848179223164403</x:v>
      </x:c>
      <x:c r="CJ83" t="n">
        <x:v>0.982569907343857</x:v>
      </x:c>
      <x:c r="CK83" t="n">
        <x:v>0.9715408828363093</x:v>
      </x:c>
      <x:c r="CL83" t="n">
        <x:v>0.9695753394041468</x:v>
      </x:c>
      <x:c r="CM83" t="n">
        <x:v>0.9713054851534862</x:v>
      </x:c>
      <x:c r="CN83" t="n">
        <x:v>0.9855747332601906</x:v>
      </x:c>
      <x:c r="CO83" t="n">
        <x:v>0.9772025981234065</x:v>
      </x:c>
      <x:c r="CP83" t="n">
        <x:v>0.9764801716235636</x:v>
      </x:c>
      <x:c r="CQ83" t="n">
        <x:v>0.9886702961031335</x:v>
      </x:c>
      <x:c r="CR83" t="n">
        <x:v>0.9827828047510769</x:v>
      </x:c>
      <x:c r="CS83" t="n">
        <x:v>0.9788979390264364</x:v>
      </x:c>
      <x:c r="CT83" t="n">
        <x:v>0.9792390861156623</x:v>
      </x:c>
      <x:c r="CU83" t="n">
        <x:v>0.9808551292410681</x:v>
      </x:c>
      <x:c r="CV83" t="n">
        <x:v>0.9791116508832896</x:v>
      </x:c>
      <x:c r="CW83" t="n">
        <x:v>0.9630597274561703</x:v>
      </x:c>
      <x:c r="CX83" t="n">
        <x:v>0.9744634609600357</x:v>
      </x:c>
      <x:c r="CY83" t="n">
        <x:v>0.9751571123659116</x:v>
      </x:c>
      <x:c r="CZ83" t="n">
        <x:v>0.9143575733839316</x:v>
      </x:c>
      <x:c r="DA83" t="n">
        <x:v>0.9650678458150612</x:v>
      </x:c>
      <x:c r="DB83" t="n">
        <x:v>0.9789208028484135</x:v>
      </x:c>
      <x:c r="DC83" t="n">
        <x:v>0.9765968140588606</x:v>
      </x:c>
      <x:c r="DD83" t="n">
        <x:v>0.9749513924730832</x:v>
      </x:c>
      <x:c r="DE83" t="n">
        <x:v>0.9738373862652757</x:v>
      </x:c>
      <x:c r="DF83" t="n">
        <x:v>0.23904273847008606</x:v>
      </x:c>
      <x:c r="DG83" t="n">
        <x:v>0.99184712443639</x:v>
      </x:c>
    </x:row>
    <x:row r="84">
      <x:c r="A84" t="str">
        <x:v>7B83</x:v>
      </x:c>
      <x:c r="B84" t="n">
        <x:v>0.6448200039051927</x:v>
      </x:c>
      <x:c r="C84" t="n">
        <x:v>0.6545302401643089</x:v>
      </x:c>
      <x:c r="D84" t="n">
        <x:v>0.6359505291939029</x:v>
      </x:c>
      <x:c r="E84" t="n">
        <x:v>0.6371242018912966</x:v>
      </x:c>
      <x:c r="F84" t="n">
        <x:v>0.6206686228858777</x:v>
      </x:c>
      <x:c r="G84" t="n">
        <x:v>0.6315667714331409</x:v>
      </x:c>
      <x:c r="H84" t="n">
        <x:v>0.6675399218254299</x:v>
      </x:c>
      <x:c r="I84" t="n">
        <x:v>0.6378555842785821</x:v>
      </x:c>
      <x:c r="J84" t="n">
        <x:v>0.6556072827903215</x:v>
      </x:c>
      <x:c r="K84" t="n">
        <x:v>0.5886105734999193</x:v>
      </x:c>
      <x:c r="L84" t="n">
        <x:v>0.6670923743226654</x:v>
      </x:c>
      <x:c r="M84" t="n">
        <x:v>0.6386759164539362</x:v>
      </x:c>
      <x:c r="N84" t="n">
        <x:v>0.5917028348855208</x:v>
      </x:c>
      <x:c r="O84" t="n">
        <x:v>0.6750956484239802</x:v>
      </x:c>
      <x:c r="P84" t="n">
        <x:v>0.6456561812325975</x:v>
      </x:c>
      <x:c r="Q84" t="n">
        <x:v>0.6331026072379554</x:v>
      </x:c>
      <x:c r="R84" t="n">
        <x:v>0.6634712275480406</x:v>
      </x:c>
      <x:c r="S84" t="n">
        <x:v>0.6767814797439352</x:v>
      </x:c>
      <x:c r="T84" t="n">
        <x:v>0.6548943158337047</x:v>
      </x:c>
      <x:c r="U84" t="n">
        <x:v>0.652322484505239</x:v>
      </x:c>
      <x:c r="V84" t="n">
        <x:v>0.6583717361927264</x:v>
      </x:c>
      <x:c r="W84" t="n">
        <x:v>0.6553077957054795</x:v>
      </x:c>
      <x:c r="X84" t="n">
        <x:v>0.6595144314277606</x:v>
      </x:c>
      <x:c r="Y84" t="n">
        <x:v>0.6195630711386699</x:v>
      </x:c>
      <x:c r="Z84" t="n">
        <x:v>0.6700113583960865</x:v>
      </x:c>
      <x:c r="AA84" t="n">
        <x:v>0.6381985062331369</x:v>
      </x:c>
      <x:c r="AB84" t="n">
        <x:v>0.6423048913837809</x:v>
      </x:c>
      <x:c r="AC84" t="n">
        <x:v>0.6523309957239936</x:v>
      </x:c>
      <x:c r="AD84" t="n">
        <x:v>0.6672766612831299</x:v>
      </x:c>
      <x:c r="AE84" t="n">
        <x:v>0.667156006502591</x:v>
      </x:c>
      <x:c r="AF84" t="n">
        <x:v>0.6448563242283024</x:v>
      </x:c>
      <x:c r="AG84" t="n">
        <x:v>0.6765330136033557</x:v>
      </x:c>
      <x:c r="AH84" t="n">
        <x:v>0.6587729849711944</x:v>
      </x:c>
      <x:c r="AI84" t="n">
        <x:v>0.6513692462500653</x:v>
      </x:c>
      <x:c r="AJ84" t="n">
        <x:v>0.6586504081554001</x:v>
      </x:c>
      <x:c r="AK84" t="n">
        <x:v>0.619698209724572</x:v>
      </x:c>
      <x:c r="AL84" t="n">
        <x:v>0.6468626549330193</x:v>
      </x:c>
      <x:c r="AM84" t="n">
        <x:v>0.6147018157659848</x:v>
      </x:c>
      <x:c r="AN84" t="n">
        <x:v>0.648399427538123</x:v>
      </x:c>
      <x:c r="AO84" t="n">
        <x:v>0.6498808601667917</x:v>
      </x:c>
      <x:c r="AP84" t="n">
        <x:v>0.6730821942793165</x:v>
      </x:c>
      <x:c r="AQ84" t="n">
        <x:v>0.5730499269276583</x:v>
      </x:c>
      <x:c r="AR84" t="n">
        <x:v>0.570754261368088</x:v>
      </x:c>
      <x:c r="AS84" t="n">
        <x:v>0.5891103033224372</x:v>
      </x:c>
      <x:c r="AT84" t="n">
        <x:v>0.613831079608795</x:v>
      </x:c>
      <x:c r="AU84" t="n">
        <x:v>0.6405952479675995</x:v>
      </x:c>
      <x:c r="AV84" t="n">
        <x:v>0.6338749968897522</x:v>
      </x:c>
      <x:c r="AW84" t="n">
        <x:v>0.6337307043895521</x:v>
      </x:c>
      <x:c r="AX84" t="n">
        <x:v>0.6676666139033688</x:v>
      </x:c>
      <x:c r="AY84" t="n">
        <x:v>0.5638630331216453</x:v>
      </x:c>
      <x:c r="AZ84" t="n">
        <x:v>0.5428391869520834</x:v>
      </x:c>
      <x:c r="BA84" t="n">
        <x:v>0.6587152610156756</x:v>
      </x:c>
      <x:c r="BB84" t="n">
        <x:v>0.6348972246775536</x:v>
      </x:c>
      <x:c r="BC84" t="n">
        <x:v>0.6509596247115195</x:v>
      </x:c>
      <x:c r="BD84" t="n">
        <x:v>0.6476064373462662</x:v>
      </x:c>
      <x:c r="BE84" t="n">
        <x:v>0.5892014997322883</x:v>
      </x:c>
      <x:c r="BF84" t="n">
        <x:v>0.5779999165062417</x:v>
      </x:c>
      <x:c r="BG84" t="n">
        <x:v>0.600925275349728</x:v>
      </x:c>
      <x:c r="BH84" t="n">
        <x:v>0.6017314783833307</x:v>
      </x:c>
      <x:c r="BI84" t="n">
        <x:v>0.551459169885258</x:v>
      </x:c>
      <x:c r="BJ84" t="n">
        <x:v>0.5749468674931905</x:v>
      </x:c>
      <x:c r="BK84" t="n">
        <x:v>0.601104749534878</x:v>
      </x:c>
      <x:c r="BL84" t="n">
        <x:v>0.5788285592198199</x:v>
      </x:c>
      <x:c r="BM84" t="n">
        <x:v>0.5085669014606313</x:v>
      </x:c>
      <x:c r="BN84" t="n">
        <x:v>0.5528922228107667</x:v>
      </x:c>
      <x:c r="BO84" t="n">
        <x:v>0.5632847930789776</x:v>
      </x:c>
      <x:c r="BP84" t="n">
        <x:v>0.5800169145183456</x:v>
      </x:c>
      <x:c r="BQ84" t="n">
        <x:v>0.5478714912030362</x:v>
      </x:c>
      <x:c r="BR84" t="n">
        <x:v>0.5351105507879371</x:v>
      </x:c>
      <x:c r="BS84" t="n">
        <x:v>0.6316552925022929</x:v>
      </x:c>
      <x:c r="BT84" t="n">
        <x:v>0.6205838833748456</x:v>
      </x:c>
      <x:c r="BU84" t="n">
        <x:v>0.6031949392851094</x:v>
      </x:c>
      <x:c r="BV84" t="n">
        <x:v>0.586796214530012</x:v>
      </x:c>
      <x:c r="BW84" t="n">
        <x:v>0.5532235921458027</x:v>
      </x:c>
      <x:c r="BX84" t="n">
        <x:v>0.5799027968314506</x:v>
      </x:c>
      <x:c r="BY84" t="n">
        <x:v>0.5835561394604583</x:v>
      </x:c>
      <x:c r="BZ84" t="n">
        <x:v>0.6002349224229492</x:v>
      </x:c>
      <x:c r="CA84" t="n">
        <x:v>0.5796407539771498</x:v>
      </x:c>
      <x:c r="CB84" t="n">
        <x:v>0.22276519398695527</x:v>
      </x:c>
      <x:c r="CC84" t="n">
        <x:v>0.19560691734780047</x:v>
      </x:c>
      <x:c r="CD84" t="n">
        <x:v>0.4829722469011733</x:v>
      </x:c>
      <x:c r="CE84" t="n">
        <x:v>0.6222275289375421</x:v>
      </x:c>
      <x:c r="CF84" t="n">
        <x:v>0.9999999999999997</x:v>
      </x:c>
      <x:c r="CG84" t="n">
        <x:v>0.5812837248803822</x:v>
      </x:c>
      <x:c r="CH84" t="n">
        <x:v>0.6050403670939286</x:v>
      </x:c>
      <x:c r="CI84" t="n">
        <x:v>0.5781353728601588</x:v>
      </x:c>
      <x:c r="CJ84" t="n">
        <x:v>0.5779429616224402</x:v>
      </x:c>
      <x:c r="CK84" t="n">
        <x:v>0.5430100357355352</x:v>
      </x:c>
      <x:c r="CL84" t="n">
        <x:v>0.5787879415598209</x:v>
      </x:c>
      <x:c r="CM84" t="n">
        <x:v>0.5599270216981707</x:v>
      </x:c>
      <x:c r="CN84" t="n">
        <x:v>0.5753745055873031</x:v>
      </x:c>
      <x:c r="CO84" t="n">
        <x:v>0.5881605584191527</x:v>
      </x:c>
      <x:c r="CP84" t="n">
        <x:v>0.5692986316246808</x:v>
      </x:c>
      <x:c r="CQ84" t="n">
        <x:v>0.5618495248309123</x:v>
      </x:c>
      <x:c r="CR84" t="n">
        <x:v>0.5786578889603962</x:v>
      </x:c>
      <x:c r="CS84" t="n">
        <x:v>0.5695282896776783</x:v>
      </x:c>
      <x:c r="CT84" t="n">
        <x:v>0.5530475120587156</x:v>
      </x:c>
      <x:c r="CU84" t="n">
        <x:v>0.5813684802833676</x:v>
      </x:c>
      <x:c r="CV84" t="n">
        <x:v>0.5603383280269991</x:v>
      </x:c>
      <x:c r="CW84" t="n">
        <x:v>0.5662130819112218</x:v>
      </x:c>
      <x:c r="CX84" t="n">
        <x:v>0.6016584729833436</x:v>
      </x:c>
      <x:c r="CY84" t="n">
        <x:v>0.5316028583033225</x:v>
      </x:c>
      <x:c r="CZ84" t="n">
        <x:v>0.5658351749023954</x:v>
      </x:c>
      <x:c r="DA84" t="n">
        <x:v>0.5420402823081926</x:v>
      </x:c>
      <x:c r="DB84" t="n">
        <x:v>0.5504376142273943</x:v>
      </x:c>
      <x:c r="DC84" t="n">
        <x:v>0.5691319333228289</x:v>
      </x:c>
      <x:c r="DD84" t="n">
        <x:v>0.5602743388478624</x:v>
      </x:c>
      <x:c r="DE84" t="n">
        <x:v>0.5543808375336192</x:v>
      </x:c>
      <x:c r="DF84" t="n">
        <x:v>0.23884327081623818</x:v>
      </x:c>
      <x:c r="DG84" t="n">
        <x:v>0.6157477604329442</x:v>
      </x:c>
    </x:row>
    <x:row r="85">
      <x:c r="A85" t="str">
        <x:v>7BRP</x:v>
      </x:c>
      <x:c r="B85" t="n">
        <x:v>0.9598416209510126</x:v>
      </x:c>
      <x:c r="C85" t="n">
        <x:v>0.9584407716112705</x:v>
      </x:c>
      <x:c r="D85" t="n">
        <x:v>0.9821213701331684</x:v>
      </x:c>
      <x:c r="E85" t="n">
        <x:v>0.9497932792826322</x:v>
      </x:c>
      <x:c r="F85" t="n">
        <x:v>0.9673799481624245</x:v>
      </x:c>
      <x:c r="G85" t="n">
        <x:v>0.9833097812702282</x:v>
      </x:c>
      <x:c r="H85" t="n">
        <x:v>0.9592376724223494</x:v>
      </x:c>
      <x:c r="I85" t="n">
        <x:v>0.980764433788924</x:v>
      </x:c>
      <x:c r="J85" t="n">
        <x:v>0.9677677306261026</x:v>
      </x:c>
      <x:c r="K85" t="n">
        <x:v>0.9423256203173518</x:v>
      </x:c>
      <x:c r="L85" t="n">
        <x:v>0.9621300881849477</x:v>
      </x:c>
      <x:c r="M85" t="n">
        <x:v>0.9761782845406787</x:v>
      </x:c>
      <x:c r="N85" t="n">
        <x:v>0.9838758187998285</x:v>
      </x:c>
      <x:c r="O85" t="n">
        <x:v>0.9555679370162979</x:v>
      </x:c>
      <x:c r="P85" t="n">
        <x:v>0.945215089264902</x:v>
      </x:c>
      <x:c r="Q85" t="n">
        <x:v>0.9664675532940331</x:v>
      </x:c>
      <x:c r="R85" t="n">
        <x:v>0.9655122030481951</x:v>
      </x:c>
      <x:c r="S85" t="n">
        <x:v>0.9548752270289705</x:v>
      </x:c>
      <x:c r="T85" t="n">
        <x:v>0.9640673643466041</x:v>
      </x:c>
      <x:c r="U85" t="n">
        <x:v>0.9664690846672379</x:v>
      </x:c>
      <x:c r="V85" t="n">
        <x:v>0.9455790688178161</x:v>
      </x:c>
      <x:c r="W85" t="n">
        <x:v>0.9564218402261898</x:v>
      </x:c>
      <x:c r="X85" t="n">
        <x:v>0.9611185022164509</x:v>
      </x:c>
      <x:c r="Y85" t="n">
        <x:v>0.9843304599708849</x:v>
      </x:c>
      <x:c r="Z85" t="n">
        <x:v>0.9506695295213649</x:v>
      </x:c>
      <x:c r="AA85" t="n">
        <x:v>0.9695954627293535</x:v>
      </x:c>
      <x:c r="AB85" t="n">
        <x:v>0.9815357868455893</x:v>
      </x:c>
      <x:c r="AC85" t="n">
        <x:v>0.978549419279334</x:v>
      </x:c>
      <x:c r="AD85" t="n">
        <x:v>0.9600753684698632</x:v>
      </x:c>
      <x:c r="AE85" t="n">
        <x:v>0.9669039693111708</x:v>
      </x:c>
      <x:c r="AF85" t="n">
        <x:v>0.980954499850161</x:v>
      </x:c>
      <x:c r="AG85" t="n">
        <x:v>0.9565344547534415</x:v>
      </x:c>
      <x:c r="AH85" t="n">
        <x:v>0.9592513503390556</x:v>
      </x:c>
      <x:c r="AI85" t="n">
        <x:v>0.9630808662004595</x:v>
      </x:c>
      <x:c r="AJ85" t="n">
        <x:v>0.9556715643719135</x:v>
      </x:c>
      <x:c r="AK85" t="n">
        <x:v>0.9574765663468544</x:v>
      </x:c>
      <x:c r="AL85" t="n">
        <x:v>0.9654395402288831</x:v>
      </x:c>
      <x:c r="AM85" t="n">
        <x:v>0.9754136080484158</x:v>
      </x:c>
      <x:c r="AN85" t="n">
        <x:v>0.955335496522728</x:v>
      </x:c>
      <x:c r="AO85" t="n">
        <x:v>0.9654563338202184</x:v>
      </x:c>
      <x:c r="AP85" t="n">
        <x:v>0.9522552411483218</x:v>
      </x:c>
      <x:c r="AQ85" t="n">
        <x:v>0.9947603725582309</x:v>
      </x:c>
      <x:c r="AR85" t="n">
        <x:v>0.9809074734630603</x:v>
      </x:c>
      <x:c r="AS85" t="n">
        <x:v>0.9884007657710242</x:v>
      </x:c>
      <x:c r="AT85" t="n">
        <x:v>0.9302866040450456</x:v>
      </x:c>
      <x:c r="AU85" t="n">
        <x:v>0.9679174068423868</x:v>
      </x:c>
      <x:c r="AV85" t="n">
        <x:v>0.9679205873686556</x:v>
      </x:c>
      <x:c r="AW85" t="n">
        <x:v>0.9691490728927216</x:v>
      </x:c>
      <x:c r="AX85" t="n">
        <x:v>0.9549526233558433</x:v>
      </x:c>
      <x:c r="AY85" t="n">
        <x:v>0.9938728527511598</x:v>
      </x:c>
      <x:c r="AZ85" t="n">
        <x:v>0.98063898812662</x:v>
      </x:c>
      <x:c r="BA85" t="n">
        <x:v>0.9786475636359624</x:v>
      </x:c>
      <x:c r="BB85" t="n">
        <x:v>0.9841694683065537</x:v>
      </x:c>
      <x:c r="BC85" t="n">
        <x:v>0.9835961152805432</x:v>
      </x:c>
      <x:c r="BD85" t="n">
        <x:v>0.9841455866132953</x:v>
      </x:c>
      <x:c r="BE85" t="n">
        <x:v>0.9943291495312552</x:v>
      </x:c>
      <x:c r="BF85" t="n">
        <x:v>0.9911573225253238</x:v>
      </x:c>
      <x:c r="BG85" t="n">
        <x:v>0.9914518407425954</x:v>
      </x:c>
      <x:c r="BH85" t="n">
        <x:v>0.9909908192916284</x:v>
      </x:c>
      <x:c r="BI85" t="n">
        <x:v>0.9953477344455579</x:v>
      </x:c>
      <x:c r="BJ85" t="n">
        <x:v>0.9873679557273934</x:v>
      </x:c>
      <x:c r="BK85" t="n">
        <x:v>0.9892076727077478</x:v>
      </x:c>
      <x:c r="BL85" t="n">
        <x:v>0.9958570428841851</x:v>
      </x:c>
      <x:c r="BM85" t="n">
        <x:v>0.9847023463350207</x:v>
      </x:c>
      <x:c r="BN85" t="n">
        <x:v>0.9854119547891247</x:v>
      </x:c>
      <x:c r="BO85" t="n">
        <x:v>0.9879162307506885</x:v>
      </x:c>
      <x:c r="BP85" t="n">
        <x:v>0.9915548259170934</x:v>
      </x:c>
      <x:c r="BQ85" t="n">
        <x:v>0.9950870960304204</x:v>
      </x:c>
      <x:c r="BR85" t="n">
        <x:v>0.9782840760662477</x:v>
      </x:c>
      <x:c r="BS85" t="n">
        <x:v>0.990181432451724</x:v>
      </x:c>
      <x:c r="BT85" t="n">
        <x:v>0.9908969488768208</x:v>
      </x:c>
      <x:c r="BU85" t="n">
        <x:v>0.96693413143967</x:v>
      </x:c>
      <x:c r="BV85" t="n">
        <x:v>0.994765689968192</x:v>
      </x:c>
      <x:c r="BW85" t="n">
        <x:v>0.9899519905614186</x:v>
      </x:c>
      <x:c r="BX85" t="n">
        <x:v>0.9965109705868226</x:v>
      </x:c>
      <x:c r="BY85" t="n">
        <x:v>0.9742741341972495</x:v>
      </x:c>
      <x:c r="BZ85" t="n">
        <x:v>0.971442645365557</x:v>
      </x:c>
      <x:c r="CA85" t="n">
        <x:v>0.992368691203511</x:v>
      </x:c>
      <x:c r="CB85" t="n">
        <x:v>0.07442054505398274</x:v>
      </x:c>
      <x:c r="CC85" t="n">
        <x:v>0.44701493202830567</x:v>
      </x:c>
      <x:c r="CD85" t="n">
        <x:v>0.9428792109883735</x:v>
      </x:c>
      <x:c r="CE85" t="n">
        <x:v>0.9822225335950148</x:v>
      </x:c>
      <x:c r="CF85" t="n">
        <x:v>0.5812837248803822</x:v>
      </x:c>
      <x:c r="CG85" t="n">
        <x:v>1.000000000000001</x:v>
      </x:c>
      <x:c r="CH85" t="n">
        <x:v>0.9767069158037651</x:v>
      </x:c>
      <x:c r="CI85" t="n">
        <x:v>0.9976320402817338</x:v>
      </x:c>
      <x:c r="CJ85" t="n">
        <x:v>0.9922080386278403</x:v>
      </x:c>
      <x:c r="CK85" t="n">
        <x:v>0.9901567669480631</x:v>
      </x:c>
      <x:c r="CL85" t="n">
        <x:v>0.9880156110951565</x:v>
      </x:c>
      <x:c r="CM85" t="n">
        <x:v>0.9914325306910687</x:v>
      </x:c>
      <x:c r="CN85" t="n">
        <x:v>0.9937802395898128</x:v>
      </x:c>
      <x:c r="CO85" t="n">
        <x:v>0.9926535128635654</x:v>
      </x:c>
      <x:c r="CP85" t="n">
        <x:v>0.9975883629405764</x:v>
      </x:c>
      <x:c r="CQ85" t="n">
        <x:v>0.9687898502371535</x:v>
      </x:c>
      <x:c r="CR85" t="n">
        <x:v>0.9948472406877755</x:v>
      </x:c>
      <x:c r="CS85" t="n">
        <x:v>0.9948431753870204</x:v>
      </x:c>
      <x:c r="CT85" t="n">
        <x:v>0.9789011326295929</x:v>
      </x:c>
      <x:c r="CU85" t="n">
        <x:v>0.9882758009718524</x:v>
      </x:c>
      <x:c r="CV85" t="n">
        <x:v>0.9943242483454349</x:v>
      </x:c>
      <x:c r="CW85" t="n">
        <x:v>0.9800386777742173</x:v>
      </x:c>
      <x:c r="CX85" t="n">
        <x:v>0.9877109692728934</x:v>
      </x:c>
      <x:c r="CY85" t="n">
        <x:v>0.9909850022049947</x:v>
      </x:c>
      <x:c r="CZ85" t="n">
        <x:v>0.9156109587529566</x:v>
      </x:c>
      <x:c r="DA85" t="n">
        <x:v>0.9842852422328687</x:v>
      </x:c>
      <x:c r="DB85" t="n">
        <x:v>0.9952990226886074</x:v>
      </x:c>
      <x:c r="DC85" t="n">
        <x:v>0.9976109202137416</x:v>
      </x:c>
      <x:c r="DD85" t="n">
        <x:v>0.9880399831115423</x:v>
      </x:c>
      <x:c r="DE85" t="n">
        <x:v>0.992355770463707</x:v>
      </x:c>
      <x:c r="DF85" t="n">
        <x:v>0.312016794518987</x:v>
      </x:c>
      <x:c r="DG85" t="n">
        <x:v>0.9747428718014903</x:v>
      </x:c>
    </x:row>
    <x:row r="86">
      <x:c r="A86" t="str">
        <x:v>7BUY</x:v>
      </x:c>
      <x:c r="B86" t="n">
        <x:v>0.9914312626579567</x:v>
      </x:c>
      <x:c r="C86" t="n">
        <x:v>0.9907521605991968</x:v>
      </x:c>
      <x:c r="D86" t="n">
        <x:v>0.9955654139608682</x:v>
      </x:c>
      <x:c r="E86" t="n">
        <x:v>0.9762837941826966</x:v>
      </x:c>
      <x:c r="F86" t="n">
        <x:v>0.9894780486901923</x:v>
      </x:c>
      <x:c r="G86" t="n">
        <x:v>0.9952509817138298</x:v>
      </x:c>
      <x:c r="H86" t="n">
        <x:v>0.9909335053212686</x:v>
      </x:c>
      <x:c r="I86" t="n">
        <x:v>0.9940407227824855</x:v>
      </x:c>
      <x:c r="J86" t="n">
        <x:v>0.9896146612935349</x:v>
      </x:c>
      <x:c r="K86" t="n">
        <x:v>0.9776431752880625</x:v>
      </x:c>
      <x:c r="L86" t="n">
        <x:v>0.9921724960346656</x:v>
      </x:c>
      <x:c r="M86" t="n">
        <x:v>0.990517727412502</x:v>
      </x:c>
      <x:c r="N86" t="n">
        <x:v>0.9927395006863665</x:v>
      </x:c>
      <x:c r="O86" t="n">
        <x:v>0.9873133999622751</x:v>
      </x:c>
      <x:c r="P86" t="n">
        <x:v>0.979037551133184</x:v>
      </x:c>
      <x:c r="Q86" t="n">
        <x:v>0.9930914676054</x:v>
      </x:c>
      <x:c r="R86" t="n">
        <x:v>0.991332992734482</x:v>
      </x:c>
      <x:c r="S86" t="n">
        <x:v>0.9842236646956452</x:v>
      </x:c>
      <x:c r="T86" t="n">
        <x:v>0.9876277518552862</x:v>
      </x:c>
      <x:c r="U86" t="n">
        <x:v>0.9901950541818559</x:v>
      </x:c>
      <x:c r="V86" t="n">
        <x:v>0.9731527257498558</x:v>
      </x:c>
      <x:c r="W86" t="n">
        <x:v>0.9889082942788392</x:v>
      </x:c>
      <x:c r="X86" t="n">
        <x:v>0.9894614322102756</x:v>
      </x:c>
      <x:c r="Y86" t="n">
        <x:v>0.9896271514372491</x:v>
      </x:c>
      <x:c r="Z86" t="n">
        <x:v>0.9803930822030024</x:v>
      </x:c>
      <x:c r="AA86" t="n">
        <x:v>0.9947782505298837</x:v>
      </x:c>
      <x:c r="AB86" t="n">
        <x:v>0.9945119983390223</x:v>
      </x:c>
      <x:c r="AC86" t="n">
        <x:v>0.9938755001083183</x:v>
      </x:c>
      <x:c r="AD86" t="n">
        <x:v>0.9916060918799754</x:v>
      </x:c>
      <x:c r="AE86" t="n">
        <x:v>0.9909995093496106</x:v>
      </x:c>
      <x:c r="AF86" t="n">
        <x:v>0.9961768593546352</x:v>
      </x:c>
      <x:c r="AG86" t="n">
        <x:v>0.9820202695529016</x:v>
      </x:c>
      <x:c r="AH86" t="n">
        <x:v>0.9878472091768331</x:v>
      </x:c>
      <x:c r="AI86" t="n">
        <x:v>0.9915987814615629</x:v>
      </x:c>
      <x:c r="AJ86" t="n">
        <x:v>0.9883705197846242</x:v>
      </x:c>
      <x:c r="AK86" t="n">
        <x:v>0.9877137681108947</x:v>
      </x:c>
      <x:c r="AL86" t="n">
        <x:v>0.9914508637914369</x:v>
      </x:c>
      <x:c r="AM86" t="n">
        <x:v>0.993645738089824</x:v>
      </x:c>
      <x:c r="AN86" t="n">
        <x:v>0.9862307822009033</x:v>
      </x:c>
      <x:c r="AO86" t="n">
        <x:v>0.9944501708816554</x:v>
      </x:c>
      <x:c r="AP86" t="n">
        <x:v>0.9839542061534432</x:v>
      </x:c>
      <x:c r="AQ86" t="n">
        <x:v>0.9725687529308105</x:v>
      </x:c>
      <x:c r="AR86" t="n">
        <x:v>0.9326139569134092</x:v>
      </x:c>
      <x:c r="AS86" t="n">
        <x:v>0.9503159404409562</x:v>
      </x:c>
      <x:c r="AT86" t="n">
        <x:v>0.9377687957403364</x:v>
      </x:c>
      <x:c r="AU86" t="n">
        <x:v>0.996110615096791</x:v>
      </x:c>
      <x:c r="AV86" t="n">
        <x:v>0.9963838652625115</x:v>
      </x:c>
      <x:c r="AW86" t="n">
        <x:v>0.9932061000866244</x:v>
      </x:c>
      <x:c r="AX86" t="n">
        <x:v>0.9836314757114843</x:v>
      </x:c>
      <x:c r="AY86" t="n">
        <x:v>0.9844531037495633</x:v>
      </x:c>
      <x:c r="AZ86" t="n">
        <x:v>0.9481029040073744</x:v>
      </x:c>
      <x:c r="BA86" t="n">
        <x:v>0.9743688736256474</x:v>
      </x:c>
      <x:c r="BB86" t="n">
        <x:v>0.9531654141002142</x:v>
      </x:c>
      <x:c r="BC86" t="n">
        <x:v>0.957059741928999</x:v>
      </x:c>
      <x:c r="BD86" t="n">
        <x:v>0.9566833504919737</x:v>
      </x:c>
      <x:c r="BE86" t="n">
        <x:v>0.9844038923552896</x:v>
      </x:c>
      <x:c r="BF86" t="n">
        <x:v>0.9838327941321499</x:v>
      </x:c>
      <x:c r="BG86" t="n">
        <x:v>0.9835484809758114</x:v>
      </x:c>
      <x:c r="BH86" t="n">
        <x:v>0.9692336986511185</x:v>
      </x:c>
      <x:c r="BI86" t="n">
        <x:v>0.9786361930509812</x:v>
      </x:c>
      <x:c r="BJ86" t="n">
        <x:v>0.9776867109329226</x:v>
      </x:c>
      <x:c r="BK86" t="n">
        <x:v>0.9700042953666375</x:v>
      </x:c>
      <x:c r="BL86" t="n">
        <x:v>0.9767860555257241</x:v>
      </x:c>
      <x:c r="BM86" t="n">
        <x:v>0.9656595786317774</x:v>
      </x:c>
      <x:c r="BN86" t="n">
        <x:v>0.9658248515358053</x:v>
      </x:c>
      <x:c r="BO86" t="n">
        <x:v>0.9685315614972599</x:v>
      </x:c>
      <x:c r="BP86" t="n">
        <x:v>0.9627645578132729</x:v>
      </x:c>
      <x:c r="BQ86" t="n">
        <x:v>0.9750761363554274</x:v>
      </x:c>
      <x:c r="BR86" t="n">
        <x:v>0.9792858777434739</x:v>
      </x:c>
      <x:c r="BS86" t="n">
        <x:v>0.9783047752592391</x:v>
      </x:c>
      <x:c r="BT86" t="n">
        <x:v>0.9871682867186472</x:v>
      </x:c>
      <x:c r="BU86" t="n">
        <x:v>0.9752387326772307</x:v>
      </x:c>
      <x:c r="BV86" t="n">
        <x:v>0.9879686912652856</x:v>
      </x:c>
      <x:c r="BW86" t="n">
        <x:v>0.9691226021155654</x:v>
      </x:c>
      <x:c r="BX86" t="n">
        <x:v>0.9751748708047802</x:v>
      </x:c>
      <x:c r="BY86" t="n">
        <x:v>0.9827124420103935</x:v>
      </x:c>
      <x:c r="BZ86" t="n">
        <x:v>0.9966210392843351</x:v>
      </x:c>
      <x:c r="CA86" t="n">
        <x:v>0.9809155332935005</x:v>
      </x:c>
      <x:c r="CB86" t="n">
        <x:v>-0.08631681118179053</x:v>
      </x:c>
      <x:c r="CC86" t="n">
        <x:v>0.5008270361494807</x:v>
      </x:c>
      <x:c r="CD86" t="n">
        <x:v>0.9661964398479007</x:v>
      </x:c>
      <x:c r="CE86" t="n">
        <x:v>0.9924153840512115</x:v>
      </x:c>
      <x:c r="CF86" t="n">
        <x:v>0.6050403670939289</x:v>
      </x:c>
      <x:c r="CG86" t="n">
        <x:v>0.9767069158037658</x:v>
      </x:c>
      <x:c r="CH86" t="n">
        <x:v>1.0000000000000004</x:v>
      </x:c>
      <x:c r="CI86" t="n">
        <x:v>0.9800336059633434</x:v>
      </x:c>
      <x:c r="CJ86" t="n">
        <x:v>0.9835669829617011</x:v>
      </x:c>
      <x:c r="CK86" t="n">
        <x:v>0.9663164239543707</x:v>
      </x:c>
      <x:c r="CL86" t="n">
        <x:v>0.957877352654494</x:v>
      </x:c>
      <x:c r="CM86" t="n">
        <x:v>0.9643124012686771</x:v>
      </x:c>
      <x:c r="CN86" t="n">
        <x:v>0.9876502927332056</x:v>
      </x:c>
      <x:c r="CO86" t="n">
        <x:v>0.9741579533876488</x:v>
      </x:c>
      <x:c r="CP86" t="n">
        <x:v>0.9709493435050728</x:v>
      </x:c>
      <x:c r="CQ86" t="n">
        <x:v>0.9947475122139477</x:v>
      </x:c>
      <x:c r="CR86" t="n">
        <x:v>0.9797590768265068</x:v>
      </x:c>
      <x:c r="CS86" t="n">
        <x:v>0.9706594592532126</x:v>
      </x:c>
      <x:c r="CT86" t="n">
        <x:v>0.9779718331912883</x:v>
      </x:c>
      <x:c r="CU86" t="n">
        <x:v>0.9772846938795896</x:v>
      </x:c>
      <x:c r="CV86" t="n">
        <x:v>0.976345390723822</x:v>
      </x:c>
      <x:c r="CW86" t="n">
        <x:v>0.9562955090806163</x:v>
      </x:c>
      <x:c r="CX86" t="n">
        <x:v>0.9712706185882372</x:v>
      </x:c>
      <x:c r="CY86" t="n">
        <x:v>0.9705380801220015</x:v>
      </x:c>
      <x:c r="CZ86" t="n">
        <x:v>0.9106196501526558</x:v>
      </x:c>
      <x:c r="DA86" t="n">
        <x:v>0.9574337825351504</x:v>
      </x:c>
      <x:c r="DB86" t="n">
        <x:v>0.9739435232694776</x:v>
      </x:c>
      <x:c r="DC86" t="n">
        <x:v>0.9724210758885131</x:v>
      </x:c>
      <x:c r="DD86" t="n">
        <x:v>0.9693236611381836</x:v>
      </x:c>
      <x:c r="DE86" t="n">
        <x:v>0.9671240750631294</x:v>
      </x:c>
      <x:c r="DF86" t="n">
        <x:v>0.22190034648263432</x:v>
      </x:c>
      <x:c r="DG86" t="n">
        <x:v>0.9959183923688822</x:v>
      </x:c>
    </x:row>
    <x:row r="87">
      <x:c r="A87" t="str">
        <x:v>7C6S</x:v>
      </x:c>
      <x:c r="B87" t="n">
        <x:v>0.9608640985567929</x:v>
      </x:c>
      <x:c r="C87" t="n">
        <x:v>0.9605632292697941</x:v>
      </x:c>
      <x:c r="D87" t="n">
        <x:v>0.9844871742674446</x:v>
      </x:c>
      <x:c r="E87" t="n">
        <x:v>0.9540597475010218</x:v>
      </x:c>
      <x:c r="F87" t="n">
        <x:v>0.9722543100749764</x:v>
      </x:c>
      <x:c r="G87" t="n">
        <x:v>0.9865934526949003</x:v>
      </x:c>
      <x:c r="H87" t="n">
        <x:v>0.9613936960040719</x:v>
      </x:c>
      <x:c r="I87" t="n">
        <x:v>0.9840259697455931</x:v>
      </x:c>
      <x:c r="J87" t="n">
        <x:v>0.9699686889613268</x:v>
      </x:c>
      <x:c r="K87" t="n">
        <x:v>0.9432908039813174</x:v>
      </x:c>
      <x:c r="L87" t="n">
        <x:v>0.9645912337128507</x:v>
      </x:c>
      <x:c r="M87" t="n">
        <x:v>0.9810181905604218</x:v>
      </x:c>
      <x:c r="N87" t="n">
        <x:v>0.9886257174750268</x:v>
      </x:c>
      <x:c r="O87" t="n">
        <x:v>0.9581747503782401</x:v>
      </x:c>
      <x:c r="P87" t="n">
        <x:v>0.9497982126143383</x:v>
      </x:c>
      <x:c r="Q87" t="n">
        <x:v>0.9702957490359964</x:v>
      </x:c>
      <x:c r="R87" t="n">
        <x:v>0.9683339413803391</x:v>
      </x:c>
      <x:c r="S87" t="n">
        <x:v>0.9574937716097398</x:v>
      </x:c>
      <x:c r="T87" t="n">
        <x:v>0.9683111362358295</x:v>
      </x:c>
      <x:c r="U87" t="n">
        <x:v>0.9704558806597332</x:v>
      </x:c>
      <x:c r="V87" t="n">
        <x:v>0.9428635449526915</x:v>
      </x:c>
      <x:c r="W87" t="n">
        <x:v>0.9576129100242952</x:v>
      </x:c>
      <x:c r="X87" t="n">
        <x:v>0.9636954543844224</x:v>
      </x:c>
      <x:c r="Y87" t="n">
        <x:v>0.9856252597035459</x:v>
      </x:c>
      <x:c r="Z87" t="n">
        <x:v>0.954974133552217</x:v>
      </x:c>
      <x:c r="AA87" t="n">
        <x:v>0.973583065768609</x:v>
      </x:c>
      <x:c r="AB87" t="n">
        <x:v>0.9836180346285592</x:v>
      </x:c>
      <x:c r="AC87" t="n">
        <x:v>0.9818186470593708</x:v>
      </x:c>
      <x:c r="AD87" t="n">
        <x:v>0.9616655959837155</x:v>
      </x:c>
      <x:c r="AE87" t="n">
        <x:v>0.9698276158140203</x:v>
      </x:c>
      <x:c r="AF87" t="n">
        <x:v>0.983810961232933</x:v>
      </x:c>
      <x:c r="AG87" t="n">
        <x:v>0.9610478451799798</x:v>
      </x:c>
      <x:c r="AH87" t="n">
        <x:v>0.9628324493588837</x:v>
      </x:c>
      <x:c r="AI87" t="n">
        <x:v>0.9622535989575398</x:v>
      </x:c>
      <x:c r="AJ87" t="n">
        <x:v>0.9587726529972244</x:v>
      </x:c>
      <x:c r="AK87" t="n">
        <x:v>0.9610415272402549</x:v>
      </x:c>
      <x:c r="AL87" t="n">
        <x:v>0.9678234993439285</x:v>
      </x:c>
      <x:c r="AM87" t="n">
        <x:v>0.9796380800981885</x:v>
      </x:c>
      <x:c r="AN87" t="n">
        <x:v>0.9571399790898771</x:v>
      </x:c>
      <x:c r="AO87" t="n">
        <x:v>0.9684246495283138</x:v>
      </x:c>
      <x:c r="AP87" t="n">
        <x:v>0.9554792948675385</x:v>
      </x:c>
      <x:c r="AQ87" t="n">
        <x:v>0.9952497226176753</x:v>
      </x:c>
      <x:c r="AR87" t="n">
        <x:v>0.9796250960306754</x:v>
      </x:c>
      <x:c r="AS87" t="n">
        <x:v>0.9876776096961037</x:v>
      </x:c>
      <x:c r="AT87" t="n">
        <x:v>0.9257304287989926</x:v>
      </x:c>
      <x:c r="AU87" t="n">
        <x:v>0.9700078451306305</x:v>
      </x:c>
      <x:c r="AV87" t="n">
        <x:v>0.9698299866625335</x:v>
      </x:c>
      <x:c r="AW87" t="n">
        <x:v>0.9722093470583001</x:v>
      </x:c>
      <x:c r="AX87" t="n">
        <x:v>0.9584322336181033</x:v>
      </x:c>
      <x:c r="AY87" t="n">
        <x:v>0.9955374706676199</x:v>
      </x:c>
      <x:c r="AZ87" t="n">
        <x:v>0.9835301424263291</x:v>
      </x:c>
      <x:c r="BA87" t="n">
        <x:v>0.9802747251999617</x:v>
      </x:c>
      <x:c r="BB87" t="n">
        <x:v>0.984307079321567</x:v>
      </x:c>
      <x:c r="BC87" t="n">
        <x:v>0.9832364710969806</x:v>
      </x:c>
      <x:c r="BD87" t="n">
        <x:v>0.9839562753625296</x:v>
      </x:c>
      <x:c r="BE87" t="n">
        <x:v>0.9953647563190708</x:v>
      </x:c>
      <x:c r="BF87" t="n">
        <x:v>0.9941998430553332</x:v>
      </x:c>
      <x:c r="BG87" t="n">
        <x:v>0.9929011582961488</x:v>
      </x:c>
      <x:c r="BH87" t="n">
        <x:v>0.9904520348873171</x:v>
      </x:c>
      <x:c r="BI87" t="n">
        <x:v>0.9940379914469415</x:v>
      </x:c>
      <x:c r="BJ87" t="n">
        <x:v>0.9887679033467437</x:v>
      </x:c>
      <x:c r="BK87" t="n">
        <x:v>0.9908553636962971</x:v>
      </x:c>
      <x:c r="BL87" t="n">
        <x:v>0.9969192291927942</x:v>
      </x:c>
      <x:c r="BM87" t="n">
        <x:v>0.9860443665807829</x:v>
      </x:c>
      <x:c r="BN87" t="n">
        <x:v>0.9868907309593142</x:v>
      </x:c>
      <x:c r="BO87" t="n">
        <x:v>0.9875913563270743</x:v>
      </x:c>
      <x:c r="BP87" t="n">
        <x:v>0.9914201146304974</x:v>
      </x:c>
      <x:c r="BQ87" t="n">
        <x:v>0.9979293078976402</x:v>
      </x:c>
      <x:c r="BR87" t="n">
        <x:v>0.9845027310423929</x:v>
      </x:c>
      <x:c r="BS87" t="n">
        <x:v>0.991111102135956</x:v>
      </x:c>
      <x:c r="BT87" t="n">
        <x:v>0.9922887301842529</x:v>
      </x:c>
      <x:c r="BU87" t="n">
        <x:v>0.9697815893474808</x:v>
      </x:c>
      <x:c r="BV87" t="n">
        <x:v>0.9950355177361683</x:v>
      </x:c>
      <x:c r="BW87" t="n">
        <x:v>0.9924994199550463</x:v>
      </x:c>
      <x:c r="BX87" t="n">
        <x:v>0.9985171107728142</x:v>
      </x:c>
      <x:c r="BY87" t="n">
        <x:v>0.9753322025462128</x:v>
      </x:c>
      <x:c r="BZ87" t="n">
        <x:v>0.9739251194409265</x:v>
      </x:c>
      <x:c r="CA87" t="n">
        <x:v>0.9961279265207541</x:v>
      </x:c>
      <x:c r="CB87" t="n">
        <x:v>0.06999732027545096</x:v>
      </x:c>
      <x:c r="CC87" t="n">
        <x:v>0.43548483707205615</x:v>
      </x:c>
      <x:c r="CD87" t="n">
        <x:v>0.9466752895154577</x:v>
      </x:c>
      <x:c r="CE87" t="n">
        <x:v>0.9848179223164403</x:v>
      </x:c>
      <x:c r="CF87" t="n">
        <x:v>0.5781353728601586</x:v>
      </x:c>
      <x:c r="CG87" t="n">
        <x:v>0.9976320402817337</x:v>
      </x:c>
      <x:c r="CH87" t="n">
        <x:v>0.9800336059633431</x:v>
      </x:c>
      <x:c r="CI87" t="n">
        <x:v>0.9999999999999993</x:v>
      </x:c>
      <x:c r="CJ87" t="n">
        <x:v>0.9940512688634074</x:v>
      </x:c>
      <x:c r="CK87" t="n">
        <x:v>0.9931954735545967</x:v>
      </x:c>
      <x:c r="CL87" t="n">
        <x:v>0.9876546703095368</x:v>
      </x:c>
      <x:c r="CM87" t="n">
        <x:v>0.9908145822946811</x:v>
      </x:c>
      <x:c r="CN87" t="n">
        <x:v>0.9956923429609774</x:v>
      </x:c>
      <x:c r="CO87" t="n">
        <x:v>0.9927161992369518</x:v>
      </x:c>
      <x:c r="CP87" t="n">
        <x:v>0.9974089002700329</x:v>
      </x:c>
      <x:c r="CQ87" t="n">
        <x:v>0.9735665048927655</x:v>
      </x:c>
      <x:c r="CR87" t="n">
        <x:v>0.9957214254061048</x:v>
      </x:c>
      <x:c r="CS87" t="n">
        <x:v>0.9957288490236579</x:v>
      </x:c>
      <x:c r="CT87" t="n">
        <x:v>0.9843261899333077</x:v>
      </x:c>
      <x:c r="CU87" t="n">
        <x:v>0.9886222151010229</x:v>
      </x:c>
      <x:c r="CV87" t="n">
        <x:v>0.9938524042546493</x:v>
      </x:c>
      <x:c r="CW87" t="n">
        <x:v>0.9770045309928992</x:v>
      </x:c>
      <x:c r="CX87" t="n">
        <x:v>0.9878821475205608</x:v>
      </x:c>
      <x:c r="CY87" t="n">
        <x:v>0.9879766714184525</x:v>
      </x:c>
      <x:c r="CZ87" t="n">
        <x:v>0.9128948982746998</x:v>
      </x:c>
      <x:c r="DA87" t="n">
        <x:v>0.983225593623405</x:v>
      </x:c>
      <x:c r="DB87" t="n">
        <x:v>0.9953027613556137</x:v>
      </x:c>
      <x:c r="DC87" t="n">
        <x:v>0.9974012925452993</x:v>
      </x:c>
      <x:c r="DD87" t="n">
        <x:v>0.9868714512494718</x:v>
      </x:c>
      <x:c r="DE87" t="n">
        <x:v>0.9916448155941487</x:v>
      </x:c>
      <x:c r="DF87" t="n">
        <x:v>0.32144860804692327</x:v>
      </x:c>
      <x:c r="DG87" t="n">
        <x:v>0.9767212985900409</x:v>
      </x:c>
    </x:row>
    <x:row r="88">
      <x:c r="A88" t="str">
        <x:v>7C6U</x:v>
      </x:c>
      <x:c r="B88" t="n">
        <x:v>0.9661255257645296</x:v>
      </x:c>
      <x:c r="C88" t="n">
        <x:v>0.9675167174550691</x:v>
      </x:c>
      <x:c r="D88" t="n">
        <x:v>0.9864907740126878</x:v>
      </x:c>
      <x:c r="E88" t="n">
        <x:v>0.9572262540232253</x:v>
      </x:c>
      <x:c r="F88" t="n">
        <x:v>0.9732524796466355</x:v>
      </x:c>
      <x:c r="G88" t="n">
        <x:v>0.9869825630853296</x:v>
      </x:c>
      <x:c r="H88" t="n">
        <x:v>0.9685440336042376</x:v>
      </x:c>
      <x:c r="I88" t="n">
        <x:v>0.9849202639010821</x:v>
      </x:c>
      <x:c r="J88" t="n">
        <x:v>0.9738694064916326</x:v>
      </x:c>
      <x:c r="K88" t="n">
        <x:v>0.9475367081138096</x:v>
      </x:c>
      <x:c r="L88" t="n">
        <x:v>0.9704281876359813</x:v>
      </x:c>
      <x:c r="M88" t="n">
        <x:v>0.9817731375959928</x:v>
      </x:c>
      <x:c r="N88" t="n">
        <x:v>0.9883775366467084</x:v>
      </x:c>
      <x:c r="O88" t="n">
        <x:v>0.9656200643144688</x:v>
      </x:c>
      <x:c r="P88" t="n">
        <x:v>0.9574309865858491</x:v>
      </x:c>
      <x:c r="Q88" t="n">
        <x:v>0.9758654243873266</x:v>
      </x:c>
      <x:c r="R88" t="n">
        <x:v>0.9734518551667716</x:v>
      </x:c>
      <x:c r="S88" t="n">
        <x:v>0.9628264982033259</x:v>
      </x:c>
      <x:c r="T88" t="n">
        <x:v>0.9737160962368848</x:v>
      </x:c>
      <x:c r="U88" t="n">
        <x:v>0.976257696736758</x:v>
      </x:c>
      <x:c r="V88" t="n">
        <x:v>0.9484207070839197</x:v>
      </x:c>
      <x:c r="W88" t="n">
        <x:v>0.9639499023517347</x:v>
      </x:c>
      <x:c r="X88" t="n">
        <x:v>0.9696089480893</x:v>
      </x:c>
      <x:c r="Y88" t="n">
        <x:v>0.9844884688766025</x:v>
      </x:c>
      <x:c r="Z88" t="n">
        <x:v>0.9639934439923658</x:v>
      </x:c>
      <x:c r="AA88" t="n">
        <x:v>0.978465019459963</x:v>
      </x:c>
      <x:c r="AB88" t="n">
        <x:v>0.985644142251133</x:v>
      </x:c>
      <x:c r="AC88" t="n">
        <x:v>0.9828373867322473</x:v>
      </x:c>
      <x:c r="AD88" t="n">
        <x:v>0.9678169383857345</x:v>
      </x:c>
      <x:c r="AE88" t="n">
        <x:v>0.9741924596355721</x:v>
      </x:c>
      <x:c r="AF88" t="n">
        <x:v>0.9857918857345326</x:v>
      </x:c>
      <x:c r="AG88" t="n">
        <x:v>0.9681947937231677</x:v>
      </x:c>
      <x:c r="AH88" t="n">
        <x:v>0.9685412149761561</x:v>
      </x:c>
      <x:c r="AI88" t="n">
        <x:v>0.9690100245928411</x:v>
      </x:c>
      <x:c r="AJ88" t="n">
        <x:v>0.9657774631164286</x:v>
      </x:c>
      <x:c r="AK88" t="n">
        <x:v>0.9675131054320493</x:v>
      </x:c>
      <x:c r="AL88" t="n">
        <x:v>0.9752657504499678</x:v>
      </x:c>
      <x:c r="AM88" t="n">
        <x:v>0.9806326819812804</x:v>
      </x:c>
      <x:c r="AN88" t="n">
        <x:v>0.961292407688998</x:v>
      </x:c>
      <x:c r="AO88" t="n">
        <x:v>0.9740003794640901</x:v>
      </x:c>
      <x:c r="AP88" t="n">
        <x:v>0.9635560860806011</x:v>
      </x:c>
      <x:c r="AQ88" t="n">
        <x:v>0.9909208801945532</x:v>
      </x:c>
      <x:c r="AR88" t="n">
        <x:v>0.9742288887000913</x:v>
      </x:c>
      <x:c r="AS88" t="n">
        <x:v>0.983558700373175</x:v>
      </x:c>
      <x:c r="AT88" t="n">
        <x:v>0.9284756864466724</x:v>
      </x:c>
      <x:c r="AU88" t="n">
        <x:v>0.976529682998723</x:v>
      </x:c>
      <x:c r="AV88" t="n">
        <x:v>0.9760521408125218</x:v>
      </x:c>
      <x:c r="AW88" t="n">
        <x:v>0.9781834527095675</x:v>
      </x:c>
      <x:c r="AX88" t="n">
        <x:v>0.9663031730206275</x:v>
      </x:c>
      <x:c r="AY88" t="n">
        <x:v>0.994031852834696</x:v>
      </x:c>
      <x:c r="AZ88" t="n">
        <x:v>0.9785184902280939</x:v>
      </x:c>
      <x:c r="BA88" t="n">
        <x:v>0.9782605186779216</x:v>
      </x:c>
      <x:c r="BB88" t="n">
        <x:v>0.9783150914004002</x:v>
      </x:c>
      <x:c r="BC88" t="n">
        <x:v>0.9798487361961234</x:v>
      </x:c>
      <x:c r="BD88" t="n">
        <x:v>0.9809359262033074</x:v>
      </x:c>
      <x:c r="BE88" t="n">
        <x:v>0.9943589000256181</x:v>
      </x:c>
      <x:c r="BF88" t="n">
        <x:v>0.9920160425241411</x:v>
      </x:c>
      <x:c r="BG88" t="n">
        <x:v>0.9931396321454525</x:v>
      </x:c>
      <x:c r="BH88" t="n">
        <x:v>0.9878847592869054</x:v>
      </x:c>
      <x:c r="BI88" t="n">
        <x:v>0.9906678185075171</x:v>
      </x:c>
      <x:c r="BJ88" t="n">
        <x:v>0.9840839994677948</x:v>
      </x:c>
      <x:c r="BK88" t="n">
        <x:v>0.9861648587811805</x:v>
      </x:c>
      <x:c r="BL88" t="n">
        <x:v>0.9924447852664099</x:v>
      </x:c>
      <x:c r="BM88" t="n">
        <x:v>0.9814541976628349</x:v>
      </x:c>
      <x:c r="BN88" t="n">
        <x:v>0.9806648454936785</x:v>
      </x:c>
      <x:c r="BO88" t="n">
        <x:v>0.9799566784619577</x:v>
      </x:c>
      <x:c r="BP88" t="n">
        <x:v>0.9805378479564296</x:v>
      </x:c>
      <x:c r="BQ88" t="n">
        <x:v>0.9914916226139322</x:v>
      </x:c>
      <x:c r="BR88" t="n">
        <x:v>0.9813792464337233</x:v>
      </x:c>
      <x:c r="BS88" t="n">
        <x:v>0.9924772832315755</x:v>
      </x:c>
      <x:c r="BT88" t="n">
        <x:v>0.9953134513551867</x:v>
      </x:c>
      <x:c r="BU88" t="n">
        <x:v>0.9801702335619644</x:v>
      </x:c>
      <x:c r="BV88" t="n">
        <x:v>0.9937368033945952</x:v>
      </x:c>
      <x:c r="BW88" t="n">
        <x:v>0.9856788455532565</x:v>
      </x:c>
      <x:c r="BX88" t="n">
        <x:v>0.9918160559075836</x:v>
      </x:c>
      <x:c r="BY88" t="n">
        <x:v>0.9846549507516248</x:v>
      </x:c>
      <x:c r="BZ88" t="n">
        <x:v>0.9790806074081942</x:v>
      </x:c>
      <x:c r="CA88" t="n">
        <x:v>0.9933465087209188</x:v>
      </x:c>
      <x:c r="CB88" t="n">
        <x:v>0.03263685928809197</x:v>
      </x:c>
      <x:c r="CC88" t="n">
        <x:v>0.43603922889637253</x:v>
      </x:c>
      <x:c r="CD88" t="n">
        <x:v>0.9640527309834999</x:v>
      </x:c>
      <x:c r="CE88" t="n">
        <x:v>0.9825699073438565</x:v>
      </x:c>
      <x:c r="CF88" t="n">
        <x:v>0.5779429616224401</x:v>
      </x:c>
      <x:c r="CG88" t="n">
        <x:v>0.9922080386278407</x:v>
      </x:c>
      <x:c r="CH88" t="n">
        <x:v>0.9835669829617002</x:v>
      </x:c>
      <x:c r="CI88" t="n">
        <x:v>0.9940512688634077</x:v>
      </x:c>
      <x:c r="CJ88" t="n">
        <x:v>0.9999999999999991</x:v>
      </x:c>
      <x:c r="CK88" t="n">
        <x:v>0.9848924606597391</x:v>
      </x:c>
      <x:c r="CL88" t="n">
        <x:v>0.9787723317958976</x:v>
      </x:c>
      <x:c r="CM88" t="n">
        <x:v>0.9830879809279798</x:v>
      </x:c>
      <x:c r="CN88" t="n">
        <x:v>0.9967308245989738</x:v>
      </x:c>
      <x:c r="CO88" t="n">
        <x:v>0.9932657503424753</x:v>
      </x:c>
      <x:c r="CP88" t="n">
        <x:v>0.9907081939149817</x:v>
      </x:c>
      <x:c r="CQ88" t="n">
        <x:v>0.9748893781048421</x:v>
      </x:c>
      <x:c r="CR88" t="n">
        <x:v>0.9934726459811695</x:v>
      </x:c>
      <x:c r="CS88" t="n">
        <x:v>0.9869408811646477</x:v>
      </x:c>
      <x:c r="CT88" t="n">
        <x:v>0.9797664284529711</x:v>
      </x:c>
      <x:c r="CU88" t="n">
        <x:v>0.9864580114578035</x:v>
      </x:c>
      <x:c r="CV88" t="n">
        <x:v>0.9889094217384882</x:v>
      </x:c>
      <x:c r="CW88" t="n">
        <x:v>0.9714731868047092</x:v>
      </x:c>
      <x:c r="CX88" t="n">
        <x:v>0.9833824248762584</x:v>
      </x:c>
      <x:c r="CY88" t="n">
        <x:v>0.982927196424837</x:v>
      </x:c>
      <x:c r="CZ88" t="n">
        <x:v>0.9138846262299155</x:v>
      </x:c>
      <x:c r="DA88" t="n">
        <x:v>0.9746303017385027</x:v>
      </x:c>
      <x:c r="DB88" t="n">
        <x:v>0.9895239286208768</x:v>
      </x:c>
      <x:c r="DC88" t="n">
        <x:v>0.992251799775499</x:v>
      </x:c>
      <x:c r="DD88" t="n">
        <x:v>0.9798091491630407</x:v>
      </x:c>
      <x:c r="DE88" t="n">
        <x:v>0.9837772069335231</x:v>
      </x:c>
      <x:c r="DF88" t="n">
        <x:v>0.2853147109103648</x:v>
      </x:c>
      <x:c r="DG88" t="n">
        <x:v>0.9773637604726172</x:v>
      </x:c>
    </x:row>
    <x:row r="89">
      <x:c r="A89" t="str">
        <x:v>7C7P</x:v>
      </x:c>
      <x:c r="B89" t="n">
        <x:v>0.9464532360642716</x:v>
      </x:c>
      <x:c r="C89" t="n">
        <x:v>0.9475778642011865</x:v>
      </x:c>
      <x:c r="D89" t="n">
        <x:v>0.9708194148184764</x:v>
      </x:c>
      <x:c r="E89" t="n">
        <x:v>0.9373430609237305</x:v>
      </x:c>
      <x:c r="F89" t="n">
        <x:v>0.9555488075338184</x:v>
      </x:c>
      <x:c r="G89" t="n">
        <x:v>0.9742216508032325</x:v>
      </x:c>
      <x:c r="H89" t="n">
        <x:v>0.9477553596532148</x:v>
      </x:c>
      <x:c r="I89" t="n">
        <x:v>0.9709869134105337</x:v>
      </x:c>
      <x:c r="J89" t="n">
        <x:v>0.9540294405748244</x:v>
      </x:c>
      <x:c r="K89" t="n">
        <x:v>0.9301907958284299</x:v>
      </x:c>
      <x:c r="L89" t="n">
        <x:v>0.9485417993093854</x:v>
      </x:c>
      <x:c r="M89" t="n">
        <x:v>0.9624874261270148</x:v>
      </x:c>
      <x:c r="N89" t="n">
        <x:v>0.9803773865714552</x:v>
      </x:c>
      <x:c r="O89" t="n">
        <x:v>0.9448797558056968</x:v>
      </x:c>
      <x:c r="P89" t="n">
        <x:v>0.9405034337155604</x:v>
      </x:c>
      <x:c r="Q89" t="n">
        <x:v>0.9536960240864687</x:v>
      </x:c>
      <x:c r="R89" t="n">
        <x:v>0.9509210991356223</x:v>
      </x:c>
      <x:c r="S89" t="n">
        <x:v>0.9421436181329677</x:v>
      </x:c>
      <x:c r="T89" t="n">
        <x:v>0.9545682768478676</x:v>
      </x:c>
      <x:c r="U89" t="n">
        <x:v>0.9572057317789257</x:v>
      </x:c>
      <x:c r="V89" t="n">
        <x:v>0.9297090182352398</x:v>
      </x:c>
      <x:c r="W89" t="n">
        <x:v>0.9398572208309244</x:v>
      </x:c>
      <x:c r="X89" t="n">
        <x:v>0.9485079980346468</x:v>
      </x:c>
      <x:c r="Y89" t="n">
        <x:v>0.9728544374130004</x:v>
      </x:c>
      <x:c r="Z89" t="n">
        <x:v>0.9442812922537163</x:v>
      </x:c>
      <x:c r="AA89" t="n">
        <x:v>0.9567795042143382</x:v>
      </x:c>
      <x:c r="AB89" t="n">
        <x:v>0.970474256934475</x:v>
      </x:c>
      <x:c r="AC89" t="n">
        <x:v>0.9681873785447366</x:v>
      </x:c>
      <x:c r="AD89" t="n">
        <x:v>0.94738841073774</x:v>
      </x:c>
      <x:c r="AE89" t="n">
        <x:v>0.9526620312837651</x:v>
      </x:c>
      <x:c r="AF89" t="n">
        <x:v>0.9693297387511315</x:v>
      </x:c>
      <x:c r="AG89" t="n">
        <x:v>0.9471031841812697</x:v>
      </x:c>
      <x:c r="AH89" t="n">
        <x:v>0.9464862225274968</x:v>
      </x:c>
      <x:c r="AI89" t="n">
        <x:v>0.9485433902161616</x:v>
      </x:c>
      <x:c r="AJ89" t="n">
        <x:v>0.9463699243965019</x:v>
      </x:c>
      <x:c r="AK89" t="n">
        <x:v>0.9483036839221403</x:v>
      </x:c>
      <x:c r="AL89" t="n">
        <x:v>0.9558895325583411</x:v>
      </x:c>
      <x:c r="AM89" t="n">
        <x:v>0.9670710590629089</x:v>
      </x:c>
      <x:c r="AN89" t="n">
        <x:v>0.942044975966776</x:v>
      </x:c>
      <x:c r="AO89" t="n">
        <x:v>0.9498480660814816</x:v>
      </x:c>
      <x:c r="AP89" t="n">
        <x:v>0.9427122234870489</x:v>
      </x:c>
      <x:c r="AQ89" t="n">
        <x:v>0.9937911178117521</x:v>
      </x:c>
      <x:c r="AR89" t="n">
        <x:v>0.9811637535697988</x:v>
      </x:c>
      <x:c r="AS89" t="n">
        <x:v>0.9854065071008767</x:v>
      </x:c>
      <x:c r="AT89" t="n">
        <x:v>0.9184605749135822</x:v>
      </x:c>
      <x:c r="AU89" t="n">
        <x:v>0.957722863681472</x:v>
      </x:c>
      <x:c r="AV89" t="n">
        <x:v>0.9573990987370082</x:v>
      </x:c>
      <x:c r="AW89" t="n">
        <x:v>0.96088725178503</x:v>
      </x:c>
      <x:c r="AX89" t="n">
        <x:v>0.9432040206454863</x:v>
      </x:c>
      <x:c r="AY89" t="n">
        <x:v>0.9893186130180674</x:v>
      </x:c>
      <x:c r="AZ89" t="n">
        <x:v>0.9799374607673812</x:v>
      </x:c>
      <x:c r="BA89" t="n">
        <x:v>0.9676749561408753</x:v>
      </x:c>
      <x:c r="BB89" t="n">
        <x:v>0.9749442769048535</x:v>
      </x:c>
      <x:c r="BC89" t="n">
        <x:v>0.9677622739526363</x:v>
      </x:c>
      <x:c r="BD89" t="n">
        <x:v>0.9695312586636773</x:v>
      </x:c>
      <x:c r="BE89" t="n">
        <x:v>0.9873780041297168</x:v>
      </x:c>
      <x:c r="BF89" t="n">
        <x:v>0.9875675291571837</x:v>
      </x:c>
      <x:c r="BG89" t="n">
        <x:v>0.9811279468705123</x:v>
      </x:c>
      <x:c r="BH89" t="n">
        <x:v>0.9831343689377559</x:v>
      </x:c>
      <x:c r="BI89" t="n">
        <x:v>0.9917643677365351</x:v>
      </x:c>
      <x:c r="BJ89" t="n">
        <x:v>0.9883648886608282</x:v>
      </x:c>
      <x:c r="BK89" t="n">
        <x:v>0.9841589806318928</x:v>
      </x:c>
      <x:c r="BL89" t="n">
        <x:v>0.9900951452621622</x:v>
      </x:c>
      <x:c r="BM89" t="n">
        <x:v>0.9916949114248181</x:v>
      </x:c>
      <x:c r="BN89" t="n">
        <x:v>0.9893085766783598</x:v>
      </x:c>
      <x:c r="BO89" t="n">
        <x:v>0.9899247809099944</x:v>
      </x:c>
      <x:c r="BP89" t="n">
        <x:v>0.9925548166900566</x:v>
      </x:c>
      <x:c r="BQ89" t="n">
        <x:v>0.9935633406940664</x:v>
      </x:c>
      <x:c r="BR89" t="n">
        <x:v>0.9885479343894382</x:v>
      </x:c>
      <x:c r="BS89" t="n">
        <x:v>0.9831590057736574</x:v>
      </x:c>
      <x:c r="BT89" t="n">
        <x:v>0.9836020217512118</x:v>
      </x:c>
      <x:c r="BU89" t="n">
        <x:v>0.9567529345661409</x:v>
      </x:c>
      <x:c r="BV89" t="n">
        <x:v>0.9833943425878984</x:v>
      </x:c>
      <x:c r="BW89" t="n">
        <x:v>0.9918995151948293</x:v>
      </x:c>
      <x:c r="BX89" t="n">
        <x:v>0.9932494547519908</x:v>
      </x:c>
      <x:c r="BY89" t="n">
        <x:v>0.9622741874496897</x:v>
      </x:c>
      <x:c r="BZ89" t="n">
        <x:v>0.9618035058657302</x:v>
      </x:c>
      <x:c r="CA89" t="n">
        <x:v>0.9904850938960013</x:v>
      </x:c>
      <x:c r="CB89" t="n">
        <x:v>0.06312440768184203</x:v>
      </x:c>
      <x:c r="CC89" t="n">
        <x:v>0.42483047126150253</x:v>
      </x:c>
      <x:c r="CD89" t="n">
        <x:v>0.9403770079310665</x:v>
      </x:c>
      <x:c r="CE89" t="n">
        <x:v>0.971540882836309</x:v>
      </x:c>
      <x:c r="CF89" t="n">
        <x:v>0.5430100357355355</x:v>
      </x:c>
      <x:c r="CG89" t="n">
        <x:v>0.9901567669480624</x:v>
      </x:c>
      <x:c r="CH89" t="n">
        <x:v>0.9663164239543713</x:v>
      </x:c>
      <x:c r="CI89" t="n">
        <x:v>0.9931954735545968</x:v>
      </x:c>
      <x:c r="CJ89" t="n">
        <x:v>0.9848924606597396</x:v>
      </x:c>
      <x:c r="CK89" t="n">
        <x:v>1.0000000000000004</x:v>
      </x:c>
      <x:c r="CL89" t="n">
        <x:v>0.9913735949237784</x:v>
      </x:c>
      <x:c r="CM89" t="n">
        <x:v>0.9914973433097622</x:v>
      </x:c>
      <x:c r="CN89" t="n">
        <x:v>0.9866212318845625</x:v>
      </x:c>
      <x:c r="CO89" t="n">
        <x:v>0.9839000359595981</x:v>
      </x:c>
      <x:c r="CP89" t="n">
        <x:v>0.9954661303085656</x:v>
      </x:c>
      <x:c r="CQ89" t="n">
        <x:v>0.9633189596861412</x:v>
      </x:c>
      <x:c r="CR89" t="n">
        <x:v>0.9871741622744068</x:v>
      </x:c>
      <x:c r="CS89" t="n">
        <x:v>0.9950792749886551</x:v>
      </x:c>
      <x:c r="CT89" t="n">
        <x:v>0.9880434935782327</x:v>
      </x:c>
      <x:c r="CU89" t="n">
        <x:v>0.9800947825132493</x:v>
      </x:c>
      <x:c r="CV89" t="n">
        <x:v>0.9869825984077651</x:v>
      </x:c>
      <x:c r="CW89" t="n">
        <x:v>0.9729467783414814</x:v>
      </x:c>
      <x:c r="CX89" t="n">
        <x:v>0.9813626790017879</x:v>
      </x:c>
      <x:c r="CY89" t="n">
        <x:v>0.980796586914409</x:v>
      </x:c>
      <x:c r="CZ89" t="n">
        <x:v>0.9004648907625291</x:v>
      </x:c>
      <x:c r="DA89" t="n">
        <x:v>0.9764499076327892</x:v>
      </x:c>
      <x:c r="DB89" t="n">
        <x:v>0.9952839553009392</x:v>
      </x:c>
      <x:c r="DC89" t="n">
        <x:v>0.9927830391938829</x:v>
      </x:c>
      <x:c r="DD89" t="n">
        <x:v>0.9905595348432819</x:v>
      </x:c>
      <x:c r="DE89" t="n">
        <x:v>0.9936297889863911</x:v>
      </x:c>
      <x:c r="DF89" t="n">
        <x:v>0.2889009664147865</x:v>
      </x:c>
      <x:c r="DG89" t="n">
        <x:v>0.9606885983606474</x:v>
      </x:c>
    </x:row>
    <x:row r="90">
      <x:c r="A90" t="str">
        <x:v>7C8R</x:v>
      </x:c>
      <x:c r="B90" t="n">
        <x:v>0.9388081890816666</x:v>
      </x:c>
      <x:c r="C90" t="n">
        <x:v>0.937369944985754</x:v>
      </x:c>
      <x:c r="D90" t="n">
        <x:v>0.9693869949821853</x:v>
      </x:c>
      <x:c r="E90" t="n">
        <x:v>0.9300437294442575</x:v>
      </x:c>
      <x:c r="F90" t="n">
        <x:v>0.950225936262787</x:v>
      </x:c>
      <x:c r="G90" t="n">
        <x:v>0.9702500920905504</x:v>
      </x:c>
      <x:c r="H90" t="n">
        <x:v>0.9384228451568699</x:v>
      </x:c>
      <x:c r="I90" t="n">
        <x:v>0.9685552852791951</x:v>
      </x:c>
      <x:c r="J90" t="n">
        <x:v>0.9517864799924323</x:v>
      </x:c>
      <x:c r="K90" t="n">
        <x:v>0.9158245615224994</x:v>
      </x:c>
      <x:c r="L90" t="n">
        <x:v>0.9405938549810338</x:v>
      </x:c>
      <x:c r="M90" t="n">
        <x:v>0.9552368654975341</x:v>
      </x:c>
      <x:c r="N90" t="n">
        <x:v>0.9712523241607849</x:v>
      </x:c>
      <x:c r="O90" t="n">
        <x:v>0.9348054412482312</x:v>
      </x:c>
      <x:c r="P90" t="n">
        <x:v>0.9272545670737827</x:v>
      </x:c>
      <x:c r="Q90" t="n">
        <x:v>0.9454366932044067</x:v>
      </x:c>
      <x:c r="R90" t="n">
        <x:v>0.9459938418879866</x:v>
      </x:c>
      <x:c r="S90" t="n">
        <x:v>0.9339688645219469</x:v>
      </x:c>
      <x:c r="T90" t="n">
        <x:v>0.9474136950360257</x:v>
      </x:c>
      <x:c r="U90" t="n">
        <x:v>0.9494965563236194</x:v>
      </x:c>
      <x:c r="V90" t="n">
        <x:v>0.9348240046157236</x:v>
      </x:c>
      <x:c r="W90" t="n">
        <x:v>0.9357798214608719</x:v>
      </x:c>
      <x:c r="X90" t="n">
        <x:v>0.9418503191743376</x:v>
      </x:c>
      <x:c r="Y90" t="n">
        <x:v>0.9700998605865296</x:v>
      </x:c>
      <x:c r="Z90" t="n">
        <x:v>0.9319464513604158</x:v>
      </x:c>
      <x:c r="AA90" t="n">
        <x:v>0.950036960062207</x:v>
      </x:c>
      <x:c r="AB90" t="n">
        <x:v>0.9703647312974077</x:v>
      </x:c>
      <x:c r="AC90" t="n">
        <x:v>0.9632321784663295</x:v>
      </x:c>
      <x:c r="AD90" t="n">
        <x:v>0.9394484059493645</x:v>
      </x:c>
      <x:c r="AE90" t="n">
        <x:v>0.9481477453466217</x:v>
      </x:c>
      <x:c r="AF90" t="n">
        <x:v>0.9673099882357352</x:v>
      </x:c>
      <x:c r="AG90" t="n">
        <x:v>0.9394063453219361</x:v>
      </x:c>
      <x:c r="AH90" t="n">
        <x:v>0.9392180563111754</x:v>
      </x:c>
      <x:c r="AI90" t="n">
        <x:v>0.9408439215798378</x:v>
      </x:c>
      <x:c r="AJ90" t="n">
        <x:v>0.9345319225986093</x:v>
      </x:c>
      <x:c r="AK90" t="n">
        <x:v>0.9369997433871349</x:v>
      </x:c>
      <x:c r="AL90" t="n">
        <x:v>0.944335319995317</x:v>
      </x:c>
      <x:c r="AM90" t="n">
        <x:v>0.9610949779265232</x:v>
      </x:c>
      <x:c r="AN90" t="n">
        <x:v>0.9341394014494038</x:v>
      </x:c>
      <x:c r="AO90" t="n">
        <x:v>0.9430754935894587</x:v>
      </x:c>
      <x:c r="AP90" t="n">
        <x:v>0.9309065861946318</x:v>
      </x:c>
      <x:c r="AQ90" t="n">
        <x:v>0.9916550366049653</x:v>
      </x:c>
      <x:c r="AR90" t="n">
        <x:v>0.9818508604041466</x:v>
      </x:c>
      <x:c r="AS90" t="n">
        <x:v>0.9841551530006486</x:v>
      </x:c>
      <x:c r="AT90" t="n">
        <x:v>0.932227222447256</x:v>
      </x:c>
      <x:c r="AU90" t="n">
        <x:v>0.9482212936444419</x:v>
      </x:c>
      <x:c r="AV90" t="n">
        <x:v>0.9478100931498518</x:v>
      </x:c>
      <x:c r="AW90" t="n">
        <x:v>0.9523722747964923</x:v>
      </x:c>
      <x:c r="AX90" t="n">
        <x:v>0.935205395794649</x:v>
      </x:c>
      <x:c r="AY90" t="n">
        <x:v>0.9813991297175869</x:v>
      </x:c>
      <x:c r="AZ90" t="n">
        <x:v>0.9679806863297613</x:v>
      </x:c>
      <x:c r="BA90" t="n">
        <x:v>0.9700826512121941</x:v>
      </x:c>
      <x:c r="BB90" t="n">
        <x:v>0.9768855186869227</x:v>
      </x:c>
      <x:c r="BC90" t="n">
        <x:v>0.970059081624155</x:v>
      </x:c>
      <x:c r="BD90" t="n">
        <x:v>0.9726649510500757</x:v>
      </x:c>
      <x:c r="BE90" t="n">
        <x:v>0.9855212156606915</x:v>
      </x:c>
      <x:c r="BF90" t="n">
        <x:v>0.9853958158209783</x:v>
      </x:c>
      <x:c r="BG90" t="n">
        <x:v>0.9798051737306304</x:v>
      </x:c>
      <x:c r="BH90" t="n">
        <x:v>0.9849368018600511</x:v>
      </x:c>
      <x:c r="BI90" t="n">
        <x:v>0.9907802371436194</x:v>
      </x:c>
      <x:c r="BJ90" t="n">
        <x:v>0.9889384050344677</x:v>
      </x:c>
      <x:c r="BK90" t="n">
        <x:v>0.987088254484075</x:v>
      </x:c>
      <x:c r="BL90" t="n">
        <x:v>0.9867808587682175</x:v>
      </x:c>
      <x:c r="BM90" t="n">
        <x:v>0.9845853802176243</x:v>
      </x:c>
      <x:c r="BN90" t="n">
        <x:v>0.9929306119590396</x:v>
      </x:c>
      <x:c r="BO90" t="n">
        <x:v>0.9853886468574015</x:v>
      </x:c>
      <x:c r="BP90" t="n">
        <x:v>0.9938498158052167</x:v>
      </x:c>
      <x:c r="BQ90" t="n">
        <x:v>0.985849786480812</x:v>
      </x:c>
      <x:c r="BR90" t="n">
        <x:v>0.9781036674790111</x:v>
      </x:c>
      <x:c r="BS90" t="n">
        <x:v>0.9810901586456721</x:v>
      </x:c>
      <x:c r="BT90" t="n">
        <x:v>0.980064115038045</x:v>
      </x:c>
      <x:c r="BU90" t="n">
        <x:v>0.9536368237616861</x:v>
      </x:c>
      <x:c r="BV90" t="n">
        <x:v>0.9801825458514457</x:v>
      </x:c>
      <x:c r="BW90" t="n">
        <x:v>0.9855968483191584</x:v>
      </x:c>
      <x:c r="BX90" t="n">
        <x:v>0.9898363478948052</x:v>
      </x:c>
      <x:c r="BY90" t="n">
        <x:v>0.9584540604636322</x:v>
      </x:c>
      <x:c r="BZ90" t="n">
        <x:v>0.9529485659821061</x:v>
      </x:c>
      <x:c r="CA90" t="n">
        <x:v>0.9867020437459286</x:v>
      </x:c>
      <x:c r="CB90" t="n">
        <x:v>0.09596182746924721</x:v>
      </x:c>
      <x:c r="CC90" t="n">
        <x:v>0.4573684058833971</x:v>
      </x:c>
      <x:c r="CD90" t="n">
        <x:v>0.9191326411672971</x:v>
      </x:c>
      <x:c r="CE90" t="n">
        <x:v>0.9695753394041466</x:v>
      </x:c>
      <x:c r="CF90" t="n">
        <x:v>0.5787879415598214</x:v>
      </x:c>
      <x:c r="CG90" t="n">
        <x:v>0.9880156110951561</x:v>
      </x:c>
      <x:c r="CH90" t="n">
        <x:v>0.9578773526544924</x:v>
      </x:c>
      <x:c r="CI90" t="n">
        <x:v>0.9876546703095376</x:v>
      </x:c>
      <x:c r="CJ90" t="n">
        <x:v>0.9787723317958972</x:v>
      </x:c>
      <x:c r="CK90" t="n">
        <x:v>0.9913735949237777</x:v>
      </x:c>
      <x:c r="CL90" t="n">
        <x:v>0.9999999999999997</x:v>
      </x:c>
      <x:c r="CM90" t="n">
        <x:v>0.9954762847296328</x:v>
      </x:c>
      <x:c r="CN90" t="n">
        <x:v>0.9805459682899569</x:v>
      </x:c>
      <x:c r="CO90" t="n">
        <x:v>0.9829614502154916</x:v>
      </x:c>
      <x:c r="CP90" t="n">
        <x:v>0.9904519831937213</x:v>
      </x:c>
      <x:c r="CQ90" t="n">
        <x:v>0.9538955641887533</x:v>
      </x:c>
      <x:c r="CR90" t="n">
        <x:v>0.9852006534783116</x:v>
      </x:c>
      <x:c r="CS90" t="n">
        <x:v>0.9917741535079894</x:v>
      </x:c>
      <x:c r="CT90" t="n">
        <x:v>0.9814012284543228</x:v>
      </x:c>
      <x:c r="CU90" t="n">
        <x:v>0.9815707396617532</x:v>
      </x:c>
      <x:c r="CV90" t="n">
        <x:v>0.9864773135539412</x:v>
      </x:c>
      <x:c r="CW90" t="n">
        <x:v>0.9827789305816809</x:v>
      </x:c>
      <x:c r="CX90" t="n">
        <x:v>0.9845108661932699</x:v>
      </x:c>
      <x:c r="CY90" t="n">
        <x:v>0.9816708393661252</x:v>
      </x:c>
      <x:c r="CZ90" t="n">
        <x:v>0.9058411745346776</x:v>
      </x:c>
      <x:c r="DA90" t="n">
        <x:v>0.9800843400975634</x:v>
      </x:c>
      <x:c r="DB90" t="n">
        <x:v>0.9879410899001839</x:v>
      </x:c>
      <x:c r="DC90" t="n">
        <x:v>0.9866662623382378</x:v>
      </x:c>
      <x:c r="DD90" t="n">
        <x:v>0.988696288211508</x:v>
      </x:c>
      <x:c r="DE90" t="n">
        <x:v>0.988311168786583</x:v>
      </x:c>
      <x:c r="DF90" t="n">
        <x:v>0.2805896117399973</x:v>
      </x:c>
      <x:c r="DG90" t="n">
        <x:v>0.9584803004004118</x:v>
      </x:c>
    </x:row>
    <x:row r="91">
      <x:c r="A91" t="str">
        <x:v>7C8T</x:v>
      </x:c>
      <x:c r="B91" t="n">
        <x:v>0.9436293448989819</x:v>
      </x:c>
      <x:c r="C91" t="n">
        <x:v>0.9425088433689187</x:v>
      </x:c>
      <x:c r="D91" t="n">
        <x:v>0.9714888352234329</x:v>
      </x:c>
      <x:c r="E91" t="n">
        <x:v>0.9300023199447941</x:v>
      </x:c>
      <x:c r="F91" t="n">
        <x:v>0.9520560345918183</x:v>
      </x:c>
      <x:c r="G91" t="n">
        <x:v>0.97220338598964</x:v>
      </x:c>
      <x:c r="H91" t="n">
        <x:v>0.9437368669071434</x:v>
      </x:c>
      <x:c r="I91" t="n">
        <x:v>0.9708949696677383</x:v>
      </x:c>
      <x:c r="J91" t="n">
        <x:v>0.9530077517556784</x:v>
      </x:c>
      <x:c r="K91" t="n">
        <x:v>0.923494748238099</x:v>
      </x:c>
      <x:c r="L91" t="n">
        <x:v>0.9453255288107858</x:v>
      </x:c>
      <x:c r="M91" t="n">
        <x:v>0.9634709129365364</x:v>
      </x:c>
      <x:c r="N91" t="n">
        <x:v>0.9751657171840566</x:v>
      </x:c>
      <x:c r="O91" t="n">
        <x:v>0.9398286056008741</x:v>
      </x:c>
      <x:c r="P91" t="n">
        <x:v>0.9295627841408822</x:v>
      </x:c>
      <x:c r="Q91" t="n">
        <x:v>0.9517391443178382</x:v>
      </x:c>
      <x:c r="R91" t="n">
        <x:v>0.9496316892380965</x:v>
      </x:c>
      <x:c r="S91" t="n">
        <x:v>0.9372721668739639</x:v>
      </x:c>
      <x:c r="T91" t="n">
        <x:v>0.9488257322201549</x:v>
      </x:c>
      <x:c r="U91" t="n">
        <x:v>0.9522393042414381</x:v>
      </x:c>
      <x:c r="V91" t="n">
        <x:v>0.9299976370915424</x:v>
      </x:c>
      <x:c r="W91" t="n">
        <x:v>0.9396209681786455</x:v>
      </x:c>
      <x:c r="X91" t="n">
        <x:v>0.9440068110359084</x:v>
      </x:c>
      <x:c r="Y91" t="n">
        <x:v>0.972355476590429</x:v>
      </x:c>
      <x:c r="Z91" t="n">
        <x:v>0.9375264133460061</x:v>
      </x:c>
      <x:c r="AA91" t="n">
        <x:v>0.9560184118890703</x:v>
      </x:c>
      <x:c r="AB91" t="n">
        <x:v>0.9715174577504938</x:v>
      </x:c>
      <x:c r="AC91" t="n">
        <x:v>0.9664667772080489</x:v>
      </x:c>
      <x:c r="AD91" t="n">
        <x:v>0.9438376724732165</x:v>
      </x:c>
      <x:c r="AE91" t="n">
        <x:v>0.9515067669047965</x:v>
      </x:c>
      <x:c r="AF91" t="n">
        <x:v>0.9704327608070141</x:v>
      </x:c>
      <x:c r="AG91" t="n">
        <x:v>0.9409127148496198</x:v>
      </x:c>
      <x:c r="AH91" t="n">
        <x:v>0.9414183040161076</x:v>
      </x:c>
      <x:c r="AI91" t="n">
        <x:v>0.9477761833716726</x:v>
      </x:c>
      <x:c r="AJ91" t="n">
        <x:v>0.9402768185562413</x:v>
      </x:c>
      <x:c r="AK91" t="n">
        <x:v>0.9398451140604205</x:v>
      </x:c>
      <x:c r="AL91" t="n">
        <x:v>0.950744638000846</x:v>
      </x:c>
      <x:c r="AM91" t="n">
        <x:v>0.966421175365286</x:v>
      </x:c>
      <x:c r="AN91" t="n">
        <x:v>0.9362644544001808</x:v>
      </x:c>
      <x:c r="AO91" t="n">
        <x:v>0.9510557077665923</x:v>
      </x:c>
      <x:c r="AP91" t="n">
        <x:v>0.9367904417772396</x:v>
      </x:c>
      <x:c r="AQ91" t="n">
        <x:v>0.992852165624372</x:v>
      </x:c>
      <x:c r="AR91" t="n">
        <x:v>0.9811535839327923</x:v>
      </x:c>
      <x:c r="AS91" t="n">
        <x:v>0.9883620563028388</x:v>
      </x:c>
      <x:c r="AT91" t="n">
        <x:v>0.923372866337134</x:v>
      </x:c>
      <x:c r="AU91" t="n">
        <x:v>0.9558191410137044</x:v>
      </x:c>
      <x:c r="AV91" t="n">
        <x:v>0.9554975407615887</x:v>
      </x:c>
      <x:c r="AW91" t="n">
        <x:v>0.9572076487787823</x:v>
      </x:c>
      <x:c r="AX91" t="n">
        <x:v>0.9389435648232286</x:v>
      </x:c>
      <x:c r="AY91" t="n">
        <x:v>0.9873384976941539</x:v>
      </x:c>
      <x:c r="AZ91" t="n">
        <x:v>0.9775704977261361</x:v>
      </x:c>
      <x:c r="BA91" t="n">
        <x:v>0.9731519352049562</x:v>
      </x:c>
      <x:c r="BB91" t="n">
        <x:v>0.9815258274936418</x:v>
      </x:c>
      <x:c r="BC91" t="n">
        <x:v>0.9757814655093067</x:v>
      </x:c>
      <x:c r="BD91" t="n">
        <x:v>0.9778115662564411</x:v>
      </x:c>
      <x:c r="BE91" t="n">
        <x:v>0.990819144035978</x:v>
      </x:c>
      <x:c r="BF91" t="n">
        <x:v>0.988877514561799</x:v>
      </x:c>
      <x:c r="BG91" t="n">
        <x:v>0.9852476774472984</x:v>
      </x:c>
      <x:c r="BH91" t="n">
        <x:v>0.9877701485892744</x:v>
      </x:c>
      <x:c r="BI91" t="n">
        <x:v>0.9935800924973662</x:v>
      </x:c>
      <x:c r="BJ91" t="n">
        <x:v>0.9907147957565932</x:v>
      </x:c>
      <x:c r="BK91" t="n">
        <x:v>0.9874682842564748</x:v>
      </x:c>
      <x:c r="BL91" t="n">
        <x:v>0.991392311507801</x:v>
      </x:c>
      <x:c r="BM91" t="n">
        <x:v>0.9886349036221797</x:v>
      </x:c>
      <x:c r="BN91" t="n">
        <x:v>0.992958491749889</x:v>
      </x:c>
      <x:c r="BO91" t="n">
        <x:v>0.985927863206577</x:v>
      </x:c>
      <x:c r="BP91" t="n">
        <x:v>0.9948848839663602</x:v>
      </x:c>
      <x:c r="BQ91" t="n">
        <x:v>0.9916293568864608</x:v>
      </x:c>
      <x:c r="BR91" t="n">
        <x:v>0.9809314561081901</x:v>
      </x:c>
      <x:c r="BS91" t="n">
        <x:v>0.9846891675829819</x:v>
      </x:c>
      <x:c r="BT91" t="n">
        <x:v>0.9837131182726936</x:v>
      </x:c>
      <x:c r="BU91" t="n">
        <x:v>0.9608232485376014</x:v>
      </x:c>
      <x:c r="BV91" t="n">
        <x:v>0.9852225989259036</x:v>
      </x:c>
      <x:c r="BW91" t="n">
        <x:v>0.9872887984876115</x:v>
      </x:c>
      <x:c r="BX91" t="n">
        <x:v>0.9933445089219227</x:v>
      </x:c>
      <x:c r="BY91" t="n">
        <x:v>0.9670717320327261</x:v>
      </x:c>
      <x:c r="BZ91" t="n">
        <x:v>0.9600579212082894</x:v>
      </x:c>
      <x:c r="CA91" t="n">
        <x:v>0.9886728455098691</x:v>
      </x:c>
      <x:c r="CB91" t="n">
        <x:v>0.10000329971848534</x:v>
      </x:c>
      <x:c r="CC91" t="n">
        <x:v>0.4568611066775043</x:v>
      </x:c>
      <x:c r="CD91" t="n">
        <x:v>0.9286387177934337</x:v>
      </x:c>
      <x:c r="CE91" t="n">
        <x:v>0.9713054851534866</x:v>
      </x:c>
      <x:c r="CF91" t="n">
        <x:v>0.5599270216981709</x:v>
      </x:c>
      <x:c r="CG91" t="n">
        <x:v>0.9914325306910684</x:v>
      </x:c>
      <x:c r="CH91" t="n">
        <x:v>0.9643124012686771</x:v>
      </x:c>
      <x:c r="CI91" t="n">
        <x:v>0.9908145822946816</x:v>
      </x:c>
      <x:c r="CJ91" t="n">
        <x:v>0.9830879809279799</x:v>
      </x:c>
      <x:c r="CK91" t="n">
        <x:v>0.991497343309762</x:v>
      </x:c>
      <x:c r="CL91" t="n">
        <x:v>0.9954762847296327</x:v>
      </x:c>
      <x:c r="CM91" t="n">
        <x:v>0.9999999999999998</x:v>
      </x:c>
      <x:c r="CN91" t="n">
        <x:v>0.9865079360214438</x:v>
      </x:c>
      <x:c r="CO91" t="n">
        <x:v>0.9873062051688909</x:v>
      </x:c>
      <x:c r="CP91" t="n">
        <x:v>0.992593045232983</x:v>
      </x:c>
      <x:c r="CQ91" t="n">
        <x:v>0.9579228736126627</x:v>
      </x:c>
      <x:c r="CR91" t="n">
        <x:v>0.9895730851415763</x:v>
      </x:c>
      <x:c r="CS91" t="n">
        <x:v>0.9936152343970424</x:v>
      </x:c>
      <x:c r="CT91" t="n">
        <x:v>0.9831774156883475</x:v>
      </x:c>
      <x:c r="CU91" t="n">
        <x:v>0.9865654136327955</x:v>
      </x:c>
      <x:c r="CV91" t="n">
        <x:v>0.9933821765370279</x:v>
      </x:c>
      <x:c r="CW91" t="n">
        <x:v>0.9868673194502123</x:v>
      </x:c>
      <x:c r="CX91" t="n">
        <x:v>0.9880978196240477</x:v>
      </x:c>
      <x:c r="CY91" t="n">
        <x:v>0.9898250620216555</x:v>
      </x:c>
      <x:c r="CZ91" t="n">
        <x:v>0.9011298341281477</x:v>
      </x:c>
      <x:c r="DA91" t="n">
        <x:v>0.9880273739007239</x:v>
      </x:c>
      <x:c r="DB91" t="n">
        <x:v>0.9910169631128736</x:v>
      </x:c>
      <x:c r="DC91" t="n">
        <x:v>0.9917645775683651</x:v>
      </x:c>
      <x:c r="DD91" t="n">
        <x:v>0.9872911403184463</x:v>
      </x:c>
      <x:c r="DE91" t="n">
        <x:v>0.9898269779405823</x:v>
      </x:c>
      <x:c r="DF91" t="n">
        <x:v>0.3021810009121811</x:v>
      </x:c>
      <x:c r="DG91" t="n">
        <x:v>0.9608320286293903</x:v>
      </x:c>
    </x:row>
    <x:row r="92">
      <x:c r="A92" t="str">
        <x:v>7C8U</x:v>
      </x:c>
      <x:c r="B92" t="n">
        <x:v>0.9698064894527313</x:v>
      </x:c>
      <x:c r="C92" t="n">
        <x:v>0.9712665912959724</x:v>
      </x:c>
      <x:c r="D92" t="n">
        <x:v>0.9895073072125875</x:v>
      </x:c>
      <x:c r="E92" t="n">
        <x:v>0.958327825675563</x:v>
      </x:c>
      <x:c r="F92" t="n">
        <x:v>0.9745887101707974</x:v>
      </x:c>
      <x:c r="G92" t="n">
        <x:v>0.989529773966537</x:v>
      </x:c>
      <x:c r="H92" t="n">
        <x:v>0.9723561452739949</x:v>
      </x:c>
      <x:c r="I92" t="n">
        <x:v>0.9881978138215501</x:v>
      </x:c>
      <x:c r="J92" t="n">
        <x:v>0.9760816228278085</x:v>
      </x:c>
      <x:c r="K92" t="n">
        <x:v>0.9524019079120837</x:v>
      </x:c>
      <x:c r="L92" t="n">
        <x:v>0.9737283824897569</x:v>
      </x:c>
      <x:c r="M92" t="n">
        <x:v>0.9852107565194697</x:v>
      </x:c>
      <x:c r="N92" t="n">
        <x:v>0.9909873364712499</x:v>
      </x:c>
      <x:c r="O92" t="n">
        <x:v>0.9693928752872897</x:v>
      </x:c>
      <x:c r="P92" t="n">
        <x:v>0.9612096243014087</x:v>
      </x:c>
      <x:c r="Q92" t="n">
        <x:v>0.979248734660407</x:v>
      </x:c>
      <x:c r="R92" t="n">
        <x:v>0.9762539309398627</x:v>
      </x:c>
      <x:c r="S92" t="n">
        <x:v>0.9655233220476557</x:v>
      </x:c>
      <x:c r="T92" t="n">
        <x:v>0.9746262900159397</x:v>
      </x:c>
      <x:c r="U92" t="n">
        <x:v>0.9780887203573614</x:v>
      </x:c>
      <x:c r="V92" t="n">
        <x:v>0.9522884175307125</x:v>
      </x:c>
      <x:c r="W92" t="n">
        <x:v>0.9679620488521595</x:v>
      </x:c>
      <x:c r="X92" t="n">
        <x:v>0.9718392828626603</x:v>
      </x:c>
      <x:c r="Y92" t="n">
        <x:v>0.9883863496116588</x:v>
      </x:c>
      <x:c r="Z92" t="n">
        <x:v>0.9677490440355917</x:v>
      </x:c>
      <x:c r="AA92" t="n">
        <x:v>0.9825170055087677</x:v>
      </x:c>
      <x:c r="AB92" t="n">
        <x:v>0.9886658106236426</x:v>
      </x:c>
      <x:c r="AC92" t="n">
        <x:v>0.9867292726004594</x:v>
      </x:c>
      <x:c r="AD92" t="n">
        <x:v>0.9713691703720723</x:v>
      </x:c>
      <x:c r="AE92" t="n">
        <x:v>0.9772889996887021</x:v>
      </x:c>
      <x:c r="AF92" t="n">
        <x:v>0.9890826806410978</x:v>
      </x:c>
      <x:c r="AG92" t="n">
        <x:v>0.9694142439088479</x:v>
      </x:c>
      <x:c r="AH92" t="n">
        <x:v>0.9703789304196009</x:v>
      </x:c>
      <x:c r="AI92" t="n">
        <x:v>0.9741306294184812</x:v>
      </x:c>
      <x:c r="AJ92" t="n">
        <x:v>0.969745761352606</x:v>
      </x:c>
      <x:c r="AK92" t="n">
        <x:v>0.970241787179607</x:v>
      </x:c>
      <x:c r="AL92" t="n">
        <x:v>0.9792746586445292</x:v>
      </x:c>
      <x:c r="AM92" t="n">
        <x:v>0.983719766364201</x:v>
      </x:c>
      <x:c r="AN92" t="n">
        <x:v>0.9639599769439612</x:v>
      </x:c>
      <x:c r="AO92" t="n">
        <x:v>0.978666504856409</x:v>
      </x:c>
      <x:c r="AP92" t="n">
        <x:v>0.9671250315180558</x:v>
      </x:c>
      <x:c r="AQ92" t="n">
        <x:v>0.9941362664307092</x:v>
      </x:c>
      <x:c r="AR92" t="n">
        <x:v>0.9737878170655389</x:v>
      </x:c>
      <x:c r="AS92" t="n">
        <x:v>0.9849583912205628</x:v>
      </x:c>
      <x:c r="AT92" t="n">
        <x:v>0.9327514653951524</x:v>
      </x:c>
      <x:c r="AU92" t="n">
        <x:v>0.9811911480784119</x:v>
      </x:c>
      <x:c r="AV92" t="n">
        <x:v>0.9806205355611686</x:v>
      </x:c>
      <x:c r="AW92" t="n">
        <x:v>0.9820963043053409</x:v>
      </x:c>
      <x:c r="AX92" t="n">
        <x:v>0.9684672797455117</x:v>
      </x:c>
      <x:c r="AY92" t="n">
        <x:v>0.998074020631235</x:v>
      </x:c>
      <x:c r="AZ92" t="n">
        <x:v>0.9824823423157301</x:v>
      </x:c>
      <x:c r="BA92" t="n">
        <x:v>0.9850225869814485</x:v>
      </x:c>
      <x:c r="BB92" t="n">
        <x:v>0.9824686891363814</x:v>
      </x:c>
      <x:c r="BC92" t="n">
        <x:v>0.9837252054729285</x:v>
      </x:c>
      <x:c r="BD92" t="n">
        <x:v>0.9834303818934438</x:v>
      </x:c>
      <x:c r="BE92" t="n">
        <x:v>0.9981448192329362</x:v>
      </x:c>
      <x:c r="BF92" t="n">
        <x:v>0.9968520562271854</x:v>
      </x:c>
      <x:c r="BG92" t="n">
        <x:v>0.9976262057817303</x:v>
      </x:c>
      <x:c r="BH92" t="n">
        <x:v>0.9919997391797879</x:v>
      </x:c>
      <x:c r="BI92" t="n">
        <x:v>0.9939075772779773</x:v>
      </x:c>
      <x:c r="BJ92" t="n">
        <x:v>0.9881908562860069</x:v>
      </x:c>
      <x:c r="BK92" t="n">
        <x:v>0.9885917222634905</x:v>
      </x:c>
      <x:c r="BL92" t="n">
        <x:v>0.9950919360122611</x:v>
      </x:c>
      <x:c r="BM92" t="n">
        <x:v>0.9856396821377976</x:v>
      </x:c>
      <x:c r="BN92" t="n">
        <x:v>0.9844293242074442</x:v>
      </x:c>
      <x:c r="BO92" t="n">
        <x:v>0.9817619413812989</x:v>
      </x:c>
      <x:c r="BP92" t="n">
        <x:v>0.9827696069292815</x:v>
      </x:c>
      <x:c r="BQ92" t="n">
        <x:v>0.9942662185832661</x:v>
      </x:c>
      <x:c r="BR92" t="n">
        <x:v>0.9857981566730092</x:v>
      </x:c>
      <x:c r="BS92" t="n">
        <x:v>0.9944195737067412</x:v>
      </x:c>
      <x:c r="BT92" t="n">
        <x:v>0.9963707447991592</x:v>
      </x:c>
      <x:c r="BU92" t="n">
        <x:v>0.9823187849498173</x:v>
      </x:c>
      <x:c r="BV92" t="n">
        <x:v>0.9962791527387007</x:v>
      </x:c>
      <x:c r="BW92" t="n">
        <x:v>0.9867534300692343</x:v>
      </x:c>
      <x:c r="BX92" t="n">
        <x:v>0.9938767264007096</x:v>
      </x:c>
      <x:c r="BY92" t="n">
        <x:v>0.9870720698243048</x:v>
      </x:c>
      <x:c r="BZ92" t="n">
        <x:v>0.983634946144762</x:v>
      </x:c>
      <x:c r="CA92" t="n">
        <x:v>0.9962187096334327</x:v>
      </x:c>
      <x:c r="CB92" t="n">
        <x:v>0.03708361275354767</x:v>
      </x:c>
      <x:c r="CC92" t="n">
        <x:v>0.4433555889750933</x:v>
      </x:c>
      <x:c r="CD92" t="n">
        <x:v>0.9572580612122685</x:v>
      </x:c>
      <x:c r="CE92" t="n">
        <x:v>0.9855747332601901</x:v>
      </x:c>
      <x:c r="CF92" t="n">
        <x:v>0.5753745055873029</x:v>
      </x:c>
      <x:c r="CG92" t="n">
        <x:v>0.9937802395898129</x:v>
      </x:c>
      <x:c r="CH92" t="n">
        <x:v>0.9876502927332056</x:v>
      </x:c>
      <x:c r="CI92" t="n">
        <x:v>0.995692342960978</x:v>
      </x:c>
      <x:c r="CJ92" t="n">
        <x:v>0.9967308245989739</x:v>
      </x:c>
      <x:c r="CK92" t="n">
        <x:v>0.9866212318845616</x:v>
      </x:c>
      <x:c r="CL92" t="n">
        <x:v>0.9805459682899559</x:v>
      </x:c>
      <x:c r="CM92" t="n">
        <x:v>0.9865079360214432</x:v>
      </x:c>
      <x:c r="CN92" t="n">
        <x:v>1.0000000000000002</x:v>
      </x:c>
      <x:c r="CO92" t="n">
        <x:v>0.9957957822959775</x:v>
      </x:c>
      <x:c r="CP92" t="n">
        <x:v>0.9920775372540642</x:v>
      </x:c>
      <x:c r="CQ92" t="n">
        <x:v>0.9802218708464576</x:v>
      </x:c>
      <x:c r="CR92" t="n">
        <x:v>0.9976467459336853</x:v>
      </x:c>
      <x:c r="CS92" t="n">
        <x:v>0.988605247934626</x:v>
      </x:c>
      <x:c r="CT92" t="n">
        <x:v>0.9844896599704047</x:v>
      </x:c>
      <x:c r="CU92" t="n">
        <x:v>0.9910545340365642</x:v>
      </x:c>
      <x:c r="CV92" t="n">
        <x:v>0.9931770506660081</x:v>
      </x:c>
      <x:c r="CW92" t="n">
        <x:v>0.9747242435699136</x:v>
      </x:c>
      <x:c r="CX92" t="n">
        <x:v>0.9871568766859589</x:v>
      </x:c>
      <x:c r="CY92" t="n">
        <x:v>0.9870790723961262</x:v>
      </x:c>
      <x:c r="CZ92" t="n">
        <x:v>0.9163642158588045</x:v>
      </x:c>
      <x:c r="DA92" t="n">
        <x:v>0.9795923819694196</x:v>
      </x:c>
      <x:c r="DB92" t="n">
        <x:v>0.9912571119688056</x:v>
      </x:c>
      <x:c r="DC92" t="n">
        <x:v>0.9936260095344891</x:v>
      </x:c>
      <x:c r="DD92" t="n">
        <x:v>0.9820608664897806</x:v>
      </x:c>
      <x:c r="DE92" t="n">
        <x:v>0.9851699240051418</x:v>
      </x:c>
      <x:c r="DF92" t="n">
        <x:v>0.28564985611159416</x:v>
      </x:c>
      <x:c r="DG92" t="n">
        <x:v>0.9822667291899742</x:v>
      </x:c>
    </x:row>
    <x:row r="93">
      <x:c r="A93" t="str">
        <x:v>7CBT</x:v>
      </x:c>
      <x:c r="B93" t="n">
        <x:v>0.9544546693510964</x:v>
      </x:c>
      <x:c r="C93" t="n">
        <x:v>0.9566641426720411</x:v>
      </x:c>
      <x:c r="D93" t="n">
        <x:v>0.9816433707592662</x:v>
      </x:c>
      <x:c r="E93" t="n">
        <x:v>0.9489929773532607</x:v>
      </x:c>
      <x:c r="F93" t="n">
        <x:v>0.9644007298865157</x:v>
      </x:c>
      <x:c r="G93" t="n">
        <x:v>0.9823425700734152</x:v>
      </x:c>
      <x:c r="H93" t="n">
        <x:v>0.9585462656362539</x:v>
      </x:c>
      <x:c r="I93" t="n">
        <x:v>0.9801920181595124</x:v>
      </x:c>
      <x:c r="J93" t="n">
        <x:v>0.967714773041206</x:v>
      </x:c>
      <x:c r="K93" t="n">
        <x:v>0.9329924957460599</x:v>
      </x:c>
      <x:c r="L93" t="n">
        <x:v>0.9613928698392291</x:v>
      </x:c>
      <x:c r="M93" t="n">
        <x:v>0.9753014752644797</x:v>
      </x:c>
      <x:c r="N93" t="n">
        <x:v>0.9841567610574512</x:v>
      </x:c>
      <x:c r="O93" t="n">
        <x:v>0.9561597372103132</x:v>
      </x:c>
      <x:c r="P93" t="n">
        <x:v>0.9466464658666303</x:v>
      </x:c>
      <x:c r="Q93" t="n">
        <x:v>0.9689360073807086</x:v>
      </x:c>
      <x:c r="R93" t="n">
        <x:v>0.9668494479259891</x:v>
      </x:c>
      <x:c r="S93" t="n">
        <x:v>0.9540888060025672</x:v>
      </x:c>
      <x:c r="T93" t="n">
        <x:v>0.9671203943474563</x:v>
      </x:c>
      <x:c r="U93" t="n">
        <x:v>0.970146019377029</x:v>
      </x:c>
      <x:c r="V93" t="n">
        <x:v>0.9380250918826393</x:v>
      </x:c>
      <x:c r="W93" t="n">
        <x:v>0.9534944519249258</x:v>
      </x:c>
      <x:c r="X93" t="n">
        <x:v>0.9608007704495369</x:v>
      </x:c>
      <x:c r="Y93" t="n">
        <x:v>0.9811446362997234</x:v>
      </x:c>
      <x:c r="Z93" t="n">
        <x:v>0.9567328265775796</x:v>
      </x:c>
      <x:c r="AA93" t="n">
        <x:v>0.9722063469463936</x:v>
      </x:c>
      <x:c r="AB93" t="n">
        <x:v>0.9810227864593298</x:v>
      </x:c>
      <x:c r="AC93" t="n">
        <x:v>0.9778868918272822</x:v>
      </x:c>
      <x:c r="AD93" t="n">
        <x:v>0.9571801275459979</x:v>
      </x:c>
      <x:c r="AE93" t="n">
        <x:v>0.9682046815015038</x:v>
      </x:c>
      <x:c r="AF93" t="n">
        <x:v>0.9812877010557363</x:v>
      </x:c>
      <x:c r="AG93" t="n">
        <x:v>0.9619023284278285</x:v>
      </x:c>
      <x:c r="AH93" t="n">
        <x:v>0.9601162573016014</x:v>
      </x:c>
      <x:c r="AI93" t="n">
        <x:v>0.960356322714218</x:v>
      </x:c>
      <x:c r="AJ93" t="n">
        <x:v>0.9553716786750593</x:v>
      </x:c>
      <x:c r="AK93" t="n">
        <x:v>0.9573465364601913</x:v>
      </x:c>
      <x:c r="AL93" t="n">
        <x:v>0.9686919136602071</x:v>
      </x:c>
      <x:c r="AM93" t="n">
        <x:v>0.974749867176362</x:v>
      </x:c>
      <x:c r="AN93" t="n">
        <x:v>0.9498969375121394</x:v>
      </x:c>
      <x:c r="AO93" t="n">
        <x:v>0.9661362441194645</x:v>
      </x:c>
      <x:c r="AP93" t="n">
        <x:v>0.9543322189049985</x:v>
      </x:c>
      <x:c r="AQ93" t="n">
        <x:v>0.9947624626208931</x:v>
      </x:c>
      <x:c r="AR93" t="n">
        <x:v>0.9813331548599992</x:v>
      </x:c>
      <x:c r="AS93" t="n">
        <x:v>0.9913646162451613</x:v>
      </x:c>
      <x:c r="AT93" t="n">
        <x:v>0.9252903081762109</x:v>
      </x:c>
      <x:c r="AU93" t="n">
        <x:v>0.9675088679566397</x:v>
      </x:c>
      <x:c r="AV93" t="n">
        <x:v>0.9665157024236622</x:v>
      </x:c>
      <x:c r="AW93" t="n">
        <x:v>0.9720464353577624</x:v>
      </x:c>
      <x:c r="AX93" t="n">
        <x:v>0.959271451787485</x:v>
      </x:c>
      <x:c r="AY93" t="n">
        <x:v>0.9953772215578278</x:v>
      </x:c>
      <x:c r="AZ93" t="n">
        <x:v>0.9875249251378109</x:v>
      </x:c>
      <x:c r="BA93" t="n">
        <x:v>0.985021722231897</x:v>
      </x:c>
      <x:c r="BB93" t="n">
        <x:v>0.9901815461851472</x:v>
      </x:c>
      <x:c r="BC93" t="n">
        <x:v>0.9900880581365024</x:v>
      </x:c>
      <x:c r="BD93" t="n">
        <x:v>0.9905118081556924</x:v>
      </x:c>
      <x:c r="BE93" t="n">
        <x:v>0.9963277520204055</x:v>
      </x:c>
      <x:c r="BF93" t="n">
        <x:v>0.9932497991591194</x:v>
      </x:c>
      <x:c r="BG93" t="n">
        <x:v>0.9973073666658808</x:v>
      </x:c>
      <x:c r="BH93" t="n">
        <x:v>0.9978944627531771</x:v>
      </x:c>
      <x:c r="BI93" t="n">
        <x:v>0.9933084578170007</x:v>
      </x:c>
      <x:c r="BJ93" t="n">
        <x:v>0.9883949906993253</x:v>
      </x:c>
      <x:c r="BK93" t="n">
        <x:v>0.9915000572950614</x:v>
      </x:c>
      <x:c r="BL93" t="n">
        <x:v>0.995149587526</x:v>
      </x:c>
      <x:c r="BM93" t="n">
        <x:v>0.9859694594304428</x:v>
      </x:c>
      <x:c r="BN93" t="n">
        <x:v>0.9849136553760828</x:v>
      </x:c>
      <x:c r="BO93" t="n">
        <x:v>0.9794612007693703</x:v>
      </x:c>
      <x:c r="BP93" t="n">
        <x:v>0.9823415757978546</x:v>
      </x:c>
      <x:c r="BQ93" t="n">
        <x:v>0.9910861526477541</x:v>
      </x:c>
      <x:c r="BR93" t="n">
        <x:v>0.9788185934588737</x:v>
      </x:c>
      <x:c r="BS93" t="n">
        <x:v>0.9950352020527427</x:v>
      </x:c>
      <x:c r="BT93" t="n">
        <x:v>0.9931091353474085</x:v>
      </x:c>
      <x:c r="BU93" t="n">
        <x:v>0.9818862736559519</x:v>
      </x:c>
      <x:c r="BV93" t="n">
        <x:v>0.9924001465452442</x:v>
      </x:c>
      <x:c r="BW93" t="n">
        <x:v>0.9862924456659906</x:v>
      </x:c>
      <x:c r="BX93" t="n">
        <x:v>0.9924943680647103</x:v>
      </x:c>
      <x:c r="BY93" t="n">
        <x:v>0.9841275437491924</x:v>
      </x:c>
      <x:c r="BZ93" t="n">
        <x:v>0.9707954331344069</x:v>
      </x:c>
      <x:c r="CA93" t="n">
        <x:v>0.9947467627089721</x:v>
      </x:c>
      <x:c r="CB93" t="n">
        <x:v>0.10166685935605924</x:v>
      </x:c>
      <x:c r="CC93" t="n">
        <x:v>0.42887416394278177</x:v>
      </x:c>
      <x:c r="CD93" t="n">
        <x:v>0.9393565075843853</x:v>
      </x:c>
      <x:c r="CE93" t="n">
        <x:v>0.9772025981234067</x:v>
      </x:c>
      <x:c r="CF93" t="n">
        <x:v>0.5881605584191529</x:v>
      </x:c>
      <x:c r="CG93" t="n">
        <x:v>0.9926535128635651</x:v>
      </x:c>
      <x:c r="CH93" t="n">
        <x:v>0.9741579533876492</x:v>
      </x:c>
      <x:c r="CI93" t="n">
        <x:v>0.9927161992369519</x:v>
      </x:c>
      <x:c r="CJ93" t="n">
        <x:v>0.9932657503424759</x:v>
      </x:c>
      <x:c r="CK93" t="n">
        <x:v>0.9839000359595977</x:v>
      </x:c>
      <x:c r="CL93" t="n">
        <x:v>0.9829614502154914</x:v>
      </x:c>
      <x:c r="CM93" t="n">
        <x:v>0.9873062051688897</x:v>
      </x:c>
      <x:c r="CN93" t="n">
        <x:v>0.9957957822959773</x:v>
      </x:c>
      <x:c r="CO93" t="n">
        <x:v>0.9999999999999998</x:v>
      </x:c>
      <x:c r="CP93" t="n">
        <x:v>0.992252977205368</x:v>
      </x:c>
      <x:c r="CQ93" t="n">
        <x:v>0.9646308696120198</x:v>
      </x:c>
      <x:c r="CR93" t="n">
        <x:v>0.9984985452565217</x:v>
      </x:c>
      <x:c r="CS93" t="n">
        <x:v>0.986521064617341</x:v>
      </x:c>
      <x:c r="CT93" t="n">
        <x:v>0.97909898348102</x:v>
      </x:c>
      <x:c r="CU93" t="n">
        <x:v>0.9901970941481507</x:v>
      </x:c>
      <x:c r="CV93" t="n">
        <x:v>0.9908665229209377</x:v>
      </x:c>
      <x:c r="CW93" t="n">
        <x:v>0.974805468179149</x:v>
      </x:c>
      <x:c r="CX93" t="n">
        <x:v>0.9864684192038189</x:v>
      </x:c>
      <x:c r="CY93" t="n">
        <x:v>0.9840356651795421</x:v>
      </x:c>
      <x:c r="CZ93" t="n">
        <x:v>0.9098317451534396</x:v>
      </x:c>
      <x:c r="DA93" t="n">
        <x:v>0.9793661380943087</x:v>
      </x:c>
      <x:c r="DB93" t="n">
        <x:v>0.989007187357482</x:v>
      </x:c>
      <x:c r="DC93" t="n">
        <x:v>0.9937400012894568</x:v>
      </x:c>
      <x:c r="DD93" t="n">
        <x:v>0.9792255076166376</x:v>
      </x:c>
      <x:c r="DE93" t="n">
        <x:v>0.9839729931321206</x:v>
      </x:c>
      <x:c r="DF93" t="n">
        <x:v>0.3000387436626689</x:v>
      </x:c>
      <x:c r="DG93" t="n">
        <x:v>0.9684489476744942</x:v>
      </x:c>
    </x:row>
    <x:row r="94">
      <x:c r="A94" t="str">
        <x:v>7COM</x:v>
      </x:c>
      <x:c r="B94" t="n">
        <x:v>0.949891993988572</x:v>
      </x:c>
      <x:c r="C94" t="n">
        <x:v>0.9514717441860109</x:v>
      </x:c>
      <x:c r="D94" t="n">
        <x:v>0.9771597118567927</x:v>
      </x:c>
      <x:c r="E94" t="n">
        <x:v>0.9412560593281785</x:v>
      </x:c>
      <x:c r="F94" t="n">
        <x:v>0.9607581666972734</x:v>
      </x:c>
      <x:c r="G94" t="n">
        <x:v>0.9794252358549599</x:v>
      </x:c>
      <x:c r="H94" t="n">
        <x:v>0.9526056956825857</x:v>
      </x:c>
      <x:c r="I94" t="n">
        <x:v>0.9765469584363606</x:v>
      </x:c>
      <x:c r="J94" t="n">
        <x:v>0.9601557301680899</x:v>
      </x:c>
      <x:c r="K94" t="n">
        <x:v>0.9319371528467042</x:v>
      </x:c>
      <x:c r="L94" t="n">
        <x:v>0.9542428633893713</x:v>
      </x:c>
      <x:c r="M94" t="n">
        <x:v>0.970722061576204</x:v>
      </x:c>
      <x:c r="N94" t="n">
        <x:v>0.9835548232296054</x:v>
      </x:c>
      <x:c r="O94" t="n">
        <x:v>0.9499160626104836</x:v>
      </x:c>
      <x:c r="P94" t="n">
        <x:v>0.9421311500182005</x:v>
      </x:c>
      <x:c r="Q94" t="n">
        <x:v>0.960145632412604</x:v>
      </x:c>
      <x:c r="R94" t="n">
        <x:v>0.9579472942630203</x:v>
      </x:c>
      <x:c r="S94" t="n">
        <x:v>0.9473797707868108</x:v>
      </x:c>
      <x:c r="T94" t="n">
        <x:v>0.9592001849212077</x:v>
      </x:c>
      <x:c r="U94" t="n">
        <x:v>0.9623616152445681</x:v>
      </x:c>
      <x:c r="V94" t="n">
        <x:v>0.9344047266575959</x:v>
      </x:c>
      <x:c r="W94" t="n">
        <x:v>0.9472180393756282</x:v>
      </x:c>
      <x:c r="X94" t="n">
        <x:v>0.9534517368364693</x:v>
      </x:c>
      <x:c r="Y94" t="n">
        <x:v>0.9789329745946804</x:v>
      </x:c>
      <x:c r="Z94" t="n">
        <x:v>0.949066560259863</x:v>
      </x:c>
      <x:c r="AA94" t="n">
        <x:v>0.9635579634667093</x:v>
      </x:c>
      <x:c r="AB94" t="n">
        <x:v>0.9769061909316265</x:v>
      </x:c>
      <x:c r="AC94" t="n">
        <x:v>0.9742052695800154</x:v>
      </x:c>
      <x:c r="AD94" t="n">
        <x:v>0.9518280025943309</x:v>
      </x:c>
      <x:c r="AE94" t="n">
        <x:v>0.9593973687691564</x:v>
      </x:c>
      <x:c r="AF94" t="n">
        <x:v>0.9760899702754976</x:v>
      </x:c>
      <x:c r="AG94" t="n">
        <x:v>0.9526600680909451</x:v>
      </x:c>
      <x:c r="AH94" t="n">
        <x:v>0.9519298323568817</x:v>
      </x:c>
      <x:c r="AI94" t="n">
        <x:v>0.954392042749185</x:v>
      </x:c>
      <x:c r="AJ94" t="n">
        <x:v>0.9503333113260372</x:v>
      </x:c>
      <x:c r="AK94" t="n">
        <x:v>0.9516235447622499</x:v>
      </x:c>
      <x:c r="AL94" t="n">
        <x:v>0.9613665165262496</x:v>
      </x:c>
      <x:c r="AM94" t="n">
        <x:v>0.9716841005439786</x:v>
      </x:c>
      <x:c r="AN94" t="n">
        <x:v>0.9450642459503036</x:v>
      </x:c>
      <x:c r="AO94" t="n">
        <x:v>0.9572535950828651</x:v>
      </x:c>
      <x:c r="AP94" t="n">
        <x:v>0.9479712717665468</x:v>
      </x:c>
      <x:c r="AQ94" t="n">
        <x:v>0.9967627136579479</x:v>
      </x:c>
      <x:c r="AR94" t="n">
        <x:v>0.9855382374821392</x:v>
      </x:c>
      <x:c r="AS94" t="n">
        <x:v>0.9918509576890199</x:v>
      </x:c>
      <x:c r="AT94" t="n">
        <x:v>0.9245787834453609</x:v>
      </x:c>
      <x:c r="AU94" t="n">
        <x:v>0.9624369680670766</x:v>
      </x:c>
      <x:c r="AV94" t="n">
        <x:v>0.9618204102700749</x:v>
      </x:c>
      <x:c r="AW94" t="n">
        <x:v>0.9656141074249452</x:v>
      </x:c>
      <x:c r="AX94" t="n">
        <x:v>0.9498386223753716</x:v>
      </x:c>
      <x:c r="AY94" t="n">
        <x:v>0.9941058747463611</x:v>
      </x:c>
      <x:c r="AZ94" t="n">
        <x:v>0.9867887305377615</x:v>
      </x:c>
      <x:c r="BA94" t="n">
        <x:v>0.9765538315086718</x:v>
      </x:c>
      <x:c r="BB94" t="n">
        <x:v>0.984836658719701</x:v>
      </x:c>
      <x:c r="BC94" t="n">
        <x:v>0.9818184737951103</x:v>
      </x:c>
      <x:c r="BD94" t="n">
        <x:v>0.9827593382794783</x:v>
      </x:c>
      <x:c r="BE94" t="n">
        <x:v>0.9922662460303325</x:v>
      </x:c>
      <x:c r="BF94" t="n">
        <x:v>0.9905068901507325</x:v>
      </x:c>
      <x:c r="BG94" t="n">
        <x:v>0.9890590364569742</x:v>
      </x:c>
      <x:c r="BH94" t="n">
        <x:v>0.9917833765478208</x:v>
      </x:c>
      <x:c r="BI94" t="n">
        <x:v>0.9955227286783986</x:v>
      </x:c>
      <x:c r="BJ94" t="n">
        <x:v>0.9889328893869299</x:v>
      </x:c>
      <x:c r="BK94" t="n">
        <x:v>0.9898617108538933</x:v>
      </x:c>
      <x:c r="BL94" t="n">
        <x:v>0.995689370835545</x:v>
      </x:c>
      <x:c r="BM94" t="n">
        <x:v>0.9902330185890741</x:v>
      </x:c>
      <x:c r="BN94" t="n">
        <x:v>0.9882220664305733</x:v>
      </x:c>
      <x:c r="BO94" t="n">
        <x:v>0.9911144832830341</x:v>
      </x:c>
      <x:c r="BP94" t="n">
        <x:v>0.9929212201863632</x:v>
      </x:c>
      <x:c r="BQ94" t="n">
        <x:v>0.9962986503359837</x:v>
      </x:c>
      <x:c r="BR94" t="n">
        <x:v>0.9836319971647693</x:v>
      </x:c>
      <x:c r="BS94" t="n">
        <x:v>0.9900777519002097</x:v>
      </x:c>
      <x:c r="BT94" t="n">
        <x:v>0.9894581061569728</x:v>
      </x:c>
      <x:c r="BU94" t="n">
        <x:v>0.9651702275645938</x:v>
      </x:c>
      <x:c r="BV94" t="n">
        <x:v>0.9906147361040512</x:v>
      </x:c>
      <x:c r="BW94" t="n">
        <x:v>0.9930216181149015</x:v>
      </x:c>
      <x:c r="BX94" t="n">
        <x:v>0.9971504714639371</x:v>
      </x:c>
      <x:c r="BY94" t="n">
        <x:v>0.9700216897529066</x:v>
      </x:c>
      <x:c r="BZ94" t="n">
        <x:v>0.9656528760092105</x:v>
      </x:c>
      <x:c r="CA94" t="n">
        <x:v>0.9940209072308434</x:v>
      </x:c>
      <x:c r="CB94" t="n">
        <x:v>0.08953746165456204</x:v>
      </x:c>
      <x:c r="CC94" t="n">
        <x:v>0.4217876605145361</x:v>
      </x:c>
      <x:c r="CD94" t="n">
        <x:v>0.9389295552899187</x:v>
      </x:c>
      <x:c r="CE94" t="n">
        <x:v>0.9764801716235628</x:v>
      </x:c>
      <x:c r="CF94" t="n">
        <x:v>0.5692986316246812</x:v>
      </x:c>
      <x:c r="CG94" t="n">
        <x:v>0.9975883629405766</x:v>
      </x:c>
      <x:c r="CH94" t="n">
        <x:v>0.9709493435050722</x:v>
      </x:c>
      <x:c r="CI94" t="n">
        <x:v>0.9974089002700335</x:v>
      </x:c>
      <x:c r="CJ94" t="n">
        <x:v>0.9907081939149817</x:v>
      </x:c>
      <x:c r="CK94" t="n">
        <x:v>0.9954661303085657</x:v>
      </x:c>
      <x:c r="CL94" t="n">
        <x:v>0.9904519831937206</x:v>
      </x:c>
      <x:c r="CM94" t="n">
        <x:v>0.9925930452329834</x:v>
      </x:c>
      <x:c r="CN94" t="n">
        <x:v>0.9920775372540642</x:v>
      </x:c>
      <x:c r="CO94" t="n">
        <x:v>0.9922529772053671</x:v>
      </x:c>
      <x:c r="CP94" t="n">
        <x:v>0.9999999999999987</x:v>
      </x:c>
      <x:c r="CQ94" t="n">
        <x:v>0.9644967673837467</x:v>
      </x:c>
      <x:c r="CR94" t="n">
        <x:v>0.9940340059715534</x:v>
      </x:c>
      <x:c r="CS94" t="n">
        <x:v>0.995992297061693</x:v>
      </x:c>
      <x:c r="CT94" t="n">
        <x:v>0.9836798534213412</x:v>
      </x:c>
      <x:c r="CU94" t="n">
        <x:v>0.9857806637637665</x:v>
      </x:c>
      <x:c r="CV94" t="n">
        <x:v>0.9913155523204763</x:v>
      </x:c>
      <x:c r="CW94" t="n">
        <x:v>0.97695905158146</x:v>
      </x:c>
      <x:c r="CX94" t="n">
        <x:v>0.9867660380991595</x:v>
      </x:c>
      <x:c r="CY94" t="n">
        <x:v>0.985862609381144</x:v>
      </x:c>
      <x:c r="CZ94" t="n">
        <x:v>0.9082428889254971</x:v>
      </x:c>
      <x:c r="DA94" t="n">
        <x:v>0.9818530582844676</x:v>
      </x:c>
      <x:c r="DB94" t="n">
        <x:v>0.9963497684197504</x:v>
      </x:c>
      <x:c r="DC94" t="n">
        <x:v>0.9988965968645402</x:v>
      </x:c>
      <x:c r="DD94" t="n">
        <x:v>0.9905832621732541</x:v>
      </x:c>
      <x:c r="DE94" t="n">
        <x:v>0.9952502136722933</x:v>
      </x:c>
      <x:c r="DF94" t="n">
        <x:v>0.3125708219854877</x:v>
      </x:c>
      <x:c r="DG94" t="n">
        <x:v>0.9660776204295841</x:v>
      </x:c>
    </x:row>
    <x:row r="95">
      <x:c r="A95" t="str">
        <x:v>7CX9</x:v>
      </x:c>
      <x:c r="B95" t="n">
        <x:v>0.9871163540311577</x:v>
      </x:c>
      <x:c r="C95" t="n">
        <x:v>0.9854005736193979</x:v>
      </x:c>
      <x:c r="D95" t="n">
        <x:v>0.9886811278163042</x:v>
      </x:c>
      <x:c r="E95" t="n">
        <x:v>0.9732278467356068</x:v>
      </x:c>
      <x:c r="F95" t="n">
        <x:v>0.9845976858251165</x:v>
      </x:c>
      <x:c r="G95" t="n">
        <x:v>0.9877610953863771</x:v>
      </x:c>
      <x:c r="H95" t="n">
        <x:v>0.9843195286239074</x:v>
      </x:c>
      <x:c r="I95" t="n">
        <x:v>0.9850429217046195</x:v>
      </x:c>
      <x:c r="J95" t="n">
        <x:v>0.9825140981663367</x:v>
      </x:c>
      <x:c r="K95" t="n">
        <x:v>0.9771431183494911</x:v>
      </x:c>
      <x:c r="L95" t="n">
        <x:v>0.984386337095921</x:v>
      </x:c>
      <x:c r="M95" t="n">
        <x:v>0.977278041606112</x:v>
      </x:c>
      <x:c r="N95" t="n">
        <x:v>0.9881989321414733</x:v>
      </x:c>
      <x:c r="O95" t="n">
        <x:v>0.9807004150070824</x:v>
      </x:c>
      <x:c r="P95" t="n">
        <x:v>0.9752361777782055</x:v>
      </x:c>
      <x:c r="Q95" t="n">
        <x:v>0.9845556893116285</x:v>
      </x:c>
      <x:c r="R95" t="n">
        <x:v>0.981400377868749</x:v>
      </x:c>
      <x:c r="S95" t="n">
        <x:v>0.9776009642322377</x:v>
      </x:c>
      <x:c r="T95" t="n">
        <x:v>0.9825132057660468</x:v>
      </x:c>
      <x:c r="U95" t="n">
        <x:v>0.9840342950072408</x:v>
      </x:c>
      <x:c r="V95" t="n">
        <x:v>0.9709634631325758</x:v>
      </x:c>
      <x:c r="W95" t="n">
        <x:v>0.9804550214700137</x:v>
      </x:c>
      <x:c r="X95" t="n">
        <x:v>0.9844104640684974</x:v>
      </x:c>
      <x:c r="Y95" t="n">
        <x:v>0.9793731187904862</x:v>
      </x:c>
      <x:c r="Z95" t="n">
        <x:v>0.9742909696384501</x:v>
      </x:c>
      <x:c r="AA95" t="n">
        <x:v>0.984941198150127</x:v>
      </x:c>
      <x:c r="AB95" t="n">
        <x:v>0.9874995218214742</x:v>
      </x:c>
      <x:c r="AC95" t="n">
        <x:v>0.9840015592703909</x:v>
      </x:c>
      <x:c r="AD95" t="n">
        <x:v>0.9857132533754108</x:v>
      </x:c>
      <x:c r="AE95" t="n">
        <x:v>0.9805324254227973</x:v>
      </x:c>
      <x:c r="AF95" t="n">
        <x:v>0.9873931074736793</x:v>
      </x:c>
      <x:c r="AG95" t="n">
        <x:v>0.9764328889045653</x:v>
      </x:c>
      <x:c r="AH95" t="n">
        <x:v>0.9816283151649126</x:v>
      </x:c>
      <x:c r="AI95" t="n">
        <x:v>0.9845011917608604</x:v>
      </x:c>
      <x:c r="AJ95" t="n">
        <x:v>0.9827962557204705</x:v>
      </x:c>
      <x:c r="AK95" t="n">
        <x:v>0.9870983857625245</x:v>
      </x:c>
      <x:c r="AL95" t="n">
        <x:v>0.9846792879601317</x:v>
      </x:c>
      <x:c r="AM95" t="n">
        <x:v>0.9888619548365746</x:v>
      </x:c>
      <x:c r="AN95" t="n">
        <x:v>0.9833351685673222</x:v>
      </x:c>
      <x:c r="AO95" t="n">
        <x:v>0.9841050657044902</x:v>
      </x:c>
      <x:c r="AP95" t="n">
        <x:v>0.9769376386360668</x:v>
      </x:c>
      <x:c r="AQ95" t="n">
        <x:v>0.9667856170762219</x:v>
      </x:c>
      <x:c r="AR95" t="n">
        <x:v>0.9234347306915662</x:v>
      </x:c>
      <x:c r="AS95" t="n">
        <x:v>0.9378140147474422</x:v>
      </x:c>
      <x:c r="AT95" t="n">
        <x:v>0.9419312742629375</x:v>
      </x:c>
      <x:c r="AU95" t="n">
        <x:v>0.9912604973596292</x:v>
      </x:c>
      <x:c r="AV95" t="n">
        <x:v>0.992018622075487</x:v>
      </x:c>
      <x:c r="AW95" t="n">
        <x:v>0.9877543152649735</x:v>
      </x:c>
      <x:c r="AX95" t="n">
        <x:v>0.9750639829052711</x:v>
      </x:c>
      <x:c r="AY95" t="n">
        <x:v>0.978975445795205</x:v>
      </x:c>
      <x:c r="AZ95" t="n">
        <x:v>0.940932378637372</x:v>
      </x:c>
      <x:c r="BA95" t="n">
        <x:v>0.958939290522815</x:v>
      </x:c>
      <x:c r="BB95" t="n">
        <x:v>0.9369824686196677</x:v>
      </x:c>
      <x:c r="BC95" t="n">
        <x:v>0.9403670000470425</x:v>
      </x:c>
      <x:c r="BD95" t="n">
        <x:v>0.9394544045805812</x:v>
      </x:c>
      <x:c r="BE95" t="n">
        <x:v>0.9752047944887808</x:v>
      </x:c>
      <x:c r="BF95" t="n">
        <x:v>0.9769823016884759</x:v>
      </x:c>
      <x:c r="BG95" t="n">
        <x:v>0.9741058482237656</x:v>
      </x:c>
      <x:c r="BH95" t="n">
        <x:v>0.9604744169031312</x:v>
      </x:c>
      <x:c r="BI95" t="n">
        <x:v>0.9735526864610141</x:v>
      </x:c>
      <x:c r="BJ95" t="n">
        <x:v>0.9735788555211673</x:v>
      </x:c>
      <x:c r="BK95" t="n">
        <x:v>0.9621811801004587</x:v>
      </x:c>
      <x:c r="BL95" t="n">
        <x:v>0.9701852256149053</x:v>
      </x:c>
      <x:c r="BM95" t="n">
        <x:v>0.9645076555159936</x:v>
      </x:c>
      <x:c r="BN95" t="n">
        <x:v>0.9621441280411904</x:v>
      </x:c>
      <x:c r="BO95" t="n">
        <x:v>0.9633295227795579</x:v>
      </x:c>
      <x:c r="BP95" t="n">
        <x:v>0.9565006636185355</x:v>
      </x:c>
      <x:c r="BQ95" t="n">
        <x:v>0.9706036348227802</x:v>
      </x:c>
      <x:c r="BR95" t="n">
        <x:v>0.9793758586908539</x:v>
      </x:c>
      <x:c r="BS95" t="n">
        <x:v>0.9669820927493902</x:v>
      </x:c>
      <x:c r="BT95" t="n">
        <x:v>0.9773886320000824</x:v>
      </x:c>
      <x:c r="BU95" t="n">
        <x:v>0.9684299618849138</x:v>
      </x:c>
      <x:c r="BV95" t="n">
        <x:v>0.9818766386017868</x:v>
      </x:c>
      <x:c r="BW95" t="n">
        <x:v>0.9658979634750091</x:v>
      </x:c>
      <x:c r="BX95" t="n">
        <x:v>0.9686452898825295</x:v>
      </x:c>
      <x:c r="BY95" t="n">
        <x:v>0.9778944697902506</x:v>
      </x:c>
      <x:c r="BZ95" t="n">
        <x:v>0.9945289294994029</x:v>
      </x:c>
      <x:c r="CA95" t="n">
        <x:v>0.9758765165852483</x:v>
      </x:c>
      <x:c r="CB95" t="n">
        <x:v>-0.1241850593774017</x:v>
      </x:c>
      <x:c r="CC95" t="n">
        <x:v>0.533395541483253</x:v>
      </x:c>
      <x:c r="CD95" t="n">
        <x:v>0.967444454607668</x:v>
      </x:c>
      <x:c r="CE95" t="n">
        <x:v>0.9886702961031336</x:v>
      </x:c>
      <x:c r="CF95" t="n">
        <x:v>0.5618495248309123</x:v>
      </x:c>
      <x:c r="CG95" t="n">
        <x:v>0.9687898502371535</x:v>
      </x:c>
      <x:c r="CH95" t="n">
        <x:v>0.9947475122139487</x:v>
      </x:c>
      <x:c r="CI95" t="n">
        <x:v>0.9735665048927655</x:v>
      </x:c>
      <x:c r="CJ95" t="n">
        <x:v>0.9748893781048424</x:v>
      </x:c>
      <x:c r="CK95" t="n">
        <x:v>0.9633189596861408</x:v>
      </x:c>
      <x:c r="CL95" t="n">
        <x:v>0.9538955641887535</x:v>
      </x:c>
      <x:c r="CM95" t="n">
        <x:v>0.957922873612663</x:v>
      </x:c>
      <x:c r="CN95" t="n">
        <x:v>0.9802218708464581</x:v>
      </x:c>
      <x:c r="CO95" t="n">
        <x:v>0.9646308696120189</x:v>
      </x:c>
      <x:c r="CP95" t="n">
        <x:v>0.9644967673837467</x:v>
      </x:c>
      <x:c r="CQ95" t="n">
        <x:v>0.9999999999999997</x:v>
      </x:c>
      <x:c r="CR95" t="n">
        <x:v>0.9731755297390414</x:v>
      </x:c>
      <x:c r="CS95" t="n">
        <x:v>0.9646439895461715</x:v>
      </x:c>
      <x:c r="CT95" t="n">
        <x:v>0.9765355066183983</x:v>
      </x:c>
      <x:c r="CU95" t="n">
        <x:v>0.9673080899635391</x:v>
      </x:c>
      <x:c r="CV95" t="n">
        <x:v>0.970204430753617</x:v>
      </x:c>
      <x:c r="CW95" t="n">
        <x:v>0.9473346443844651</x:v>
      </x:c>
      <x:c r="CX95" t="n">
        <x:v>0.9588763290695314</x:v>
      </x:c>
      <x:c r="CY95" t="n">
        <x:v>0.9664417606023469</x:v>
      </x:c>
      <x:c r="CZ95" t="n">
        <x:v>0.9085454389985608</x:v>
      </x:c>
      <x:c r="DA95" t="n">
        <x:v>0.9516722355064927</x:v>
      </x:c>
      <x:c r="DB95" t="n">
        <x:v>0.9687017954967558</x:v>
      </x:c>
      <x:c r="DC95" t="n">
        <x:v>0.964301065001201</x:v>
      </x:c>
      <x:c r="DD95" t="n">
        <x:v>0.9667202369896098</x:v>
      </x:c>
      <x:c r="DE95" t="n">
        <x:v>0.9624382709921706</x:v>
      </x:c>
      <x:c r="DF95" t="n">
        <x:v>0.1922085766414</x:v>
      </x:c>
      <x:c r="DG95" t="n">
        <x:v>0.9925378160460094</x:v>
      </x:c>
    </x:row>
    <x:row r="96">
      <x:c r="A96" t="str">
        <x:v>7D1M</x:v>
      </x:c>
      <x:c r="B96" t="n">
        <x:v>0.960936213516649</x:v>
      </x:c>
      <x:c r="C96" t="n">
        <x:v>0.9618493867904684</x:v>
      </x:c>
      <x:c r="D96" t="n">
        <x:v>0.9859229073655954</x:v>
      </x:c>
      <x:c r="E96" t="n">
        <x:v>0.9528913403695083</x:v>
      </x:c>
      <x:c r="F96" t="n">
        <x:v>0.9692996962861129</x:v>
      </x:c>
      <x:c r="G96" t="n">
        <x:v>0.9861744940518552</x:v>
      </x:c>
      <x:c r="H96" t="n">
        <x:v>0.9630781510225085</x:v>
      </x:c>
      <x:c r="I96" t="n">
        <x:v>0.9844488908800849</x:v>
      </x:c>
      <x:c r="J96" t="n">
        <x:v>0.9711768954988492</x:v>
      </x:c>
      <x:c r="K96" t="n">
        <x:v>0.9415754839183277</x:v>
      </x:c>
      <x:c r="L96" t="n">
        <x:v>0.9653832679375548</x:v>
      </x:c>
      <x:c r="M96" t="n">
        <x:v>0.9791224171246677</x:v>
      </x:c>
      <x:c r="N96" t="n">
        <x:v>0.9881605236689305</x:v>
      </x:c>
      <x:c r="O96" t="n">
        <x:v>0.9601451270651316</x:v>
      </x:c>
      <x:c r="P96" t="n">
        <x:v>0.9509605857953191</x:v>
      </x:c>
      <x:c r="Q96" t="n">
        <x:v>0.9722474912700546</x:v>
      </x:c>
      <x:c r="R96" t="n">
        <x:v>0.9698479709878037</x:v>
      </x:c>
      <x:c r="S96" t="n">
        <x:v>0.9581922629897888</x:v>
      </x:c>
      <x:c r="T96" t="n">
        <x:v>0.9694857589159378</x:v>
      </x:c>
      <x:c r="U96" t="n">
        <x:v>0.9724369761900618</x:v>
      </x:c>
      <x:c r="V96" t="n">
        <x:v>0.9457538191557426</x:v>
      </x:c>
      <x:c r="W96" t="n">
        <x:v>0.9586059174552443</x:v>
      </x:c>
      <x:c r="X96" t="n">
        <x:v>0.9649140650141947</x:v>
      </x:c>
      <x:c r="Y96" t="n">
        <x:v>0.9850014173590075</x:v>
      </x:c>
      <x:c r="Z96" t="n">
        <x:v>0.9589271498650488</x:v>
      </x:c>
      <x:c r="AA96" t="n">
        <x:v>0.9754671044675529</x:v>
      </x:c>
      <x:c r="AB96" t="n">
        <x:v>0.985312890716812</x:v>
      </x:c>
      <x:c r="AC96" t="n">
        <x:v>0.9816452639678126</x:v>
      </x:c>
      <x:c r="AD96" t="n">
        <x:v>0.9624388673065868</x:v>
      </x:c>
      <x:c r="AE96" t="n">
        <x:v>0.9711338175880955</x:v>
      </x:c>
      <x:c r="AF96" t="n">
        <x:v>0.9850645510421193</x:v>
      </x:c>
      <x:c r="AG96" t="n">
        <x:v>0.9635801938799949</x:v>
      </x:c>
      <x:c r="AH96" t="n">
        <x:v>0.9634603818651373</x:v>
      </x:c>
      <x:c r="AI96" t="n">
        <x:v>0.9651537392643459</x:v>
      </x:c>
      <x:c r="AJ96" t="n">
        <x:v>0.9601390711728403</x:v>
      </x:c>
      <x:c r="AK96" t="n">
        <x:v>0.9618299700908173</x:v>
      </x:c>
      <x:c r="AL96" t="n">
        <x:v>0.971076208222909</x:v>
      </x:c>
      <x:c r="AM96" t="n">
        <x:v>0.9794969042183466</x:v>
      </x:c>
      <x:c r="AN96" t="n">
        <x:v>0.956030492464487</x:v>
      </x:c>
      <x:c r="AO96" t="n">
        <x:v>0.9703669331039007</x:v>
      </x:c>
      <x:c r="AP96" t="n">
        <x:v>0.9578035524363068</x:v>
      </x:c>
      <x:c r="AQ96" t="n">
        <x:v>0.9963390788738838</x:v>
      </x:c>
      <x:c r="AR96" t="n">
        <x:v>0.9802798650805944</x:v>
      </x:c>
      <x:c r="AS96" t="n">
        <x:v>0.9897667777946783</x:v>
      </x:c>
      <x:c r="AT96" t="n">
        <x:v>0.9330968554742635</x:v>
      </x:c>
      <x:c r="AU96" t="n">
        <x:v>0.9723662653057433</x:v>
      </x:c>
      <x:c r="AV96" t="n">
        <x:v>0.9718201743313998</x:v>
      </x:c>
      <x:c r="AW96" t="n">
        <x:v>0.975207695002829</x:v>
      </x:c>
      <x:c r="AX96" t="n">
        <x:v>0.961146462457567</x:v>
      </x:c>
      <x:c r="AY96" t="n">
        <x:v>0.9969457992906963</x:v>
      </x:c>
      <x:c r="AZ96" t="n">
        <x:v>0.98640396691171</x:v>
      </x:c>
      <x:c r="BA96" t="n">
        <x:v>0.9851427104450311</x:v>
      </x:c>
      <x:c r="BB96" t="n">
        <x:v>0.9878241140242401</x:v>
      </x:c>
      <x:c r="BC96" t="n">
        <x:v>0.9880067855525434</x:v>
      </x:c>
      <x:c r="BD96" t="n">
        <x:v>0.9882407699714014</x:v>
      </x:c>
      <x:c r="BE96" t="n">
        <x:v>0.9977894171152244</x:v>
      </x:c>
      <x:c r="BF96" t="n">
        <x:v>0.9961420693051765</x:v>
      </x:c>
      <x:c r="BG96" t="n">
        <x:v>0.9979930951868229</x:v>
      </x:c>
      <x:c r="BH96" t="n">
        <x:v>0.9969875036147421</x:v>
      </x:c>
      <x:c r="BI96" t="n">
        <x:v>0.9951223100713188</x:v>
      </x:c>
      <x:c r="BJ96" t="n">
        <x:v>0.9909750678205079</x:v>
      </x:c>
      <x:c r="BK96" t="n">
        <x:v>0.9932983222349111</x:v>
      </x:c>
      <x:c r="BL96" t="n">
        <x:v>0.9968436230012157</x:v>
      </x:c>
      <x:c r="BM96" t="n">
        <x:v>0.988278189051563</x:v>
      </x:c>
      <x:c r="BN96" t="n">
        <x:v>0.9884241060423901</x:v>
      </x:c>
      <x:c r="BO96" t="n">
        <x:v>0.9824704335919735</x:v>
      </x:c>
      <x:c r="BP96" t="n">
        <x:v>0.9851199453509517</x:v>
      </x:c>
      <x:c r="BQ96" t="n">
        <x:v>0.9945573951627215</x:v>
      </x:c>
      <x:c r="BR96" t="n">
        <x:v>0.983600252129882</x:v>
      </x:c>
      <x:c r="BS96" t="n">
        <x:v>0.9943745418579399</x:v>
      </x:c>
      <x:c r="BT96" t="n">
        <x:v>0.9939051095501847</x:v>
      </x:c>
      <x:c r="BU96" t="n">
        <x:v>0.9801485353838101</x:v>
      </x:c>
      <x:c r="BV96" t="n">
        <x:v>0.9949636441101534</x:v>
      </x:c>
      <x:c r="BW96" t="n">
        <x:v>0.9899994170803136</x:v>
      </x:c>
      <x:c r="BX96" t="n">
        <x:v>0.9954460942372046</x:v>
      </x:c>
      <x:c r="BY96" t="n">
        <x:v>0.9843317976312677</x:v>
      </x:c>
      <x:c r="BZ96" t="n">
        <x:v>0.976542375588146</x:v>
      </x:c>
      <x:c r="CA96" t="n">
        <x:v>0.9973585200761821</x:v>
      </x:c>
      <x:c r="CB96" t="n">
        <x:v>0.0825080934998667</x:v>
      </x:c>
      <x:c r="CC96" t="n">
        <x:v>0.44555358186556004</x:v>
      </x:c>
      <x:c r="CD96" t="n">
        <x:v>0.9435284713452884</x:v>
      </x:c>
      <x:c r="CE96" t="n">
        <x:v>0.9827828047510762</x:v>
      </x:c>
      <x:c r="CF96" t="n">
        <x:v>0.5786578889603959</x:v>
      </x:c>
      <x:c r="CG96" t="n">
        <x:v>0.9948472406877752</x:v>
      </x:c>
      <x:c r="CH96" t="n">
        <x:v>0.9797590768265066</x:v>
      </x:c>
      <x:c r="CI96" t="n">
        <x:v>0.9957214254061045</x:v>
      </x:c>
      <x:c r="CJ96" t="n">
        <x:v>0.9934726459811696</x:v>
      </x:c>
      <x:c r="CK96" t="n">
        <x:v>0.987174162274406</x:v>
      </x:c>
      <x:c r="CL96" t="n">
        <x:v>0.9852006534783116</x:v>
      </x:c>
      <x:c r="CM96" t="n">
        <x:v>0.9895730851415768</x:v>
      </x:c>
      <x:c r="CN96" t="n">
        <x:v>0.9976467459336852</x:v>
      </x:c>
      <x:c r="CO96" t="n">
        <x:v>0.998498545256522</x:v>
      </x:c>
      <x:c r="CP96" t="n">
        <x:v>0.9940340059715534</x:v>
      </x:c>
      <x:c r="CQ96" t="n">
        <x:v>0.9731755297390412</x:v>
      </x:c>
      <x:c r="CR96" t="n">
        <x:v>0.9999999999999998</x:v>
      </x:c>
      <x:c r="CS96" t="n">
        <x:v>0.9892581002177179</x:v>
      </x:c>
      <x:c r="CT96" t="n">
        <x:v>0.9836552259103195</x:v>
      </x:c>
      <x:c r="CU96" t="n">
        <x:v>0.992596489904403</x:v>
      </x:c>
      <x:c r="CV96" t="n">
        <x:v>0.9932199512313046</x:v>
      </x:c>
      <x:c r="CW96" t="n">
        <x:v>0.9773985495130281</x:v>
      </x:c>
      <x:c r="CX96" t="n">
        <x:v>0.9878550744579152</x:v>
      </x:c>
      <x:c r="CY96" t="n">
        <x:v>0.9877643246683143</x:v>
      </x:c>
      <x:c r="CZ96" t="n">
        <x:v>0.9136911799415132</x:v>
      </x:c>
      <x:c r="DA96" t="n">
        <x:v>0.9829237703674462</x:v>
      </x:c>
      <x:c r="DB96" t="n">
        <x:v>0.991000204300185</x:v>
      </x:c>
      <x:c r="DC96" t="n">
        <x:v>0.995189075789887</x:v>
      </x:c>
      <x:c r="DD96" t="n">
        <x:v>0.983184832466154</x:v>
      </x:c>
      <x:c r="DE96" t="n">
        <x:v>0.9866727803187654</x:v>
      </x:c>
      <x:c r="DF96" t="n">
        <x:v>0.29954956974290237</x:v>
      </x:c>
      <x:c r="DG96" t="n">
        <x:v>0.9756913170882243</x:v>
      </x:c>
    </x:row>
    <x:row r="97">
      <x:c r="A97" t="str">
        <x:v>7D1O</x:v>
      </x:c>
      <x:c r="B97" t="n">
        <x:v>0.9523696919617626</x:v>
      </x:c>
      <x:c r="C97" t="n">
        <x:v>0.9527609810497483</x:v>
      </x:c>
      <x:c r="D97" t="n">
        <x:v>0.97612277951227</x:v>
      </x:c>
      <x:c r="E97" t="n">
        <x:v>0.9448481390600589</x:v>
      </x:c>
      <x:c r="F97" t="n">
        <x:v>0.9613196773897661</x:v>
      </x:c>
      <x:c r="G97" t="n">
        <x:v>0.9780279333022974</x:v>
      </x:c>
      <x:c r="H97" t="n">
        <x:v>0.9538177348396674</x:v>
      </x:c>
      <x:c r="I97" t="n">
        <x:v>0.9754434102838122</x:v>
      </x:c>
      <x:c r="J97" t="n">
        <x:v>0.9618093253966074</x:v>
      </x:c>
      <x:c r="K97" t="n">
        <x:v>0.934812844956802</x:v>
      </x:c>
      <x:c r="L97" t="n">
        <x:v>0.9560521582774254</x:v>
      </x:c>
      <x:c r="M97" t="n">
        <x:v>0.9697458413803081</x:v>
      </x:c>
      <x:c r="N97" t="n">
        <x:v>0.9804701846403148</x:v>
      </x:c>
      <x:c r="O97" t="n">
        <x:v>0.9509109219171142</x:v>
      </x:c>
      <x:c r="P97" t="n">
        <x:v>0.9417989164331467</x:v>
      </x:c>
      <x:c r="Q97" t="n">
        <x:v>0.9601809101428942</x:v>
      </x:c>
      <x:c r="R97" t="n">
        <x:v>0.9589766385907691</x:v>
      </x:c>
      <x:c r="S97" t="n">
        <x:v>0.9496533255322976</x:v>
      </x:c>
      <x:c r="T97" t="n">
        <x:v>0.9600719795022632</x:v>
      </x:c>
      <x:c r="U97" t="n">
        <x:v>0.9627222739871294</x:v>
      </x:c>
      <x:c r="V97" t="n">
        <x:v>0.9355146319220622</x:v>
      </x:c>
      <x:c r="W97" t="n">
        <x:v>0.9484125141225637</x:v>
      </x:c>
      <x:c r="X97" t="n">
        <x:v>0.9552368749330692</x:v>
      </x:c>
      <x:c r="Y97" t="n">
        <x:v>0.9761191473189273</x:v>
      </x:c>
      <x:c r="Z97" t="n">
        <x:v>0.9485355698919113</x:v>
      </x:c>
      <x:c r="AA97" t="n">
        <x:v>0.9638363943954041</x:v>
      </x:c>
      <x:c r="AB97" t="n">
        <x:v>0.9751955246750899</x:v>
      </x:c>
      <x:c r="AC97" t="n">
        <x:v>0.9729632196173503</x:v>
      </x:c>
      <x:c r="AD97" t="n">
        <x:v>0.9537022792055868</x:v>
      </x:c>
      <x:c r="AE97" t="n">
        <x:v>0.9611052957074208</x:v>
      </x:c>
      <x:c r="AF97" t="n">
        <x:v>0.9751353888768419</x:v>
      </x:c>
      <x:c r="AG97" t="n">
        <x:v>0.9532998692121696</x:v>
      </x:c>
      <x:c r="AH97" t="n">
        <x:v>0.9537205990000435</x:v>
      </x:c>
      <x:c r="AI97" t="n">
        <x:v>0.9543914488062621</x:v>
      </x:c>
      <x:c r="AJ97" t="n">
        <x:v>0.9509005420571414</x:v>
      </x:c>
      <x:c r="AK97" t="n">
        <x:v>0.9531891924863182</x:v>
      </x:c>
      <x:c r="AL97" t="n">
        <x:v>0.9600712643189083</x:v>
      </x:c>
      <x:c r="AM97" t="n">
        <x:v>0.9728120135386068</x:v>
      </x:c>
      <x:c r="AN97" t="n">
        <x:v>0.9482490105627435</x:v>
      </x:c>
      <x:c r="AO97" t="n">
        <x:v>0.9585699982391686</x:v>
      </x:c>
      <x:c r="AP97" t="n">
        <x:v>0.9483609220731474</x:v>
      </x:c>
      <x:c r="AQ97" t="n">
        <x:v>0.9920399089917021</x:v>
      </x:c>
      <x:c r="AR97" t="n">
        <x:v>0.9764376940599542</x:v>
      </x:c>
      <x:c r="AS97" t="n">
        <x:v>0.9848294880823338</x:v>
      </x:c>
      <x:c r="AT97" t="n">
        <x:v>0.9209069406561858</x:v>
      </x:c>
      <x:c r="AU97" t="n">
        <x:v>0.9621758385151749</x:v>
      </x:c>
      <x:c r="AV97" t="n">
        <x:v>0.9616776852304313</x:v>
      </x:c>
      <x:c r="AW97" t="n">
        <x:v>0.9649494207945432</x:v>
      </x:c>
      <x:c r="AX97" t="n">
        <x:v>0.950180042721092</x:v>
      </x:c>
      <x:c r="AY97" t="n">
        <x:v>0.9904860501097561</x:v>
      </x:c>
      <x:c r="AZ97" t="n">
        <x:v>0.9777721400184343</x:v>
      </x:c>
      <x:c r="BA97" t="n">
        <x:v>0.9704078157437835</x:v>
      </x:c>
      <x:c r="BB97" t="n">
        <x:v>0.9783062491521568</x:v>
      </x:c>
      <x:c r="BC97" t="n">
        <x:v>0.9740511209597777</x:v>
      </x:c>
      <x:c r="BD97" t="n">
        <x:v>0.9754513835445805</x:v>
      </x:c>
      <x:c r="BE97" t="n">
        <x:v>0.9902768961553888</x:v>
      </x:c>
      <x:c r="BF97" t="n">
        <x:v>0.9888939242366939</x:v>
      </x:c>
      <x:c r="BG97" t="n">
        <x:v>0.98556474283503</x:v>
      </x:c>
      <x:c r="BH97" t="n">
        <x:v>0.9852687835712883</x:v>
      </x:c>
      <x:c r="BI97" t="n">
        <x:v>0.9933641728024704</x:v>
      </x:c>
      <x:c r="BJ97" t="n">
        <x:v>0.9885693909414751</x:v>
      </x:c>
      <x:c r="BK97" t="n">
        <x:v>0.9848390785074563</x:v>
      </x:c>
      <x:c r="BL97" t="n">
        <x:v>0.9940126742068718</x:v>
      </x:c>
      <x:c r="BM97" t="n">
        <x:v>0.9870127384717303</x:v>
      </x:c>
      <x:c r="BN97" t="n">
        <x:v>0.9864325675127327</x:v>
      </x:c>
      <x:c r="BO97" t="n">
        <x:v>0.9909970696333145</x:v>
      </x:c>
      <x:c r="BP97" t="n">
        <x:v>0.9983132081468513</x:v>
      </x:c>
      <x:c r="BQ97" t="n">
        <x:v>0.9951319407176005</x:v>
      </x:c>
      <x:c r="BR97" t="n">
        <x:v>0.9832241525235745</x:v>
      </x:c>
      <x:c r="BS97" t="n">
        <x:v>0.9859501078186268</x:v>
      </x:c>
      <x:c r="BT97" t="n">
        <x:v>0.9869428571740618</x:v>
      </x:c>
      <x:c r="BU97" t="n">
        <x:v>0.9620304336487006</x:v>
      </x:c>
      <x:c r="BV97" t="n">
        <x:v>0.9903471937825868</x:v>
      </x:c>
      <x:c r="BW97" t="n">
        <x:v>0.9909140507580007</x:v>
      </x:c>
      <x:c r="BX97" t="n">
        <x:v>0.9963146754171311</x:v>
      </x:c>
      <x:c r="BY97" t="n">
        <x:v>0.967710913833199</x:v>
      </x:c>
      <x:c r="BZ97" t="n">
        <x:v>0.9652536765477118</x:v>
      </x:c>
      <x:c r="CA97" t="n">
        <x:v>0.9896409818684855</x:v>
      </x:c>
      <x:c r="CB97" t="n">
        <x:v>0.07104964717300093</x:v>
      </x:c>
      <x:c r="CC97" t="n">
        <x:v>0.4522072700902371</x:v>
      </x:c>
      <x:c r="CD97" t="n">
        <x:v>0.9386253324987583</x:v>
      </x:c>
      <x:c r="CE97" t="n">
        <x:v>0.9788979390264376</x:v>
      </x:c>
      <x:c r="CF97" t="n">
        <x:v>0.5695282896776784</x:v>
      </x:c>
      <x:c r="CG97" t="n">
        <x:v>0.9948431753870208</x:v>
      </x:c>
      <x:c r="CH97" t="n">
        <x:v>0.9706594592532124</x:v>
      </x:c>
      <x:c r="CI97" t="n">
        <x:v>0.9957288490236585</x:v>
      </x:c>
      <x:c r="CJ97" t="n">
        <x:v>0.9869408811646472</x:v>
      </x:c>
      <x:c r="CK97" t="n">
        <x:v>0.995079274988655</x:v>
      </x:c>
      <x:c r="CL97" t="n">
        <x:v>0.9917741535079884</x:v>
      </x:c>
      <x:c r="CM97" t="n">
        <x:v>0.9936152343970411</x:v>
      </x:c>
      <x:c r="CN97" t="n">
        <x:v>0.988605247934627</x:v>
      </x:c>
      <x:c r="CO97" t="n">
        <x:v>0.986521064617341</x:v>
      </x:c>
      <x:c r="CP97" t="n">
        <x:v>0.9959922970616936</x:v>
      </x:c>
      <x:c r="CQ97" t="n">
        <x:v>0.9646439895461715</x:v>
      </x:c>
      <x:c r="CR97" t="n">
        <x:v>0.9892581002177185</x:v>
      </x:c>
      <x:c r="CS97" t="n">
        <x:v>1.0000000000000013</x:v>
      </x:c>
      <x:c r="CT97" t="n">
        <x:v>0.983630850874956</x:v>
      </x:c>
      <x:c r="CU97" t="n">
        <x:v>0.9825396645056054</x:v>
      </x:c>
      <x:c r="CV97" t="n">
        <x:v>0.9904391013902734</x:v>
      </x:c>
      <x:c r="CW97" t="n">
        <x:v>0.9754309718834487</x:v>
      </x:c>
      <x:c r="CX97" t="n">
        <x:v>0.983216071901079</x:v>
      </x:c>
      <x:c r="CY97" t="n">
        <x:v>0.9859027848820944</x:v>
      </x:c>
      <x:c r="CZ97" t="n">
        <x:v>0.9004546949473765</x:v>
      </x:c>
      <x:c r="DA97" t="n">
        <x:v>0.9791200898417917</x:v>
      </x:c>
      <x:c r="DB97" t="n">
        <x:v>0.9976292507504884</x:v>
      </x:c>
      <x:c r="DC97" t="n">
        <x:v>0.9946910120737416</x:v>
      </x:c>
      <x:c r="DD97" t="n">
        <x:v>0.9907800955029145</x:v>
      </x:c>
      <x:c r="DE97" t="n">
        <x:v>0.9944787710923151</x:v>
      </x:c>
      <x:c r="DF97" t="n">
        <x:v>0.29965040787168623</x:v>
      </x:c>
      <x:c r="DG97" t="n">
        <x:v>0.9666186771563652</x:v>
      </x:c>
    </x:row>
    <x:row r="98">
      <x:c r="A98" t="str">
        <x:v>7JKV</x:v>
      </x:c>
      <x:c r="B98" t="n">
        <x:v>0.9647074250814079</x:v>
      </x:c>
      <x:c r="C98" t="n">
        <x:v>0.9651621333095359</x:v>
      </x:c>
      <x:c r="D98" t="n">
        <x:v>0.9799374391052104</x:v>
      </x:c>
      <x:c r="E98" t="n">
        <x:v>0.9519791271503888</x:v>
      </x:c>
      <x:c r="F98" t="n">
        <x:v>0.9695811677719022</x:v>
      </x:c>
      <x:c r="G98" t="n">
        <x:v>0.9840775588840964</x:v>
      </x:c>
      <x:c r="H98" t="n">
        <x:v>0.9648881488515093</x:v>
      </x:c>
      <x:c r="I98" t="n">
        <x:v>0.9816330445529038</x:v>
      </x:c>
      <x:c r="J98" t="n">
        <x:v>0.9672597806790346</x:v>
      </x:c>
      <x:c r="K98" t="n">
        <x:v>0.9515063197385811</x:v>
      </x:c>
      <x:c r="L98" t="n">
        <x:v>0.9653941185132052</x:v>
      </x:c>
      <x:c r="M98" t="n">
        <x:v>0.9705987538717666</x:v>
      </x:c>
      <x:c r="N98" t="n">
        <x:v>0.9893948144274372</x:v>
      </x:c>
      <x:c r="O98" t="n">
        <x:v>0.9615757987754998</x:v>
      </x:c>
      <x:c r="P98" t="n">
        <x:v>0.9571757992087329</x:v>
      </x:c>
      <x:c r="Q98" t="n">
        <x:v>0.9690552643376543</x:v>
      </x:c>
      <x:c r="R98" t="n">
        <x:v>0.9656794448565754</x:v>
      </x:c>
      <x:c r="S98" t="n">
        <x:v>0.9591734581061363</x:v>
      </x:c>
      <x:c r="T98" t="n">
        <x:v>0.9677352606562184</x:v>
      </x:c>
      <x:c r="U98" t="n">
        <x:v>0.9707194103934534</x:v>
      </x:c>
      <x:c r="V98" t="n">
        <x:v>0.944460162134394</x:v>
      </x:c>
      <x:c r="W98" t="n">
        <x:v>0.957870298948913</x:v>
      </x:c>
      <x:c r="X98" t="n">
        <x:v>0.9642176463712525</x:v>
      </x:c>
      <x:c r="Y98" t="n">
        <x:v>0.9786517595353249</x:v>
      </x:c>
      <x:c r="Z98" t="n">
        <x:v>0.9590557746837821</x:v>
      </x:c>
      <x:c r="AA98" t="n">
        <x:v>0.9715366657916468</x:v>
      </x:c>
      <x:c r="AB98" t="n">
        <x:v>0.9801848832281945</x:v>
      </x:c>
      <x:c r="AC98" t="n">
        <x:v>0.979407967630844</x:v>
      </x:c>
      <x:c r="AD98" t="n">
        <x:v>0.9650758704297531</x:v>
      </x:c>
      <x:c r="AE98" t="n">
        <x:v>0.9667619260128142</x:v>
      </x:c>
      <x:c r="AF98" t="n">
        <x:v>0.9802136225291422</x:v>
      </x:c>
      <x:c r="AG98" t="n">
        <x:v>0.9595702818223598</x:v>
      </x:c>
      <x:c r="AH98" t="n">
        <x:v>0.9619879385802661</x:v>
      </x:c>
      <x:c r="AI98" t="n">
        <x:v>0.9654257443360965</x:v>
      </x:c>
      <x:c r="AJ98" t="n">
        <x:v>0.964336405076121</x:v>
      </x:c>
      <x:c r="AK98" t="n">
        <x:v>0.9622427298258314</x:v>
      </x:c>
      <x:c r="AL98" t="n">
        <x:v>0.9696489083292014</x:v>
      </x:c>
      <x:c r="AM98" t="n">
        <x:v>0.9800865332728849</x:v>
      </x:c>
      <x:c r="AN98" t="n">
        <x:v>0.9598253535734539</x:v>
      </x:c>
      <x:c r="AO98" t="n">
        <x:v>0.9657732265310309</x:v>
      </x:c>
      <x:c r="AP98" t="n">
        <x:v>0.9593954764435583</x:v>
      </x:c>
      <x:c r="AQ98" t="n">
        <x:v>0.985935190805098</x:v>
      </x:c>
      <x:c r="AR98" t="n">
        <x:v>0.9569774382838053</x:v>
      </x:c>
      <x:c r="AS98" t="n">
        <x:v>0.9710032342167008</x:v>
      </x:c>
      <x:c r="AT98" t="n">
        <x:v>0.9253242725846273</x:v>
      </x:c>
      <x:c r="AU98" t="n">
        <x:v>0.9725624925542669</x:v>
      </x:c>
      <x:c r="AV98" t="n">
        <x:v>0.9725992264485854</x:v>
      </x:c>
      <x:c r="AW98" t="n">
        <x:v>0.9745115216137753</x:v>
      </x:c>
      <x:c r="AX98" t="n">
        <x:v>0.958382734872087</x:v>
      </x:c>
      <x:c r="AY98" t="n">
        <x:v>0.9869223924410175</x:v>
      </x:c>
      <x:c r="AZ98" t="n">
        <x:v>0.9679094876482028</x:v>
      </x:c>
      <x:c r="BA98" t="n">
        <x:v>0.9726522109148044</x:v>
      </x:c>
      <x:c r="BB98" t="n">
        <x:v>0.9640420390486878</x:v>
      </x:c>
      <x:c r="BC98" t="n">
        <x:v>0.9576685565199826</x:v>
      </x:c>
      <x:c r="BD98" t="n">
        <x:v>0.9598526294544999</x:v>
      </x:c>
      <x:c r="BE98" t="n">
        <x:v>0.9850269224446143</x:v>
      </x:c>
      <x:c r="BF98" t="n">
        <x:v>0.9870896304104817</x:v>
      </x:c>
      <x:c r="BG98" t="n">
        <x:v>0.9798694708744112</x:v>
      </x:c>
      <x:c r="BH98" t="n">
        <x:v>0.9781652294461216</x:v>
      </x:c>
      <x:c r="BI98" t="n">
        <x:v>0.9898411919008048</x:v>
      </x:c>
      <x:c r="BJ98" t="n">
        <x:v>0.9945856723010794</x:v>
      </x:c>
      <x:c r="BK98" t="n">
        <x:v>0.9819409949807859</x:v>
      </x:c>
      <x:c r="BL98" t="n">
        <x:v>0.9814093101288289</x:v>
      </x:c>
      <x:c r="BM98" t="n">
        <x:v>0.9912762224640024</x:v>
      </x:c>
      <x:c r="BN98" t="n">
        <x:v>0.9904037090821876</x:v>
      </x:c>
      <x:c r="BO98" t="n">
        <x:v>0.9874603596318906</x:v>
      </x:c>
      <x:c r="BP98" t="n">
        <x:v>0.9813482426551522</x:v>
      </x:c>
      <x:c r="BQ98" t="n">
        <x:v>0.9845600786665474</x:v>
      </x:c>
      <x:c r="BR98" t="n">
        <x:v>0.9985797896836123</x:v>
      </x:c>
      <x:c r="BS98" t="n">
        <x:v>0.9782022675163636</x:v>
      </x:c>
      <x:c r="BT98" t="n">
        <x:v>0.9825804337983416</x:v>
      </x:c>
      <x:c r="BU98" t="n">
        <x:v>0.9642286879248787</x:v>
      </x:c>
      <x:c r="BV98" t="n">
        <x:v>0.9793399671976736</x:v>
      </x:c>
      <x:c r="BW98" t="n">
        <x:v>0.9885691325128639</x:v>
      </x:c>
      <x:c r="BX98" t="n">
        <x:v>0.9836643624726051</x:v>
      </x:c>
      <x:c r="BY98" t="n">
        <x:v>0.9698117960064612</x:v>
      </x:c>
      <x:c r="BZ98" t="n">
        <x:v>0.9753372072304608</x:v>
      </x:c>
      <x:c r="CA98" t="n">
        <x:v>0.9884130135680099</x:v>
      </x:c>
      <x:c r="CB98" t="n">
        <x:v>0.000316949629485952</x:v>
      </x:c>
      <x:c r="CC98" t="n">
        <x:v>0.46123379460015695</x:v>
      </x:c>
      <x:c r="CD98" t="n">
        <x:v>0.9508010734190109</x:v>
      </x:c>
      <x:c r="CE98" t="n">
        <x:v>0.979239086115663</x:v>
      </x:c>
      <x:c r="CF98" t="n">
        <x:v>0.5530475120587155</x:v>
      </x:c>
      <x:c r="CG98" t="n">
        <x:v>0.9789011326295933</x:v>
      </x:c>
      <x:c r="CH98" t="n">
        <x:v>0.9779718331912878</x:v>
      </x:c>
      <x:c r="CI98" t="n">
        <x:v>0.9843261899333078</x:v>
      </x:c>
      <x:c r="CJ98" t="n">
        <x:v>0.9797664284529718</x:v>
      </x:c>
      <x:c r="CK98" t="n">
        <x:v>0.9880434935782321</x:v>
      </x:c>
      <x:c r="CL98" t="n">
        <x:v>0.9814012284543239</x:v>
      </x:c>
      <x:c r="CM98" t="n">
        <x:v>0.9831774156883483</x:v>
      </x:c>
      <x:c r="CN98" t="n">
        <x:v>0.9844896599704043</x:v>
      </x:c>
      <x:c r="CO98" t="n">
        <x:v>0.9790989834810194</x:v>
      </x:c>
      <x:c r="CP98" t="n">
        <x:v>0.9836798534213411</x:v>
      </x:c>
      <x:c r="CQ98" t="n">
        <x:v>0.9765355066183988</x:v>
      </x:c>
      <x:c r="CR98" t="n">
        <x:v>0.9836552259103193</x:v>
      </x:c>
      <x:c r="CS98" t="n">
        <x:v>0.9836308508749564</x:v>
      </x:c>
      <x:c r="CT98" t="n">
        <x:v>0.9999999999999991</x:v>
      </x:c>
      <x:c r="CU98" t="n">
        <x:v>0.9843752044818762</x:v>
      </x:c>
      <x:c r="CV98" t="n">
        <x:v>0.9779824999975156</x:v>
      </x:c>
      <x:c r="CW98" t="n">
        <x:v>0.9702941897012625</x:v>
      </x:c>
      <x:c r="CX98" t="n">
        <x:v>0.9799090182000283</x:v>
      </x:c>
      <x:c r="CY98" t="n">
        <x:v>0.9722624403605307</x:v>
      </x:c>
      <x:c r="CZ98" t="n">
        <x:v>0.8885711417751365</x:v>
      </x:c>
      <x:c r="DA98" t="n">
        <x:v>0.9697974194864984</x:v>
      </x:c>
      <x:c r="DB98" t="n">
        <x:v>0.9856957290309736</x:v>
      </x:c>
      <x:c r="DC98" t="n">
        <x:v>0.9816811935534981</x:v>
      </x:c>
      <x:c r="DD98" t="n">
        <x:v>0.9871525181167122</x:v>
      </x:c>
      <x:c r="DE98" t="n">
        <x:v>0.9855195133294766</x:v>
      </x:c>
      <x:c r="DF98" t="n">
        <x:v>0.22858077064812884</x:v>
      </x:c>
      <x:c r="DG98" t="n">
        <x:v>0.9711613010653982</x:v>
      </x:c>
    </x:row>
    <x:row r="99">
      <x:c r="A99" t="str">
        <x:v>7JPZ</x:v>
      </x:c>
      <x:c r="B99" t="n">
        <x:v>0.9626548285112448</x:v>
      </x:c>
      <x:c r="C99" t="n">
        <x:v>0.9589775465628572</x:v>
      </x:c>
      <x:c r="D99" t="n">
        <x:v>0.9829479038190614</x:v>
      </x:c>
      <x:c r="E99" t="n">
        <x:v>0.946136642064641</x:v>
      </x:c>
      <x:c r="F99" t="n">
        <x:v>0.9695604982486892</x:v>
      </x:c>
      <x:c r="G99" t="n">
        <x:v>0.9859709211352676</x:v>
      </x:c>
      <x:c r="H99" t="n">
        <x:v>0.9596286043521735</x:v>
      </x:c>
      <x:c r="I99" t="n">
        <x:v>0.9863826098134116</x:v>
      </x:c>
      <x:c r="J99" t="n">
        <x:v>0.9682717481023024</x:v>
      </x:c>
      <x:c r="K99" t="n">
        <x:v>0.943718024687761</x:v>
      </x:c>
      <x:c r="L99" t="n">
        <x:v>0.9631948305856738</x:v>
      </x:c>
      <x:c r="M99" t="n">
        <x:v>0.978671714995558</x:v>
      </x:c>
      <x:c r="N99" t="n">
        <x:v>0.9863961068203091</x:v>
      </x:c>
      <x:c r="O99" t="n">
        <x:v>0.9542432152117288</x:v>
      </x:c>
      <x:c r="P99" t="n">
        <x:v>0.9442697448455516</x:v>
      </x:c>
      <x:c r="Q99" t="n">
        <x:v>0.9697319248395613</x:v>
      </x:c>
      <x:c r="R99" t="n">
        <x:v>0.9674852530700935</x:v>
      </x:c>
      <x:c r="S99" t="n">
        <x:v>0.9539611494012595</x:v>
      </x:c>
      <x:c r="T99" t="n">
        <x:v>0.9623855588689972</x:v>
      </x:c>
      <x:c r="U99" t="n">
        <x:v>0.9656581928891889</x:v>
      </x:c>
      <x:c r="V99" t="n">
        <x:v>0.944759649893102</x:v>
      </x:c>
      <x:c r="W99" t="n">
        <x:v>0.9586255789081732</x:v>
      </x:c>
      <x:c r="X99" t="n">
        <x:v>0.9600001743665192</x:v>
      </x:c>
      <x:c r="Y99" t="n">
        <x:v>0.988121106822735</x:v>
      </x:c>
      <x:c r="Z99" t="n">
        <x:v>0.9477947431865692</x:v>
      </x:c>
      <x:c r="AA99" t="n">
        <x:v>0.9734927401259063</x:v>
      </x:c>
      <x:c r="AB99" t="n">
        <x:v>0.9837117879063654</x:v>
      </x:c>
      <x:c r="AC99" t="n">
        <x:v>0.9816329639149737</x:v>
      </x:c>
      <x:c r="AD99" t="n">
        <x:v>0.9610950454827927</x:v>
      </x:c>
      <x:c r="AE99" t="n">
        <x:v>0.969021696420328</x:v>
      </x:c>
      <x:c r="AF99" t="n">
        <x:v>0.9843639743202997</x:v>
      </x:c>
      <x:c r="AG99" t="n">
        <x:v>0.951907824821533</x:v>
      </x:c>
      <x:c r="AH99" t="n">
        <x:v>0.9580754819807696</x:v>
      </x:c>
      <x:c r="AI99" t="n">
        <x:v>0.9653999624924284</x:v>
      </x:c>
      <x:c r="AJ99" t="n">
        <x:v>0.9559018133733863</x:v>
      </x:c>
      <x:c r="AK99" t="n">
        <x:v>0.9513209763323628</x:v>
      </x:c>
      <x:c r="AL99" t="n">
        <x:v>0.964058743376528</x:v>
      </x:c>
      <x:c r="AM99" t="n">
        <x:v>0.9788355446329507</x:v>
      </x:c>
      <x:c r="AN99" t="n">
        <x:v>0.955184860643056</x:v>
      </x:c>
      <x:c r="AO99" t="n">
        <x:v>0.969697976553224</x:v>
      </x:c>
      <x:c r="AP99" t="n">
        <x:v>0.9504702724865445</x:v>
      </x:c>
      <x:c r="AQ99" t="n">
        <x:v>0.9890633948766712</x:v>
      </x:c>
      <x:c r="AR99" t="n">
        <x:v>0.9686218022215533</x:v>
      </x:c>
      <x:c r="AS99" t="n">
        <x:v>0.9833220665831176</x:v>
      </x:c>
      <x:c r="AT99" t="n">
        <x:v>0.9252593997225723</x:v>
      </x:c>
      <x:c r="AU99" t="n">
        <x:v>0.9690237221071532</x:v>
      </x:c>
      <x:c r="AV99" t="n">
        <x:v>0.9694321514589228</x:v>
      </x:c>
      <x:c r="AW99" t="n">
        <x:v>0.969580165802526</x:v>
      </x:c>
      <x:c r="AX99" t="n">
        <x:v>0.9538138673913124</x:v>
      </x:c>
      <x:c r="AY99" t="n">
        <x:v>0.9885111910024235</x:v>
      </x:c>
      <x:c r="AZ99" t="n">
        <x:v>0.9724713576974675</x:v>
      </x:c>
      <x:c r="BA99" t="n">
        <x:v>0.9857031435937023</x:v>
      </x:c>
      <x:c r="BB99" t="n">
        <x:v>0.9824870479640581</x:v>
      </x:c>
      <x:c r="BC99" t="n">
        <x:v>0.9790831326656344</x:v>
      </x:c>
      <x:c r="BD99" t="n">
        <x:v>0.9823951976425127</x:v>
      </x:c>
      <x:c r="BE99" t="n">
        <x:v>0.9936758541341054</x:v>
      </x:c>
      <x:c r="BF99" t="n">
        <x:v>0.991397628866492</x:v>
      </x:c>
      <x:c r="BG99" t="n">
        <x:v>0.9905567766434827</x:v>
      </x:c>
      <x:c r="BH99" t="n">
        <x:v>0.9893072305453647</x:v>
      </x:c>
      <x:c r="BI99" t="n">
        <x:v>0.9910252246406916</x:v>
      </x:c>
      <x:c r="BJ99" t="n">
        <x:v>0.9889587033039394</x:v>
      </x:c>
      <x:c r="BK99" t="n">
        <x:v>0.9933538563352855</x:v>
      </x:c>
      <x:c r="BL99" t="n">
        <x:v>0.9869943521293776</x:v>
      </x:c>
      <x:c r="BM99" t="n">
        <x:v>0.9802957188511496</x:v>
      </x:c>
      <x:c r="BN99" t="n">
        <x:v>0.989769986574604</x:v>
      </x:c>
      <x:c r="BO99" t="n">
        <x:v>0.9803573781266326</x:v>
      </x:c>
      <x:c r="BP99" t="n">
        <x:v>0.9806911198949163</x:v>
      </x:c>
      <x:c r="BQ99" t="n">
        <x:v>0.9872994764550291</x:v>
      </x:c>
      <x:c r="BR99" t="n">
        <x:v>0.9808526738374465</x:v>
      </x:c>
      <x:c r="BS99" t="n">
        <x:v>0.985102564482441</x:v>
      </x:c>
      <x:c r="BT99" t="n">
        <x:v>0.9869094045060427</x:v>
      </x:c>
      <x:c r="BU99" t="n">
        <x:v>0.9681493446508461</x:v>
      </x:c>
      <x:c r="BV99" t="n">
        <x:v>0.9861938949979724</x:v>
      </x:c>
      <x:c r="BW99" t="n">
        <x:v>0.9844372770990735</x:v>
      </x:c>
      <x:c r="BX99" t="n">
        <x:v>0.9892411884207823</x:v>
      </x:c>
      <x:c r="BY99" t="n">
        <x:v>0.975333226887595</x:v>
      </x:c>
      <x:c r="BZ99" t="n">
        <x:v>0.9728417004910718</x:v>
      </x:c>
      <x:c r="CA99" t="n">
        <x:v>0.9922424508497633</x:v>
      </x:c>
      <x:c r="CB99" t="n">
        <x:v>0.07533567323970823</x:v>
      </x:c>
      <x:c r="CC99" t="n">
        <x:v>0.4598512171645196</x:v>
      </x:c>
      <x:c r="CD99" t="n">
        <x:v>0.939973311316165</x:v>
      </x:c>
      <x:c r="CE99" t="n">
        <x:v>0.9808551292410675</x:v>
      </x:c>
      <x:c r="CF99" t="n">
        <x:v>0.5813684802833677</x:v>
      </x:c>
      <x:c r="CG99" t="n">
        <x:v>0.9882758009718529</x:v>
      </x:c>
      <x:c r="CH99" t="n">
        <x:v>0.9772846938795877</x:v>
      </x:c>
      <x:c r="CI99" t="n">
        <x:v>0.9886222151010231</x:v>
      </x:c>
      <x:c r="CJ99" t="n">
        <x:v>0.9864580114578034</x:v>
      </x:c>
      <x:c r="CK99" t="n">
        <x:v>0.9800947825132494</x:v>
      </x:c>
      <x:c r="CL99" t="n">
        <x:v>0.9815707396617532</x:v>
      </x:c>
      <x:c r="CM99" t="n">
        <x:v>0.986565413632796</x:v>
      </x:c>
      <x:c r="CN99" t="n">
        <x:v>0.9910545340365642</x:v>
      </x:c>
      <x:c r="CO99" t="n">
        <x:v>0.9901970941481507</x:v>
      </x:c>
      <x:c r="CP99" t="n">
        <x:v>0.9857806637637669</x:v>
      </x:c>
      <x:c r="CQ99" t="n">
        <x:v>0.9673080899635395</x:v>
      </x:c>
      <x:c r="CR99" t="n">
        <x:v>0.9925964899044032</x:v>
      </x:c>
      <x:c r="CS99" t="n">
        <x:v>0.9825396645056055</x:v>
      </x:c>
      <x:c r="CT99" t="n">
        <x:v>0.9843752044818762</x:v>
      </x:c>
      <x:c r="CU99" t="n">
        <x:v>1.0000000000000016</x:v>
      </x:c>
      <x:c r="CV99" t="n">
        <x:v>0.9880302330765538</x:v>
      </x:c>
      <x:c r="CW99" t="n">
        <x:v>0.9883629900776175</x:v>
      </x:c>
      <x:c r="CX99" t="n">
        <x:v>0.99355440831468</x:v>
      </x:c>
      <x:c r="CY99" t="n">
        <x:v>0.9873851558129318</x:v>
      </x:c>
      <x:c r="CZ99" t="n">
        <x:v>0.9176605574649115</x:v>
      </x:c>
      <x:c r="DA99" t="n">
        <x:v>0.9881382320719206</x:v>
      </x:c>
      <x:c r="DB99" t="n">
        <x:v>0.9828718789256211</x:v>
      </x:c>
      <x:c r="DC99" t="n">
        <x:v>0.9867704557229703</x:v>
      </x:c>
      <x:c r="DD99" t="n">
        <x:v>0.9797282001319961</x:v>
      </x:c>
      <x:c r="DE99" t="n">
        <x:v>0.9818476500531043</x:v>
      </x:c>
      <x:c r="DF99" t="n">
        <x:v>0.29085952525429126</x:v>
      </x:c>
      <x:c r="DG99" t="n">
        <x:v>0.9745199791217484</x:v>
      </x:c>
    </x:row>
    <x:row r="100">
      <x:c r="A100" t="str">
        <x:v>7JQ0</x:v>
      </x:c>
      <x:c r="B100" t="n">
        <x:v>0.9583345026737706</x:v>
      </x:c>
      <x:c r="C100" t="n">
        <x:v>0.9567262075039071</x:v>
      </x:c>
      <x:c r="D100" t="n">
        <x:v>0.9799279150147318</x:v>
      </x:c>
      <x:c r="E100" t="n">
        <x:v>0.9482810350351606</x:v>
      </x:c>
      <x:c r="F100" t="n">
        <x:v>0.9659405984167634</x:v>
      </x:c>
      <x:c r="G100" t="n">
        <x:v>0.9807104224102916</x:v>
      </x:c>
      <x:c r="H100" t="n">
        <x:v>0.9573739255698852</x:v>
      </x:c>
      <x:c r="I100" t="n">
        <x:v>0.9784193249450321</x:v>
      </x:c>
      <x:c r="J100" t="n">
        <x:v>0.9658459505268294</x:v>
      </x:c>
      <x:c r="K100" t="n">
        <x:v>0.9404585437800581</x:v>
      </x:c>
      <x:c r="L100" t="n">
        <x:v>0.9602557753904689</x:v>
      </x:c>
      <x:c r="M100" t="n">
        <x:v>0.9753125333041474</x:v>
      </x:c>
      <x:c r="N100" t="n">
        <x:v>0.9824320281780529</x:v>
      </x:c>
      <x:c r="O100" t="n">
        <x:v>0.9534393135707822</x:v>
      </x:c>
      <x:c r="P100" t="n">
        <x:v>0.9440641557037903</x:v>
      </x:c>
      <x:c r="Q100" t="n">
        <x:v>0.966351655076954</x:v>
      </x:c>
      <x:c r="R100" t="n">
        <x:v>0.9638243224617037</x:v>
      </x:c>
      <x:c r="S100" t="n">
        <x:v>0.952306321100336</x:v>
      </x:c>
      <x:c r="T100" t="n">
        <x:v>0.9629687001969</x:v>
      </x:c>
      <x:c r="U100" t="n">
        <x:v>0.9654750408974258</x:v>
      </x:c>
      <x:c r="V100" t="n">
        <x:v>0.9403996884195778</x:v>
      </x:c>
      <x:c r="W100" t="n">
        <x:v>0.9534063047828198</x:v>
      </x:c>
      <x:c r="X100" t="n">
        <x:v>0.9592172922785689</x:v>
      </x:c>
      <x:c r="Y100" t="n">
        <x:v>0.9806501685297476</x:v>
      </x:c>
      <x:c r="Z100" t="n">
        <x:v>0.9499660414243998</x:v>
      </x:c>
      <x:c r="AA100" t="n">
        <x:v>0.9699318732120398</x:v>
      </x:c>
      <x:c r="AB100" t="n">
        <x:v>0.9791444164118147</x:v>
      </x:c>
      <x:c r="AC100" t="n">
        <x:v>0.9756891248573213</x:v>
      </x:c>
      <x:c r="AD100" t="n">
        <x:v>0.9579315261253503</x:v>
      </x:c>
      <x:c r="AE100" t="n">
        <x:v>0.9657423339031087</x:v>
      </x:c>
      <x:c r="AF100" t="n">
        <x:v>0.979314828268343</x:v>
      </x:c>
      <x:c r="AG100" t="n">
        <x:v>0.955304077707541</x:v>
      </x:c>
      <x:c r="AH100" t="n">
        <x:v>0.957557858687552</x:v>
      </x:c>
      <x:c r="AI100" t="n">
        <x:v>0.9614447189861131</x:v>
      </x:c>
      <x:c r="AJ100" t="n">
        <x:v>0.9540018466853442</x:v>
      </x:c>
      <x:c r="AK100" t="n">
        <x:v>0.9562929719831351</x:v>
      </x:c>
      <x:c r="AL100" t="n">
        <x:v>0.9646444490620968</x:v>
      </x:c>
      <x:c r="AM100" t="n">
        <x:v>0.9752099387409554</x:v>
      </x:c>
      <x:c r="AN100" t="n">
        <x:v>0.9530976461612993</x:v>
      </x:c>
      <x:c r="AO100" t="n">
        <x:v>0.9658000239629339</x:v>
      </x:c>
      <x:c r="AP100" t="n">
        <x:v>0.950171291938069</x:v>
      </x:c>
      <x:c r="AQ100" t="n">
        <x:v>0.9910309985131401</x:v>
      </x:c>
      <x:c r="AR100" t="n">
        <x:v>0.9749056170672242</x:v>
      </x:c>
      <x:c r="AS100" t="n">
        <x:v>0.9842114085552112</x:v>
      </x:c>
      <x:c r="AT100" t="n">
        <x:v>0.9241955059268745</x:v>
      </x:c>
      <x:c r="AU100" t="n">
        <x:v>0.9676712992043033</x:v>
      </x:c>
      <x:c r="AV100" t="n">
        <x:v>0.9677177767721453</x:v>
      </x:c>
      <x:c r="AW100" t="n">
        <x:v>0.9685355323998295</x:v>
      </x:c>
      <x:c r="AX100" t="n">
        <x:v>0.9531921954533633</x:v>
      </x:c>
      <x:c r="AY100" t="n">
        <x:v>0.9928245560680297</x:v>
      </x:c>
      <x:c r="AZ100" t="n">
        <x:v>0.978849032960752</x:v>
      </x:c>
      <x:c r="BA100" t="n">
        <x:v>0.9783419653850264</x:v>
      </x:c>
      <x:c r="BB100" t="n">
        <x:v>0.9812389160500655</x:v>
      </x:c>
      <x:c r="BC100" t="n">
        <x:v>0.9790626252632724</x:v>
      </x:c>
      <x:c r="BD100" t="n">
        <x:v>0.9800774661336774</x:v>
      </x:c>
      <x:c r="BE100" t="n">
        <x:v>0.9950484136767149</x:v>
      </x:c>
      <x:c r="BF100" t="n">
        <x:v>0.992060942383333</x:v>
      </x:c>
      <x:c r="BG100" t="n">
        <x:v>0.9920819702466992</x:v>
      </x:c>
      <x:c r="BH100" t="n">
        <x:v>0.9885861374491229</x:v>
      </x:c>
      <x:c r="BI100" t="n">
        <x:v>0.9927729299468598</x:v>
      </x:c>
      <x:c r="BJ100" t="n">
        <x:v>0.9865104556848466</x:v>
      </x:c>
      <x:c r="BK100" t="n">
        <x:v>0.9862417643110845</x:v>
      </x:c>
      <x:c r="BL100" t="n">
        <x:v>0.9923488503424739</x:v>
      </x:c>
      <x:c r="BM100" t="n">
        <x:v>0.9822878441147688</x:v>
      </x:c>
      <x:c r="BN100" t="n">
        <x:v>0.9842342680478757</x:v>
      </x:c>
      <x:c r="BO100" t="n">
        <x:v>0.9785792585742364</x:v>
      </x:c>
      <x:c r="BP100" t="n">
        <x:v>0.9872440385864384</x:v>
      </x:c>
      <x:c r="BQ100" t="n">
        <x:v>0.9928567320585117</x:v>
      </x:c>
      <x:c r="BR100" t="n">
        <x:v>0.9779889066996598</x:v>
      </x:c>
      <x:c r="BS100" t="n">
        <x:v>0.9888195406929878</x:v>
      </x:c>
      <x:c r="BT100" t="n">
        <x:v>0.9887921670469152</x:v>
      </x:c>
      <x:c r="BU100" t="n">
        <x:v>0.9712754652043926</x:v>
      </x:c>
      <x:c r="BV100" t="n">
        <x:v>0.9917321998853075</x:v>
      </x:c>
      <x:c r="BW100" t="n">
        <x:v>0.9819623603834291</x:v>
      </x:c>
      <x:c r="BX100" t="n">
        <x:v>0.9924337639431217</x:v>
      </x:c>
      <x:c r="BY100" t="n">
        <x:v>0.9779398069923434</x:v>
      </x:c>
      <x:c r="BZ100" t="n">
        <x:v>0.972544386140689</x:v>
      </x:c>
      <x:c r="CA100" t="n">
        <x:v>0.9905914000621686</x:v>
      </x:c>
      <x:c r="CB100" t="n">
        <x:v>0.06680755142923706</x:v>
      </x:c>
      <x:c r="CC100" t="n">
        <x:v>0.45484921014619967</x:v>
      </x:c>
      <x:c r="CD100" t="n">
        <x:v>0.9424766230368392</x:v>
      </x:c>
      <x:c r="CE100" t="n">
        <x:v>0.9791116508832892</x:v>
      </x:c>
      <x:c r="CF100" t="n">
        <x:v>0.5603383280269993</x:v>
      </x:c>
      <x:c r="CG100" t="n">
        <x:v>0.9943242483454355</x:v>
      </x:c>
      <x:c r="CH100" t="n">
        <x:v>0.976345390723822</x:v>
      </x:c>
      <x:c r="CI100" t="n">
        <x:v>0.9938524042546493</x:v>
      </x:c>
      <x:c r="CJ100" t="n">
        <x:v>0.988909421738489</x:v>
      </x:c>
      <x:c r="CK100" t="n">
        <x:v>0.9869825984077648</x:v>
      </x:c>
      <x:c r="CL100" t="n">
        <x:v>0.9864773135539402</x:v>
      </x:c>
      <x:c r="CM100" t="n">
        <x:v>0.9933821765370267</x:v>
      </x:c>
      <x:c r="CN100" t="n">
        <x:v>0.9931770506660086</x:v>
      </x:c>
      <x:c r="CO100" t="n">
        <x:v>0.9908665229209377</x:v>
      </x:c>
      <x:c r="CP100" t="n">
        <x:v>0.991315552320477</x:v>
      </x:c>
      <x:c r="CQ100" t="n">
        <x:v>0.9702044307536163</x:v>
      </x:c>
      <x:c r="CR100" t="n">
        <x:v>0.9932199512313047</x:v>
      </x:c>
      <x:c r="CS100" t="n">
        <x:v>0.9904391013902729</x:v>
      </x:c>
      <x:c r="CT100" t="n">
        <x:v>0.9779824999975161</x:v>
      </x:c>
      <x:c r="CU100" t="n">
        <x:v>0.9880302330765542</x:v>
      </x:c>
      <x:c r="CV100" t="n">
        <x:v>0.9999999999999997</x:v>
      </x:c>
      <x:c r="CW100" t="n">
        <x:v>0.9851527758313751</x:v>
      </x:c>
      <x:c r="CX100" t="n">
        <x:v>0.989707046348961</x:v>
      </x:c>
      <x:c r="CY100" t="n">
        <x:v>0.9949307068489524</x:v>
      </x:c>
      <x:c r="CZ100" t="n">
        <x:v>0.9275721001232375</x:v>
      </x:c>
      <x:c r="DA100" t="n">
        <x:v>0.9899587951105477</x:v>
      </x:c>
      <x:c r="DB100" t="n">
        <x:v>0.9902252629572338</x:v>
      </x:c>
      <x:c r="DC100" t="n">
        <x:v>0.9920517654990838</x:v>
      </x:c>
      <x:c r="DD100" t="n">
        <x:v>0.9796013545718107</x:v>
      </x:c>
      <x:c r="DE100" t="n">
        <x:v>0.9839017035623788</x:v>
      </x:c>
      <x:c r="DF100" t="n">
        <x:v>0.3019211334554045</x:v>
      </x:c>
      <x:c r="DG100" t="n">
        <x:v>0.9733214500034626</x:v>
      </x:c>
    </x:row>
    <x:row r="101">
      <x:c r="A101" t="str">
        <x:v>7JQ1</x:v>
      </x:c>
      <x:c r="B101" t="n">
        <x:v>0.9411925876472784</x:v>
      </x:c>
      <x:c r="C101" t="n">
        <x:v>0.9354918707476829</x:v>
      </x:c>
      <x:c r="D101" t="n">
        <x:v>0.9652018503072417</x:v>
      </x:c>
      <x:c r="E101" t="n">
        <x:v>0.9225181145556403</x:v>
      </x:c>
      <x:c r="F101" t="n">
        <x:v>0.9464663252133352</x:v>
      </x:c>
      <x:c r="G101" t="n">
        <x:v>0.9671796824619785</x:v>
      </x:c>
      <x:c r="H101" t="n">
        <x:v>0.936088110137531</x:v>
      </x:c>
      <x:c r="I101" t="n">
        <x:v>0.9699921404132199</x:v>
      </x:c>
      <x:c r="J101" t="n">
        <x:v>0.9470637797588612</x:v>
      </x:c>
      <x:c r="K101" t="n">
        <x:v>0.9222224358434312</x:v>
      </x:c>
      <x:c r="L101" t="n">
        <x:v>0.9387749045289341</x:v>
      </x:c>
      <x:c r="M101" t="n">
        <x:v>0.9547680629600148</x:v>
      </x:c>
      <x:c r="N101" t="n">
        <x:v>0.9667879306121515</x:v>
      </x:c>
      <x:c r="O101" t="n">
        <x:v>0.9300363289767272</x:v>
      </x:c>
      <x:c r="P101" t="n">
        <x:v>0.91748877742912</x:v>
      </x:c>
      <x:c r="Q101" t="n">
        <x:v>0.9438447977162189</x:v>
      </x:c>
      <x:c r="R101" t="n">
        <x:v>0.9434968290083916</x:v>
      </x:c>
      <x:c r="S101" t="n">
        <x:v>0.9297741004062173</x:v>
      </x:c>
      <x:c r="T101" t="n">
        <x:v>0.9393750321031755</x:v>
      </x:c>
      <x:c r="U101" t="n">
        <x:v>0.9421745665362127</x:v>
      </x:c>
      <x:c r="V101" t="n">
        <x:v>0.9311156141557748</x:v>
      </x:c>
      <x:c r="W101" t="n">
        <x:v>0.9356774370681993</x:v>
      </x:c>
      <x:c r="X101" t="n">
        <x:v>0.937133648305739</x:v>
      </x:c>
      <x:c r="Y101" t="n">
        <x:v>0.9737860836906639</x:v>
      </x:c>
      <x:c r="Z101" t="n">
        <x:v>0.9229573064795392</x:v>
      </x:c>
      <x:c r="AA101" t="n">
        <x:v>0.9486898276740265</x:v>
      </x:c>
      <x:c r="AB101" t="n">
        <x:v>0.9676708455973647</x:v>
      </x:c>
      <x:c r="AC101" t="n">
        <x:v>0.9611995326143529</x:v>
      </x:c>
      <x:c r="AD101" t="n">
        <x:v>0.9383656796626989</x:v>
      </x:c>
      <x:c r="AE101" t="n">
        <x:v>0.9455189231110562</x:v>
      </x:c>
      <x:c r="AF101" t="n">
        <x:v>0.9652564496985536</x:v>
      </x:c>
      <x:c r="AG101" t="n">
        <x:v>0.9281747030564514</x:v>
      </x:c>
      <x:c r="AH101" t="n">
        <x:v>0.93353146984281</x:v>
      </x:c>
      <x:c r="AI101" t="n">
        <x:v>0.9438917299374078</x:v>
      </x:c>
      <x:c r="AJ101" t="n">
        <x:v>0.9309275890680351</x:v>
      </x:c>
      <x:c r="AK101" t="n">
        <x:v>0.9285141655559183</x:v>
      </x:c>
      <x:c r="AL101" t="n">
        <x:v>0.9394703050665916</x:v>
      </x:c>
      <x:c r="AM101" t="n">
        <x:v>0.9561676426189345</x:v>
      </x:c>
      <x:c r="AN101" t="n">
        <x:v>0.9330041044652876</x:v>
      </x:c>
      <x:c r="AO101" t="n">
        <x:v>0.9448854975914801</x:v>
      </x:c>
      <x:c r="AP101" t="n">
        <x:v>0.9254719472841927</x:v>
      </x:c>
      <x:c r="AQ101" t="n">
        <x:v>0.9789452736064924</x:v>
      </x:c>
      <x:c r="AR101" t="n">
        <x:v>0.9657797651348444</x:v>
      </x:c>
      <x:c r="AS101" t="n">
        <x:v>0.972919943141744</x:v>
      </x:c>
      <x:c r="AT101" t="n">
        <x:v>0.9250506858024472</x:v>
      </x:c>
      <x:c r="AU101" t="n">
        <x:v>0.947394154201537</x:v>
      </x:c>
      <x:c r="AV101" t="n">
        <x:v>0.9480312790960734</x:v>
      </x:c>
      <x:c r="AW101" t="n">
        <x:v>0.9476206708638737</x:v>
      </x:c>
      <x:c r="AX101" t="n">
        <x:v>0.9285892081591729</x:v>
      </x:c>
      <x:c r="AY101" t="n">
        <x:v>0.9723287866176229</x:v>
      </x:c>
      <x:c r="AZ101" t="n">
        <x:v>0.9549300440510955</x:v>
      </x:c>
      <x:c r="BA101" t="n">
        <x:v>0.9699160480485014</x:v>
      </x:c>
      <x:c r="BB101" t="n">
        <x:v>0.9682900663969262</x:v>
      </x:c>
      <x:c r="BC101" t="n">
        <x:v>0.9627897079917754</x:v>
      </x:c>
      <x:c r="BD101" t="n">
        <x:v>0.9668132551536227</x:v>
      </x:c>
      <x:c r="BE101" t="n">
        <x:v>0.9803767992194964</x:v>
      </x:c>
      <x:c r="BF101" t="n">
        <x:v>0.9781653576868538</x:v>
      </x:c>
      <x:c r="BG101" t="n">
        <x:v>0.9736275497094907</x:v>
      </x:c>
      <x:c r="BH101" t="n">
        <x:v>0.9753031192544973</x:v>
      </x:c>
      <x:c r="BI101" t="n">
        <x:v>0.981702875305906</x:v>
      </x:c>
      <x:c r="BJ101" t="n">
        <x:v>0.9772909590889057</x:v>
      </x:c>
      <x:c r="BK101" t="n">
        <x:v>0.9822907907903512</x:v>
      </x:c>
      <x:c r="BL101" t="n">
        <x:v>0.9715477169087385</x:v>
      </x:c>
      <x:c r="BM101" t="n">
        <x:v>0.9679538999836771</x:v>
      </x:c>
      <x:c r="BN101" t="n">
        <x:v>0.984446394046398</x:v>
      </x:c>
      <x:c r="BO101" t="n">
        <x:v>0.9717558523010842</x:v>
      </x:c>
      <x:c r="BP101" t="n">
        <x:v>0.9768765933789938</x:v>
      </x:c>
      <x:c r="BQ101" t="n">
        <x:v>0.9748938381238531</x:v>
      </x:c>
      <x:c r="BR101" t="n">
        <x:v>0.9654234652338142</x:v>
      </x:c>
      <x:c r="BS101" t="n">
        <x:v>0.9706555541798143</x:v>
      </x:c>
      <x:c r="BT101" t="n">
        <x:v>0.9711060902849941</x:v>
      </x:c>
      <x:c r="BU101" t="n">
        <x:v>0.9484562797380439</x:v>
      </x:c>
      <x:c r="BV101" t="n">
        <x:v>0.9699794186929444</x:v>
      </x:c>
      <x:c r="BW101" t="n">
        <x:v>0.9720637169126951</x:v>
      </x:c>
      <x:c r="BX101" t="n">
        <x:v>0.9774767909629462</x:v>
      </x:c>
      <x:c r="BY101" t="n">
        <x:v>0.9563411639384426</x:v>
      </x:c>
      <x:c r="BZ101" t="n">
        <x:v>0.9524980422281045</x:v>
      </x:c>
      <x:c r="CA101" t="n">
        <x:v>0.9787993094143613</x:v>
      </x:c>
      <x:c r="CB101" t="n">
        <x:v>0.084383613508527</x:v>
      </x:c>
      <x:c r="CC101" t="n">
        <x:v>0.4566707848636879</x:v>
      </x:c>
      <x:c r="CD101" t="n">
        <x:v>0.9206027426418762</x:v>
      </x:c>
      <x:c r="CE101" t="n">
        <x:v>0.9630597274561699</x:v>
      </x:c>
      <x:c r="CF101" t="n">
        <x:v>0.566213081911222</x:v>
      </x:c>
      <x:c r="CG101" t="n">
        <x:v>0.980038677774217</x:v>
      </x:c>
      <x:c r="CH101" t="n">
        <x:v>0.9562955090806168</x:v>
      </x:c>
      <x:c r="CI101" t="n">
        <x:v>0.977004530992899</x:v>
      </x:c>
      <x:c r="CJ101" t="n">
        <x:v>0.9714731868047094</x:v>
      </x:c>
      <x:c r="CK101" t="n">
        <x:v>0.9729467783414814</x:v>
      </x:c>
      <x:c r="CL101" t="n">
        <x:v>0.98277893058168</x:v>
      </x:c>
      <x:c r="CM101" t="n">
        <x:v>0.9868673194502121</x:v>
      </x:c>
      <x:c r="CN101" t="n">
        <x:v>0.9747242435699139</x:v>
      </x:c>
      <x:c r="CO101" t="n">
        <x:v>0.9748054681791494</x:v>
      </x:c>
      <x:c r="CP101" t="n">
        <x:v>0.9769590515814593</x:v>
      </x:c>
      <x:c r="CQ101" t="n">
        <x:v>0.9473346443844656</x:v>
      </x:c>
      <x:c r="CR101" t="n">
        <x:v>0.9773985495130277</x:v>
      </x:c>
      <x:c r="CS101" t="n">
        <x:v>0.9754309718834487</x:v>
      </x:c>
      <x:c r="CT101" t="n">
        <x:v>0.970294189701262</x:v>
      </x:c>
      <x:c r="CU101" t="n">
        <x:v>0.9883629900776172</x:v>
      </x:c>
      <x:c r="CV101" t="n">
        <x:v>0.985152775831375</x:v>
      </x:c>
      <x:c r="CW101" t="n">
        <x:v>1.000000000000001</x:v>
      </x:c>
      <x:c r="CX101" t="n">
        <x:v>0.9929441400061921</x:v>
      </x:c>
      <x:c r="CY101" t="n">
        <x:v>0.9859056166328005</x:v>
      </x:c>
      <x:c r="CZ101" t="n">
        <x:v>0.9268570759031305</x:v>
      </x:c>
      <x:c r="DA101" t="n">
        <x:v>0.9943369992298932</x:v>
      </x:c>
      <x:c r="DB101" t="n">
        <x:v>0.9720472306318424</x:v>
      </x:c>
      <x:c r="DC101" t="n">
        <x:v>0.9750878441862546</x:v>
      </x:c>
      <x:c r="DD101" t="n">
        <x:v>0.9745534686963994</x:v>
      </x:c>
      <x:c r="DE101" t="n">
        <x:v>0.974768668273842</x:v>
      </x:c>
      <x:c r="DF101" t="n">
        <x:v>0.2757955818291636</x:v>
      </x:c>
      <x:c r="DG101" t="n">
        <x:v>0.9573985339080532</x:v>
      </x:c>
    </x:row>
    <x:row r="102">
      <x:c r="A102" t="str">
        <x:v>7JQ2</x:v>
      </x:c>
      <x:c r="B102" t="n">
        <x:v>0.9509958836915906</x:v>
      </x:c>
      <x:c r="C102" t="n">
        <x:v>0.9500078402379505</x:v>
      </x:c>
      <x:c r="D102" t="n">
        <x:v>0.9798839978384418</x:v>
      </x:c>
      <x:c r="E102" t="n">
        <x:v>0.940246300524522</x:v>
      </x:c>
      <x:c r="F102" t="n">
        <x:v>0.9643531937984181</x:v>
      </x:c>
      <x:c r="G102" t="n">
        <x:v>0.9827745905724515</x:v>
      </x:c>
      <x:c r="H102" t="n">
        <x:v>0.9519386228575835</x:v>
      </x:c>
      <x:c r="I102" t="n">
        <x:v>0.9841457454537687</x:v>
      </x:c>
      <x:c r="J102" t="n">
        <x:v>0.9636276850694865</x:v>
      </x:c>
      <x:c r="K102" t="n">
        <x:v>0.9279474744713645</x:v>
      </x:c>
      <x:c r="L102" t="n">
        <x:v>0.9557674621664672</x:v>
      </x:c>
      <x:c r="M102" t="n">
        <x:v>0.9753985288613359</x:v>
      </x:c>
      <x:c r="N102" t="n">
        <x:v>0.9825819188741702</x:v>
      </x:c>
      <x:c r="O102" t="n">
        <x:v>0.9478565358888604</x:v>
      </x:c>
      <x:c r="P102" t="n">
        <x:v>0.9364724366703405</x:v>
      </x:c>
      <x:c r="Q102" t="n">
        <x:v>0.9623680695659236</x:v>
      </x:c>
      <x:c r="R102" t="n">
        <x:v>0.962340973065424</x:v>
      </x:c>
      <x:c r="S102" t="n">
        <x:v>0.9471825357029244</x:v>
      </x:c>
      <x:c r="T102" t="n">
        <x:v>0.9588524189141869</x:v>
      </x:c>
      <x:c r="U102" t="n">
        <x:v>0.9620899986073753</x:v>
      </x:c>
      <x:c r="V102" t="n">
        <x:v>0.9370257758750814</x:v>
      </x:c>
      <x:c r="W102" t="n">
        <x:v>0.9504041541393886</x:v>
      </x:c>
      <x:c r="X102" t="n">
        <x:v>0.9535784060834603</x:v>
      </x:c>
      <x:c r="Y102" t="n">
        <x:v>0.9871398816223289</x:v>
      </x:c>
      <x:c r="Z102" t="n">
        <x:v>0.9443774252325117</x:v>
      </x:c>
      <x:c r="AA102" t="n">
        <x:v>0.9671286380595977</x:v>
      </x:c>
      <x:c r="AB102" t="n">
        <x:v>0.981687326734359</x:v>
      </x:c>
      <x:c r="AC102" t="n">
        <x:v>0.9784129058480022</x:v>
      </x:c>
      <x:c r="AD102" t="n">
        <x:v>0.9520553174746129</x:v>
      </x:c>
      <x:c r="AE102" t="n">
        <x:v>0.9636362639976784</x:v>
      </x:c>
      <x:c r="AF102" t="n">
        <x:v>0.9813257771586374</x:v>
      </x:c>
      <x:c r="AG102" t="n">
        <x:v>0.9503754451674534</x:v>
      </x:c>
      <x:c r="AH102" t="n">
        <x:v>0.9523904590716713</x:v>
      </x:c>
      <x:c r="AI102" t="n">
        <x:v>0.954917210941667</x:v>
      </x:c>
      <x:c r="AJ102" t="n">
        <x:v>0.9477952815609911</x:v>
      </x:c>
      <x:c r="AK102" t="n">
        <x:v>0.9445902544052385</x:v>
      </x:c>
      <x:c r="AL102" t="n">
        <x:v>0.9584254092008051</x:v>
      </x:c>
      <x:c r="AM102" t="n">
        <x:v>0.971320377667568</x:v>
      </x:c>
      <x:c r="AN102" t="n">
        <x:v>0.9445275045067891</x:v>
      </x:c>
      <x:c r="AO102" t="n">
        <x:v>0.961570961790818</x:v>
      </x:c>
      <x:c r="AP102" t="n">
        <x:v>0.9448740280250182</x:v>
      </x:c>
      <x:c r="AQ102" t="n">
        <x:v>0.9880299133143555</x:v>
      </x:c>
      <x:c r="AR102" t="n">
        <x:v>0.9713680477733357</x:v>
      </x:c>
      <x:c r="AS102" t="n">
        <x:v>0.9826573296618466</x:v>
      </x:c>
      <x:c r="AT102" t="n">
        <x:v>0.9253949711857871</x:v>
      </x:c>
      <x:c r="AU102" t="n">
        <x:v>0.9610088089066375</x:v>
      </x:c>
      <x:c r="AV102" t="n">
        <x:v>0.9605684618293546</x:v>
      </x:c>
      <x:c r="AW102" t="n">
        <x:v>0.9645278420584413</x:v>
      </x:c>
      <x:c r="AX102" t="n">
        <x:v>0.9502249216286587</x:v>
      </x:c>
      <x:c r="AY102" t="n">
        <x:v>0.9854009517102945</x:v>
      </x:c>
      <x:c r="AZ102" t="n">
        <x:v>0.9698385618798395</x:v>
      </x:c>
      <x:c r="BA102" t="n">
        <x:v>0.9882684222901557</x:v>
      </x:c>
      <x:c r="BB102" t="n">
        <x:v>0.9831465896345142</x:v>
      </x:c>
      <x:c r="BC102" t="n">
        <x:v>0.9792278459169943</x:v>
      </x:c>
      <x:c r="BD102" t="n">
        <x:v>0.981720198774397</x:v>
      </x:c>
      <x:c r="BE102" t="n">
        <x:v>0.9906966675278348</x:v>
      </x:c>
      <x:c r="BF102" t="n">
        <x:v>0.9883439174669355</x:v>
      </x:c>
      <x:c r="BG102" t="n">
        <x:v>0.9873377671235648</x:v>
      </x:c>
      <x:c r="BH102" t="n">
        <x:v>0.9863280803184471</x:v>
      </x:c>
      <x:c r="BI102" t="n">
        <x:v>0.9885057952807856</x:v>
      </x:c>
      <x:c r="BJ102" t="n">
        <x:v>0.985076312423816</x:v>
      </x:c>
      <x:c r="BK102" t="n">
        <x:v>0.9908062218222091</x:v>
      </x:c>
      <x:c r="BL102" t="n">
        <x:v>0.9826661948206599</x:v>
      </x:c>
      <x:c r="BM102" t="n">
        <x:v>0.9750149862677264</x:v>
      </x:c>
      <x:c r="BN102" t="n">
        <x:v>0.9862096852769677</x:v>
      </x:c>
      <x:c r="BO102" t="n">
        <x:v>0.98115936895783</x:v>
      </x:c>
      <x:c r="BP102" t="n">
        <x:v>0.9816679847342706</x:v>
      </x:c>
      <x:c r="BQ102" t="n">
        <x:v>0.9835119064182088</x:v>
      </x:c>
      <x:c r="BR102" t="n">
        <x:v>0.9761759202175537</x:v>
      </x:c>
      <x:c r="BS102" t="n">
        <x:v>0.9856421022114087</x:v>
      </x:c>
      <x:c r="BT102" t="n">
        <x:v>0.9853851282097444</x:v>
      </x:c>
      <x:c r="BU102" t="n">
        <x:v>0.96316929239025</x:v>
      </x:c>
      <x:c r="BV102" t="n">
        <x:v>0.9812153086053957</x:v>
      </x:c>
      <x:c r="BW102" t="n">
        <x:v>0.9799841097581639</x:v>
      </x:c>
      <x:c r="BX102" t="n">
        <x:v>0.9866155252091274</x:v>
      </x:c>
      <x:c r="BY102" t="n">
        <x:v>0.9656115775691859</x:v>
      </x:c>
      <x:c r="BZ102" t="n">
        <x:v>0.9635185136542025</x:v>
      </x:c>
      <x:c r="CA102" t="n">
        <x:v>0.9898081217353618</x:v>
      </x:c>
      <x:c r="CB102" t="n">
        <x:v>0.08375871827707698</x:v>
      </x:c>
      <x:c r="CC102" t="n">
        <x:v>0.40760235494048386</x:v>
      </x:c>
      <x:c r="CD102" t="n">
        <x:v>0.9247824923972078</x:v>
      </x:c>
      <x:c r="CE102" t="n">
        <x:v>0.9744634609600352</x:v>
      </x:c>
      <x:c r="CF102" t="n">
        <x:v>0.6016584729833431</x:v>
      </x:c>
      <x:c r="CG102" t="n">
        <x:v>0.9877109692728931</x:v>
      </x:c>
      <x:c r="CH102" t="n">
        <x:v>0.9712706185882372</x:v>
      </x:c>
      <x:c r="CI102" t="n">
        <x:v>0.9878821475205609</x:v>
      </x:c>
      <x:c r="CJ102" t="n">
        <x:v>0.9833824248762576</x:v>
      </x:c>
      <x:c r="CK102" t="n">
        <x:v>0.9813626790017873</x:v>
      </x:c>
      <x:c r="CL102" t="n">
        <x:v>0.9845108661932696</x:v>
      </x:c>
      <x:c r="CM102" t="n">
        <x:v>0.9880978196240481</x:v>
      </x:c>
      <x:c r="CN102" t="n">
        <x:v>0.9871568766859582</x:v>
      </x:c>
      <x:c r="CO102" t="n">
        <x:v>0.9864684192038191</x:v>
      </x:c>
      <x:c r="CP102" t="n">
        <x:v>0.9867660380991595</x:v>
      </x:c>
      <x:c r="CQ102" t="n">
        <x:v>0.9588763290695301</x:v>
      </x:c>
      <x:c r="CR102" t="n">
        <x:v>0.9878550744579154</x:v>
      </x:c>
      <x:c r="CS102" t="n">
        <x:v>0.9832160719010805</x:v>
      </x:c>
      <x:c r="CT102" t="n">
        <x:v>0.9799090182000282</x:v>
      </x:c>
      <x:c r="CU102" t="n">
        <x:v>0.99355440831468</x:v>
      </x:c>
      <x:c r="CV102" t="n">
        <x:v>0.9897070463489613</x:v>
      </x:c>
      <x:c r="CW102" t="n">
        <x:v>0.9929441400061925</x:v>
      </x:c>
      <x:c r="CX102" t="n">
        <x:v>1.0000000000000009</x:v>
      </x:c>
      <x:c r="CY102" t="n">
        <x:v>0.9821724255504957</x:v>
      </x:c>
      <x:c r="CZ102" t="n">
        <x:v>0.9281880559759976</x:v>
      </x:c>
      <x:c r="DA102" t="n">
        <x:v>0.9889730831351852</x:v>
      </x:c>
      <x:c r="DB102" t="n">
        <x:v>0.9815137247431515</x:v>
      </x:c>
      <x:c r="DC102" t="n">
        <x:v>0.9858703557932889</x:v>
      </x:c>
      <x:c r="DD102" t="n">
        <x:v>0.9808030691330265</x:v>
      </x:c>
      <x:c r="DE102" t="n">
        <x:v>0.982203431041915</x:v>
      </x:c>
      <x:c r="DF102" t="n">
        <x:v>0.29625068158148377</x:v>
      </x:c>
      <x:c r="DG102" t="n">
        <x:v>0.9696927089880797</x:v>
      </x:c>
    </x:row>
    <x:row r="103">
      <x:c r="A103" t="str">
        <x:v>7JQ3</x:v>
      </x:c>
      <x:c r="B103" t="n">
        <x:v>0.9583066366254889</x:v>
      </x:c>
      <x:c r="C103" t="n">
        <x:v>0.9530921662026031</x:v>
      </x:c>
      <x:c r="D103" t="n">
        <x:v>0.9712081889984329</x:v>
      </x:c>
      <x:c r="E103" t="n">
        <x:v>0.9376777611000514</x:v>
      </x:c>
      <x:c r="F103" t="n">
        <x:v>0.956518379972858</x:v>
      </x:c>
      <x:c r="G103" t="n">
        <x:v>0.9726404082156419</x:v>
      </x:c>
      <x:c r="H103" t="n">
        <x:v>0.9524552608487086</x:v>
      </x:c>
      <x:c r="I103" t="n">
        <x:v>0.9707057265537494</x:v>
      </x:c>
      <x:c r="J103" t="n">
        <x:v>0.9568324603190126</x:v>
      </x:c>
      <x:c r="K103" t="n">
        <x:v>0.9458542695348479</x:v>
      </x:c>
      <x:c r="L103" t="n">
        <x:v>0.9538756589702188</x:v>
      </x:c>
      <x:c r="M103" t="n">
        <x:v>0.9647590442599625</x:v>
      </x:c>
      <x:c r="N103" t="n">
        <x:v>0.9746824439288904</x:v>
      </x:c>
      <x:c r="O103" t="n">
        <x:v>0.9466061047501328</x:v>
      </x:c>
      <x:c r="P103" t="n">
        <x:v>0.9375680477017495</x:v>
      </x:c>
      <x:c r="Q103" t="n">
        <x:v>0.9586402049939902</x:v>
      </x:c>
      <x:c r="R103" t="n">
        <x:v>0.9547338949130962</x:v>
      </x:c>
      <x:c r="S103" t="n">
        <x:v>0.9445699936538642</x:v>
      </x:c>
      <x:c r="T103" t="n">
        <x:v>0.9512257883374892</x:v>
      </x:c>
      <x:c r="U103" t="n">
        <x:v>0.9541842971546712</x:v>
      </x:c>
      <x:c r="V103" t="n">
        <x:v>0.939126009455578</x:v>
      </x:c>
      <x:c r="W103" t="n">
        <x:v>0.9498362611129338</x:v>
      </x:c>
      <x:c r="X103" t="n">
        <x:v>0.9511225197282599</x:v>
      </x:c>
      <x:c r="Y103" t="n">
        <x:v>0.9737471785605836</x:v>
      </x:c>
      <x:c r="Z103" t="n">
        <x:v>0.9390015838372165</x:v>
      </x:c>
      <x:c r="AA103" t="n">
        <x:v>0.9625150960066308</x:v>
      </x:c>
      <x:c r="AB103" t="n">
        <x:v>0.9704158596318607</x:v>
      </x:c>
      <x:c r="AC103" t="n">
        <x:v>0.967761635185523</x:v>
      </x:c>
      <x:c r="AD103" t="n">
        <x:v>0.9546225256849477</x:v>
      </x:c>
      <x:c r="AE103" t="n">
        <x:v>0.9577605961666843</x:v>
      </x:c>
      <x:c r="AF103" t="n">
        <x:v>0.9705936832165246</x:v>
      </x:c>
      <x:c r="AG103" t="n">
        <x:v>0.9406975852331271</x:v>
      </x:c>
      <x:c r="AH103" t="n">
        <x:v>0.9478651752131677</x:v>
      </x:c>
      <x:c r="AI103" t="n">
        <x:v>0.9609885737661837</x:v>
      </x:c>
      <x:c r="AJ103" t="n">
        <x:v>0.9487227393164411</x:v>
      </x:c>
      <x:c r="AK103" t="n">
        <x:v>0.9488345751433818</x:v>
      </x:c>
      <x:c r="AL103" t="n">
        <x:v>0.956691034518739</x:v>
      </x:c>
      <x:c r="AM103" t="n">
        <x:v>0.9700252653689165</x:v>
      </x:c>
      <x:c r="AN103" t="n">
        <x:v>0.9505018430241519</x:v>
      </x:c>
      <x:c r="AO103" t="n">
        <x:v>0.9599384790026186</x:v>
      </x:c>
      <x:c r="AP103" t="n">
        <x:v>0.9421408489212728</x:v>
      </x:c>
      <x:c r="AQ103" t="n">
        <x:v>0.9844698100681459</x:v>
      </x:c>
      <x:c r="AR103" t="n">
        <x:v>0.9681859524496338</x:v>
      </x:c>
      <x:c r="AS103" t="n">
        <x:v>0.977850374289825</x:v>
      </x:c>
      <x:c r="AT103" t="n">
        <x:v>0.9186744822311139</x:v>
      </x:c>
      <x:c r="AU103" t="n">
        <x:v>0.963905743665408</x:v>
      </x:c>
      <x:c r="AV103" t="n">
        <x:v>0.9648526752877945</x:v>
      </x:c>
      <x:c r="AW103" t="n">
        <x:v>0.9611372957157699</x:v>
      </x:c>
      <x:c r="AX103" t="n">
        <x:v>0.9413709365094511</x:v>
      </x:c>
      <x:c r="AY103" t="n">
        <x:v>0.9858193513406097</x:v>
      </x:c>
      <x:c r="AZ103" t="n">
        <x:v>0.9698442089333278</x:v>
      </x:c>
      <x:c r="BA103" t="n">
        <x:v>0.9644556883821073</x:v>
      </x:c>
      <x:c r="BB103" t="n">
        <x:v>0.9708887627223749</x:v>
      </x:c>
      <x:c r="BC103" t="n">
        <x:v>0.968110418033847</x:v>
      </x:c>
      <x:c r="BD103" t="n">
        <x:v>0.9708834594975133</x:v>
      </x:c>
      <x:c r="BE103" t="n">
        <x:v>0.9885406160495434</x:v>
      </x:c>
      <x:c r="BF103" t="n">
        <x:v>0.9852948657420776</x:v>
      </x:c>
      <x:c r="BG103" t="n">
        <x:v>0.9834499058651122</x:v>
      </x:c>
      <x:c r="BH103" t="n">
        <x:v>0.9822503631840733</x:v>
      </x:c>
      <x:c r="BI103" t="n">
        <x:v>0.9891530861134699</x:v>
      </x:c>
      <x:c r="BJ103" t="n">
        <x:v>0.9812347697892747</x:v>
      </x:c>
      <x:c r="BK103" t="n">
        <x:v>0.981504303474895</x:v>
      </x:c>
      <x:c r="BL103" t="n">
        <x:v>0.987146409270652</x:v>
      </x:c>
      <x:c r="BM103" t="n">
        <x:v>0.978198963086732</x:v>
      </x:c>
      <x:c r="BN103" t="n">
        <x:v>0.9823185525403235</x:v>
      </x:c>
      <x:c r="BO103" t="n">
        <x:v>0.9741542027797834</x:v>
      </x:c>
      <x:c r="BP103" t="n">
        <x:v>0.9838735113259466</x:v>
      </x:c>
      <x:c r="BQ103" t="n">
        <x:v>0.989390210957308</x:v>
      </x:c>
      <x:c r="BR103" t="n">
        <x:v>0.9719775395592816</x:v>
      </x:c>
      <x:c r="BS103" t="n">
        <x:v>0.9782117859612479</x:v>
      </x:c>
      <x:c r="BT103" t="n">
        <x:v>0.9803214499720831</x:v>
      </x:c>
      <x:c r="BU103" t="n">
        <x:v>0.9609106772605225</x:v>
      </x:c>
      <x:c r="BV103" t="n">
        <x:v>0.9868801061872134</x:v>
      </x:c>
      <x:c r="BW103" t="n">
        <x:v>0.9790158984783964</x:v>
      </x:c>
      <x:c r="BX103" t="n">
        <x:v>0.9882584696277159</x:v>
      </x:c>
      <x:c r="BY103" t="n">
        <x:v>0.9738734668351788</x:v>
      </x:c>
      <x:c r="BZ103" t="n">
        <x:v>0.9697061312729978</x:v>
      </x:c>
      <x:c r="CA103" t="n">
        <x:v>0.9843072902959117</x:v>
      </x:c>
      <x:c r="CB103" t="n">
        <x:v>0.062189776992715606</x:v>
      </x:c>
      <x:c r="CC103" t="n">
        <x:v>0.5056766757877511</x:v>
      </x:c>
      <x:c r="CD103" t="n">
        <x:v>0.9477122616784056</x:v>
      </x:c>
      <x:c r="CE103" t="n">
        <x:v>0.9751571123659125</x:v>
      </x:c>
      <x:c r="CF103" t="n">
        <x:v>0.5316028583033231</x:v>
      </x:c>
      <x:c r="CG103" t="n">
        <x:v>0.9909850022049954</x:v>
      </x:c>
      <x:c r="CH103" t="n">
        <x:v>0.9705380801220018</x:v>
      </x:c>
      <x:c r="CI103" t="n">
        <x:v>0.9879766714184516</x:v>
      </x:c>
      <x:c r="CJ103" t="n">
        <x:v>0.9829271964248368</x:v>
      </x:c>
      <x:c r="CK103" t="n">
        <x:v>0.9807965869144097</x:v>
      </x:c>
      <x:c r="CL103" t="n">
        <x:v>0.9816708393661251</x:v>
      </x:c>
      <x:c r="CM103" t="n">
        <x:v>0.9898250620216559</x:v>
      </x:c>
      <x:c r="CN103" t="n">
        <x:v>0.9870790723961257</x:v>
      </x:c>
      <x:c r="CO103" t="n">
        <x:v>0.9840356651795426</x:v>
      </x:c>
      <x:c r="CP103" t="n">
        <x:v>0.9858626093811449</x:v>
      </x:c>
      <x:c r="CQ103" t="n">
        <x:v>0.9664417606023462</x:v>
      </x:c>
      <x:c r="CR103" t="n">
        <x:v>0.987764324668314</x:v>
      </x:c>
      <x:c r="CS103" t="n">
        <x:v>0.9859027848820953</x:v>
      </x:c>
      <x:c r="CT103" t="n">
        <x:v>0.9722624403605298</x:v>
      </x:c>
      <x:c r="CU103" t="n">
        <x:v>0.9873851558129314</x:v>
      </x:c>
      <x:c r="CV103" t="n">
        <x:v>0.9949307068489534</x:v>
      </x:c>
      <x:c r="CW103" t="n">
        <x:v>0.9859056166328015</x:v>
      </x:c>
      <x:c r="CX103" t="n">
        <x:v>0.9821724255504953</x:v>
      </x:c>
      <x:c r="CY103" t="n">
        <x:v>1.0000000000000007</x:v>
      </x:c>
      <x:c r="CZ103" t="n">
        <x:v>0.9213861227686471</x:v>
      </x:c>
      <x:c r="DA103" t="n">
        <x:v>0.9928444750206423</x:v>
      </x:c>
      <x:c r="DB103" t="n">
        <x:v>0.985254729410918</x:v>
      </x:c>
      <x:c r="DC103" t="n">
        <x:v>0.9866873423212411</x:v>
      </x:c>
      <x:c r="DD103" t="n">
        <x:v>0.9756311362492981</x:v>
      </x:c>
      <x:c r="DE103" t="n">
        <x:v>0.9808805970837408</x:v>
      </x:c>
      <x:c r="DF103" t="n">
        <x:v>0.2895858254163514</x:v>
      </x:c>
      <x:c r="DG103" t="n">
        <x:v>0.9678382899361928</x:v>
      </x:c>
    </x:row>
    <x:row r="104">
      <x:c r="A104" t="str">
        <x:v>7JQ4</x:v>
      </x:c>
      <x:c r="B104" t="n">
        <x:v>0.9024758630223545</x:v>
      </x:c>
      <x:c r="C104" t="n">
        <x:v>0.8999661790602261</x:v>
      </x:c>
      <x:c r="D104" t="n">
        <x:v>0.92075329476681</x:v>
      </x:c>
      <x:c r="E104" t="n">
        <x:v>0.8861104226435698</x:v>
      </x:c>
      <x:c r="F104" t="n">
        <x:v>0.9045779033715805</x:v>
      </x:c>
      <x:c r="G104" t="n">
        <x:v>0.9173124500782813</x:v>
      </x:c>
      <x:c r="H104" t="n">
        <x:v>0.9004347564711468</x:v>
      </x:c>
      <x:c r="I104" t="n">
        <x:v>0.9210186266202708</x:v>
      </x:c>
      <x:c r="J104" t="n">
        <x:v>0.9071476482512004</x:v>
      </x:c>
      <x:c r="K104" t="n">
        <x:v>0.8847837140561848</x:v>
      </x:c>
      <x:c r="L104" t="n">
        <x:v>0.9006132819458628</x:v>
      </x:c>
      <x:c r="M104" t="n">
        <x:v>0.9011677410883296</x:v>
      </x:c>
      <x:c r="N104" t="n">
        <x:v>0.9140483730555393</x:v>
      </x:c>
      <x:c r="O104" t="n">
        <x:v>0.8961909751824543</x:v>
      </x:c>
      <x:c r="P104" t="n">
        <x:v>0.882860001094408</x:v>
      </x:c>
      <x:c r="Q104" t="n">
        <x:v>0.9017999022645815</x:v>
      </x:c>
      <x:c r="R104" t="n">
        <x:v>0.9039956474934203</x:v>
      </x:c>
      <x:c r="S104" t="n">
        <x:v>0.8957660852950566</x:v>
      </x:c>
      <x:c r="T104" t="n">
        <x:v>0.9002544132946932</x:v>
      </x:c>
      <x:c r="U104" t="n">
        <x:v>0.902368939225257</x:v>
      </x:c>
      <x:c r="V104" t="n">
        <x:v>0.9080151895324975</x:v>
      </x:c>
      <x:c r="W104" t="n">
        <x:v>0.9016043939056642</x:v>
      </x:c>
      <x:c r="X104" t="n">
        <x:v>0.9025949272621229</x:v>
      </x:c>
      <x:c r="Y104" t="n">
        <x:v>0.9172586761033138</x:v>
      </x:c>
      <x:c r="Z104" t="n">
        <x:v>0.8889017255018669</x:v>
      </x:c>
      <x:c r="AA104" t="n">
        <x:v>0.9034878756456703</x:v>
      </x:c>
      <x:c r="AB104" t="n">
        <x:v>0.9244825837676939</x:v>
      </x:c>
      <x:c r="AC104" t="n">
        <x:v>0.9136980731647172</x:v>
      </x:c>
      <x:c r="AD104" t="n">
        <x:v>0.9021206900647386</x:v>
      </x:c>
      <x:c r="AE104" t="n">
        <x:v>0.9023619960869305</x:v>
      </x:c>
      <x:c r="AF104" t="n">
        <x:v>0.9188295719867783</x:v>
      </x:c>
      <x:c r="AG104" t="n">
        <x:v>0.8943725187828898</x:v>
      </x:c>
      <x:c r="AH104" t="n">
        <x:v>0.8976211453261341</x:v>
      </x:c>
      <x:c r="AI104" t="n">
        <x:v>0.9027321458559072</x:v>
      </x:c>
      <x:c r="AJ104" t="n">
        <x:v>0.8959286653340792</x:v>
      </x:c>
      <x:c r="AK104" t="n">
        <x:v>0.8934057981233867</x:v>
      </x:c>
      <x:c r="AL104" t="n">
        <x:v>0.8969974163199925</x:v>
      </x:c>
      <x:c r="AM104" t="n">
        <x:v>0.9077123591309376</x:v>
      </x:c>
      <x:c r="AN104" t="n">
        <x:v>0.8968225343000505</x:v>
      </x:c>
      <x:c r="AO104" t="n">
        <x:v>0.9017871281756272</x:v>
      </x:c>
      <x:c r="AP104" t="n">
        <x:v>0.8925858164266124</x:v>
      </x:c>
      <x:c r="AQ104" t="n">
        <x:v>0.9137765734002002</x:v>
      </x:c>
      <x:c r="AR104" t="n">
        <x:v>0.8999026810402635</x:v>
      </x:c>
      <x:c r="AS104" t="n">
        <x:v>0.8972191058010486</x:v>
      </x:c>
      <x:c r="AT104" t="n">
        <x:v>0.9066320544226623</x:v>
      </x:c>
      <x:c r="AU104" t="n">
        <x:v>0.9047945743453699</x:v>
      </x:c>
      <x:c r="AV104" t="n">
        <x:v>0.9051592821965405</x:v>
      </x:c>
      <x:c r="AW104" t="n">
        <x:v>0.9051717194163259</x:v>
      </x:c>
      <x:c r="AX104" t="n">
        <x:v>0.8944589340189321</x:v>
      </x:c>
      <x:c r="AY104" t="n">
        <x:v>0.9109836915252257</x:v>
      </x:c>
      <x:c r="AZ104" t="n">
        <x:v>0.8801817403130078</x:v>
      </x:c>
      <x:c r="BA104" t="n">
        <x:v>0.9177133105372803</x:v>
      </x:c>
      <x:c r="BB104" t="n">
        <x:v>0.8986213003702559</x:v>
      </x:c>
      <x:c r="BC104" t="n">
        <x:v>0.8994089924718134</x:v>
      </x:c>
      <x:c r="BD104" t="n">
        <x:v>0.9003355798900916</x:v>
      </x:c>
      <x:c r="BE104" t="n">
        <x:v>0.9191526126914905</x:v>
      </x:c>
      <x:c r="BF104" t="n">
        <x:v>0.9196568671540373</x:v>
      </x:c>
      <x:c r="BG104" t="n">
        <x:v>0.9150844628958256</x:v>
      </x:c>
      <x:c r="BH104" t="n">
        <x:v>0.9116669561292433</x:v>
      </x:c>
      <x:c r="BI104" t="n">
        <x:v>0.9093737286539796</x:v>
      </x:c>
      <x:c r="BJ104" t="n">
        <x:v>0.8947172245872077</x:v>
      </x:c>
      <x:c r="BK104" t="n">
        <x:v>0.9188190527602539</x:v>
      </x:c>
      <x:c r="BL104" t="n">
        <x:v>0.9015159244953161</x:v>
      </x:c>
      <x:c r="BM104" t="n">
        <x:v>0.8760800866283305</x:v>
      </x:c>
      <x:c r="BN104" t="n">
        <x:v>0.9009085801973468</x:v>
      </x:c>
      <x:c r="BO104" t="n">
        <x:v>0.878667486000217</x:v>
      </x:c>
      <x:c r="BP104" t="n">
        <x:v>0.8938540194256109</x:v>
      </x:c>
      <x:c r="BQ104" t="n">
        <x:v>0.9039823744258768</x:v>
      </x:c>
      <x:c r="BR104" t="n">
        <x:v>0.8870595533306311</x:v>
      </x:c>
      <x:c r="BS104" t="n">
        <x:v>0.9183889800749026</x:v>
      </x:c>
      <x:c r="BT104" t="n">
        <x:v>0.9197669994034675</x:v>
      </x:c>
      <x:c r="BU104" t="n">
        <x:v>0.8999196855545282</x:v>
      </x:c>
      <x:c r="BV104" t="n">
        <x:v>0.9085141138583247</x:v>
      </x:c>
      <x:c r="BW104" t="n">
        <x:v>0.879734759768594</x:v>
      </x:c>
      <x:c r="BX104" t="n">
        <x:v>0.9074819815832429</x:v>
      </x:c>
      <x:c r="BY104" t="n">
        <x:v>0.9043539903753874</x:v>
      </x:c>
      <x:c r="BZ104" t="n">
        <x:v>0.9072327650353804</x:v>
      </x:c>
      <x:c r="CA104" t="n">
        <x:v>0.9184236660837778</x:v>
      </x:c>
      <x:c r="CB104" t="n">
        <x:v>-0.0006307529200911641</x:v>
      </x:c>
      <x:c r="CC104" t="n">
        <x:v>0.4521250727701265</x:v>
      </x:c>
      <x:c r="CD104" t="n">
        <x:v>0.8739397504139383</x:v>
      </x:c>
      <x:c r="CE104" t="n">
        <x:v>0.9143575733839323</x:v>
      </x:c>
      <x:c r="CF104" t="n">
        <x:v>0.5658351749023944</x:v>
      </x:c>
      <x:c r="CG104" t="n">
        <x:v>0.915610958752957</x:v>
      </x:c>
      <x:c r="CH104" t="n">
        <x:v>0.9106196501526559</x:v>
      </x:c>
      <x:c r="CI104" t="n">
        <x:v>0.9128948982747013</x:v>
      </x:c>
      <x:c r="CJ104" t="n">
        <x:v>0.9138846262299156</x:v>
      </x:c>
      <x:c r="CK104" t="n">
        <x:v>0.900464890762529</x:v>
      </x:c>
      <x:c r="CL104" t="n">
        <x:v>0.9058411745346769</x:v>
      </x:c>
      <x:c r="CM104" t="n">
        <x:v>0.9011298341281471</x:v>
      </x:c>
      <x:c r="CN104" t="n">
        <x:v>0.9163642158588047</x:v>
      </x:c>
      <x:c r="CO104" t="n">
        <x:v>0.9098317451534401</x:v>
      </x:c>
      <x:c r="CP104" t="n">
        <x:v>0.9082428889254975</x:v>
      </x:c>
      <x:c r="CQ104" t="n">
        <x:v>0.9085454389985603</x:v>
      </x:c>
      <x:c r="CR104" t="n">
        <x:v>0.9136911799415135</x:v>
      </x:c>
      <x:c r="CS104" t="n">
        <x:v>0.9004546949473765</x:v>
      </x:c>
      <x:c r="CT104" t="n">
        <x:v>0.8885711417751369</x:v>
      </x:c>
      <x:c r="CU104" t="n">
        <x:v>0.9176605574649118</x:v>
      </x:c>
      <x:c r="CV104" t="n">
        <x:v>0.9275721001232378</x:v>
      </x:c>
      <x:c r="CW104" t="n">
        <x:v>0.9268570759031306</x:v>
      </x:c>
      <x:c r="CX104" t="n">
        <x:v>0.9281880559759981</x:v>
      </x:c>
      <x:c r="CY104" t="n">
        <x:v>0.9213861227686476</x:v>
      </x:c>
      <x:c r="CZ104" t="n">
        <x:v>0.9999999999999993</x:v>
      </x:c>
      <x:c r="DA104" t="n">
        <x:v>0.9203466007325154</x:v>
      </x:c>
      <x:c r="DB104" t="n">
        <x:v>0.8955319521959983</x:v>
      </x:c>
      <x:c r="DC104" t="n">
        <x:v>0.9025498458472228</x:v>
      </x:c>
      <x:c r="DD104" t="n">
        <x:v>0.8879476578728064</x:v>
      </x:c>
      <x:c r="DE104" t="n">
        <x:v>0.8846236275742703</x:v>
      </x:c>
      <x:c r="DF104" t="n">
        <x:v>0.19607741990644412</x:v>
      </x:c>
      <x:c r="DG104" t="n">
        <x:v>0.9160291074502555</x:v>
      </x:c>
    </x:row>
    <x:row r="105">
      <x:c r="A105" t="str">
        <x:v>7JQ5</x:v>
      </x:c>
      <x:c r="B105" t="n">
        <x:v>0.9406882630216221</x:v>
      </x:c>
      <x:c r="C105" t="n">
        <x:v>0.9363264859587037</x:v>
      </x:c>
      <x:c r="D105" t="n">
        <x:v>0.963052586053331</x:v>
      </x:c>
      <x:c r="E105" t="n">
        <x:v>0.9238753336200612</x:v>
      </x:c>
      <x:c r="F105" t="n">
        <x:v>0.947812267291014</x:v>
      </x:c>
      <x:c r="G105" t="n">
        <x:v>0.9665071382259289</x:v>
      </x:c>
      <x:c r="H105" t="n">
        <x:v>0.9365215383178618</x:v>
      </x:c>
      <x:c r="I105" t="n">
        <x:v>0.9669689700807391</x:v>
      </x:c>
      <x:c r="J105" t="n">
        <x:v>0.9453576353594834</x:v>
      </x:c>
      <x:c r="K105" t="n">
        <x:v>0.9245658093558689</x:v>
      </x:c>
      <x:c r="L105" t="n">
        <x:v>0.9395652786953259</x:v>
      </x:c>
      <x:c r="M105" t="n">
        <x:v>0.9579028929595316</x:v>
      </x:c>
      <x:c r="N105" t="n">
        <x:v>0.969656086805011</x:v>
      </x:c>
      <x:c r="O105" t="n">
        <x:v>0.9310264364538062</x:v>
      </x:c>
      <x:c r="P105" t="n">
        <x:v>0.922386009090542</x:v>
      </x:c>
      <x:c r="Q105" t="n">
        <x:v>0.9468688080434999</x:v>
      </x:c>
      <x:c r="R105" t="n">
        <x:v>0.9434005427822677</x:v>
      </x:c>
      <x:c r="S105" t="n">
        <x:v>0.9300153710962288</x:v>
      </x:c>
      <x:c r="T105" t="n">
        <x:v>0.939529974562645</x:v>
      </x:c>
      <x:c r="U105" t="n">
        <x:v>0.9426488239430507</x:v>
      </x:c>
      <x:c r="V105" t="n">
        <x:v>0.9232619454997049</x:v>
      </x:c>
      <x:c r="W105" t="n">
        <x:v>0.934706399117582</x:v>
      </x:c>
      <x:c r="X105" t="n">
        <x:v>0.9367970895992135</x:v>
      </x:c>
      <x:c r="Y105" t="n">
        <x:v>0.9706239865195888</x:v>
      </x:c>
      <x:c r="Z105" t="n">
        <x:v>0.9253628958704966</x:v>
      </x:c>
      <x:c r="AA105" t="n">
        <x:v>0.9510637319922557</x:v>
      </x:c>
      <x:c r="AB105" t="n">
        <x:v>0.9640767002341182</x:v>
      </x:c>
      <x:c r="AC105" t="n">
        <x:v>0.961605284832178</x:v>
      </x:c>
      <x:c r="AD105" t="n">
        <x:v>0.9380625785725171</x:v>
      </x:c>
      <x:c r="AE105" t="n">
        <x:v>0.9458470827736933</x:v>
      </x:c>
      <x:c r="AF105" t="n">
        <x:v>0.9635781188344203</x:v>
      </x:c>
      <x:c r="AG105" t="n">
        <x:v>0.9282247350454794</x:v>
      </x:c>
      <x:c r="AH105" t="n">
        <x:v>0.9343643117007588</x:v>
      </x:c>
      <x:c r="AI105" t="n">
        <x:v>0.9431756827298072</x:v>
      </x:c>
      <x:c r="AJ105" t="n">
        <x:v>0.9331610113541488</x:v>
      </x:c>
      <x:c r="AK105" t="n">
        <x:v>0.9308853536270791</x:v>
      </x:c>
      <x:c r="AL105" t="n">
        <x:v>0.9421834140193297</x:v>
      </x:c>
      <x:c r="AM105" t="n">
        <x:v>0.9596323836775037</x:v>
      </x:c>
      <x:c r="AN105" t="n">
        <x:v>0.9331486600526083</x:v>
      </x:c>
      <x:c r="AO105" t="n">
        <x:v>0.9462986401200502</x:v>
      </x:c>
      <x:c r="AP105" t="n">
        <x:v>0.9270824646756803</x:v>
      </x:c>
      <x:c r="AQ105" t="n">
        <x:v>0.980897293828322</x:v>
      </x:c>
      <x:c r="AR105" t="n">
        <x:v>0.9688378200492359</x:v>
      </x:c>
      <x:c r="AS105" t="n">
        <x:v>0.9774018839430355</x:v>
      </x:c>
      <x:c r="AT105" t="n">
        <x:v>0.9104228245180104</x:v>
      </x:c>
      <x:c r="AU105" t="n">
        <x:v>0.9480690312090954</x:v>
      </x:c>
      <x:c r="AV105" t="n">
        <x:v>0.948536771547239</x:v>
      </x:c>
      <x:c r="AW105" t="n">
        <x:v>0.9490072554225045</x:v>
      </x:c>
      <x:c r="AX105" t="n">
        <x:v>0.929214848131585</x:v>
      </x:c>
      <x:c r="AY105" t="n">
        <x:v>0.9786578091268802</x:v>
      </x:c>
      <x:c r="AZ105" t="n">
        <x:v>0.9688939403810201</x:v>
      </x:c>
      <x:c r="BA105" t="n">
        <x:v>0.9667718191412452</x:v>
      </x:c>
      <x:c r="BB105" t="n">
        <x:v>0.9726626738756897</x:v>
      </x:c>
      <x:c r="BC105" t="n">
        <x:v>0.9685064546808991</x:v>
      </x:c>
      <x:c r="BD105" t="n">
        <x:v>0.9722082628962916</x:v>
      </x:c>
      <x:c r="BE105" t="n">
        <x:v>0.9823773365095912</x:v>
      </x:c>
      <x:c r="BF105" t="n">
        <x:v>0.9797982030363941</x:v>
      </x:c>
      <x:c r="BG105" t="n">
        <x:v>0.977530884662602</x:v>
      </x:c>
      <x:c r="BH105" t="n">
        <x:v>0.9799320049329695</x:v>
      </x:c>
      <x:c r="BI105" t="n">
        <x:v>0.9825627964264615</x:v>
      </x:c>
      <x:c r="BJ105" t="n">
        <x:v>0.9768922071956486</x:v>
      </x:c>
      <x:c r="BK105" t="n">
        <x:v>0.984022086919674</x:v>
      </x:c>
      <x:c r="BL105" t="n">
        <x:v>0.9791415804758397</x:v>
      </x:c>
      <x:c r="BM105" t="n">
        <x:v>0.9720144542143299</x:v>
      </x:c>
      <x:c r="BN105" t="n">
        <x:v>0.9825557003078397</x:v>
      </x:c>
      <x:c r="BO105" t="n">
        <x:v>0.9717369567238455</x:v>
      </x:c>
      <x:c r="BP105" t="n">
        <x:v>0.9785959226041514</x:v>
      </x:c>
      <x:c r="BQ105" t="n">
        <x:v>0.9838037961516933</x:v>
      </x:c>
      <x:c r="BR105" t="n">
        <x:v>0.9675679506114114</x:v>
      </x:c>
      <x:c r="BS105" t="n">
        <x:v>0.9721030146095618</x:v>
      </x:c>
      <x:c r="BT105" t="n">
        <x:v>0.9719164778196341</x:v>
      </x:c>
      <x:c r="BU105" t="n">
        <x:v>0.95144142350693</x:v>
      </x:c>
      <x:c r="BV105" t="n">
        <x:v>0.9756467022602281</x:v>
      </x:c>
      <x:c r="BW105" t="n">
        <x:v>0.9774491971083618</x:v>
      </x:c>
      <x:c r="BX105" t="n">
        <x:v>0.9837149121949793</x:v>
      </x:c>
      <x:c r="BY105" t="n">
        <x:v>0.9604894004432223</x:v>
      </x:c>
      <x:c r="BZ105" t="n">
        <x:v>0.9540675138345437</x:v>
      </x:c>
      <x:c r="CA105" t="n">
        <x:v>0.983102571061856</x:v>
      </x:c>
      <x:c r="CB105" t="n">
        <x:v>0.10928348087408746</x:v>
      </x:c>
      <x:c r="CC105" t="n">
        <x:v>0.45743987768791694</x:v>
      </x:c>
      <x:c r="CD105" t="n">
        <x:v>0.9274090656599223</x:v>
      </x:c>
      <x:c r="CE105" t="n">
        <x:v>0.9650678458150603</x:v>
      </x:c>
      <x:c r="CF105" t="n">
        <x:v>0.5420402823081922</x:v>
      </x:c>
      <x:c r="CG105" t="n">
        <x:v>0.9842852422328686</x:v>
      </x:c>
      <x:c r="CH105" t="n">
        <x:v>0.95743378253515</x:v>
      </x:c>
      <x:c r="CI105" t="n">
        <x:v>0.9832255936234053</x:v>
      </x:c>
      <x:c r="CJ105" t="n">
        <x:v>0.9746303017385026</x:v>
      </x:c>
      <x:c r="CK105" t="n">
        <x:v>0.9764499076327888</x:v>
      </x:c>
      <x:c r="CL105" t="n">
        <x:v>0.9800843400975641</x:v>
      </x:c>
      <x:c r="CM105" t="n">
        <x:v>0.9880273739007245</x:v>
      </x:c>
      <x:c r="CN105" t="n">
        <x:v>0.9795923819694186</x:v>
      </x:c>
      <x:c r="CO105" t="n">
        <x:v>0.9793661380943093</x:v>
      </x:c>
      <x:c r="CP105" t="n">
        <x:v>0.9818530582844682</x:v>
      </x:c>
      <x:c r="CQ105" t="n">
        <x:v>0.9516722355064933</x:v>
      </x:c>
      <x:c r="CR105" t="n">
        <x:v>0.9829237703674464</x:v>
      </x:c>
      <x:c r="CS105" t="n">
        <x:v>0.9791200898417917</x:v>
      </x:c>
      <x:c r="CT105" t="n">
        <x:v>0.9697974194864984</x:v>
      </x:c>
      <x:c r="CU105" t="n">
        <x:v>0.9881382320719211</x:v>
      </x:c>
      <x:c r="CV105" t="n">
        <x:v>0.9899587951105484</x:v>
      </x:c>
      <x:c r="CW105" t="n">
        <x:v>0.9943369992298934</x:v>
      </x:c>
      <x:c r="CX105" t="n">
        <x:v>0.9889730831351851</x:v>
      </x:c>
      <x:c r="CY105" t="n">
        <x:v>0.9928444750206423</x:v>
      </x:c>
      <x:c r="CZ105" t="n">
        <x:v>0.920346600732515</x:v>
      </x:c>
      <x:c r="DA105" t="n">
        <x:v>0.9999999999999996</x:v>
      </x:c>
      <x:c r="DB105" t="n">
        <x:v>0.9761191024859308</x:v>
      </x:c>
      <x:c r="DC105" t="n">
        <x:v>0.9815410805850433</x:v>
      </x:c>
      <x:c r="DD105" t="n">
        <x:v>0.9724435284281999</x:v>
      </x:c>
      <x:c r="DE105" t="n">
        <x:v>0.9779513467486245</x:v>
      </x:c>
      <x:c r="DF105" t="n">
        <x:v>0.3171805553939792</x:v>
      </x:c>
      <x:c r="DG105" t="n">
        <x:v>0.9557915126666728</x:v>
      </x:c>
    </x:row>
    <x:row r="106">
      <x:c r="A106" t="str">
        <x:v>7JYC</x:v>
      </x:c>
      <x:c r="B106" t="n">
        <x:v>0.9570628641972119</x:v>
      </x:c>
      <x:c r="C106" t="n">
        <x:v>0.9572862618137176</x:v>
      </x:c>
      <x:c r="D106" t="n">
        <x:v>0.9773759204730856</x:v>
      </x:c>
      <x:c r="E106" t="n">
        <x:v>0.9512720722027741</x:v>
      </x:c>
      <x:c r="F106" t="n">
        <x:v>0.9651086282313739</x:v>
      </x:c>
      <x:c r="G106" t="n">
        <x:v>0.9798040955386397</x:v>
      </x:c>
      <x:c r="H106" t="n">
        <x:v>0.9576432020308995</x:v>
      </x:c>
      <x:c r="I106" t="n">
        <x:v>0.9755811958475374</x:v>
      </x:c>
      <x:c r="J106" t="n">
        <x:v>0.964684039976933</x:v>
      </x:c>
      <x:c r="K106" t="n">
        <x:v>0.9419771332025325</x:v>
      </x:c>
      <x:c r="L106" t="n">
        <x:v>0.9600826572138618</x:v>
      </x:c>
      <x:c r="M106" t="n">
        <x:v>0.9704152722174676</x:v>
      </x:c>
      <x:c r="N106" t="n">
        <x:v>0.9833081127784062</x:v>
      </x:c>
      <x:c r="O106" t="n">
        <x:v>0.9547333612154281</x:v>
      </x:c>
      <x:c r="P106" t="n">
        <x:v>0.9469917736275397</x:v>
      </x:c>
      <x:c r="Q106" t="n">
        <x:v>0.9641311079538183</x:v>
      </x:c>
      <x:c r="R106" t="n">
        <x:v>0.9619653494280818</x:v>
      </x:c>
      <x:c r="S106" t="n">
        <x:v>0.9540078692515698</x:v>
      </x:c>
      <x:c r="T106" t="n">
        <x:v>0.965168030075223</x:v>
      </x:c>
      <x:c r="U106" t="n">
        <x:v>0.9670587176189286</x:v>
      </x:c>
      <x:c r="V106" t="n">
        <x:v>0.9373176426074091</x:v>
      </x:c>
      <x:c r="W106" t="n">
        <x:v>0.9509529361857685</x:v>
      </x:c>
      <x:c r="X106" t="n">
        <x:v>0.9600722858282378</x:v>
      </x:c>
      <x:c r="Y106" t="n">
        <x:v>0.9780693360661877</x:v>
      </x:c>
      <x:c r="Z106" t="n">
        <x:v>0.9525495860773977</x:v>
      </x:c>
      <x:c r="AA106" t="n">
        <x:v>0.9665285639576711</x:v>
      </x:c>
      <x:c r="AB106" t="n">
        <x:v>0.975873551618963</x:v>
      </x:c>
      <x:c r="AC106" t="n">
        <x:v>0.9738185907087461</x:v>
      </x:c>
      <x:c r="AD106" t="n">
        <x:v>0.957780164132477</x:v>
      </x:c>
      <x:c r="AE106" t="n">
        <x:v>0.9635273027275706</x:v>
      </x:c>
      <x:c r="AF106" t="n">
        <x:v>0.975933988026027</x:v>
      </x:c>
      <x:c r="AG106" t="n">
        <x:v>0.9581342334306295</x:v>
      </x:c>
      <x:c r="AH106" t="n">
        <x:v>0.9586881232565228</x:v>
      </x:c>
      <x:c r="AI106" t="n">
        <x:v>0.9595686285277542</x:v>
      </x:c>
      <x:c r="AJ106" t="n">
        <x:v>0.9553310148432772</x:v>
      </x:c>
      <x:c r="AK106" t="n">
        <x:v>0.9601588586220442</x:v>
      </x:c>
      <x:c r="AL106" t="n">
        <x:v>0.9658728543116593</x:v>
      </x:c>
      <x:c r="AM106" t="n">
        <x:v>0.9736224279417639</x:v>
      </x:c>
      <x:c r="AN106" t="n">
        <x:v>0.9542651462404412</x:v>
      </x:c>
      <x:c r="AO106" t="n">
        <x:v>0.9611046704153344</x:v>
      </x:c>
      <x:c r="AP106" t="n">
        <x:v>0.952260895484343</x:v>
      </x:c>
      <x:c r="AQ106" t="n">
        <x:v>0.9930765849411627</x:v>
      </x:c>
      <x:c r="AR106" t="n">
        <x:v>0.9747736678800516</x:v>
      </x:c>
      <x:c r="AS106" t="n">
        <x:v>0.9840374383644204</x:v>
      </x:c>
      <x:c r="AT106" t="n">
        <x:v>0.9202967932762193</x:v>
      </x:c>
      <x:c r="AU106" t="n">
        <x:v>0.96617758950361</x:v>
      </x:c>
      <x:c r="AV106" t="n">
        <x:v>0.9660480520519696</x:v>
      </x:c>
      <x:c r="AW106" t="n">
        <x:v>0.9687036083114008</x:v>
      </x:c>
      <x:c r="AX106" t="n">
        <x:v>0.9542486865320389</x:v>
      </x:c>
      <x:c r="AY106" t="n">
        <x:v>0.9939981363248027</x:v>
      </x:c>
      <x:c r="AZ106" t="n">
        <x:v>0.9805756968344533</x:v>
      </x:c>
      <x:c r="BA106" t="n">
        <x:v>0.9704785514440977</x:v>
      </x:c>
      <x:c r="BB106" t="n">
        <x:v>0.9764835488427581</x:v>
      </x:c>
      <x:c r="BC106" t="n">
        <x:v>0.9725025326816094</x:v>
      </x:c>
      <x:c r="BD106" t="n">
        <x:v>0.9731975651335879</x:v>
      </x:c>
      <x:c r="BE106" t="n">
        <x:v>0.9911838734401808</x:v>
      </x:c>
      <x:c r="BF106" t="n">
        <x:v>0.9889640100568962</x:v>
      </x:c>
      <x:c r="BG106" t="n">
        <x:v>0.9873052062482454</x:v>
      </x:c>
      <x:c r="BH106" t="n">
        <x:v>0.9858754606631069</x:v>
      </x:c>
      <x:c r="BI106" t="n">
        <x:v>0.9956260204336066</x:v>
      </x:c>
      <x:c r="BJ106" t="n">
        <x:v>0.9901754650771664</x:v>
      </x:c>
      <x:c r="BK106" t="n">
        <x:v>0.9827963294160765</x:v>
      </x:c>
      <x:c r="BL106" t="n">
        <x:v>0.9940241073551062</x:v>
      </x:c>
      <x:c r="BM106" t="n">
        <x:v>0.9916386574927488</x:v>
      </x:c>
      <x:c r="BN106" t="n">
        <x:v>0.9851593768260618</x:v>
      </x:c>
      <x:c r="BO106" t="n">
        <x:v>0.9931433513139915</x:v>
      </x:c>
      <x:c r="BP106" t="n">
        <x:v>0.9940722970511151</x:v>
      </x:c>
      <x:c r="BQ106" t="n">
        <x:v>0.9950238510667108</x:v>
      </x:c>
      <x:c r="BR106" t="n">
        <x:v>0.9864385140718865</x:v>
      </x:c>
      <x:c r="BS106" t="n">
        <x:v>0.9866079305681565</x:v>
      </x:c>
      <x:c r="BT106" t="n">
        <x:v>0.9881016250438701</x:v>
      </x:c>
      <x:c r="BU106" t="n">
        <x:v>0.96648112220289</x:v>
      </x:c>
      <x:c r="BV106" t="n">
        <x:v>0.9919019770566706</x:v>
      </x:c>
      <x:c r="BW106" t="n">
        <x:v>0.9923197669166041</x:v>
      </x:c>
      <x:c r="BX106" t="n">
        <x:v>0.9944290222674974</x:v>
      </x:c>
      <x:c r="BY106" t="n">
        <x:v>0.9728434162761435</x:v>
      </x:c>
      <x:c r="BZ106" t="n">
        <x:v>0.9702074530196396</x:v>
      </x:c>
      <x:c r="CA106" t="n">
        <x:v>0.9896906114450029</x:v>
      </x:c>
      <x:c r="CB106" t="n">
        <x:v>0.046746339608281846</x:v>
      </x:c>
      <x:c r="CC106" t="n">
        <x:v>0.4432923372499793</x:v>
      </x:c>
      <x:c r="CD106" t="n">
        <x:v>0.9474183748266497</x:v>
      </x:c>
      <x:c r="CE106" t="n">
        <x:v>0.9789208028484145</x:v>
      </x:c>
      <x:c r="CF106" t="n">
        <x:v>0.5504376142273942</x:v>
      </x:c>
      <x:c r="CG106" t="n">
        <x:v>0.9952990226886083</x:v>
      </x:c>
      <x:c r="CH106" t="n">
        <x:v>0.9739435232694772</x:v>
      </x:c>
      <x:c r="CI106" t="n">
        <x:v>0.9953027613556132</x:v>
      </x:c>
      <x:c r="CJ106" t="n">
        <x:v>0.9895239286208762</x:v>
      </x:c>
      <x:c r="CK106" t="n">
        <x:v>0.9952839553009377</x:v>
      </x:c>
      <x:c r="CL106" t="n">
        <x:v>0.9879410899001823</x:v>
      </x:c>
      <x:c r="CM106" t="n">
        <x:v>0.991016963112873</x:v>
      </x:c>
      <x:c r="CN106" t="n">
        <x:v>0.9912571119688064</x:v>
      </x:c>
      <x:c r="CO106" t="n">
        <x:v>0.9890071873574813</x:v>
      </x:c>
      <x:c r="CP106" t="n">
        <x:v>0.9963497684197515</x:v>
      </x:c>
      <x:c r="CQ106" t="n">
        <x:v>0.9687017954967548</x:v>
      </x:c>
      <x:c r="CR106" t="n">
        <x:v>0.9910002043001855</x:v>
      </x:c>
      <x:c r="CS106" t="n">
        <x:v>0.9976292507504881</x:v>
      </x:c>
      <x:c r="CT106" t="n">
        <x:v>0.9856957290309735</x:v>
      </x:c>
      <x:c r="CU106" t="n">
        <x:v>0.9828718789256214</x:v>
      </x:c>
      <x:c r="CV106" t="n">
        <x:v>0.9902252629572337</x:v>
      </x:c>
      <x:c r="CW106" t="n">
        <x:v>0.9720472306318421</x:v>
      </x:c>
      <x:c r="CX106" t="n">
        <x:v>0.9815137247431514</x:v>
      </x:c>
      <x:c r="CY106" t="n">
        <x:v>0.9852547294109163</x:v>
      </x:c>
      <x:c r="CZ106" t="n">
        <x:v>0.8955319521959978</x:v>
      </x:c>
      <x:c r="DA106" t="n">
        <x:v>0.9761191024859297</x:v>
      </x:c>
      <x:c r="DB106" t="n">
        <x:v>0.9999999999999991</x:v>
      </x:c>
      <x:c r="DC106" t="n">
        <x:v>0.9956184803240842</x:v>
      </x:c>
      <x:c r="DD106" t="n">
        <x:v>0.9926759648333779</x:v>
      </x:c>
      <x:c r="DE106" t="n">
        <x:v>0.9961103484500021</x:v>
      </x:c>
      <x:c r="DF106" t="n">
        <x:v>0.2801516424180847</x:v>
      </x:c>
      <x:c r="DG106" t="n">
        <x:v>0.9687775810309496</x:v>
      </x:c>
    </x:row>
    <x:row r="107">
      <x:c r="A107" t="str">
        <x:v>7K40</x:v>
      </x:c>
      <x:c r="B107" t="n">
        <x:v>0.9508451062161773</x:v>
      </x:c>
      <x:c r="C107" t="n">
        <x:v>0.9524495340942392</x:v>
      </x:c>
      <x:c r="D107" t="n">
        <x:v>0.9778690828264103</x:v>
      </x:c>
      <x:c r="E107" t="n">
        <x:v>0.940985024386521</x:v>
      </x:c>
      <x:c r="F107" t="n">
        <x:v>0.9620620222964529</x:v>
      </x:c>
      <x:c r="G107" t="n">
        <x:v>0.980036317471399</x:v>
      </x:c>
      <x:c r="H107" t="n">
        <x:v>0.9537847098725579</x:v>
      </x:c>
      <x:c r="I107" t="n">
        <x:v>0.9771315188854404</x:v>
      </x:c>
      <x:c r="J107" t="n">
        <x:v>0.9604812426514313</x:v>
      </x:c>
      <x:c r="K107" t="n">
        <x:v>0.9319499924046322</x:v>
      </x:c>
      <x:c r="L107" t="n">
        <x:v>0.9555722399233475</x:v>
      </x:c>
      <x:c r="M107" t="n">
        <x:v>0.9758424435079467</x:v>
      </x:c>
      <x:c r="N107" t="n">
        <x:v>0.9843406688792697</x:v>
      </x:c>
      <x:c r="O107" t="n">
        <x:v>0.9508878675004587</x:v>
      </x:c>
      <x:c r="P107" t="n">
        <x:v>0.9430574575948246</x:v>
      </x:c>
      <x:c r="Q107" t="n">
        <x:v>0.9626123489141633</x:v>
      </x:c>
      <x:c r="R107" t="n">
        <x:v>0.9595964231529568</x:v>
      </x:c>
      <x:c r="S107" t="n">
        <x:v>0.947591684049303</x:v>
      </x:c>
      <x:c r="T107" t="n">
        <x:v>0.9596152871900766</x:v>
      </x:c>
      <x:c r="U107" t="n">
        <x:v>0.9630739502680663</x:v>
      </x:c>
      <x:c r="V107" t="n">
        <x:v>0.9316065323870787</x:v>
      </x:c>
      <x:c r="W107" t="n">
        <x:v>0.9483291253887852</x:v>
      </x:c>
      <x:c r="X107" t="n">
        <x:v>0.9536766086100199</x:v>
      </x:c>
      <x:c r="Y107" t="n">
        <x:v>0.9794697518972698</x:v>
      </x:c>
      <x:c r="Z107" t="n">
        <x:v>0.9502584240521225</x:v>
      </x:c>
      <x:c r="AA107" t="n">
        <x:v>0.9663873128620485</x:v>
      </x:c>
      <x:c r="AB107" t="n">
        <x:v>0.9770139699628748</x:v>
      </x:c>
      <x:c r="AC107" t="n">
        <x:v>0.9752252724530676</x:v>
      </x:c>
      <x:c r="AD107" t="n">
        <x:v>0.952709001586019</x:v>
      </x:c>
      <x:c r="AE107" t="n">
        <x:v>0.9615400428424291</x:v>
      </x:c>
      <x:c r="AF107" t="n">
        <x:v>0.9774511545625643</x:v>
      </x:c>
      <x:c r="AG107" t="n">
        <x:v>0.9531416097089807</x:v>
      </x:c>
      <x:c r="AH107" t="n">
        <x:v>0.9527512342397654</x:v>
      </x:c>
      <x:c r="AI107" t="n">
        <x:v>0.9560913183030869</x:v>
      </x:c>
      <x:c r="AJ107" t="n">
        <x:v>0.9513946210375661</x:v>
      </x:c>
      <x:c r="AK107" t="n">
        <x:v>0.9512550613758473</x:v>
      </x:c>
      <x:c r="AL107" t="n">
        <x:v>0.9635157048876851</x:v>
      </x:c>
      <x:c r="AM107" t="n">
        <x:v>0.9740801286290391</x:v>
      </x:c>
      <x:c r="AN107" t="n">
        <x:v>0.9450399844785177</x:v>
      </x:c>
      <x:c r="AO107" t="n">
        <x:v>0.9608003767952111</x:v>
      </x:c>
      <x:c r="AP107" t="n">
        <x:v>0.9490354382359615</x:v>
      </x:c>
      <x:c r="AQ107" t="n">
        <x:v>0.9955206140166556</x:v>
      </x:c>
      <x:c r="AR107" t="n">
        <x:v>0.9838117536077021</x:v>
      </x:c>
      <x:c r="AS107" t="n">
        <x:v>0.9932877160477377</x:v>
      </x:c>
      <x:c r="AT107" t="n">
        <x:v>0.9181519502119456</x:v>
      </x:c>
      <x:c r="AU107" t="n">
        <x:v>0.9639746178741165</x:v>
      </x:c>
      <x:c r="AV107" t="n">
        <x:v>0.9633049057821539</x:v>
      </x:c>
      <x:c r="AW107" t="n">
        <x:v>0.9667473140558206</x:v>
      </x:c>
      <x:c r="AX107" t="n">
        <x:v>0.9511429926566025</x:v>
      </x:c>
      <x:c r="AY107" t="n">
        <x:v>0.9951952270101697</x:v>
      </x:c>
      <x:c r="AZ107" t="n">
        <x:v>0.989947612914632</x:v>
      </x:c>
      <x:c r="BA107" t="n">
        <x:v>0.9777031230117044</x:v>
      </x:c>
      <x:c r="BB107" t="n">
        <x:v>0.9872396358357242</x:v>
      </x:c>
      <x:c r="BC107" t="n">
        <x:v>0.985266611041563</x:v>
      </x:c>
      <x:c r="BD107" t="n">
        <x:v>0.9862156322004771</x:v>
      </x:c>
      <x:c r="BE107" t="n">
        <x:v>0.9937807092271183</x:v>
      </x:c>
      <x:c r="BF107" t="n">
        <x:v>0.9905889238223512</x:v>
      </x:c>
      <x:c r="BG107" t="n">
        <x:v>0.9913050821221188</x:v>
      </x:c>
      <x:c r="BH107" t="n">
        <x:v>0.99244416563096</x:v>
      </x:c>
      <x:c r="BI107" t="n">
        <x:v>0.9946722471799044</x:v>
      </x:c>
      <x:c r="BJ107" t="n">
        <x:v>0.98795447888225</x:v>
      </x:c>
      <x:c r="BK107" t="n">
        <x:v>0.9893572343305985</x:v>
      </x:c>
      <x:c r="BL107" t="n">
        <x:v>0.9973217066178605</x:v>
      </x:c>
      <x:c r="BM107" t="n">
        <x:v>0.9895387047346881</x:v>
      </x:c>
      <x:c r="BN107" t="n">
        <x:v>0.9857592361802232</x:v>
      </x:c>
      <x:c r="BO107" t="n">
        <x:v>0.9888043417578268</x:v>
      </x:c>
      <x:c r="BP107" t="n">
        <x:v>0.9912600437839002</x:v>
      </x:c>
      <x:c r="BQ107" t="n">
        <x:v>0.9971622647442941</x:v>
      </x:c>
      <x:c r="BR107" t="n">
        <x:v>0.9819166207552776</x:v>
      </x:c>
      <x:c r="BS107" t="n">
        <x:v>0.9908992360393045</x:v>
      </x:c>
      <x:c r="BT107" t="n">
        <x:v>0.9902711806202913</x:v>
      </x:c>
      <x:c r="BU107" t="n">
        <x:v>0.967970423596767</x:v>
      </x:c>
      <x:c r="BV107" t="n">
        <x:v>0.9926015899217766</x:v>
      </x:c>
      <x:c r="BW107" t="n">
        <x:v>0.992335595422815</x:v>
      </x:c>
      <x:c r="BX107" t="n">
        <x:v>0.9976087477273866</x:v>
      </x:c>
      <x:c r="BY107" t="n">
        <x:v>0.9728935905870478</x:v>
      </x:c>
      <x:c r="BZ107" t="n">
        <x:v>0.96655727775187</x:v>
      </x:c>
      <x:c r="CA107" t="n">
        <x:v>0.9934254811290096</x:v>
      </x:c>
      <x:c r="CB107" t="n">
        <x:v>0.09683438239285788</x:v>
      </x:c>
      <x:c r="CC107" t="n">
        <x:v>0.41861559324407344</x:v>
      </x:c>
      <x:c r="CD107" t="n">
        <x:v>0.9407855624993797</x:v>
      </x:c>
      <x:c r="CE107" t="n">
        <x:v>0.9765968140588602</x:v>
      </x:c>
      <x:c r="CF107" t="n">
        <x:v>0.5691319333228293</x:v>
      </x:c>
      <x:c r="CG107" t="n">
        <x:v>0.9976109202137419</x:v>
      </x:c>
      <x:c r="CH107" t="n">
        <x:v>0.9724210758885135</x:v>
      </x:c>
      <x:c r="CI107" t="n">
        <x:v>0.9974012925452999</x:v>
      </x:c>
      <x:c r="CJ107" t="n">
        <x:v>0.992251799775499</x:v>
      </x:c>
      <x:c r="CK107" t="n">
        <x:v>0.9927830391938836</x:v>
      </x:c>
      <x:c r="CL107" t="n">
        <x:v>0.9866662623382388</x:v>
      </x:c>
      <x:c r="CM107" t="n">
        <x:v>0.991764577568365</x:v>
      </x:c>
      <x:c r="CN107" t="n">
        <x:v>0.9936260095344887</x:v>
      </x:c>
      <x:c r="CO107" t="n">
        <x:v>0.9937400012894572</x:v>
      </x:c>
      <x:c r="CP107" t="n">
        <x:v>0.9988965968645402</x:v>
      </x:c>
      <x:c r="CQ107" t="n">
        <x:v>0.9643010650012007</x:v>
      </x:c>
      <x:c r="CR107" t="n">
        <x:v>0.9951890757898872</x:v>
      </x:c>
      <x:c r="CS107" t="n">
        <x:v>0.9946910120737419</x:v>
      </x:c>
      <x:c r="CT107" t="n">
        <x:v>0.9816811935534984</x:v>
      </x:c>
      <x:c r="CU107" t="n">
        <x:v>0.9867704557229698</x:v>
      </x:c>
      <x:c r="CV107" t="n">
        <x:v>0.9920517654990839</x:v>
      </x:c>
      <x:c r="CW107" t="n">
        <x:v>0.975087844186254</x:v>
      </x:c>
      <x:c r="CX107" t="n">
        <x:v>0.9858703557932892</x:v>
      </x:c>
      <x:c r="CY107" t="n">
        <x:v>0.9866873423212414</x:v>
      </x:c>
      <x:c r="CZ107" t="n">
        <x:v>0.9025498458472222</x:v>
      </x:c>
      <x:c r="DA107" t="n">
        <x:v>0.9815410805850437</x:v>
      </x:c>
      <x:c r="DB107" t="n">
        <x:v>0.9956184803240847</x:v>
      </x:c>
      <x:c r="DC107" t="n">
        <x:v>1</x:v>
      </x:c>
      <x:c r="DD107" t="n">
        <x:v>0.9870475744864589</x:v>
      </x:c>
      <x:c r="DE107" t="n">
        <x:v>0.9933292260704459</x:v>
      </x:c>
      <x:c r="DF107" t="n">
        <x:v>0.3315358219060259</x:v>
      </x:c>
      <x:c r="DG107" t="n">
        <x:v>0.9663200838787692</x:v>
      </x:c>
    </x:row>
    <x:row r="108">
      <x:c r="A108" t="str">
        <x:v>7K6D</x:v>
      </x:c>
      <x:c r="B108" t="n">
        <x:v>0.9533375491073828</x:v>
      </x:c>
      <x:c r="C108" t="n">
        <x:v>0.9531282209484786</x:v>
      </x:c>
      <x:c r="D108" t="n">
        <x:v>0.9759061170643488</x:v>
      </x:c>
      <x:c r="E108" t="n">
        <x:v>0.9428770230876274</x:v>
      </x:c>
      <x:c r="F108" t="n">
        <x:v>0.9594965811955158</x:v>
      </x:c>
      <x:c r="G108" t="n">
        <x:v>0.9772076265469932</x:v>
      </x:c>
      <x:c r="H108" t="n">
        <x:v>0.9534776983965657</x:v>
      </x:c>
      <x:c r="I108" t="n">
        <x:v>0.9742317753018137</x:v>
      </x:c>
      <x:c r="J108" t="n">
        <x:v>0.9605263411513322</x:v>
      </x:c>
      <x:c r="K108" t="n">
        <x:v>0.9371829062868601</x:v>
      </x:c>
      <x:c r="L108" t="n">
        <x:v>0.9537522302126941</x:v>
      </x:c>
      <x:c r="M108" t="n">
        <x:v>0.9605122019285699</x:v>
      </x:c>
      <x:c r="N108" t="n">
        <x:v>0.979614640445794</x:v>
      </x:c>
      <x:c r="O108" t="n">
        <x:v>0.9502850728211216</x:v>
      </x:c>
      <x:c r="P108" t="n">
        <x:v>0.9412630995985459</x:v>
      </x:c>
      <x:c r="Q108" t="n">
        <x:v>0.9551399774373163</x:v>
      </x:c>
      <x:c r="R108" t="n">
        <x:v>0.9554208732211177</x:v>
      </x:c>
      <x:c r="S108" t="n">
        <x:v>0.9484863558197993</x:v>
      </x:c>
      <x:c r="T108" t="n">
        <x:v>0.9591501663462174</x:v>
      </x:c>
      <x:c r="U108" t="n">
        <x:v>0.9613036256867932</x:v>
      </x:c>
      <x:c r="V108" t="n">
        <x:v>0.9446682238429596</x:v>
      </x:c>
      <x:c r="W108" t="n">
        <x:v>0.9475681229061952</x:v>
      </x:c>
      <x:c r="X108" t="n">
        <x:v>0.9551852355602207</x:v>
      </x:c>
      <x:c r="Y108" t="n">
        <x:v>0.97613395285993</x:v>
      </x:c>
      <x:c r="Z108" t="n">
        <x:v>0.9473518187147748</x:v>
      </x:c>
      <x:c r="AA108" t="n">
        <x:v>0.9581180584940517</x:v>
      </x:c>
      <x:c r="AB108" t="n">
        <x:v>0.9765369882588125</x:v>
      </x:c>
      <x:c r="AC108" t="n">
        <x:v>0.9704396128443483</x:v>
      </x:c>
      <x:c r="AD108" t="n">
        <x:v>0.9539666581659484</x:v>
      </x:c>
      <x:c r="AE108" t="n">
        <x:v>0.9563079506226084</x:v>
      </x:c>
      <x:c r="AF108" t="n">
        <x:v>0.9734496812065676</x:v>
      </x:c>
      <x:c r="AG108" t="n">
        <x:v>0.9522580328009927</x:v>
      </x:c>
      <x:c r="AH108" t="n">
        <x:v>0.9517112353827122</x:v>
      </x:c>
      <x:c r="AI108" t="n">
        <x:v>0.9556145656221603</x:v>
      </x:c>
      <x:c r="AJ108" t="n">
        <x:v>0.9504614137707174</x:v>
      </x:c>
      <x:c r="AK108" t="n">
        <x:v>0.9542475320576991</x:v>
      </x:c>
      <x:c r="AL108" t="n">
        <x:v>0.9590520872966434</x:v>
      </x:c>
      <x:c r="AM108" t="n">
        <x:v>0.9683925455979608</x:v>
      </x:c>
      <x:c r="AN108" t="n">
        <x:v>0.9492221106756917</x:v>
      </x:c>
      <x:c r="AO108" t="n">
        <x:v>0.9525829777164213</x:v>
      </x:c>
      <x:c r="AP108" t="n">
        <x:v>0.9473035223144409</x:v>
      </x:c>
      <x:c r="AQ108" t="n">
        <x:v>0.9888236655832334</x:v>
      </x:c>
      <x:c r="AR108" t="n">
        <x:v>0.9680162929454715</x:v>
      </x:c>
      <x:c r="AS108" t="n">
        <x:v>0.9744747841610549</x:v>
      </x:c>
      <x:c r="AT108" t="n">
        <x:v>0.939304517980584</x:v>
      </x:c>
      <x:c r="AU108" t="n">
        <x:v>0.9621954184355556</x:v>
      </x:c>
      <x:c r="AV108" t="n">
        <x:v>0.9620896502333255</x:v>
      </x:c>
      <x:c r="AW108" t="n">
        <x:v>0.964570198362237</x:v>
      </x:c>
      <x:c r="AX108" t="n">
        <x:v>0.9478695304722744</x:v>
      </x:c>
      <x:c r="AY108" t="n">
        <x:v>0.9843758954970114</x:v>
      </x:c>
      <x:c r="AZ108" t="n">
        <x:v>0.965116273099476</x:v>
      </x:c>
      <x:c r="BA108" t="n">
        <x:v>0.9675847708629076</x:v>
      </x:c>
      <x:c r="BB108" t="n">
        <x:v>0.9656013700389363</x:v>
      </x:c>
      <x:c r="BC108" t="n">
        <x:v>0.9612391130775745</x:v>
      </x:c>
      <x:c r="BD108" t="n">
        <x:v>0.9620565911491887</x:v>
      </x:c>
      <x:c r="BE108" t="n">
        <x:v>0.9816386707505463</x:v>
      </x:c>
      <x:c r="BF108" t="n">
        <x:v>0.9821411951187274</x:v>
      </x:c>
      <x:c r="BG108" t="n">
        <x:v>0.9773675920999082</x:v>
      </x:c>
      <x:c r="BH108" t="n">
        <x:v>0.9795661540612307</x:v>
      </x:c>
      <x:c r="BI108" t="n">
        <x:v>0.9917592532656239</x:v>
      </x:c>
      <x:c r="BJ108" t="n">
        <x:v>0.990069858105447</x:v>
      </x:c>
      <x:c r="BK108" t="n">
        <x:v>0.9809099871228001</x:v>
      </x:c>
      <x:c r="BL108" t="n">
        <x:v>0.9837364341147536</x:v>
      </x:c>
      <x:c r="BM108" t="n">
        <x:v>0.9881324014545115</x:v>
      </x:c>
      <x:c r="BN108" t="n">
        <x:v>0.9879287150860742</x:v>
      </x:c>
      <x:c r="BO108" t="n">
        <x:v>0.997977335052409</x:v>
      </x:c>
      <x:c r="BP108" t="n">
        <x:v>0.9902045782648682</x:v>
      </x:c>
      <x:c r="BQ108" t="n">
        <x:v>0.9847542580798618</x:v>
      </x:c>
      <x:c r="BR108" t="n">
        <x:v>0.9854932608271081</x:v>
      </x:c>
      <x:c r="BS108" t="n">
        <x:v>0.9782245413087992</x:v>
      </x:c>
      <x:c r="BT108" t="n">
        <x:v>0.9811985839176531</x:v>
      </x:c>
      <x:c r="BU108" t="n">
        <x:v>0.9549350685587028</x:v>
      </x:c>
      <x:c r="BV108" t="n">
        <x:v>0.9819774867353828</x:v>
      </x:c>
      <x:c r="BW108" t="n">
        <x:v>0.9920139305226026</x:v>
      </x:c>
      <x:c r="BX108" t="n">
        <x:v>0.9868801306530673</x:v>
      </x:c>
      <x:c r="BY108" t="n">
        <x:v>0.9607955325752465</x:v>
      </x:c>
      <x:c r="BZ108" t="n">
        <x:v>0.9651721212039044</x:v>
      </x:c>
      <x:c r="CA108" t="n">
        <x:v>0.9853633748852597</x:v>
      </x:c>
      <x:c r="CB108" t="n">
        <x:v>0.019274209969557535</x:v>
      </x:c>
      <x:c r="CC108" t="n">
        <x:v>0.44896875406237996</x:v>
      </x:c>
      <x:c r="CD108" t="n">
        <x:v>0.9350946142578375</x:v>
      </x:c>
      <x:c r="CE108" t="n">
        <x:v>0.9749513924730822</x:v>
      </x:c>
      <x:c r="CF108" t="n">
        <x:v>0.5602743388478628</x:v>
      </x:c>
      <x:c r="CG108" t="n">
        <x:v>0.9880399831115408</x:v>
      </x:c>
      <x:c r="CH108" t="n">
        <x:v>0.9693236611381845</x:v>
      </x:c>
      <x:c r="CI108" t="n">
        <x:v>0.9868714512494717</x:v>
      </x:c>
      <x:c r="CJ108" t="n">
        <x:v>0.9798091491630394</x:v>
      </x:c>
      <x:c r="CK108" t="n">
        <x:v>0.9905595348432812</x:v>
      </x:c>
      <x:c r="CL108" t="n">
        <x:v>0.9886962882115086</x:v>
      </x:c>
      <x:c r="CM108" t="n">
        <x:v>0.9872911403184451</x:v>
      </x:c>
      <x:c r="CN108" t="n">
        <x:v>0.9820608664897784</x:v>
      </x:c>
      <x:c r="CO108" t="n">
        <x:v>0.979225507616638</x:v>
      </x:c>
      <x:c r="CP108" t="n">
        <x:v>0.9905832621732557</x:v>
      </x:c>
      <x:c r="CQ108" t="n">
        <x:v>0.9667202369896093</x:v>
      </x:c>
      <x:c r="CR108" t="n">
        <x:v>0.9831848324661533</x:v>
      </x:c>
      <x:c r="CS108" t="n">
        <x:v>0.9907800955029143</x:v>
      </x:c>
      <x:c r="CT108" t="n">
        <x:v>0.9871525181167118</x:v>
      </x:c>
      <x:c r="CU108" t="n">
        <x:v>0.9797282001319961</x:v>
      </x:c>
      <x:c r="CV108" t="n">
        <x:v>0.9796013545718102</x:v>
      </x:c>
      <x:c r="CW108" t="n">
        <x:v>0.9745534686963981</x:v>
      </x:c>
      <x:c r="CX108" t="n">
        <x:v>0.9808030691330281</x:v>
      </x:c>
      <x:c r="CY108" t="n">
        <x:v>0.975631136249298</x:v>
      </x:c>
      <x:c r="CZ108" t="n">
        <x:v>0.8879476578728053</x:v>
      </x:c>
      <x:c r="DA108" t="n">
        <x:v>0.9724435284281985</x:v>
      </x:c>
      <x:c r="DB108" t="n">
        <x:v>0.9926759648333784</x:v>
      </x:c>
      <x:c r="DC108" t="n">
        <x:v>0.9870475744864574</x:v>
      </x:c>
      <x:c r="DD108" t="n">
        <x:v>1.0000000000000002</x:v>
      </x:c>
      <x:c r="DE108" t="n">
        <x:v>0.9973171502010901</x:v>
      </x:c>
      <x:c r="DF108" t="n">
        <x:v>0.23706433938663535</x:v>
      </x:c>
      <x:c r="DG108" t="n">
        <x:v>0.9675857724548891</x:v>
      </x:c>
    </x:row>
    <x:row r="109">
      <x:c r="A109" t="str">
        <x:v>7K6E</x:v>
      </x:c>
      <x:c r="B109" t="n">
        <x:v>0.9486094182202697</x:v>
      </x:c>
      <x:c r="C109" t="n">
        <x:v>0.9487834080552354</x:v>
      </x:c>
      <x:c r="D109" t="n">
        <x:v>0.9721581069143407</x:v>
      </x:c>
      <x:c r="E109" t="n">
        <x:v>0.9394122785191525</x:v>
      </x:c>
      <x:c r="F109" t="n">
        <x:v>0.9585275663817964</x:v>
      </x:c>
      <x:c r="G109" t="n">
        <x:v>0.9762113308932857</x:v>
      </x:c>
      <x:c r="H109" t="n">
        <x:v>0.9493183747469716</x:v>
      </x:c>
      <x:c r="I109" t="n">
        <x:v>0.9717928428042139</x:v>
      </x:c>
      <x:c r="J109" t="n">
        <x:v>0.9566445951499475</x:v>
      </x:c>
      <x:c r="K109" t="n">
        <x:v>0.9325024641368445</x:v>
      </x:c>
      <x:c r="L109" t="n">
        <x:v>0.9509350655560196</x:v>
      </x:c>
      <x:c r="M109" t="n">
        <x:v>0.9639595023603329</x:v>
      </x:c>
      <x:c r="N109" t="n">
        <x:v>0.9805709437395056</x:v>
      </x:c>
      <x:c r="O109" t="n">
        <x:v>0.9461268056413681</x:v>
      </x:c>
      <x:c r="P109" t="n">
        <x:v>0.9391010714278026</x:v>
      </x:c>
      <x:c r="Q109" t="n">
        <x:v>0.9545086895605174</x:v>
      </x:c>
      <x:c r="R109" t="n">
        <x:v>0.953241767932817</x:v>
      </x:c>
      <x:c r="S109" t="n">
        <x:v>0.9442621941430295</x:v>
      </x:c>
      <x:c r="T109" t="n">
        <x:v>0.9560063134367973</x:v>
      </x:c>
      <x:c r="U109" t="n">
        <x:v>0.9584252356973311</x:v>
      </x:c>
      <x:c r="V109" t="n">
        <x:v>0.9319222941490428</x:v>
      </x:c>
      <x:c r="W109" t="n">
        <x:v>0.942896166758477</x:v>
      </x:c>
      <x:c r="X109" t="n">
        <x:v>0.9503285291442404</x:v>
      </x:c>
      <x:c r="Y109" t="n">
        <x:v>0.9756365524346574</x:v>
      </x:c>
      <x:c r="Z109" t="n">
        <x:v>0.9438162001465774</x:v>
      </x:c>
      <x:c r="AA109" t="n">
        <x:v>0.9576729577956448</x:v>
      </x:c>
      <x:c r="AB109" t="n">
        <x:v>0.9720655208724989</x:v>
      </x:c>
      <x:c r="AC109" t="n">
        <x:v>0.9700866980593303</x:v>
      </x:c>
      <x:c r="AD109" t="n">
        <x:v>0.9493930583719731</x:v>
      </x:c>
      <x:c r="AE109" t="n">
        <x:v>0.9549747526889045</x:v>
      </x:c>
      <x:c r="AF109" t="n">
        <x:v>0.971230346869708</x:v>
      </x:c>
      <x:c r="AG109" t="n">
        <x:v>0.9478434236273604</x:v>
      </x:c>
      <x:c r="AH109" t="n">
        <x:v>0.9484558724404982</x:v>
      </x:c>
      <x:c r="AI109" t="n">
        <x:v>0.9517798447879864</x:v>
      </x:c>
      <x:c r="AJ109" t="n">
        <x:v>0.9468076760040793</x:v>
      </x:c>
      <x:c r="AK109" t="n">
        <x:v>0.9494227953218959</x:v>
      </x:c>
      <x:c r="AL109" t="n">
        <x:v>0.9576364639513554</x:v>
      </x:c>
      <x:c r="AM109" t="n">
        <x:v>0.9688483382771252</x:v>
      </x:c>
      <x:c r="AN109" t="n">
        <x:v>0.9444343112335754</x:v>
      </x:c>
      <x:c r="AO109" t="n">
        <x:v>0.9510408976337564</x:v>
      </x:c>
      <x:c r="AP109" t="n">
        <x:v>0.943441077300023</x:v>
      </x:c>
      <x:c r="AQ109" t="n">
        <x:v>0.9906805788281361</x:v>
      </x:c>
      <x:c r="AR109" t="n">
        <x:v>0.9739516787861131</x:v>
      </x:c>
      <x:c r="AS109" t="n">
        <x:v>0.9827179042531166</x:v>
      </x:c>
      <x:c r="AT109" t="n">
        <x:v>0.9195441334932786</x:v>
      </x:c>
      <x:c r="AU109" t="n">
        <x:v>0.9584988434305091</x:v>
      </x:c>
      <x:c r="AV109" t="n">
        <x:v>0.9581999413105142</x:v>
      </x:c>
      <x:c r="AW109" t="n">
        <x:v>0.9619654855748174</x:v>
      </x:c>
      <x:c r="AX109" t="n">
        <x:v>0.9448484583125367</x:v>
      </x:c>
      <x:c r="AY109" t="n">
        <x:v>0.9881827486219208</x:v>
      </x:c>
      <x:c r="AZ109" t="n">
        <x:v>0.9762056454514874</x:v>
      </x:c>
      <x:c r="BA109" t="n">
        <x:v>0.9681651801210119</x:v>
      </x:c>
      <x:c r="BB109" t="n">
        <x:v>0.9739881024069786</x:v>
      </x:c>
      <x:c r="BC109" t="n">
        <x:v>0.9687883772908689</x:v>
      </x:c>
      <x:c r="BD109" t="n">
        <x:v>0.9707885534039223</x:v>
      </x:c>
      <x:c r="BE109" t="n">
        <x:v>0.9843190565574274</x:v>
      </x:c>
      <x:c r="BF109" t="n">
        <x:v>0.9826273555564088</x:v>
      </x:c>
      <x:c r="BG109" t="n">
        <x:v>0.98020289263035</x:v>
      </x:c>
      <x:c r="BH109" t="n">
        <x:v>0.9839580822146764</x:v>
      </x:c>
      <x:c r="BI109" t="n">
        <x:v>0.9931296147441774</x:v>
      </x:c>
      <x:c r="BJ109" t="n">
        <x:v>0.9895077299501619</x:v>
      </x:c>
      <x:c r="BK109" t="n">
        <x:v>0.9841746848476272</x:v>
      </x:c>
      <x:c r="BL109" t="n">
        <x:v>0.9893302485791476</x:v>
      </x:c>
      <x:c r="BM109" t="n">
        <x:v>0.9900594144260791</x:v>
      </x:c>
      <x:c r="BN109" t="n">
        <x:v>0.9872523189184568</x:v>
      </x:c>
      <x:c r="BO109" t="n">
        <x:v>0.9984395169358142</x:v>
      </x:c>
      <x:c r="BP109" t="n">
        <x:v>0.9931579454439828</x:v>
      </x:c>
      <x:c r="BQ109" t="n">
        <x:v>0.9906715555345719</x:v>
      </x:c>
      <x:c r="BR109" t="n">
        <x:v>0.9845228533975576</x:v>
      </x:c>
      <x:c r="BS109" t="n">
        <x:v>0.9803341508342048</x:v>
      </x:c>
      <x:c r="BT109" t="n">
        <x:v>0.982043846706561</x:v>
      </x:c>
      <x:c r="BU109" t="n">
        <x:v>0.9547591355894752</x:v>
      </x:c>
      <x:c r="BV109" t="n">
        <x:v>0.9851314131212038</x:v>
      </x:c>
      <x:c r="BW109" t="n">
        <x:v>0.9953224101062214</x:v>
      </x:c>
      <x:c r="BX109" t="n">
        <x:v>0.9917610147779098</x:v>
      </x:c>
      <x:c r="BY109" t="n">
        <x:v>0.961146728569506</x:v>
      </x:c>
      <x:c r="BZ109" t="n">
        <x:v>0.9615380093401846</x:v>
      </x:c>
      <x:c r="CA109" t="n">
        <x:v>0.9878944567655792</x:v>
      </x:c>
      <x:c r="CB109" t="n">
        <x:v>0.059401023953311684</x:v>
      </x:c>
      <x:c r="CC109" t="n">
        <x:v>0.43113693576763074</x:v>
      </x:c>
      <x:c r="CD109" t="n">
        <x:v>0.9368236016595346</x:v>
      </x:c>
      <x:c r="CE109" t="n">
        <x:v>0.9738373862652757</x:v>
      </x:c>
      <x:c r="CF109" t="n">
        <x:v>0.5543808375336192</x:v>
      </x:c>
      <x:c r="CG109" t="n">
        <x:v>0.9923557704637078</x:v>
      </x:c>
      <x:c r="CH109" t="n">
        <x:v>0.9671240750631304</x:v>
      </x:c>
      <x:c r="CI109" t="n">
        <x:v>0.9916448155941487</x:v>
      </x:c>
      <x:c r="CJ109" t="n">
        <x:v>0.9837772069335229</x:v>
      </x:c>
      <x:c r="CK109" t="n">
        <x:v>0.9936297889863915</x:v>
      </x:c>
      <x:c r="CL109" t="n">
        <x:v>0.9883111687865839</x:v>
      </x:c>
      <x:c r="CM109" t="n">
        <x:v>0.9898269779405816</x:v>
      </x:c>
      <x:c r="CN109" t="n">
        <x:v>0.9851699240051414</x:v>
      </x:c>
      <x:c r="CO109" t="n">
        <x:v>0.9839729931321204</x:v>
      </x:c>
      <x:c r="CP109" t="n">
        <x:v>0.9952502136722947</x:v>
      </x:c>
      <x:c r="CQ109" t="n">
        <x:v>0.9624382709921715</x:v>
      </x:c>
      <x:c r="CR109" t="n">
        <x:v>0.9866727803187643</x:v>
      </x:c>
      <x:c r="CS109" t="n">
        <x:v>0.9944787710923161</x:v>
      </x:c>
      <x:c r="CT109" t="n">
        <x:v>0.9855195133294767</x:v>
      </x:c>
      <x:c r="CU109" t="n">
        <x:v>0.9818476500531048</x:v>
      </x:c>
      <x:c r="CV109" t="n">
        <x:v>0.98390170356238</x:v>
      </x:c>
      <x:c r="CW109" t="n">
        <x:v>0.9747686682738419</x:v>
      </x:c>
      <x:c r="CX109" t="n">
        <x:v>0.9822034310419151</x:v>
      </x:c>
      <x:c r="CY109" t="n">
        <x:v>0.9808805970837408</x:v>
      </x:c>
      <x:c r="CZ109" t="n">
        <x:v>0.8846236275742688</x:v>
      </x:c>
      <x:c r="DA109" t="n">
        <x:v>0.9779513467486244</x:v>
      </x:c>
      <x:c r="DB109" t="n">
        <x:v>0.9961103484500028</x:v>
      </x:c>
      <x:c r="DC109" t="n">
        <x:v>0.9933292260704463</x:v>
      </x:c>
      <x:c r="DD109" t="n">
        <x:v>0.9973171502010909</x:v>
      </x:c>
      <x:c r="DE109" t="n">
        <x:v>1.000000000000002</x:v>
      </x:c>
      <x:c r="DF109" t="n">
        <x:v>0.2836998249270397</x:v>
      </x:c>
      <x:c r="DG109" t="n">
        <x:v>0.9628566565390669</x:v>
      </x:c>
    </x:row>
    <x:row r="110">
      <x:c r="A110" t="str">
        <x:v>7KS5</x:v>
      </x:c>
      <x:c r="B110" t="n">
        <x:v>0.1512266311289012</x:v>
      </x:c>
      <x:c r="C110" t="n">
        <x:v>0.1379674073676471</x:v>
      </x:c>
      <x:c r="D110" t="n">
        <x:v>0.22740828827176515</x:v>
      </x:c>
      <x:c r="E110" t="n">
        <x:v>0.1643054529931468</x:v>
      </x:c>
      <x:c r="F110" t="n">
        <x:v>0.23843951636167543</x:v>
      </x:c>
      <x:c r="G110" t="n">
        <x:v>0.2480618002646704</x:v>
      </x:c>
      <x:c r="H110" t="n">
        <x:v>0.14421755726990426</x:v>
      </x:c>
      <x:c r="I110" t="n">
        <x:v>0.23510172026773216</x:v>
      </x:c>
      <x:c r="J110" t="n">
        <x:v>0.1875387315524322</x:v>
      </x:c>
      <x:c r="K110" t="n">
        <x:v>0.12151305875506924</x:v>
      </x:c>
      <x:c r="L110" t="n">
        <x:v>0.17322777349925841</x:v>
      </x:c>
      <x:c r="M110" t="n">
        <x:v>0.33141675082270283</x:v>
      </x:c>
      <x:c r="N110" t="n">
        <x:v>0.2479068840229225</x:v>
      </x:c>
      <x:c r="O110" t="n">
        <x:v>0.14032280824524898</x:v>
      </x:c>
      <x:c r="P110" t="n">
        <x:v>0.13829593784906996</x:v>
      </x:c>
      <x:c r="Q110" t="n">
        <x:v>0.19533997375992215</x:v>
      </x:c>
      <x:c r="R110" t="n">
        <x:v>0.19252057228657915</x:v>
      </x:c>
      <x:c r="S110" t="n">
        <x:v>0.15364027410130407</x:v>
      </x:c>
      <x:c r="T110" t="n">
        <x:v>0.16276537618844178</x:v>
      </x:c>
      <x:c r="U110" t="n">
        <x:v>0.16469167728626435</x:v>
      </x:c>
      <x:c r="V110" t="n">
        <x:v>0.10498791062946536</x:v>
      </x:c>
      <x:c r="W110" t="n">
        <x:v>0.15978366329415228</x:v>
      </x:c>
      <x:c r="X110" t="n">
        <x:v>0.15026966906439435</x:v>
      </x:c>
      <x:c r="Y110" t="n">
        <x:v>0.27875400034642633</x:v>
      </x:c>
      <x:c r="Z110" t="n">
        <x:v>0.1312954443349618</x:v>
      </x:c>
      <x:c r="AA110" t="n">
        <x:v>0.20574420251260653</x:v>
      </x:c>
      <x:c r="AB110" t="n">
        <x:v>0.22704722188811796</x:v>
      </x:c>
      <x:c r="AC110" t="n">
        <x:v>0.2532437421254791</x:v>
      </x:c>
      <x:c r="AD110" t="n">
        <x:v>0.14858897688928377</x:v>
      </x:c>
      <x:c r="AE110" t="n">
        <x:v>0.19943700865833075</x:v>
      </x:c>
      <x:c r="AF110" t="n">
        <x:v>0.24031751061557244</x:v>
      </x:c>
      <x:c r="AG110" t="n">
        <x:v>0.14336405600758356</x:v>
      </x:c>
      <x:c r="AH110" t="n">
        <x:v>0.16284975542103863</x:v>
      </x:c>
      <x:c r="AI110" t="n">
        <x:v>0.1554579013620526</x:v>
      </x:c>
      <x:c r="AJ110" t="n">
        <x:v>0.14171108165189283</x:v>
      </x:c>
      <x:c r="AK110" t="n">
        <x:v>0.12245743554658599</x:v>
      </x:c>
      <x:c r="AL110" t="n">
        <x:v>0.16450015790288888</x:v>
      </x:c>
      <x:c r="AM110" t="n">
        <x:v>0.23309581607537322</x:v>
      </x:c>
      <x:c r="AN110" t="n">
        <x:v>0.14789972597492998</x:v>
      </x:c>
      <x:c r="AO110" t="n">
        <x:v>0.20369823249655772</x:v>
      </x:c>
      <x:c r="AP110" t="n">
        <x:v>0.13437591269098004</x:v>
      </x:c>
      <x:c r="AQ110" t="n">
        <x:v>0.2973812741505569</x:v>
      </x:c>
      <x:c r="AR110" t="n">
        <x:v>0.3701193926045206</x:v>
      </x:c>
      <x:c r="AS110" t="n">
        <x:v>0.37266824329980486</x:v>
      </x:c>
      <x:c r="AT110" t="n">
        <x:v>0.08890194605530591</x:v>
      </x:c>
      <x:c r="AU110" t="n">
        <x:v>0.16355151572555984</x:v>
      </x:c>
      <x:c r="AV110" t="n">
        <x:v>0.16283120088423716</x:v>
      </x:c>
      <x:c r="AW110" t="n">
        <x:v>0.1629386461442978</x:v>
      </x:c>
      <x:c r="AX110" t="n">
        <x:v>0.15588419970693865</x:v>
      </x:c>
      <x:c r="AY110" t="n">
        <x:v>0.27659038207628833</x:v>
      </x:c>
      <x:c r="AZ110" t="n">
        <x:v>0.3708274411450649</x:v>
      </x:c>
      <x:c r="BA110" t="n">
        <x:v>0.3162674631758093</x:v>
      </x:c>
      <x:c r="BB110" t="n">
        <x:v>0.39277033402812916</x:v>
      </x:c>
      <x:c r="BC110" t="n">
        <x:v>0.39180592910842227</x:v>
      </x:c>
      <x:c r="BD110" t="n">
        <x:v>0.39815537016560043</x:v>
      </x:c>
      <x:c r="BE110" t="n">
        <x:v>0.2899142622067458</x:v>
      </x:c>
      <x:c r="BF110" t="n">
        <x:v>0.27765509735447313</x:v>
      </x:c>
      <x:c r="BG110" t="n">
        <x:v>0.29463083993561556</x:v>
      </x:c>
      <x:c r="BH110" t="n">
        <x:v>0.30517899947662386</x:v>
      </x:c>
      <x:c r="BI110" t="n">
        <x:v>0.25899353924338303</x:v>
      </x:c>
      <x:c r="BJ110" t="n">
        <x:v>0.24000068730582658</x:v>
      </x:c>
      <x:c r="BK110" t="n">
        <x:v>0.31923183156615886</x:v>
      </x:c>
      <x:c r="BL110" t="n">
        <x:v>0.3239472690553487</x:v>
      </x:c>
      <x:c r="BM110" t="n">
        <x:v>0.25079276753293733</x:v>
      </x:c>
      <x:c r="BN110" t="n">
        <x:v>0.2757770033010848</x:v>
      </x:c>
      <x:c r="BO110" t="n">
        <x:v>0.2670795445081935</x:v>
      </x:c>
      <x:c r="BP110" t="n">
        <x:v>0.30738231331201166</x:v>
      </x:c>
      <x:c r="BQ110" t="n">
        <x:v>0.32675509179401846</x:v>
      </x:c>
      <x:c r="BR110" t="n">
        <x:v>0.21781382876100336</x:v>
      </x:c>
      <x:c r="BS110" t="n">
        <x:v>0.2811607084038875</x:v>
      </x:c>
      <x:c r="BT110" t="n">
        <x:v>0.25595683087465926</x:v>
      </x:c>
      <x:c r="BU110" t="n">
        <x:v>0.19033601932925914</x:v>
      </x:c>
      <x:c r="BV110" t="n">
        <x:v>0.2867667343008661</x:v>
      </x:c>
      <x:c r="BW110" t="n">
        <x:v>0.29678826346503323</x:v>
      </x:c>
      <x:c r="BX110" t="n">
        <x:v>0.3298778669613853</x:v>
      </x:c>
      <x:c r="BY110" t="n">
        <x:v>0.19489522816763175</x:v>
      </x:c>
      <x:c r="BZ110" t="n">
        <x:v>0.16916435893532403</x:v>
      </x:c>
      <x:c r="CA110" t="n">
        <x:v>0.2935340838312189</x:v>
      </x:c>
      <x:c r="CB110" t="n">
        <x:v>0.698710284027296</x:v>
      </x:c>
      <x:c r="CC110" t="n">
        <x:v>-0.29335341279000515</x:v>
      </x:c>
      <x:c r="CD110" t="n">
        <x:v>0.14744807121643905</x:v>
      </x:c>
      <x:c r="CE110" t="n">
        <x:v>0.2390427384700859</x:v>
      </x:c>
      <x:c r="CF110" t="n">
        <x:v>0.2388432708162384</x:v>
      </x:c>
      <x:c r="CG110" t="n">
        <x:v>0.312016794518987</x:v>
      </x:c>
      <x:c r="CH110" t="n">
        <x:v>0.2219003464826341</x:v>
      </x:c>
      <x:c r="CI110" t="n">
        <x:v>0.32144860804692266</x:v>
      </x:c>
      <x:c r="CJ110" t="n">
        <x:v>0.28531471091036475</x:v>
      </x:c>
      <x:c r="CK110" t="n">
        <x:v>0.2889009664147861</x:v>
      </x:c>
      <x:c r="CL110" t="n">
        <x:v>0.28058961173999725</x:v>
      </x:c>
      <x:c r="CM110" t="n">
        <x:v>0.302181000912181</x:v>
      </x:c>
      <x:c r="CN110" t="n">
        <x:v>0.2856498561115943</x:v>
      </x:c>
      <x:c r="CO110" t="n">
        <x:v>0.30003874366266914</x:v>
      </x:c>
      <x:c r="CP110" t="n">
        <x:v>0.3125708219854873</x:v>
      </x:c>
      <x:c r="CQ110" t="n">
        <x:v>0.1922085766414</x:v>
      </x:c>
      <x:c r="CR110" t="n">
        <x:v>0.29954956974290214</x:v>
      </x:c>
      <x:c r="CS110" t="n">
        <x:v>0.29965040787168623</x:v>
      </x:c>
      <x:c r="CT110" t="n">
        <x:v>0.22858077064812912</x:v>
      </x:c>
      <x:c r="CU110" t="n">
        <x:v>0.2908595252542912</x:v>
      </x:c>
      <x:c r="CV110" t="n">
        <x:v>0.3019211334554044</x:v>
      </x:c>
      <x:c r="CW110" t="n">
        <x:v>0.27579558182916375</x:v>
      </x:c>
      <x:c r="CX110" t="n">
        <x:v>0.29625068158148377</x:v>
      </x:c>
      <x:c r="CY110" t="n">
        <x:v>0.28958582541635125</x:v>
      </x:c>
      <x:c r="CZ110" t="n">
        <x:v>0.19607741990644395</x:v>
      </x:c>
      <x:c r="DA110" t="n">
        <x:v>0.3171805553939793</x:v>
      </x:c>
      <x:c r="DB110" t="n">
        <x:v>0.2801516424180847</x:v>
      </x:c>
      <x:c r="DC110" t="n">
        <x:v>0.331535821906026</x:v>
      </x:c>
      <x:c r="DD110" t="n">
        <x:v>0.23706433938663501</x:v>
      </x:c>
      <x:c r="DE110" t="n">
        <x:v>0.28369982492703966</x:v>
      </x:c>
      <x:c r="DF110" t="n">
        <x:v>0.9999999999999997</x:v>
      </x:c>
      <x:c r="DG110" t="n">
        <x:v>0.2341680077080366</x:v>
      </x:c>
    </x:row>
    <x:row r="111">
      <x:c r="A111" t="str">
        <x:v>7KYU</x:v>
      </x:c>
      <x:c r="B111" t="n">
        <x:v>0.9866376980375974</x:v>
      </x:c>
      <x:c r="C111" t="n">
        <x:v>0.9819124022026082</x:v>
      </x:c>
      <x:c r="D111" t="n">
        <x:v>0.993463822588561</x:v>
      </x:c>
      <x:c r="E111" t="n">
        <x:v>0.9745134319020706</x:v>
      </x:c>
      <x:c r="F111" t="n">
        <x:v>0.9885217752014583</x:v>
      </x:c>
      <x:c r="G111" t="n">
        <x:v>0.9924951983359059</x:v>
      </x:c>
      <x:c r="H111" t="n">
        <x:v>0.9819608137437181</x:v>
      </x:c>
      <x:c r="I111" t="n">
        <x:v>0.9915269554548573</x:v>
      </x:c>
      <x:c r="J111" t="n">
        <x:v>0.9875368910854952</x:v>
      </x:c>
      <x:c r="K111" t="n">
        <x:v>0.9720301686941744</x:v>
      </x:c>
      <x:c r="L111" t="n">
        <x:v>0.9858213502243344</x:v>
      </x:c>
      <x:c r="M111" t="n">
        <x:v>0.9860160325382274</x:v>
      </x:c>
      <x:c r="N111" t="n">
        <x:v>0.9858247648172129</x:v>
      </x:c>
      <x:c r="O111" t="n">
        <x:v>0.977553255488901</x:v>
      </x:c>
      <x:c r="P111" t="n">
        <x:v>0.9663890240215406</x:v>
      </x:c>
      <x:c r="Q111" t="n">
        <x:v>0.9845853839075637</x:v>
      </x:c>
      <x:c r="R111" t="n">
        <x:v>0.9858079883304818</x:v>
      </x:c>
      <x:c r="S111" t="n">
        <x:v>0.9782312088189358</x:v>
      </x:c>
      <x:c r="T111" t="n">
        <x:v>0.9808630663703742</x:v>
      </x:c>
      <x:c r="U111" t="n">
        <x:v>0.9820499684216157</x:v>
      </x:c>
      <x:c r="V111" t="n">
        <x:v>0.9766224889796671</x:v>
      </x:c>
      <x:c r="W111" t="n">
        <x:v>0.9841005396705764</x:v>
      </x:c>
      <x:c r="X111" t="n">
        <x:v>0.9844873738277874</x:v>
      </x:c>
      <x:c r="Y111" t="n">
        <x:v>0.9916272696022006</x:v>
      </x:c>
      <x:c r="Z111" t="n">
        <x:v>0.9662856426998033</x:v>
      </x:c>
      <x:c r="AA111" t="n">
        <x:v>0.9864744870855334</x:v>
      </x:c>
      <x:c r="AB111" t="n">
        <x:v>0.9933822963664368</x:v>
      </x:c>
      <x:c r="AC111" t="n">
        <x:v>0.990344676961441</x:v>
      </x:c>
      <x:c r="AD111" t="n">
        <x:v>0.9850198540375636</x:v>
      </x:c>
      <x:c r="AE111" t="n">
        <x:v>0.9849813140657827</x:v>
      </x:c>
      <x:c r="AF111" t="n">
        <x:v>0.9930361820487665</x:v>
      </x:c>
      <x:c r="AG111" t="n">
        <x:v>0.9733657876015122</x:v>
      </x:c>
      <x:c r="AH111" t="n">
        <x:v>0.9821054349023083</x:v>
      </x:c>
      <x:c r="AI111" t="n">
        <x:v>0.9845700142296627</x:v>
      </x:c>
      <x:c r="AJ111" t="n">
        <x:v>0.9776112243462626</x:v>
      </x:c>
      <x:c r="AK111" t="n">
        <x:v>0.9810581562938283</x:v>
      </x:c>
      <x:c r="AL111" t="n">
        <x:v>0.9801835580895091</x:v>
      </x:c>
      <x:c r="AM111" t="n">
        <x:v>0.9863694730501247</x:v>
      </x:c>
      <x:c r="AN111" t="n">
        <x:v>0.9834678263409654</x:v>
      </x:c>
      <x:c r="AO111" t="n">
        <x:v>0.9865776148267479</x:v>
      </x:c>
      <x:c r="AP111" t="n">
        <x:v>0.9719493412463419</x:v>
      </x:c>
      <x:c r="AQ111" t="n">
        <x:v>0.9696707454323339</x:v>
      </x:c>
      <x:c r="AR111" t="n">
        <x:v>0.9309124780288821</x:v>
      </x:c>
      <x:c r="AS111" t="n">
        <x:v>0.9447736037387543</x:v>
      </x:c>
      <x:c r="AT111" t="n">
        <x:v>0.9469687497690344</x:v>
      </x:c>
      <x:c r="AU111" t="n">
        <x:v>0.9875550822425183</x:v>
      </x:c>
      <x:c r="AV111" t="n">
        <x:v>0.9883947298940834</x:v>
      </x:c>
      <x:c r="AW111" t="n">
        <x:v>0.9838235467307428</x:v>
      </x:c>
      <x:c r="AX111" t="n">
        <x:v>0.9741852491691715</x:v>
      </x:c>
      <x:c r="AY111" t="n">
        <x:v>0.9773594581361235</x:v>
      </x:c>
      <x:c r="AZ111" t="n">
        <x:v>0.9362181695859754</x:v>
      </x:c>
      <x:c r="BA111" t="n">
        <x:v>0.9736007375589151</x:v>
      </x:c>
      <x:c r="BB111" t="n">
        <x:v>0.9497106416979446</x:v>
      </x:c>
      <x:c r="BC111" t="n">
        <x:v>0.9545004347202067</x:v>
      </x:c>
      <x:c r="BD111" t="n">
        <x:v>0.9536634571785365</x:v>
      </x:c>
      <x:c r="BE111" t="n">
        <x:v>0.9799796054303845</x:v>
      </x:c>
      <x:c r="BF111" t="n">
        <x:v>0.9800071801708772</x:v>
      </x:c>
      <x:c r="BG111" t="n">
        <x:v>0.979128031685903</x:v>
      </x:c>
      <x:c r="BH111" t="n">
        <x:v>0.9643204255406151</x:v>
      </x:c>
      <x:c r="BI111" t="n">
        <x:v>0.9747768301434581</x:v>
      </x:c>
      <x:c r="BJ111" t="n">
        <x:v>0.9726419128081248</x:v>
      </x:c>
      <x:c r="BK111" t="n">
        <x:v>0.9688328568812643</x:v>
      </x:c>
      <x:c r="BL111" t="n">
        <x:v>0.9720141695915853</x:v>
      </x:c>
      <x:c r="BM111" t="n">
        <x:v>0.9568809302087996</x:v>
      </x:c>
      <x:c r="BN111" t="n">
        <x:v>0.9642375987606331</x:v>
      </x:c>
      <x:c r="BO111" t="n">
        <x:v>0.9647873186421949</x:v>
      </x:c>
      <x:c r="BP111" t="n">
        <x:v>0.9603349717648398</x:v>
      </x:c>
      <x:c r="BQ111" t="n">
        <x:v>0.9690588776394684</x:v>
      </x:c>
      <x:c r="BR111" t="n">
        <x:v>0.9705721169683261</x:v>
      </x:c>
      <x:c r="BS111" t="n">
        <x:v>0.9715513558796115</x:v>
      </x:c>
      <x:c r="BT111" t="n">
        <x:v>0.9805926455492208</x:v>
      </x:c>
      <x:c r="BU111" t="n">
        <x:v>0.9633731707524021</x:v>
      </x:c>
      <x:c r="BV111" t="n">
        <x:v>0.985006727969258</x:v>
      </x:c>
      <x:c r="BW111" t="n">
        <x:v>0.965224691699156</x:v>
      </x:c>
      <x:c r="BX111" t="n">
        <x:v>0.9709963526626311</x:v>
      </x:c>
      <x:c r="BY111" t="n">
        <x:v>0.9726553577831482</x:v>
      </x:c>
      <x:c r="BZ111" t="n">
        <x:v>0.9903900426263021</x:v>
      </x:c>
      <x:c r="CA111" t="n">
        <x:v>0.9768862251828742</x:v>
      </x:c>
      <x:c r="CB111" t="n">
        <x:v>-0.08522929684703763</x:v>
      </x:c>
      <x:c r="CC111" t="n">
        <x:v>0.5043401358179164</x:v>
      </x:c>
      <x:c r="CD111" t="n">
        <x:v>0.9520588984557421</x:v>
      </x:c>
      <x:c r="CE111" t="n">
        <x:v>0.9918471244363899</x:v>
      </x:c>
      <x:c r="CF111" t="n">
        <x:v>0.615747760432944</x:v>
      </x:c>
      <x:c r="CG111" t="n">
        <x:v>0.9747428718014903</x:v>
      </x:c>
      <x:c r="CH111" t="n">
        <x:v>0.9959183923688836</x:v>
      </x:c>
      <x:c r="CI111" t="n">
        <x:v>0.9767212985900408</x:v>
      </x:c>
      <x:c r="CJ111" t="n">
        <x:v>0.9773637604726187</x:v>
      </x:c>
      <x:c r="CK111" t="n">
        <x:v>0.9606885983606476</x:v>
      </x:c>
      <x:c r="CL111" t="n">
        <x:v>0.9584803004004128</x:v>
      </x:c>
      <x:c r="CM111" t="n">
        <x:v>0.9608320286293913</x:v>
      </x:c>
      <x:c r="CN111" t="n">
        <x:v>0.9822667291899737</x:v>
      </x:c>
      <x:c r="CO111" t="n">
        <x:v>0.9684489476744922</x:v>
      </x:c>
      <x:c r="CP111" t="n">
        <x:v>0.9660776204295841</x:v>
      </x:c>
      <x:c r="CQ111" t="n">
        <x:v>0.9925378160460094</x:v>
      </x:c>
      <x:c r="CR111" t="n">
        <x:v>0.9756913170882244</x:v>
      </x:c>
      <x:c r="CS111" t="n">
        <x:v>0.9666186771563648</x:v>
      </x:c>
      <x:c r="CT111" t="n">
        <x:v>0.9711613010653981</x:v>
      </x:c>
      <x:c r="CU111" t="n">
        <x:v>0.9745199791217479</x:v>
      </x:c>
      <x:c r="CV111" t="n">
        <x:v>0.9733214500034628</x:v>
      </x:c>
      <x:c r="CW111" t="n">
        <x:v>0.9573985339080536</x:v>
      </x:c>
      <x:c r="CX111" t="n">
        <x:v>0.9696927089880791</x:v>
      </x:c>
      <x:c r="CY111" t="n">
        <x:v>0.9678382899361931</x:v>
      </x:c>
      <x:c r="CZ111" t="n">
        <x:v>0.916029107450256</x:v>
      </x:c>
      <x:c r="DA111" t="n">
        <x:v>0.9557915126666728</x:v>
      </x:c>
      <x:c r="DB111" t="n">
        <x:v>0.9687775810309476</x:v>
      </x:c>
      <x:c r="DC111" t="n">
        <x:v>0.9663200838787698</x:v>
      </x:c>
      <x:c r="DD111" t="n">
        <x:v>0.9675857724548896</x:v>
      </x:c>
      <x:c r="DE111" t="n">
        <x:v>0.9628566565390668</x:v>
      </x:c>
      <x:c r="DF111" t="n">
        <x:v>0.23416800770803647</x:v>
      </x:c>
      <x:c r="DG111" t="n">
        <x:v>1.0000000000000004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-0.4097</x:v>
      </x:c>
      <x:c r="C2" t="n">
        <x:v>-0.4475</x:v>
      </x:c>
      <x:c r="D2" t="n">
        <x:v>-0.7869</x:v>
      </x:c>
      <x:c r="E2" t="n">
        <x:v>-0.7137</x:v>
      </x:c>
      <x:c r="F2" t="n">
        <x:v>-0.7814</x:v>
      </x:c>
      <x:c r="G2" t="n">
        <x:v>-0.7362</x:v>
      </x:c>
      <x:c r="H2" t="n">
        <x:v>-0.526</x:v>
      </x:c>
      <x:c r="I2" t="n">
        <x:v>-0.7721</x:v>
      </x:c>
      <x:c r="J2" t="n">
        <x:v>-0.876</x:v>
      </x:c>
      <x:c r="K2" t="n">
        <x:v>-0.7554</x:v>
      </x:c>
      <x:c r="L2" t="n">
        <x:v>-0.5059</x:v>
      </x:c>
      <x:c r="M2" t="n">
        <x:v>-0.754</x:v>
      </x:c>
      <x:c r="N2" t="n">
        <x:v>-0.692</x:v>
      </x:c>
      <x:c r="O2" t="n">
        <x:v>-0.5865</x:v>
      </x:c>
      <x:c r="P2" t="n">
        <x:v>-0.7679</x:v>
      </x:c>
      <x:c r="Q2" t="n">
        <x:v>-0.5032</x:v>
      </x:c>
      <x:c r="R2" t="n">
        <x:v>-0.7594</x:v>
      </x:c>
      <x:c r="S2" t="n">
        <x:v>-0.7204</x:v>
      </x:c>
      <x:c r="T2" t="n">
        <x:v>-0.6755</x:v>
      </x:c>
      <x:c r="U2" t="n">
        <x:v>-0.7768</x:v>
      </x:c>
      <x:c r="V2" t="n">
        <x:v>-0.7881</x:v>
      </x:c>
      <x:c r="W2" t="n">
        <x:v>-0.6529</x:v>
      </x:c>
      <x:c r="X2" t="n">
        <x:v>-0.4892</x:v>
      </x:c>
      <x:c r="Y2" t="n">
        <x:v>-0.8495</x:v>
      </x:c>
      <x:c r="Z2" t="n">
        <x:v>-0.9642</x:v>
      </x:c>
      <x:c r="AA2" t="n">
        <x:v>-0.502</x:v>
      </x:c>
      <x:c r="AB2" t="n">
        <x:v>-0.7993</x:v>
      </x:c>
      <x:c r="AC2" t="n">
        <x:v>-0.8556</x:v>
      </x:c>
      <x:c r="AD2" t="n">
        <x:v>-0.4359</x:v>
      </x:c>
      <x:c r="AE2" t="n">
        <x:v>-0.7519</x:v>
      </x:c>
      <x:c r="AF2" t="n">
        <x:v>-0.8406</x:v>
      </x:c>
      <x:c r="AG2" t="n">
        <x:v>-1.0083</x:v>
      </x:c>
      <x:c r="AH2" t="n">
        <x:v>-0.5663</x:v>
      </x:c>
      <x:c r="AI2" t="n">
        <x:v>-0.502</x:v>
      </x:c>
      <x:c r="AJ2" t="n">
        <x:v>-0.5299</x:v>
      </x:c>
      <x:c r="AK2" t="n">
        <x:v>-0.7458</x:v>
      </x:c>
      <x:c r="AL2" t="n">
        <x:v>-0.5996</x:v>
      </x:c>
      <x:c r="AM2" t="n">
        <x:v>-0.5508</x:v>
      </x:c>
      <x:c r="AN2" t="n">
        <x:v>-0.5092</x:v>
      </x:c>
      <x:c r="AO2" t="n">
        <x:v>-0.5271</x:v>
      </x:c>
      <x:c r="AP2" t="n">
        <x:v>-0.725</x:v>
      </x:c>
      <x:c r="AQ2" t="n">
        <x:v>-1.4172</x:v>
      </x:c>
      <x:c r="AR2" t="n">
        <x:v>-1.7988</x:v>
      </x:c>
      <x:c r="AS2" t="n">
        <x:v>-1.5661</x:v>
      </x:c>
      <x:c r="AT2" t="n">
        <x:v>-0.8548</x:v>
      </x:c>
      <x:c r="AU2" t="n">
        <x:v>-0.5466</x:v>
      </x:c>
      <x:c r="AV2" t="n">
        <x:v>-0.4429</x:v>
      </x:c>
      <x:c r="AW2" t="n">
        <x:v>-0.6873</x:v>
      </x:c>
      <x:c r="AX2" t="n">
        <x:v>-0.8941</x:v>
      </x:c>
      <x:c r="AY2" t="n">
        <x:v>-1.4468</x:v>
      </x:c>
      <x:c r="AZ2" t="n">
        <x:v>-1.5082</x:v>
      </x:c>
      <x:c r="BA2" t="n">
        <x:v>-1.146</x:v>
      </x:c>
      <x:c r="BB2" t="n">
        <x:v>-1.3236</x:v>
      </x:c>
      <x:c r="BC2" t="n">
        <x:v>-1.3529</x:v>
      </x:c>
      <x:c r="BD2" t="n">
        <x:v>-1.3776</x:v>
      </x:c>
      <x:c r="BE2" t="n">
        <x:v>-1.2726</x:v>
      </x:c>
      <x:c r="BF2" t="n">
        <x:v>-1.1349</x:v>
      </x:c>
      <x:c r="BG2" t="n">
        <x:v>-1.1528</x:v>
      </x:c>
      <x:c r="BH2" t="n">
        <x:v>-1.4263</x:v>
      </x:c>
      <x:c r="BI2" t="n">
        <x:v>-1.2993</x:v>
      </x:c>
      <x:c r="BJ2" t="n">
        <x:v>-1.4703</x:v>
      </x:c>
      <x:c r="BK2" t="n">
        <x:v>-1.6225</x:v>
      </x:c>
      <x:c r="BL2" t="n">
        <x:v>-1.5234</x:v>
      </x:c>
      <x:c r="BM2" t="n">
        <x:v>-1.4621</x:v>
      </x:c>
      <x:c r="BN2" t="n">
        <x:v>-1.4472</x:v>
      </x:c>
      <x:c r="BO2" t="n">
        <x:v>-1.6877</x:v>
      </x:c>
      <x:c r="BP2" t="n">
        <x:v>-1.7893</x:v>
      </x:c>
      <x:c r="BQ2" t="n">
        <x:v>-1.8363</x:v>
      </x:c>
      <x:c r="BR2" t="n">
        <x:v>-1.4179</x:v>
      </x:c>
      <x:c r="BS2" t="n">
        <x:v>-1.355</x:v>
      </x:c>
      <x:c r="BT2" t="n">
        <x:v>-1.2738</x:v>
      </x:c>
      <x:c r="BU2" t="n">
        <x:v>-0.9398</x:v>
      </x:c>
      <x:c r="BV2" t="n">
        <x:v>-1.669</x:v>
      </x:c>
      <x:c r="BW2" t="n">
        <x:v>-1.7429</x:v>
      </x:c>
      <x:c r="BX2" t="n">
        <x:v>-1.7546</x:v>
      </x:c>
      <x:c r="BY2" t="n">
        <x:v>-0.7607</x:v>
      </x:c>
      <x:c r="BZ2" t="n">
        <x:v>-0.3548</x:v>
      </x:c>
      <x:c r="CA2" t="n">
        <x:v>-1.1194</x:v>
      </x:c>
      <x:c r="CB2" t="n">
        <x:v>-0.9815</x:v>
      </x:c>
      <x:c r="CC2" t="n">
        <x:v>-0.8265</x:v>
      </x:c>
      <x:c r="CD2" t="n">
        <x:v>-0.5459</x:v>
      </x:c>
      <x:c r="CE2" t="n">
        <x:v>-1.1402</x:v>
      </x:c>
      <x:c r="CF2" t="n">
        <x:v>-0.5857</x:v>
      </x:c>
      <x:c r="CG2" t="n">
        <x:v>-1.8623</x:v>
      </x:c>
      <x:c r="CH2" t="n">
        <x:v>-0.5471</x:v>
      </x:c>
      <x:c r="CI2" t="n">
        <x:v>-1.7469</x:v>
      </x:c>
      <x:c r="CJ2" t="n">
        <x:v>-1.3242</x:v>
      </x:c>
      <x:c r="CK2" t="n">
        <x:v>-1.625</x:v>
      </x:c>
      <x:c r="CL2" t="n">
        <x:v>-1.6006</x:v>
      </x:c>
      <x:c r="CM2" t="n">
        <x:v>-1.6076</x:v>
      </x:c>
      <x:c r="CN2" t="n">
        <x:v>-1.2087</x:v>
      </x:c>
      <x:c r="CO2" t="n">
        <x:v>-1.341</x:v>
      </x:c>
      <x:c r="CP2" t="n">
        <x:v>-1.7155</x:v>
      </x:c>
      <x:c r="CQ2" t="n">
        <x:v>-0.4784</x:v>
      </x:c>
      <x:c r="CR2" t="n">
        <x:v>-1.4281</x:v>
      </x:c>
      <x:c r="CS2" t="n">
        <x:v>-1.9443</x:v>
      </x:c>
      <x:c r="CT2" t="n">
        <x:v>-1.5187</x:v>
      </x:c>
      <x:c r="CU2" t="n">
        <x:v>-0.9893</x:v>
      </x:c>
      <x:c r="CV2" t="n">
        <x:v>-1.4352</x:v>
      </x:c>
      <x:c r="CW2" t="n">
        <x:v>-1.1564</x:v>
      </x:c>
      <x:c r="CX2" t="n">
        <x:v>-1.2535</x:v>
      </x:c>
      <x:c r="CY2" t="n">
        <x:v>-1.9011</x:v>
      </x:c>
      <x:c r="CZ2" t="n">
        <x:v>-1.2128</x:v>
      </x:c>
      <x:c r="DA2" t="n">
        <x:v>-1.5776</x:v>
      </x:c>
      <x:c r="DB2" t="n">
        <x:v>-1.9419</x:v>
      </x:c>
      <x:c r="DC2" t="n">
        <x:v>-1.7764</x:v>
      </x:c>
      <x:c r="DD2" t="n">
        <x:v>-1.6969</x:v>
      </x:c>
      <x:c r="DE2" t="n">
        <x:v>-1.6853</x:v>
      </x:c>
      <x:c r="DF2" t="n">
        <x:v>-0.608</x:v>
      </x:c>
      <x:c r="DG2" t="n">
        <x:v>-0.9659</x:v>
      </x:c>
    </x:row>
    <x:row r="3">
      <x:c r="A3" t="n">
        <x:v>2</x:v>
      </x:c>
      <x:c r="B3" t="n">
        <x:v>-0.3859</x:v>
      </x:c>
      <x:c r="C3" t="n">
        <x:v>-0.4336</x:v>
      </x:c>
      <x:c r="D3" t="n">
        <x:v>-0.5053</x:v>
      </x:c>
      <x:c r="E3" t="n">
        <x:v>-0.5891</x:v>
      </x:c>
      <x:c r="F3" t="n">
        <x:v>-0.6098</x:v>
      </x:c>
      <x:c r="G3" t="n">
        <x:v>-0.5317</x:v>
      </x:c>
      <x:c r="H3" t="n">
        <x:v>-0.4102</x:v>
      </x:c>
      <x:c r="I3" t="n">
        <x:v>-0.5125</x:v>
      </x:c>
      <x:c r="J3" t="n">
        <x:v>-0.5374</x:v>
      </x:c>
      <x:c r="K3" t="n">
        <x:v>-0.4785</x:v>
      </x:c>
      <x:c r="L3" t="n">
        <x:v>-0.4423</x:v>
      </x:c>
      <x:c r="M3" t="n">
        <x:v>-0.687</x:v>
      </x:c>
      <x:c r="N3" t="n">
        <x:v>-0.5147</x:v>
      </x:c>
      <x:c r="O3" t="n">
        <x:v>-0.5647</x:v>
      </x:c>
      <x:c r="P3" t="n">
        <x:v>-0.5629</x:v>
      </x:c>
      <x:c r="Q3" t="n">
        <x:v>-0.4643</x:v>
      </x:c>
      <x:c r="R3" t="n">
        <x:v>-0.5743</x:v>
      </x:c>
      <x:c r="S3" t="n">
        <x:v>-0.5005</x:v>
      </x:c>
      <x:c r="T3" t="n">
        <x:v>-0.4682</x:v>
      </x:c>
      <x:c r="U3" t="n">
        <x:v>-0.4642</x:v>
      </x:c>
      <x:c r="V3" t="n">
        <x:v>-0.485</x:v>
      </x:c>
      <x:c r="W3" t="n">
        <x:v>-0.5659</x:v>
      </x:c>
      <x:c r="X3" t="n">
        <x:v>-0.4845</x:v>
      </x:c>
      <x:c r="Y3" t="n">
        <x:v>-0.767</x:v>
      </x:c>
      <x:c r="Z3" t="n">
        <x:v>-0.6111</x:v>
      </x:c>
      <x:c r="AA3" t="n">
        <x:v>-0.4492</x:v>
      </x:c>
      <x:c r="AB3" t="n">
        <x:v>-0.4929</x:v>
      </x:c>
      <x:c r="AC3" t="n">
        <x:v>-0.5514</x:v>
      </x:c>
      <x:c r="AD3" t="n">
        <x:v>-0.4124</x:v>
      </x:c>
      <x:c r="AE3" t="n">
        <x:v>-0.5053</x:v>
      </x:c>
      <x:c r="AF3" t="n">
        <x:v>-0.495</x:v>
      </x:c>
      <x:c r="AG3" t="n">
        <x:v>-0.4737</x:v>
      </x:c>
      <x:c r="AH3" t="n">
        <x:v>-0.5113</x:v>
      </x:c>
      <x:c r="AI3" t="n">
        <x:v>-0.3656</x:v>
      </x:c>
      <x:c r="AJ3" t="n">
        <x:v>-0.4805</x:v>
      </x:c>
      <x:c r="AK3" t="n">
        <x:v>-0.6478</x:v>
      </x:c>
      <x:c r="AL3" t="n">
        <x:v>-0.3905</x:v>
      </x:c>
      <x:c r="AM3" t="n">
        <x:v>-0.5327</x:v>
      </x:c>
      <x:c r="AN3" t="n">
        <x:v>-0.4034</x:v>
      </x:c>
      <x:c r="AO3" t="n">
        <x:v>-0.4443</x:v>
      </x:c>
      <x:c r="AP3" t="n">
        <x:v>-0.6396</x:v>
      </x:c>
      <x:c r="AQ3" t="n">
        <x:v>-1.1533</x:v>
      </x:c>
      <x:c r="AR3" t="n">
        <x:v>-1.298</x:v>
      </x:c>
      <x:c r="AS3" t="n">
        <x:v>-1.0699</x:v>
      </x:c>
      <x:c r="AT3" t="n">
        <x:v>-0.4755</x:v>
      </x:c>
      <x:c r="AU3" t="n">
        <x:v>-0.2655</x:v>
      </x:c>
      <x:c r="AV3" t="n">
        <x:v>-0.3176</x:v>
      </x:c>
      <x:c r="AW3" t="n">
        <x:v>-0.4461</x:v>
      </x:c>
      <x:c r="AX3" t="n">
        <x:v>-0.484</x:v>
      </x:c>
      <x:c r="AY3" t="n">
        <x:v>-1.0931</x:v>
      </x:c>
      <x:c r="AZ3" t="n">
        <x:v>-0.9674</x:v>
      </x:c>
      <x:c r="BA3" t="n">
        <x:v>-1.0132</x:v>
      </x:c>
      <x:c r="BB3" t="n">
        <x:v>-1.0875</x:v>
      </x:c>
      <x:c r="BC3" t="n">
        <x:v>-1.1084</x:v>
      </x:c>
      <x:c r="BD3" t="n">
        <x:v>-1.1869</x:v>
      </x:c>
      <x:c r="BE3" t="n">
        <x:v>-0.962</x:v>
      </x:c>
      <x:c r="BF3" t="n">
        <x:v>-1.1014</x:v>
      </x:c>
      <x:c r="BG3" t="n">
        <x:v>-0.9092</x:v>
      </x:c>
      <x:c r="BH3" t="n">
        <x:v>-1.1771</x:v>
      </x:c>
      <x:c r="BI3" t="n">
        <x:v>-1.2603</x:v>
      </x:c>
      <x:c r="BJ3" t="n">
        <x:v>-1.0163</x:v>
      </x:c>
      <x:c r="BK3" t="n">
        <x:v>-1.3439</x:v>
      </x:c>
      <x:c r="BL3" t="n">
        <x:v>-0.8243</x:v>
      </x:c>
      <x:c r="BM3" t="n">
        <x:v>-1.4037</x:v>
      </x:c>
      <x:c r="BN3" t="n">
        <x:v>-1.1133</x:v>
      </x:c>
      <x:c r="BO3" t="n">
        <x:v>-1.2558</x:v>
      </x:c>
      <x:c r="BP3" t="n">
        <x:v>-1.4525</x:v>
      </x:c>
      <x:c r="BQ3" t="n">
        <x:v>-1.0989</x:v>
      </x:c>
      <x:c r="BR3" t="n">
        <x:v>-1.123</x:v>
      </x:c>
      <x:c r="BS3" t="n">
        <x:v>-1.2801</x:v>
      </x:c>
      <x:c r="BT3" t="n">
        <x:v>-1.1937</x:v>
      </x:c>
      <x:c r="BU3" t="n">
        <x:v>-0.5584</x:v>
      </x:c>
      <x:c r="BV3" t="n">
        <x:v>-1.1021</x:v>
      </x:c>
      <x:c r="BW3" t="n">
        <x:v>-1.7116</x:v>
      </x:c>
      <x:c r="BX3" t="n">
        <x:v>-1.0485</x:v>
      </x:c>
      <x:c r="BY3" t="n">
        <x:v>-0.6355</x:v>
      </x:c>
      <x:c r="BZ3" t="n">
        <x:v>-0.2955</x:v>
      </x:c>
      <x:c r="CA3" t="n">
        <x:v>-1.0761</x:v>
      </x:c>
      <x:c r="CB3" t="n">
        <x:v>-0.5217</x:v>
      </x:c>
      <x:c r="CC3" t="n">
        <x:v>-0.6133</x:v>
      </x:c>
      <x:c r="CD3" t="n">
        <x:v>-0.5066</x:v>
      </x:c>
      <x:c r="CE3" t="n">
        <x:v>-0.6853</x:v>
      </x:c>
      <x:c r="CF3" t="n">
        <x:v>-0.3474</x:v>
      </x:c>
      <x:c r="CG3" t="n">
        <x:v>-1.2207</x:v>
      </x:c>
      <x:c r="CH3" t="n">
        <x:v>-0.4286</x:v>
      </x:c>
      <x:c r="CI3" t="n">
        <x:v>-1.2874</x:v>
      </x:c>
      <x:c r="CJ3" t="n">
        <x:v>-1.0791</x:v>
      </x:c>
      <x:c r="CK3" t="n">
        <x:v>-1.5873</x:v>
      </x:c>
      <x:c r="CL3" t="n">
        <x:v>-1.5535</x:v>
      </x:c>
      <x:c r="CM3" t="n">
        <x:v>-1.2488</x:v>
      </x:c>
      <x:c r="CN3" t="n">
        <x:v>-1.0438</x:v>
      </x:c>
      <x:c r="CO3" t="n">
        <x:v>-0.8843</x:v>
      </x:c>
      <x:c r="CP3" t="n">
        <x:v>-1.2932</x:v>
      </x:c>
      <x:c r="CQ3" t="n">
        <x:v>-0.438</x:v>
      </x:c>
      <x:c r="CR3" t="n">
        <x:v>-0.9476</x:v>
      </x:c>
      <x:c r="CS3" t="n">
        <x:v>-1.3466</x:v>
      </x:c>
      <x:c r="CT3" t="n">
        <x:v>-1.0526</x:v>
      </x:c>
      <x:c r="CU3" t="n">
        <x:v>-0.9771</x:v>
      </x:c>
      <x:c r="CV3" t="n">
        <x:v>-0.935</x:v>
      </x:c>
      <x:c r="CW3" t="n">
        <x:v>-1.0096</x:v>
      </x:c>
      <x:c r="CX3" t="n">
        <x:v>-1.0718</x:v>
      </x:c>
      <x:c r="CY3" t="n">
        <x:v>-0.9976</x:v>
      </x:c>
      <x:c r="CZ3" t="n">
        <x:v>-1.1025</x:v>
      </x:c>
      <x:c r="DA3" t="n">
        <x:v>-1.2418</x:v>
      </x:c>
      <x:c r="DB3" t="n">
        <x:v>-1.3711</x:v>
      </x:c>
      <x:c r="DC3" t="n">
        <x:v>-1.2029</x:v>
      </x:c>
      <x:c r="DD3" t="n">
        <x:v>-1.2618</x:v>
      </x:c>
      <x:c r="DE3" t="n">
        <x:v>-1.6062</x:v>
      </x:c>
      <x:c r="DF3" t="n">
        <x:v>-0.5312</x:v>
      </x:c>
      <x:c r="DG3" t="n">
        <x:v>-0.5403</x:v>
      </x:c>
    </x:row>
    <x:row r="4">
      <x:c r="A4" t="n">
        <x:v>3</x:v>
      </x:c>
      <x:c r="B4" t="n">
        <x:v>-0.3507</x:v>
      </x:c>
      <x:c r="C4" t="n">
        <x:v>-0.364</x:v>
      </x:c>
      <x:c r="D4" t="n">
        <x:v>-0.4688</x:v>
      </x:c>
      <x:c r="E4" t="n">
        <x:v>-0.5171</x:v>
      </x:c>
      <x:c r="F4" t="n">
        <x:v>-0.4251</x:v>
      </x:c>
      <x:c r="G4" t="n">
        <x:v>-0.4795</x:v>
      </x:c>
      <x:c r="H4" t="n">
        <x:v>-0.3684</x:v>
      </x:c>
      <x:c r="I4" t="n">
        <x:v>-0.4504</x:v>
      </x:c>
      <x:c r="J4" t="n">
        <x:v>-0.4517</x:v>
      </x:c>
      <x:c r="K4" t="n">
        <x:v>-0.4624</x:v>
      </x:c>
      <x:c r="L4" t="n">
        <x:v>-0.342</x:v>
      </x:c>
      <x:c r="M4" t="n">
        <x:v>-0.6218</x:v>
      </x:c>
      <x:c r="N4" t="n">
        <x:v>-0.4795</x:v>
      </x:c>
      <x:c r="O4" t="n">
        <x:v>-0.5588</x:v>
      </x:c>
      <x:c r="P4" t="n">
        <x:v>-0.5399</x:v>
      </x:c>
      <x:c r="Q4" t="n">
        <x:v>-0.4275</x:v>
      </x:c>
      <x:c r="R4" t="n">
        <x:v>-0.4081</x:v>
      </x:c>
      <x:c r="S4" t="n">
        <x:v>-0.4626</x:v>
      </x:c>
      <x:c r="T4" t="n">
        <x:v>-0.385</x:v>
      </x:c>
      <x:c r="U4" t="n">
        <x:v>-0.4036</x:v>
      </x:c>
      <x:c r="V4" t="n">
        <x:v>-0.4492</x:v>
      </x:c>
      <x:c r="W4" t="n">
        <x:v>-0.4916</x:v>
      </x:c>
      <x:c r="X4" t="n">
        <x:v>-0.4606</x:v>
      </x:c>
      <x:c r="Y4" t="n">
        <x:v>-0.4688</x:v>
      </x:c>
      <x:c r="Z4" t="n">
        <x:v>-0.4191</x:v>
      </x:c>
      <x:c r="AA4" t="n">
        <x:v>-0.4301</x:v>
      </x:c>
      <x:c r="AB4" t="n">
        <x:v>-0.4662</x:v>
      </x:c>
      <x:c r="AC4" t="n">
        <x:v>-0.4695</x:v>
      </x:c>
      <x:c r="AD4" t="n">
        <x:v>-0.3646</x:v>
      </x:c>
      <x:c r="AE4" t="n">
        <x:v>-0.4265</x:v>
      </x:c>
      <x:c r="AF4" t="n">
        <x:v>-0.4456</x:v>
      </x:c>
      <x:c r="AG4" t="n">
        <x:v>-0.3449</x:v>
      </x:c>
      <x:c r="AH4" t="n">
        <x:v>-0.4222</x:v>
      </x:c>
      <x:c r="AI4" t="n">
        <x:v>-0.3455</x:v>
      </x:c>
      <x:c r="AJ4" t="n">
        <x:v>-0.407</x:v>
      </x:c>
      <x:c r="AK4" t="n">
        <x:v>-0.548</x:v>
      </x:c>
      <x:c r="AL4" t="n">
        <x:v>-0.3103</x:v>
      </x:c>
      <x:c r="AM4" t="n">
        <x:v>-0.486</x:v>
      </x:c>
      <x:c r="AN4" t="n">
        <x:v>-0.3853</x:v>
      </x:c>
      <x:c r="AO4" t="n">
        <x:v>-0.4016</x:v>
      </x:c>
      <x:c r="AP4" t="n">
        <x:v>-0.5457</x:v>
      </x:c>
      <x:c r="AQ4" t="n">
        <x:v>-1.1459</x:v>
      </x:c>
      <x:c r="AR4" t="n">
        <x:v>-1.1426</x:v>
      </x:c>
      <x:c r="AS4" t="n">
        <x:v>-1.0691</x:v>
      </x:c>
      <x:c r="AT4" t="n">
        <x:v>-0.4375</x:v>
      </x:c>
      <x:c r="AU4" t="n">
        <x:v>-0.2622</x:v>
      </x:c>
      <x:c r="AV4" t="n">
        <x:v>-0.2217</x:v>
      </x:c>
      <x:c r="AW4" t="n">
        <x:v>-0.3674</x:v>
      </x:c>
      <x:c r="AX4" t="n">
        <x:v>-0.477</x:v>
      </x:c>
      <x:c r="AY4" t="n">
        <x:v>-0.9363</x:v>
      </x:c>
      <x:c r="AZ4" t="n">
        <x:v>-0.8913</x:v>
      </x:c>
      <x:c r="BA4" t="n">
        <x:v>-0.6768</x:v>
      </x:c>
      <x:c r="BB4" t="n">
        <x:v>-0.9248</x:v>
      </x:c>
      <x:c r="BC4" t="n">
        <x:v>-0.9486</x:v>
      </x:c>
      <x:c r="BD4" t="n">
        <x:v>-0.9468</x:v>
      </x:c>
      <x:c r="BE4" t="n">
        <x:v>-0.8933</x:v>
      </x:c>
      <x:c r="BF4" t="n">
        <x:v>-0.7917</x:v>
      </x:c>
      <x:c r="BG4" t="n">
        <x:v>-0.8828</x:v>
      </x:c>
      <x:c r="BH4" t="n">
        <x:v>-0.9209</x:v>
      </x:c>
      <x:c r="BI4" t="n">
        <x:v>-1.0156</x:v>
      </x:c>
      <x:c r="BJ4" t="n">
        <x:v>-0.7929</x:v>
      </x:c>
      <x:c r="BK4" t="n">
        <x:v>-1.2816</x:v>
      </x:c>
      <x:c r="BL4" t="n">
        <x:v>-0.746</x:v>
      </x:c>
      <x:c r="BM4" t="n">
        <x:v>-1.0548</x:v>
      </x:c>
      <x:c r="BN4" t="n">
        <x:v>-0.9783</x:v>
      </x:c>
      <x:c r="BO4" t="n">
        <x:v>-1.1388</x:v>
      </x:c>
      <x:c r="BP4" t="n">
        <x:v>-1.1709</x:v>
      </x:c>
      <x:c r="BQ4" t="n">
        <x:v>-0.8896</x:v>
      </x:c>
      <x:c r="BR4" t="n">
        <x:v>-1.0089</x:v>
      </x:c>
      <x:c r="BS4" t="n">
        <x:v>-1.095</x:v>
      </x:c>
      <x:c r="BT4" t="n">
        <x:v>-1.0581</x:v>
      </x:c>
      <x:c r="BU4" t="n">
        <x:v>-0.5549</x:v>
      </x:c>
      <x:c r="BV4" t="n">
        <x:v>-0.8048</x:v>
      </x:c>
      <x:c r="BW4" t="n">
        <x:v>-1.2308</x:v>
      </x:c>
      <x:c r="BX4" t="n">
        <x:v>-0.9738</x:v>
      </x:c>
      <x:c r="BY4" t="n">
        <x:v>-0.591</x:v>
      </x:c>
      <x:c r="BZ4" t="n">
        <x:v>-0.2167</x:v>
      </x:c>
      <x:c r="CA4" t="n">
        <x:v>-1.0151</x:v>
      </x:c>
      <x:c r="CB4" t="n">
        <x:v>-0.4871</x:v>
      </x:c>
      <x:c r="CC4" t="n">
        <x:v>-0.3958</x:v>
      </x:c>
      <x:c r="CD4" t="n">
        <x:v>-0.4387</x:v>
      </x:c>
      <x:c r="CE4" t="n">
        <x:v>-0.6114</x:v>
      </x:c>
      <x:c r="CF4" t="n">
        <x:v>-0.3143</x:v>
      </x:c>
      <x:c r="CG4" t="n">
        <x:v>-1.0607</x:v>
      </x:c>
      <x:c r="CH4" t="n">
        <x:v>-0.2873</x:v>
      </x:c>
      <x:c r="CI4" t="n">
        <x:v>-1.0343</x:v>
      </x:c>
      <x:c r="CJ4" t="n">
        <x:v>-0.7362</x:v>
      </x:c>
      <x:c r="CK4" t="n">
        <x:v>-1.3481</x:v>
      </x:c>
      <x:c r="CL4" t="n">
        <x:v>-1.1445</x:v>
      </x:c>
      <x:c r="CM4" t="n">
        <x:v>-0.9376</x:v>
      </x:c>
      <x:c r="CN4" t="n">
        <x:v>-0.6456</x:v>
      </x:c>
      <x:c r="CO4" t="n">
        <x:v>-0.8185</x:v>
      </x:c>
      <x:c r="CP4" t="n">
        <x:v>-1.2615</x:v>
      </x:c>
      <x:c r="CQ4" t="n">
        <x:v>-0.2703</x:v>
      </x:c>
      <x:c r="CR4" t="n">
        <x:v>-0.855</x:v>
      </x:c>
      <x:c r="CS4" t="n">
        <x:v>-1.1106</x:v>
      </x:c>
      <x:c r="CT4" t="n">
        <x:v>-0.9963</x:v>
      </x:c>
      <x:c r="CU4" t="n">
        <x:v>-0.9529</x:v>
      </x:c>
      <x:c r="CV4" t="n">
        <x:v>-0.7935</x:v>
      </x:c>
      <x:c r="CW4" t="n">
        <x:v>-1.0089</x:v>
      </x:c>
      <x:c r="CX4" t="n">
        <x:v>-1.058</x:v>
      </x:c>
      <x:c r="CY4" t="n">
        <x:v>-0.7925</x:v>
      </x:c>
      <x:c r="CZ4" t="n">
        <x:v>-0.9243</x:v>
      </x:c>
      <x:c r="DA4" t="n">
        <x:v>-1.0477</x:v>
      </x:c>
      <x:c r="DB4" t="n">
        <x:v>-1.3269</x:v>
      </x:c>
      <x:c r="DC4" t="n">
        <x:v>-1.0688</x:v>
      </x:c>
      <x:c r="DD4" t="n">
        <x:v>-1.1954</x:v>
      </x:c>
      <x:c r="DE4" t="n">
        <x:v>-1.3111</x:v>
      </x:c>
      <x:c r="DF4" t="n">
        <x:v>-0.4498</x:v>
      </x:c>
      <x:c r="DG4" t="n">
        <x:v>-0.3459</x:v>
      </x:c>
    </x:row>
    <x:row r="5">
      <x:c r="A5" t="n">
        <x:v>4</x:v>
      </x:c>
      <x:c r="B5" t="n">
        <x:v>-0.3028</x:v>
      </x:c>
      <x:c r="C5" t="n">
        <x:v>-0.34</x:v>
      </x:c>
      <x:c r="D5" t="n">
        <x:v>-0.4583</x:v>
      </x:c>
      <x:c r="E5" t="n">
        <x:v>-0.4137</x:v>
      </x:c>
      <x:c r="F5" t="n">
        <x:v>-0.4231</x:v>
      </x:c>
      <x:c r="G5" t="n">
        <x:v>-0.3778</x:v>
      </x:c>
      <x:c r="H5" t="n">
        <x:v>-0.3559</x:v>
      </x:c>
      <x:c r="I5" t="n">
        <x:v>-0.4376</x:v>
      </x:c>
      <x:c r="J5" t="n">
        <x:v>-0.425</x:v>
      </x:c>
      <x:c r="K5" t="n">
        <x:v>-0.2484</x:v>
      </x:c>
      <x:c r="L5" t="n">
        <x:v>-0.2812</x:v>
      </x:c>
      <x:c r="M5" t="n">
        <x:v>-0.3756</x:v>
      </x:c>
      <x:c r="N5" t="n">
        <x:v>-0.4602</x:v>
      </x:c>
      <x:c r="O5" t="n">
        <x:v>-0.352</x:v>
      </x:c>
      <x:c r="P5" t="n">
        <x:v>-0.5344</x:v>
      </x:c>
      <x:c r="Q5" t="n">
        <x:v>-0.4253</x:v>
      </x:c>
      <x:c r="R5" t="n">
        <x:v>-0.3964</x:v>
      </x:c>
      <x:c r="S5" t="n">
        <x:v>-0.4027</x:v>
      </x:c>
      <x:c r="T5" t="n">
        <x:v>-0.2528</x:v>
      </x:c>
      <x:c r="U5" t="n">
        <x:v>-0.2848</x:v>
      </x:c>
      <x:c r="V5" t="n">
        <x:v>-0.3841</x:v>
      </x:c>
      <x:c r="W5" t="n">
        <x:v>-0.3224</x:v>
      </x:c>
      <x:c r="X5" t="n">
        <x:v>-0.4014</x:v>
      </x:c>
      <x:c r="Y5" t="n">
        <x:v>-0.3487</x:v>
      </x:c>
      <x:c r="Z5" t="n">
        <x:v>-0.3114</x:v>
      </x:c>
      <x:c r="AA5" t="n">
        <x:v>-0.3667</x:v>
      </x:c>
      <x:c r="AB5" t="n">
        <x:v>-0.3851</x:v>
      </x:c>
      <x:c r="AC5" t="n">
        <x:v>-0.4684</x:v>
      </x:c>
      <x:c r="AD5" t="n">
        <x:v>-0.3561</x:v>
      </x:c>
      <x:c r="AE5" t="n">
        <x:v>-0.4108</x:v>
      </x:c>
      <x:c r="AF5" t="n">
        <x:v>-0.4132</x:v>
      </x:c>
      <x:c r="AG5" t="n">
        <x:v>-0.3276</x:v>
      </x:c>
      <x:c r="AH5" t="n">
        <x:v>-0.378</x:v>
      </x:c>
      <x:c r="AI5" t="n">
        <x:v>-0.2485</x:v>
      </x:c>
      <x:c r="AJ5" t="n">
        <x:v>-0.3919</x:v>
      </x:c>
      <x:c r="AK5" t="n">
        <x:v>-0.3377</x:v>
      </x:c>
      <x:c r="AL5" t="n">
        <x:v>-0.284</x:v>
      </x:c>
      <x:c r="AM5" t="n">
        <x:v>-0.4478</x:v>
      </x:c>
      <x:c r="AN5" t="n">
        <x:v>-0.3796</x:v>
      </x:c>
      <x:c r="AO5" t="n">
        <x:v>-0.3167</x:v>
      </x:c>
      <x:c r="AP5" t="n">
        <x:v>-0.3579</x:v>
      </x:c>
      <x:c r="AQ5" t="n">
        <x:v>-0.729</x:v>
      </x:c>
      <x:c r="AR5" t="n">
        <x:v>-0.7455</x:v>
      </x:c>
      <x:c r="AS5" t="n">
        <x:v>-0.7824</x:v>
      </x:c>
      <x:c r="AT5" t="n">
        <x:v>-0.3863</x:v>
      </x:c>
      <x:c r="AU5" t="n">
        <x:v>-0.248</x:v>
      </x:c>
      <x:c r="AV5" t="n">
        <x:v>-0.1662</x:v>
      </x:c>
      <x:c r="AW5" t="n">
        <x:v>-0.3311</x:v>
      </x:c>
      <x:c r="AX5" t="n">
        <x:v>-0.46</x:v>
      </x:c>
      <x:c r="AY5" t="n">
        <x:v>-0.9195</x:v>
      </x:c>
      <x:c r="AZ5" t="n">
        <x:v>-0.6923</x:v>
      </x:c>
      <x:c r="BA5" t="n">
        <x:v>-0.672</x:v>
      </x:c>
      <x:c r="BB5" t="n">
        <x:v>-0.8582</x:v>
      </x:c>
      <x:c r="BC5" t="n">
        <x:v>-0.8802</x:v>
      </x:c>
      <x:c r="BD5" t="n">
        <x:v>-0.8429</x:v>
      </x:c>
      <x:c r="BE5" t="n">
        <x:v>-0.7033</x:v>
      </x:c>
      <x:c r="BF5" t="n">
        <x:v>-0.7273</x:v>
      </x:c>
      <x:c r="BG5" t="n">
        <x:v>-0.8491</x:v>
      </x:c>
      <x:c r="BH5" t="n">
        <x:v>-0.9051</x:v>
      </x:c>
      <x:c r="BI5" t="n">
        <x:v>-0.6906</x:v>
      </x:c>
      <x:c r="BJ5" t="n">
        <x:v>-0.7768</x:v>
      </x:c>
      <x:c r="BK5" t="n">
        <x:v>-1.0237</x:v>
      </x:c>
      <x:c r="BL5" t="n">
        <x:v>-0.7213</x:v>
      </x:c>
      <x:c r="BM5" t="n">
        <x:v>-0.7706</x:v>
      </x:c>
      <x:c r="BN5" t="n">
        <x:v>-0.8158</x:v>
      </x:c>
      <x:c r="BO5" t="n">
        <x:v>-0.8459</x:v>
      </x:c>
      <x:c r="BP5" t="n">
        <x:v>-0.9258</x:v>
      </x:c>
      <x:c r="BQ5" t="n">
        <x:v>-0.877</x:v>
      </x:c>
      <x:c r="BR5" t="n">
        <x:v>-0.7915</x:v>
      </x:c>
      <x:c r="BS5" t="n">
        <x:v>-0.9817</x:v>
      </x:c>
      <x:c r="BT5" t="n">
        <x:v>-1.049</x:v>
      </x:c>
      <x:c r="BU5" t="n">
        <x:v>-0.4685</x:v>
      </x:c>
      <x:c r="BV5" t="n">
        <x:v>-0.7139</x:v>
      </x:c>
      <x:c r="BW5" t="n">
        <x:v>-0.8434</x:v>
      </x:c>
      <x:c r="BX5" t="n">
        <x:v>-0.8885</x:v>
      </x:c>
      <x:c r="BY5" t="n">
        <x:v>-0.5088</x:v>
      </x:c>
      <x:c r="BZ5" t="n">
        <x:v>-0.2108</x:v>
      </x:c>
      <x:c r="CA5" t="n">
        <x:v>-0.7619</x:v>
      </x:c>
      <x:c r="CB5" t="n">
        <x:v>-0.4168</x:v>
      </x:c>
      <x:c r="CC5" t="n">
        <x:v>-0.3904</x:v>
      </x:c>
      <x:c r="CD5" t="n">
        <x:v>-0.3523</x:v>
      </x:c>
      <x:c r="CE5" t="n">
        <x:v>-0.592</x:v>
      </x:c>
      <x:c r="CF5" t="n">
        <x:v>-0.3071</x:v>
      </x:c>
      <x:c r="CG5" t="n">
        <x:v>-1.0582</x:v>
      </x:c>
      <x:c r="CH5" t="n">
        <x:v>-0.2804</x:v>
      </x:c>
      <x:c r="CI5" t="n">
        <x:v>-0.9026</x:v>
      </x:c>
      <x:c r="CJ5" t="n">
        <x:v>-0.7025</x:v>
      </x:c>
      <x:c r="CK5" t="n">
        <x:v>-0.8586</x:v>
      </x:c>
      <x:c r="CL5" t="n">
        <x:v>-0.9789</x:v>
      </x:c>
      <x:c r="CM5" t="n">
        <x:v>-0.9057</x:v>
      </x:c>
      <x:c r="CN5" t="n">
        <x:v>-0.6425</x:v>
      </x:c>
      <x:c r="CO5" t="n">
        <x:v>-0.8075</x:v>
      </x:c>
      <x:c r="CP5" t="n">
        <x:v>-0.7988</x:v>
      </x:c>
      <x:c r="CQ5" t="n">
        <x:v>-0.2563</x:v>
      </x:c>
      <x:c r="CR5" t="n">
        <x:v>-0.7393</x:v>
      </x:c>
      <x:c r="CS5" t="n">
        <x:v>-0.9886</x:v>
      </x:c>
      <x:c r="CT5" t="n">
        <x:v>-0.7974</x:v>
      </x:c>
      <x:c r="CU5" t="n">
        <x:v>-0.9492</x:v>
      </x:c>
      <x:c r="CV5" t="n">
        <x:v>-0.7913</x:v>
      </x:c>
      <x:c r="CW5" t="n">
        <x:v>-0.9746</x:v>
      </x:c>
      <x:c r="CX5" t="n">
        <x:v>-0.8071</x:v>
      </x:c>
      <x:c r="CY5" t="n">
        <x:v>-0.7331</x:v>
      </x:c>
      <x:c r="CZ5" t="n">
        <x:v>-0.7034</x:v>
      </x:c>
      <x:c r="DA5" t="n">
        <x:v>-0.8278</x:v>
      </x:c>
      <x:c r="DB5" t="n">
        <x:v>-0.9474</x:v>
      </x:c>
      <x:c r="DC5" t="n">
        <x:v>-0.7924</x:v>
      </x:c>
      <x:c r="DD5" t="n">
        <x:v>-0.8875</x:v>
      </x:c>
      <x:c r="DE5" t="n">
        <x:v>-0.8498</x:v>
      </x:c>
      <x:c r="DF5" t="n">
        <x:v>-0.3675</x:v>
      </x:c>
      <x:c r="DG5" t="n">
        <x:v>-0.3026</x:v>
      </x:c>
    </x:row>
    <x:row r="6">
      <x:c r="A6" t="n">
        <x:v>5</x:v>
      </x:c>
      <x:c r="B6" t="n">
        <x:v>-0.2189</x:v>
      </x:c>
      <x:c r="C6" t="n">
        <x:v>-0.2714</x:v>
      </x:c>
      <x:c r="D6" t="n">
        <x:v>-0.3577</x:v>
      </x:c>
      <x:c r="E6" t="n">
        <x:v>-0.3289</x:v>
      </x:c>
      <x:c r="F6" t="n">
        <x:v>-0.3936</x:v>
      </x:c>
      <x:c r="G6" t="n">
        <x:v>-0.3758</x:v>
      </x:c>
      <x:c r="H6" t="n">
        <x:v>-0.3236</x:v>
      </x:c>
      <x:c r="I6" t="n">
        <x:v>-0.4009</x:v>
      </x:c>
      <x:c r="J6" t="n">
        <x:v>-0.212</x:v>
      </x:c>
      <x:c r="K6" t="n">
        <x:v>-0.234</x:v>
      </x:c>
      <x:c r="L6" t="n">
        <x:v>-0.2596</x:v>
      </x:c>
      <x:c r="M6" t="n">
        <x:v>-0.3705</x:v>
      </x:c>
      <x:c r="N6" t="n">
        <x:v>-0.4381</x:v>
      </x:c>
      <x:c r="O6" t="n">
        <x:v>-0.3458</x:v>
      </x:c>
      <x:c r="P6" t="n">
        <x:v>-0.2346</x:v>
      </x:c>
      <x:c r="Q6" t="n">
        <x:v>-0.3115</x:v>
      </x:c>
      <x:c r="R6" t="n">
        <x:v>-0.36</x:v>
      </x:c>
      <x:c r="S6" t="n">
        <x:v>-0.3699</x:v>
      </x:c>
      <x:c r="T6" t="n">
        <x:v>-0.2301</x:v>
      </x:c>
      <x:c r="U6" t="n">
        <x:v>-0.2447</x:v>
      </x:c>
      <x:c r="V6" t="n">
        <x:v>-0.3597</x:v>
      </x:c>
      <x:c r="W6" t="n">
        <x:v>-0.266</x:v>
      </x:c>
      <x:c r="X6" t="n">
        <x:v>-0.2541</x:v>
      </x:c>
      <x:c r="Y6" t="n">
        <x:v>-0.2848</x:v>
      </x:c>
      <x:c r="Z6" t="n">
        <x:v>-0.2144</x:v>
      </x:c>
      <x:c r="AA6" t="n">
        <x:v>-0.364</x:v>
      </x:c>
      <x:c r="AB6" t="n">
        <x:v>-0.3789</x:v>
      </x:c>
      <x:c r="AC6" t="n">
        <x:v>-0.463</x:v>
      </x:c>
      <x:c r="AD6" t="n">
        <x:v>-0.3495</x:v>
      </x:c>
      <x:c r="AE6" t="n">
        <x:v>-0.3856</x:v>
      </x:c>
      <x:c r="AF6" t="n">
        <x:v>-0.3644</x:v>
      </x:c>
      <x:c r="AG6" t="n">
        <x:v>-0.2642</x:v>
      </x:c>
      <x:c r="AH6" t="n">
        <x:v>-0.3607</x:v>
      </x:c>
      <x:c r="AI6" t="n">
        <x:v>-0.2389</x:v>
      </x:c>
      <x:c r="AJ6" t="n">
        <x:v>-0.3498</x:v>
      </x:c>
      <x:c r="AK6" t="n">
        <x:v>-0.1837</x:v>
      </x:c>
      <x:c r="AL6" t="n">
        <x:v>-0.2308</x:v>
      </x:c>
      <x:c r="AM6" t="n">
        <x:v>-0.3599</x:v>
      </x:c>
      <x:c r="AN6" t="n">
        <x:v>-0.2297</x:v>
      </x:c>
      <x:c r="AO6" t="n">
        <x:v>-0.3085</x:v>
      </x:c>
      <x:c r="AP6" t="n">
        <x:v>-0.3505</x:v>
      </x:c>
      <x:c r="AQ6" t="n">
        <x:v>-0.6724</x:v>
      </x:c>
      <x:c r="AR6" t="n">
        <x:v>-0.7083</x:v>
      </x:c>
      <x:c r="AS6" t="n">
        <x:v>-0.7358</x:v>
      </x:c>
      <x:c r="AT6" t="n">
        <x:v>-0.382</x:v>
      </x:c>
      <x:c r="AU6" t="n">
        <x:v>-0.1821</x:v>
      </x:c>
      <x:c r="AV6" t="n">
        <x:v>-0.1444</x:v>
      </x:c>
      <x:c r="AW6" t="n">
        <x:v>-0.3102</x:v>
      </x:c>
      <x:c r="AX6" t="n">
        <x:v>-0.3313</x:v>
      </x:c>
      <x:c r="AY6" t="n">
        <x:v>-0.6175</x:v>
      </x:c>
      <x:c r="AZ6" t="n">
        <x:v>-0.6324</x:v>
      </x:c>
      <x:c r="BA6" t="n">
        <x:v>-0.6449</x:v>
      </x:c>
      <x:c r="BB6" t="n">
        <x:v>-0.8172</x:v>
      </x:c>
      <x:c r="BC6" t="n">
        <x:v>-0.5755</x:v>
      </x:c>
      <x:c r="BD6" t="n">
        <x:v>-0.727</x:v>
      </x:c>
      <x:c r="BE6" t="n">
        <x:v>-0.6797</x:v>
      </x:c>
      <x:c r="BF6" t="n">
        <x:v>-0.6416</x:v>
      </x:c>
      <x:c r="BG6" t="n">
        <x:v>-0.6408</x:v>
      </x:c>
      <x:c r="BH6" t="n">
        <x:v>-0.8284</x:v>
      </x:c>
      <x:c r="BI6" t="n">
        <x:v>-0.5608</x:v>
      </x:c>
      <x:c r="BJ6" t="n">
        <x:v>-0.7288</x:v>
      </x:c>
      <x:c r="BK6" t="n">
        <x:v>-0.807</x:v>
      </x:c>
      <x:c r="BL6" t="n">
        <x:v>-0.6874</x:v>
      </x:c>
      <x:c r="BM6" t="n">
        <x:v>-0.7065</x:v>
      </x:c>
      <x:c r="BN6" t="n">
        <x:v>-0.7741</x:v>
      </x:c>
      <x:c r="BO6" t="n">
        <x:v>-0.784</x:v>
      </x:c>
      <x:c r="BP6" t="n">
        <x:v>-0.8748</x:v>
      </x:c>
      <x:c r="BQ6" t="n">
        <x:v>-0.5941</x:v>
      </x:c>
      <x:c r="BR6" t="n">
        <x:v>-0.7772</x:v>
      </x:c>
      <x:c r="BS6" t="n">
        <x:v>-0.7582</x:v>
      </x:c>
      <x:c r="BT6" t="n">
        <x:v>-0.7991</x:v>
      </x:c>
      <x:c r="BU6" t="n">
        <x:v>-0.313</x:v>
      </x:c>
      <x:c r="BV6" t="n">
        <x:v>-0.6456</x:v>
      </x:c>
      <x:c r="BW6" t="n">
        <x:v>-0.6853</x:v>
      </x:c>
      <x:c r="BX6" t="n">
        <x:v>-0.8587</x:v>
      </x:c>
      <x:c r="BY6" t="n">
        <x:v>-0.3189</x:v>
      </x:c>
      <x:c r="BZ6" t="n">
        <x:v>-0.2078</x:v>
      </x:c>
      <x:c r="CA6" t="n">
        <x:v>-0.7128</x:v>
      </x:c>
      <x:c r="CB6" t="n">
        <x:v>-0.4162</x:v>
      </x:c>
      <x:c r="CC6" t="n">
        <x:v>-0.291</x:v>
      </x:c>
      <x:c r="CD6" t="n">
        <x:v>-0.3437</x:v>
      </x:c>
      <x:c r="CE6" t="n">
        <x:v>-0.4276</x:v>
      </x:c>
      <x:c r="CF6" t="n">
        <x:v>-0.2101</x:v>
      </x:c>
      <x:c r="CG6" t="n">
        <x:v>-0.5678</x:v>
      </x:c>
      <x:c r="CH6" t="n">
        <x:v>-0.2735</x:v>
      </x:c>
      <x:c r="CI6" t="n">
        <x:v>-0.8508</x:v>
      </x:c>
      <x:c r="CJ6" t="n">
        <x:v>-0.6813</x:v>
      </x:c>
      <x:c r="CK6" t="n">
        <x:v>-0.7989</x:v>
      </x:c>
      <x:c r="CL6" t="n">
        <x:v>-0.8552</x:v>
      </x:c>
      <x:c r="CM6" t="n">
        <x:v>-0.7129</x:v>
      </x:c>
      <x:c r="CN6" t="n">
        <x:v>-0.6108</x:v>
      </x:c>
      <x:c r="CO6" t="n">
        <x:v>-0.7111</x:v>
      </x:c>
      <x:c r="CP6" t="n">
        <x:v>-0.6753</x:v>
      </x:c>
      <x:c r="CQ6" t="n">
        <x:v>-0.249</x:v>
      </x:c>
      <x:c r="CR6" t="n">
        <x:v>-0.7131</x:v>
      </x:c>
      <x:c r="CS6" t="n">
        <x:v>-0.9304</x:v>
      </x:c>
      <x:c r="CT6" t="n">
        <x:v>-0.7048</x:v>
      </x:c>
      <x:c r="CU6" t="n">
        <x:v>-0.6807</x:v>
      </x:c>
      <x:c r="CV6" t="n">
        <x:v>-0.6017</x:v>
      </x:c>
      <x:c r="CW6" t="n">
        <x:v>-0.7197</x:v>
      </x:c>
      <x:c r="CX6" t="n">
        <x:v>-0.5939</x:v>
      </x:c>
      <x:c r="CY6" t="n">
        <x:v>-0.7022</x:v>
      </x:c>
      <x:c r="CZ6" t="n">
        <x:v>-0.7023</x:v>
      </x:c>
      <x:c r="DA6" t="n">
        <x:v>-0.8032</x:v>
      </x:c>
      <x:c r="DB6" t="n">
        <x:v>-0.8327</x:v>
      </x:c>
      <x:c r="DC6" t="n">
        <x:v>-0.6814</x:v>
      </x:c>
      <x:c r="DD6" t="n">
        <x:v>-0.7938</x:v>
      </x:c>
      <x:c r="DE6" t="n">
        <x:v>-0.6968</x:v>
      </x:c>
      <x:c r="DF6" t="n">
        <x:v>-0.3166</x:v>
      </x:c>
      <x:c r="DG6" t="n">
        <x:v>-0.2139</x:v>
      </x:c>
    </x:row>
    <x:row r="7">
      <x:c r="A7" t="n">
        <x:v>6</x:v>
      </x:c>
      <x:c r="B7" t="n">
        <x:v>-0.1695</x:v>
      </x:c>
      <x:c r="C7" t="n">
        <x:v>-0.2376</x:v>
      </x:c>
      <x:c r="D7" t="n">
        <x:v>-0.3041</x:v>
      </x:c>
      <x:c r="E7" t="n">
        <x:v>-0.3167</x:v>
      </x:c>
      <x:c r="F7" t="n">
        <x:v>-0.3212</x:v>
      </x:c>
      <x:c r="G7" t="n">
        <x:v>-0.3674</x:v>
      </x:c>
      <x:c r="H7" t="n">
        <x:v>-0.3187</x:v>
      </x:c>
      <x:c r="I7" t="n">
        <x:v>-0.3831</x:v>
      </x:c>
      <x:c r="J7" t="n">
        <x:v>-0.2075</x:v>
      </x:c>
      <x:c r="K7" t="n">
        <x:v>-0.1662</x:v>
      </x:c>
      <x:c r="L7" t="n">
        <x:v>-0.2503</x:v>
      </x:c>
      <x:c r="M7" t="n">
        <x:v>-0.3695</x:v>
      </x:c>
      <x:c r="N7" t="n">
        <x:v>-0.3889</x:v>
      </x:c>
      <x:c r="O7" t="n">
        <x:v>-0.2794</x:v>
      </x:c>
      <x:c r="P7" t="n">
        <x:v>-0.2287</x:v>
      </x:c>
      <x:c r="Q7" t="n">
        <x:v>-0.2639</x:v>
      </x:c>
      <x:c r="R7" t="n">
        <x:v>-0.3045</x:v>
      </x:c>
      <x:c r="S7" t="n">
        <x:v>-0.3626</x:v>
      </x:c>
      <x:c r="T7" t="n">
        <x:v>-0.2221</x:v>
      </x:c>
      <x:c r="U7" t="n">
        <x:v>-0.2426</x:v>
      </x:c>
      <x:c r="V7" t="n">
        <x:v>-0.2189</x:v>
      </x:c>
      <x:c r="W7" t="n">
        <x:v>-0.23</x:v>
      </x:c>
      <x:c r="X7" t="n">
        <x:v>-0.2422</x:v>
      </x:c>
      <x:c r="Y7" t="n">
        <x:v>-0.2414</x:v>
      </x:c>
      <x:c r="Z7" t="n">
        <x:v>-0.2033</x:v>
      </x:c>
      <x:c r="AA7" t="n">
        <x:v>-0.2629</x:v>
      </x:c>
      <x:c r="AB7" t="n">
        <x:v>-0.3562</x:v>
      </x:c>
      <x:c r="AC7" t="n">
        <x:v>-0.4535</x:v>
      </x:c>
      <x:c r="AD7" t="n">
        <x:v>-0.1806</x:v>
      </x:c>
      <x:c r="AE7" t="n">
        <x:v>-0.2406</x:v>
      </x:c>
      <x:c r="AF7" t="n">
        <x:v>-0.3508</x:v>
      </x:c>
      <x:c r="AG7" t="n">
        <x:v>-0.2055</x:v>
      </x:c>
      <x:c r="AH7" t="n">
        <x:v>-0.2968</x:v>
      </x:c>
      <x:c r="AI7" t="n">
        <x:v>-0.1879</x:v>
      </x:c>
      <x:c r="AJ7" t="n">
        <x:v>-0.1995</x:v>
      </x:c>
      <x:c r="AK7" t="n">
        <x:v>-0.1631</x:v>
      </x:c>
      <x:c r="AL7" t="n">
        <x:v>-0.1989</x:v>
      </x:c>
      <x:c r="AM7" t="n">
        <x:v>-0.353</x:v>
      </x:c>
      <x:c r="AN7" t="n">
        <x:v>-0.1902</x:v>
      </x:c>
      <x:c r="AO7" t="n">
        <x:v>-0.2928</x:v>
      </x:c>
      <x:c r="AP7" t="n">
        <x:v>-0.3342</x:v>
      </x:c>
      <x:c r="AQ7" t="n">
        <x:v>-0.5219</x:v>
      </x:c>
      <x:c r="AR7" t="n">
        <x:v>-0.5257</x:v>
      </x:c>
      <x:c r="AS7" t="n">
        <x:v>-0.551</x:v>
      </x:c>
      <x:c r="AT7" t="n">
        <x:v>-0.3748</x:v>
      </x:c>
      <x:c r="AU7" t="n">
        <x:v>-0.1461</x:v>
      </x:c>
      <x:c r="AV7" t="n">
        <x:v>-0.122</x:v>
      </x:c>
      <x:c r="AW7" t="n">
        <x:v>-0.2173</x:v>
      </x:c>
      <x:c r="AX7" t="n">
        <x:v>-0.2785</x:v>
      </x:c>
      <x:c r="AY7" t="n">
        <x:v>-0.5944</x:v>
      </x:c>
      <x:c r="AZ7" t="n">
        <x:v>-0.5894</x:v>
      </x:c>
      <x:c r="BA7" t="n">
        <x:v>-0.5013</x:v>
      </x:c>
      <x:c r="BB7" t="n">
        <x:v>-0.6872</x:v>
      </x:c>
      <x:c r="BC7" t="n">
        <x:v>-0.5207</x:v>
      </x:c>
      <x:c r="BD7" t="n">
        <x:v>-0.6712</x:v>
      </x:c>
      <x:c r="BE7" t="n">
        <x:v>-0.5692</x:v>
      </x:c>
      <x:c r="BF7" t="n">
        <x:v>-0.633</x:v>
      </x:c>
      <x:c r="BG7" t="n">
        <x:v>-0.4987</x:v>
      </x:c>
      <x:c r="BH7" t="n">
        <x:v>-0.7184</x:v>
      </x:c>
      <x:c r="BI7" t="n">
        <x:v>-0.5363</x:v>
      </x:c>
      <x:c r="BJ7" t="n">
        <x:v>-0.6941</x:v>
      </x:c>
      <x:c r="BK7" t="n">
        <x:v>-0.6765</x:v>
      </x:c>
      <x:c r="BL7" t="n">
        <x:v>-0.5067</x:v>
      </x:c>
      <x:c r="BM7" t="n">
        <x:v>-0.6296</x:v>
      </x:c>
      <x:c r="BN7" t="n">
        <x:v>-0.5964</x:v>
      </x:c>
      <x:c r="BO7" t="n">
        <x:v>-0.7391</x:v>
      </x:c>
      <x:c r="BP7" t="n">
        <x:v>-0.8666</x:v>
      </x:c>
      <x:c r="BQ7" t="n">
        <x:v>-0.5892</x:v>
      </x:c>
      <x:c r="BR7" t="n">
        <x:v>-0.6735</x:v>
      </x:c>
      <x:c r="BS7" t="n">
        <x:v>-0.7012</x:v>
      </x:c>
      <x:c r="BT7" t="n">
        <x:v>-0.7607</x:v>
      </x:c>
      <x:c r="BU7" t="n">
        <x:v>-0.3052</x:v>
      </x:c>
      <x:c r="BV7" t="n">
        <x:v>-0.5234</x:v>
      </x:c>
      <x:c r="BW7" t="n">
        <x:v>-0.6699</x:v>
      </x:c>
      <x:c r="BX7" t="n">
        <x:v>-0.7125</x:v>
      </x:c>
      <x:c r="BY7" t="n">
        <x:v>-0.3107</x:v>
      </x:c>
      <x:c r="BZ7" t="n">
        <x:v>-0.1874</x:v>
      </x:c>
      <x:c r="CA7" t="n">
        <x:v>-0.6501</x:v>
      </x:c>
      <x:c r="CB7" t="n">
        <x:v>-0.3897</x:v>
      </x:c>
      <x:c r="CC7" t="n">
        <x:v>-0.2538</x:v>
      </x:c>
      <x:c r="CD7" t="n">
        <x:v>-0.2761</x:v>
      </x:c>
      <x:c r="CE7" t="n">
        <x:v>-0.4155</x:v>
      </x:c>
      <x:c r="CF7" t="n">
        <x:v>-0.1628</x:v>
      </x:c>
      <x:c r="CG7" t="n">
        <x:v>-0.5651</x:v>
      </x:c>
      <x:c r="CH7" t="n">
        <x:v>-0.2343</x:v>
      </x:c>
      <x:c r="CI7" t="n">
        <x:v>-0.7294</x:v>
      </x:c>
      <x:c r="CJ7" t="n">
        <x:v>-0.5126</x:v>
      </x:c>
      <x:c r="CK7" t="n">
        <x:v>-0.7642</x:v>
      </x:c>
      <x:c r="CL7" t="n">
        <x:v>-0.7267</x:v>
      </x:c>
      <x:c r="CM7" t="n">
        <x:v>-0.6948</x:v>
      </x:c>
      <x:c r="CN7" t="n">
        <x:v>-0.4263</x:v>
      </x:c>
      <x:c r="CO7" t="n">
        <x:v>-0.5865</x:v>
      </x:c>
      <x:c r="CP7" t="n">
        <x:v>-0.5321</x:v>
      </x:c>
      <x:c r="CQ7" t="n">
        <x:v>-0.2178</x:v>
      </x:c>
      <x:c r="CR7" t="n">
        <x:v>-0.6627</x:v>
      </x:c>
      <x:c r="CS7" t="n">
        <x:v>-0.9023</x:v>
      </x:c>
      <x:c r="CT7" t="n">
        <x:v>-0.6962</x:v>
      </x:c>
      <x:c r="CU7" t="n">
        <x:v>-0.6139</x:v>
      </x:c>
      <x:c r="CV7" t="n">
        <x:v>-0.544</x:v>
      </x:c>
      <x:c r="CW7" t="n">
        <x:v>-0.5933</x:v>
      </x:c>
      <x:c r="CX7" t="n">
        <x:v>-0.5933</x:v>
      </x:c>
      <x:c r="CY7" t="n">
        <x:v>-0.6963</x:v>
      </x:c>
      <x:c r="CZ7" t="n">
        <x:v>-0.6055</x:v>
      </x:c>
      <x:c r="DA7" t="n">
        <x:v>-0.7805</x:v>
      </x:c>
      <x:c r="DB7" t="n">
        <x:v>-0.704</x:v>
      </x:c>
      <x:c r="DC7" t="n">
        <x:v>-0.5843</x:v>
      </x:c>
      <x:c r="DD7" t="n">
        <x:v>-0.7146</x:v>
      </x:c>
      <x:c r="DE7" t="n">
        <x:v>-0.6955</x:v>
      </x:c>
      <x:c r="DF7" t="n">
        <x:v>-0.3155</x:v>
      </x:c>
      <x:c r="DG7" t="n">
        <x:v>-0.2081</x:v>
      </x:c>
    </x:row>
    <x:row r="8">
      <x:c r="A8" t="n">
        <x:v>7</x:v>
      </x:c>
      <x:c r="B8" t="n">
        <x:v>-0.139</x:v>
      </x:c>
      <x:c r="C8" t="n">
        <x:v>-0.1876</x:v>
      </x:c>
      <x:c r="D8" t="n">
        <x:v>-0.289</x:v>
      </x:c>
      <x:c r="E8" t="n">
        <x:v>-0.2916</x:v>
      </x:c>
      <x:c r="F8" t="n">
        <x:v>-0.3203</x:v>
      </x:c>
      <x:c r="G8" t="n">
        <x:v>-0.3278</x:v>
      </x:c>
      <x:c r="H8" t="n">
        <x:v>-0.2305</x:v>
      </x:c>
      <x:c r="I8" t="n">
        <x:v>-0.3089</x:v>
      </x:c>
      <x:c r="J8" t="n">
        <x:v>-0.1957</x:v>
      </x:c>
      <x:c r="K8" t="n">
        <x:v>-0.1261</x:v>
      </x:c>
      <x:c r="L8" t="n">
        <x:v>-0.2254</x:v>
      </x:c>
      <x:c r="M8" t="n">
        <x:v>-0.3646</x:v>
      </x:c>
      <x:c r="N8" t="n">
        <x:v>-0.3834</x:v>
      </x:c>
      <x:c r="O8" t="n">
        <x:v>-0.2506</x:v>
      </x:c>
      <x:c r="P8" t="n">
        <x:v>-0.2178</x:v>
      </x:c>
      <x:c r="Q8" t="n">
        <x:v>-0.2628</x:v>
      </x:c>
      <x:c r="R8" t="n">
        <x:v>-0.2925</x:v>
      </x:c>
      <x:c r="S8" t="n">
        <x:v>-0.2054</x:v>
      </x:c>
      <x:c r="T8" t="n">
        <x:v>-0.1835</x:v>
      </x:c>
      <x:c r="U8" t="n">
        <x:v>-0.1868</x:v>
      </x:c>
      <x:c r="V8" t="n">
        <x:v>-0.2067</x:v>
      </x:c>
      <x:c r="W8" t="n">
        <x:v>-0.2242</x:v>
      </x:c>
      <x:c r="X8" t="n">
        <x:v>-0.1931</x:v>
      </x:c>
      <x:c r="Y8" t="n">
        <x:v>-0.2327</x:v>
      </x:c>
      <x:c r="Z8" t="n">
        <x:v>-0.1594</x:v>
      </x:c>
      <x:c r="AA8" t="n">
        <x:v>-0.2571</x:v>
      </x:c>
      <x:c r="AB8" t="n">
        <x:v>-0.2901</x:v>
      </x:c>
      <x:c r="AC8" t="n">
        <x:v>-0.3756</x:v>
      </x:c>
      <x:c r="AD8" t="n">
        <x:v>-0.1574</x:v>
      </x:c>
      <x:c r="AE8" t="n">
        <x:v>-0.2353</x:v>
      </x:c>
      <x:c r="AF8" t="n">
        <x:v>-0.333</x:v>
      </x:c>
      <x:c r="AG8" t="n">
        <x:v>-0.1831</x:v>
      </x:c>
      <x:c r="AH8" t="n">
        <x:v>-0.256</x:v>
      </x:c>
      <x:c r="AI8" t="n">
        <x:v>-0.161</x:v>
      </x:c>
      <x:c r="AJ8" t="n">
        <x:v>-0.1947</x:v>
      </x:c>
      <x:c r="AK8" t="n">
        <x:v>-0.1551</x:v>
      </x:c>
      <x:c r="AL8" t="n">
        <x:v>-0.1772</x:v>
      </x:c>
      <x:c r="AM8" t="n">
        <x:v>-0.3452</x:v>
      </x:c>
      <x:c r="AN8" t="n">
        <x:v>-0.1725</x:v>
      </x:c>
      <x:c r="AO8" t="n">
        <x:v>-0.2475</x:v>
      </x:c>
      <x:c r="AP8" t="n">
        <x:v>-0.2479</x:v>
      </x:c>
      <x:c r="AQ8" t="n">
        <x:v>-0.4859</x:v>
      </x:c>
      <x:c r="AR8" t="n">
        <x:v>-0.4648</x:v>
      </x:c>
      <x:c r="AS8" t="n">
        <x:v>-0.5357</x:v>
      </x:c>
      <x:c r="AT8" t="n">
        <x:v>-0.3566</x:v>
      </x:c>
      <x:c r="AU8" t="n">
        <x:v>-0.1196</x:v>
      </x:c>
      <x:c r="AV8" t="n">
        <x:v>-0.1171</x:v>
      </x:c>
      <x:c r="AW8" t="n">
        <x:v>-0.197</x:v>
      </x:c>
      <x:c r="AX8" t="n">
        <x:v>-0.2598</x:v>
      </x:c>
      <x:c r="AY8" t="n">
        <x:v>-0.4795</x:v>
      </x:c>
      <x:c r="AZ8" t="n">
        <x:v>-0.4429</x:v>
      </x:c>
      <x:c r="BA8" t="n">
        <x:v>-0.4938</x:v>
      </x:c>
      <x:c r="BB8" t="n">
        <x:v>-0.6201</x:v>
      </x:c>
      <x:c r="BC8" t="n">
        <x:v>-0.4919</x:v>
      </x:c>
      <x:c r="BD8" t="n">
        <x:v>-0.5262</x:v>
      </x:c>
      <x:c r="BE8" t="n">
        <x:v>-0.4617</x:v>
      </x:c>
      <x:c r="BF8" t="n">
        <x:v>-0.5934</x:v>
      </x:c>
      <x:c r="BG8" t="n">
        <x:v>-0.4456</x:v>
      </x:c>
      <x:c r="BH8" t="n">
        <x:v>-0.5271</x:v>
      </x:c>
      <x:c r="BI8" t="n">
        <x:v>-0.5119</x:v>
      </x:c>
      <x:c r="BJ8" t="n">
        <x:v>-0.6153</x:v>
      </x:c>
      <x:c r="BK8" t="n">
        <x:v>-0.6278</x:v>
      </x:c>
      <x:c r="BL8" t="n">
        <x:v>-0.4383</x:v>
      </x:c>
      <x:c r="BM8" t="n">
        <x:v>-0.5038</x:v>
      </x:c>
      <x:c r="BN8" t="n">
        <x:v>-0.4943</x:v>
      </x:c>
      <x:c r="BO8" t="n">
        <x:v>-0.6777</x:v>
      </x:c>
      <x:c r="BP8" t="n">
        <x:v>-0.8046</x:v>
      </x:c>
      <x:c r="BQ8" t="n">
        <x:v>-0.5806</x:v>
      </x:c>
      <x:c r="BR8" t="n">
        <x:v>-0.6371</x:v>
      </x:c>
      <x:c r="BS8" t="n">
        <x:v>-0.6578</x:v>
      </x:c>
      <x:c r="BT8" t="n">
        <x:v>-0.7555</x:v>
      </x:c>
      <x:c r="BU8" t="n">
        <x:v>-0.2757</x:v>
      </x:c>
      <x:c r="BV8" t="n">
        <x:v>-0.4152</x:v>
      </x:c>
      <x:c r="BW8" t="n">
        <x:v>-0.6548</x:v>
      </x:c>
      <x:c r="BX8" t="n">
        <x:v>-0.5639</x:v>
      </x:c>
      <x:c r="BY8" t="n">
        <x:v>-0.2297</x:v>
      </x:c>
      <x:c r="BZ8" t="n">
        <x:v>-0.1837</x:v>
      </x:c>
      <x:c r="CA8" t="n">
        <x:v>-0.4487</x:v>
      </x:c>
      <x:c r="CB8" t="n">
        <x:v>-0.3701</x:v>
      </x:c>
      <x:c r="CC8" t="n">
        <x:v>-0.2291</x:v>
      </x:c>
      <x:c r="CD8" t="n">
        <x:v>-0.2696</x:v>
      </x:c>
      <x:c r="CE8" t="n">
        <x:v>-0.3986</x:v>
      </x:c>
      <x:c r="CF8" t="n">
        <x:v>-0.1214</x:v>
      </x:c>
      <x:c r="CG8" t="n">
        <x:v>-0.5212</x:v>
      </x:c>
      <x:c r="CH8" t="n">
        <x:v>-0.2314</x:v>
      </x:c>
      <x:c r="CI8" t="n">
        <x:v>-0.583</x:v>
      </x:c>
      <x:c r="CJ8" t="n">
        <x:v>-0.465</x:v>
      </x:c>
      <x:c r="CK8" t="n">
        <x:v>-0.7255</x:v>
      </x:c>
      <x:c r="CL8" t="n">
        <x:v>-0.724</x:v>
      </x:c>
      <x:c r="CM8" t="n">
        <x:v>-0.6709</x:v>
      </x:c>
      <x:c r="CN8" t="n">
        <x:v>-0.4176</x:v>
      </x:c>
      <x:c r="CO8" t="n">
        <x:v>-0.5227</x:v>
      </x:c>
      <x:c r="CP8" t="n">
        <x:v>-0.5097</x:v>
      </x:c>
      <x:c r="CQ8" t="n">
        <x:v>-0.1867</x:v>
      </x:c>
      <x:c r="CR8" t="n">
        <x:v>-0.4343</x:v>
      </x:c>
      <x:c r="CS8" t="n">
        <x:v>-0.8674</x:v>
      </x:c>
      <x:c r="CT8" t="n">
        <x:v>-0.5437</x:v>
      </x:c>
      <x:c r="CU8" t="n">
        <x:v>-0.5546</x:v>
      </x:c>
      <x:c r="CV8" t="n">
        <x:v>-0.5339</x:v>
      </x:c>
      <x:c r="CW8" t="n">
        <x:v>-0.587</x:v>
      </x:c>
      <x:c r="CX8" t="n">
        <x:v>-0.5752</x:v>
      </x:c>
      <x:c r="CY8" t="n">
        <x:v>-0.5945</x:v>
      </x:c>
      <x:c r="CZ8" t="n">
        <x:v>-0.5809</x:v>
      </x:c>
      <x:c r="DA8" t="n">
        <x:v>-0.7196</x:v>
      </x:c>
      <x:c r="DB8" t="n">
        <x:v>-0.6739</x:v>
      </x:c>
      <x:c r="DC8" t="n">
        <x:v>-0.5325</x:v>
      </x:c>
      <x:c r="DD8" t="n">
        <x:v>-0.7003</x:v>
      </x:c>
      <x:c r="DE8" t="n">
        <x:v>-0.6631</x:v>
      </x:c>
      <x:c r="DF8" t="n">
        <x:v>-0.2586</x:v>
      </x:c>
      <x:c r="DG8" t="n">
        <x:v>-0.1736</x:v>
      </x:c>
    </x:row>
    <x:row r="9">
      <x:c r="A9" t="n">
        <x:v>8</x:v>
      </x:c>
      <x:c r="B9" t="n">
        <x:v>-0.1371</x:v>
      </x:c>
      <x:c r="C9" t="n">
        <x:v>-0.1759</x:v>
      </x:c>
      <x:c r="D9" t="n">
        <x:v>-0.2658</x:v>
      </x:c>
      <x:c r="E9" t="n">
        <x:v>-0.2081</x:v>
      </x:c>
      <x:c r="F9" t="n">
        <x:v>-0.3094</x:v>
      </x:c>
      <x:c r="G9" t="n">
        <x:v>-0.2399</x:v>
      </x:c>
      <x:c r="H9" t="n">
        <x:v>-0.2156</x:v>
      </x:c>
      <x:c r="I9" t="n">
        <x:v>-0.2712</x:v>
      </x:c>
      <x:c r="J9" t="n">
        <x:v>-0.1917</x:v>
      </x:c>
      <x:c r="K9" t="n">
        <x:v>-0.1232</x:v>
      </x:c>
      <x:c r="L9" t="n">
        <x:v>-0.2118</x:v>
      </x:c>
      <x:c r="M9" t="n">
        <x:v>-0.3602</x:v>
      </x:c>
      <x:c r="N9" t="n">
        <x:v>-0.3309</x:v>
      </x:c>
      <x:c r="O9" t="n">
        <x:v>-0.2014</x:v>
      </x:c>
      <x:c r="P9" t="n">
        <x:v>-0.185</x:v>
      </x:c>
      <x:c r="Q9" t="n">
        <x:v>-0.2587</x:v>
      </x:c>
      <x:c r="R9" t="n">
        <x:v>-0.2185</x:v>
      </x:c>
      <x:c r="S9" t="n">
        <x:v>-0.1987</x:v>
      </x:c>
      <x:c r="T9" t="n">
        <x:v>-0.1745</x:v>
      </x:c>
      <x:c r="U9" t="n">
        <x:v>-0.1803</x:v>
      </x:c>
      <x:c r="V9" t="n">
        <x:v>-0.1906</x:v>
      </x:c>
      <x:c r="W9" t="n">
        <x:v>-0.2209</x:v>
      </x:c>
      <x:c r="X9" t="n">
        <x:v>-0.1708</x:v>
      </x:c>
      <x:c r="Y9" t="n">
        <x:v>-0.2309</x:v>
      </x:c>
      <x:c r="Z9" t="n">
        <x:v>-0.1567</x:v>
      </x:c>
      <x:c r="AA9" t="n">
        <x:v>-0.2309</x:v>
      </x:c>
      <x:c r="AB9" t="n">
        <x:v>-0.2367</x:v>
      </x:c>
      <x:c r="AC9" t="n">
        <x:v>-0.3329</x:v>
      </x:c>
      <x:c r="AD9" t="n">
        <x:v>-0.1541</x:v>
      </x:c>
      <x:c r="AE9" t="n">
        <x:v>-0.209</x:v>
      </x:c>
      <x:c r="AF9" t="n">
        <x:v>-0.2749</x:v>
      </x:c>
      <x:c r="AG9" t="n">
        <x:v>-0.1507</x:v>
      </x:c>
      <x:c r="AH9" t="n">
        <x:v>-0.2152</x:v>
      </x:c>
      <x:c r="AI9" t="n">
        <x:v>-0.1554</x:v>
      </x:c>
      <x:c r="AJ9" t="n">
        <x:v>-0.1932</x:v>
      </x:c>
      <x:c r="AK9" t="n">
        <x:v>-0.1487</x:v>
      </x:c>
      <x:c r="AL9" t="n">
        <x:v>-0.1769</x:v>
      </x:c>
      <x:c r="AM9" t="n">
        <x:v>-0.3116</x:v>
      </x:c>
      <x:c r="AN9" t="n">
        <x:v>-0.1391</x:v>
      </x:c>
      <x:c r="AO9" t="n">
        <x:v>-0.2012</x:v>
      </x:c>
      <x:c r="AP9" t="n">
        <x:v>-0.1907</x:v>
      </x:c>
      <x:c r="AQ9" t="n">
        <x:v>-0.4416</x:v>
      </x:c>
      <x:c r="AR9" t="n">
        <x:v>-0.4167</x:v>
      </x:c>
      <x:c r="AS9" t="n">
        <x:v>-0.4088</x:v>
      </x:c>
      <x:c r="AT9" t="n">
        <x:v>-0.2702</x:v>
      </x:c>
      <x:c r="AU9" t="n">
        <x:v>-0.1132</x:v>
      </x:c>
      <x:c r="AV9" t="n">
        <x:v>-0.1042</x:v>
      </x:c>
      <x:c r="AW9" t="n">
        <x:v>-0.1905</x:v>
      </x:c>
      <x:c r="AX9" t="n">
        <x:v>-0.2409</x:v>
      </x:c>
      <x:c r="AY9" t="n">
        <x:v>-0.4544</x:v>
      </x:c>
      <x:c r="AZ9" t="n">
        <x:v>-0.4387</x:v>
      </x:c>
      <x:c r="BA9" t="n">
        <x:v>-0.4887</x:v>
      </x:c>
      <x:c r="BB9" t="n">
        <x:v>-0.475</x:v>
      </x:c>
      <x:c r="BC9" t="n">
        <x:v>-0.4845</x:v>
      </x:c>
      <x:c r="BD9" t="n">
        <x:v>-0.4904</x:v>
      </x:c>
      <x:c r="BE9" t="n">
        <x:v>-0.4491</x:v>
      </x:c>
      <x:c r="BF9" t="n">
        <x:v>-0.463</x:v>
      </x:c>
      <x:c r="BG9" t="n">
        <x:v>-0.4015</x:v>
      </x:c>
      <x:c r="BH9" t="n">
        <x:v>-0.4539</x:v>
      </x:c>
      <x:c r="BI9" t="n">
        <x:v>-0.4355</x:v>
      </x:c>
      <x:c r="BJ9" t="n">
        <x:v>-0.549</x:v>
      </x:c>
      <x:c r="BK9" t="n">
        <x:v>-0.54</x:v>
      </x:c>
      <x:c r="BL9" t="n">
        <x:v>-0.4297</x:v>
      </x:c>
      <x:c r="BM9" t="n">
        <x:v>-0.5024</x:v>
      </x:c>
      <x:c r="BN9" t="n">
        <x:v>-0.4373</x:v>
      </x:c>
      <x:c r="BO9" t="n">
        <x:v>-0.6744</x:v>
      </x:c>
      <x:c r="BP9" t="n">
        <x:v>-0.7316</x:v>
      </x:c>
      <x:c r="BQ9" t="n">
        <x:v>-0.5408</x:v>
      </x:c>
      <x:c r="BR9" t="n">
        <x:v>-0.5334</x:v>
      </x:c>
      <x:c r="BS9" t="n">
        <x:v>-0.5297</x:v>
      </x:c>
      <x:c r="BT9" t="n">
        <x:v>-0.5067</x:v>
      </x:c>
      <x:c r="BU9" t="n">
        <x:v>-0.1751</x:v>
      </x:c>
      <x:c r="BV9" t="n">
        <x:v>-0.3671</x:v>
      </x:c>
      <x:c r="BW9" t="n">
        <x:v>-0.6485</x:v>
      </x:c>
      <x:c r="BX9" t="n">
        <x:v>-0.5288</x:v>
      </x:c>
      <x:c r="BY9" t="n">
        <x:v>-0.1701</x:v>
      </x:c>
      <x:c r="BZ9" t="n">
        <x:v>-0.1564</x:v>
      </x:c>
      <x:c r="CA9" t="n">
        <x:v>-0.3341</x:v>
      </x:c>
      <x:c r="CB9" t="n">
        <x:v>-0.3389</x:v>
      </x:c>
      <x:c r="CC9" t="n">
        <x:v>-0.1752</x:v>
      </x:c>
      <x:c r="CD9" t="n">
        <x:v>-0.25</x:v>
      </x:c>
      <x:c r="CE9" t="n">
        <x:v>-0.3528</x:v>
      </x:c>
      <x:c r="CF9" t="n">
        <x:v>-0.0906</x:v>
      </x:c>
      <x:c r="CG9" t="n">
        <x:v>-0.4804</x:v>
      </x:c>
      <x:c r="CH9" t="n">
        <x:v>-0.1829</x:v>
      </x:c>
      <x:c r="CI9" t="n">
        <x:v>-0.5299</x:v>
      </x:c>
      <x:c r="CJ9" t="n">
        <x:v>-0.4461</x:v>
      </x:c>
      <x:c r="CK9" t="n">
        <x:v>-0.5078</x:v>
      </x:c>
      <x:c r="CL9" t="n">
        <x:v>-0.709</x:v>
      </x:c>
      <x:c r="CM9" t="n">
        <x:v>-0.6637</x:v>
      </x:c>
      <x:c r="CN9" t="n">
        <x:v>-0.3971</x:v>
      </x:c>
      <x:c r="CO9" t="n">
        <x:v>-0.3835</x:v>
      </x:c>
      <x:c r="CP9" t="n">
        <x:v>-0.5009</x:v>
      </x:c>
      <x:c r="CQ9" t="n">
        <x:v>-0.1827</x:v>
      </x:c>
      <x:c r="CR9" t="n">
        <x:v>-0.3898</x:v>
      </x:c>
      <x:c r="CS9" t="n">
        <x:v>-0.8613</x:v>
      </x:c>
      <x:c r="CT9" t="n">
        <x:v>-0.5151</x:v>
      </x:c>
      <x:c r="CU9" t="n">
        <x:v>-0.5118</x:v>
      </x:c>
      <x:c r="CV9" t="n">
        <x:v>-0.4842</x:v>
      </x:c>
      <x:c r="CW9" t="n">
        <x:v>-0.5825</x:v>
      </x:c>
      <x:c r="CX9" t="n">
        <x:v>-0.5308</x:v>
      </x:c>
      <x:c r="CY9" t="n">
        <x:v>-0.4764</x:v>
      </x:c>
      <x:c r="CZ9" t="n">
        <x:v>-0.5276</x:v>
      </x:c>
      <x:c r="DA9" t="n">
        <x:v>-0.6502</x:v>
      </x:c>
      <x:c r="DB9" t="n">
        <x:v>-0.5882</x:v>
      </x:c>
      <x:c r="DC9" t="n">
        <x:v>-0.5094</x:v>
      </x:c>
      <x:c r="DD9" t="n">
        <x:v>-0.6785</x:v>
      </x:c>
      <x:c r="DE9" t="n">
        <x:v>-0.6027</x:v>
      </x:c>
      <x:c r="DF9" t="n">
        <x:v>-0.1289</x:v>
      </x:c>
      <x:c r="DG9" t="n">
        <x:v>-0.1335</x:v>
      </x:c>
    </x:row>
    <x:row r="10">
      <x:c r="A10" t="n">
        <x:v>9</x:v>
      </x:c>
      <x:c r="B10" t="n">
        <x:v>-0.1219</x:v>
      </x:c>
      <x:c r="C10" t="n">
        <x:v>-0.1701</x:v>
      </x:c>
      <x:c r="D10" t="n">
        <x:v>-0.2411</x:v>
      </x:c>
      <x:c r="E10" t="n">
        <x:v>-0.2018</x:v>
      </x:c>
      <x:c r="F10" t="n">
        <x:v>-0.296</x:v>
      </x:c>
      <x:c r="G10" t="n">
        <x:v>-0.23</x:v>
      </x:c>
      <x:c r="H10" t="n">
        <x:v>-0.1505</x:v>
      </x:c>
      <x:c r="I10" t="n">
        <x:v>-0.2665</x:v>
      </x:c>
      <x:c r="J10" t="n">
        <x:v>-0.1903</x:v>
      </x:c>
      <x:c r="K10" t="n">
        <x:v>-0.107</x:v>
      </x:c>
      <x:c r="L10" t="n">
        <x:v>-0.1982</x:v>
      </x:c>
      <x:c r="M10" t="n">
        <x:v>-0.3343</x:v>
      </x:c>
      <x:c r="N10" t="n">
        <x:v>-0.2859</x:v>
      </x:c>
      <x:c r="O10" t="n">
        <x:v>-0.1948</x:v>
      </x:c>
      <x:c r="P10" t="n">
        <x:v>-0.1538</x:v>
      </x:c>
      <x:c r="Q10" t="n">
        <x:v>-0.2584</x:v>
      </x:c>
      <x:c r="R10" t="n">
        <x:v>-0.211</x:v>
      </x:c>
      <x:c r="S10" t="n">
        <x:v>-0.1941</x:v>
      </x:c>
      <x:c r="T10" t="n">
        <x:v>-0.1479</x:v>
      </x:c>
      <x:c r="U10" t="n">
        <x:v>-0.1588</x:v>
      </x:c>
      <x:c r="V10" t="n">
        <x:v>-0.1681</x:v>
      </x:c>
      <x:c r="W10" t="n">
        <x:v>-0.2101</x:v>
      </x:c>
      <x:c r="X10" t="n">
        <x:v>-0.1643</x:v>
      </x:c>
      <x:c r="Y10" t="n">
        <x:v>-0.1891</x:v>
      </x:c>
      <x:c r="Z10" t="n">
        <x:v>-0.1313</x:v>
      </x:c>
      <x:c r="AA10" t="n">
        <x:v>-0.2095</x:v>
      </x:c>
      <x:c r="AB10" t="n">
        <x:v>-0.2198</x:v>
      </x:c>
      <x:c r="AC10" t="n">
        <x:v>-0.2672</x:v>
      </x:c>
      <x:c r="AD10" t="n">
        <x:v>-0.152</x:v>
      </x:c>
      <x:c r="AE10" t="n">
        <x:v>-0.2062</x:v>
      </x:c>
      <x:c r="AF10" t="n">
        <x:v>-0.2696</x:v>
      </x:c>
      <x:c r="AG10" t="n">
        <x:v>-0.149</x:v>
      </x:c>
      <x:c r="AH10" t="n">
        <x:v>-0.2013</x:v>
      </x:c>
      <x:c r="AI10" t="n">
        <x:v>-0.1266</x:v>
      </x:c>
      <x:c r="AJ10" t="n">
        <x:v>-0.1438</x:v>
      </x:c>
      <x:c r="AK10" t="n">
        <x:v>-0.1361</x:v>
      </x:c>
      <x:c r="AL10" t="n">
        <x:v>-0.1562</x:v>
      </x:c>
      <x:c r="AM10" t="n">
        <x:v>-0.2759</x:v>
      </x:c>
      <x:c r="AN10" t="n">
        <x:v>-0.1244</x:v>
      </x:c>
      <x:c r="AO10" t="n">
        <x:v>-0.1623</x:v>
      </x:c>
      <x:c r="AP10" t="n">
        <x:v>-0.1907</x:v>
      </x:c>
      <x:c r="AQ10" t="n">
        <x:v>-0.383</x:v>
      </x:c>
      <x:c r="AR10" t="n">
        <x:v>-0.3759</x:v>
      </x:c>
      <x:c r="AS10" t="n">
        <x:v>-0.3966</x:v>
      </x:c>
      <x:c r="AT10" t="n">
        <x:v>-0.2293</x:v>
      </x:c>
      <x:c r="AU10" t="n">
        <x:v>-0.107</x:v>
      </x:c>
      <x:c r="AV10" t="n">
        <x:v>-0.1023</x:v>
      </x:c>
      <x:c r="AW10" t="n">
        <x:v>-0.1788</x:v>
      </x:c>
      <x:c r="AX10" t="n">
        <x:v>-0.238</x:v>
      </x:c>
      <x:c r="AY10" t="n">
        <x:v>-0.3862</x:v>
      </x:c>
      <x:c r="AZ10" t="n">
        <x:v>-0.3796</x:v>
      </x:c>
      <x:c r="BA10" t="n">
        <x:v>-0.4421</x:v>
      </x:c>
      <x:c r="BB10" t="n">
        <x:v>-0.432</x:v>
      </x:c>
      <x:c r="BC10" t="n">
        <x:v>-0.4813</x:v>
      </x:c>
      <x:c r="BD10" t="n">
        <x:v>-0.4319</x:v>
      </x:c>
      <x:c r="BE10" t="n">
        <x:v>-0.4432</x:v>
      </x:c>
      <x:c r="BF10" t="n">
        <x:v>-0.4555</x:v>
      </x:c>
      <x:c r="BG10" t="n">
        <x:v>-0.3961</x:v>
      </x:c>
      <x:c r="BH10" t="n">
        <x:v>-0.3736</x:v>
      </x:c>
      <x:c r="BI10" t="n">
        <x:v>-0.4135</x:v>
      </x:c>
      <x:c r="BJ10" t="n">
        <x:v>-0.5471</x:v>
      </x:c>
      <x:c r="BK10" t="n">
        <x:v>-0.4867</x:v>
      </x:c>
      <x:c r="BL10" t="n">
        <x:v>-0.3882</x:v>
      </x:c>
      <x:c r="BM10" t="n">
        <x:v>-0.4539</x:v>
      </x:c>
      <x:c r="BN10" t="n">
        <x:v>-0.4361</x:v>
      </x:c>
      <x:c r="BO10" t="n">
        <x:v>-0.6391</x:v>
      </x:c>
      <x:c r="BP10" t="n">
        <x:v>-0.6317</x:v>
      </x:c>
      <x:c r="BQ10" t="n">
        <x:v>-0.4783</x:v>
      </x:c>
      <x:c r="BR10" t="n">
        <x:v>-0.4928</x:v>
      </x:c>
      <x:c r="BS10" t="n">
        <x:v>-0.5006</x:v>
      </x:c>
      <x:c r="BT10" t="n">
        <x:v>-0.4983</x:v>
      </x:c>
      <x:c r="BU10" t="n">
        <x:v>-0.1739</x:v>
      </x:c>
      <x:c r="BV10" t="n">
        <x:v>-0.3455</x:v>
      </x:c>
      <x:c r="BW10" t="n">
        <x:v>-0.5887</x:v>
      </x:c>
      <x:c r="BX10" t="n">
        <x:v>-0.5077</x:v>
      </x:c>
      <x:c r="BY10" t="n">
        <x:v>-0.1669</x:v>
      </x:c>
      <x:c r="BZ10" t="n">
        <x:v>-0.1544</x:v>
      </x:c>
      <x:c r="CA10" t="n">
        <x:v>-0.3173</x:v>
      </x:c>
      <x:c r="CB10" t="n">
        <x:v>-0.2982</x:v>
      </x:c>
      <x:c r="CC10" t="n">
        <x:v>-0.1267</x:v>
      </x:c>
      <x:c r="CD10" t="n">
        <x:v>-0.2313</x:v>
      </x:c>
      <x:c r="CE10" t="n">
        <x:v>-0.3511</x:v>
      </x:c>
      <x:c r="CF10" t="n">
        <x:v>-0.0874</x:v>
      </x:c>
      <x:c r="CG10" t="n">
        <x:v>-0.4127</x:v>
      </x:c>
      <x:c r="CH10" t="n">
        <x:v>-0.1519</x:v>
      </x:c>
      <x:c r="CI10" t="n">
        <x:v>-0.4647</x:v>
      </x:c>
      <x:c r="CJ10" t="n">
        <x:v>-0.4327</x:v>
      </x:c>
      <x:c r="CK10" t="n">
        <x:v>-0.4619</x:v>
      </x:c>
      <x:c r="CL10" t="n">
        <x:v>-0.5924</x:v>
      </x:c>
      <x:c r="CM10" t="n">
        <x:v>-0.6031</x:v>
      </x:c>
      <x:c r="CN10" t="n">
        <x:v>-0.3816</x:v>
      </x:c>
      <x:c r="CO10" t="n">
        <x:v>-0.3543</x:v>
      </x:c>
      <x:c r="CP10" t="n">
        <x:v>-0.5008</x:v>
      </x:c>
      <x:c r="CQ10" t="n">
        <x:v>-0.1211</x:v>
      </x:c>
      <x:c r="CR10" t="n">
        <x:v>-0.3591</x:v>
      </x:c>
      <x:c r="CS10" t="n">
        <x:v>-0.5996</x:v>
      </x:c>
      <x:c r="CT10" t="n">
        <x:v>-0.5072</x:v>
      </x:c>
      <x:c r="CU10" t="n">
        <x:v>-0.5053</x:v>
      </x:c>
      <x:c r="CV10" t="n">
        <x:v>-0.4508</x:v>
      </x:c>
      <x:c r="CW10" t="n">
        <x:v>-0.5334</x:v>
      </x:c>
      <x:c r="CX10" t="n">
        <x:v>-0.5145</x:v>
      </x:c>
      <x:c r="CY10" t="n">
        <x:v>-0.4447</x:v>
      </x:c>
      <x:c r="CZ10" t="n">
        <x:v>-0.4933</x:v>
      </x:c>
      <x:c r="DA10" t="n">
        <x:v>-0.6148</x:v>
      </x:c>
      <x:c r="DB10" t="n">
        <x:v>-0.5757</x:v>
      </x:c>
      <x:c r="DC10" t="n">
        <x:v>-0.437</x:v>
      </x:c>
      <x:c r="DD10" t="n">
        <x:v>-0.5871</x:v>
      </x:c>
      <x:c r="DE10" t="n">
        <x:v>-0.5406</x:v>
      </x:c>
      <x:c r="DF10" t="n">
        <x:v>-0.1119</x:v>
      </x:c>
      <x:c r="DG10" t="n">
        <x:v>-0.1305</x:v>
      </x:c>
    </x:row>
    <x:row r="11">
      <x:c r="A11" t="n">
        <x:v>10</x:v>
      </x:c>
      <x:c r="B11" t="n">
        <x:v>-0.1179</x:v>
      </x:c>
      <x:c r="C11" t="n">
        <x:v>-0.132</x:v>
      </x:c>
      <x:c r="D11" t="n">
        <x:v>-0.215</x:v>
      </x:c>
      <x:c r="E11" t="n">
        <x:v>-0.1781</x:v>
      </x:c>
      <x:c r="F11" t="n">
        <x:v>-0.2862</x:v>
      </x:c>
      <x:c r="G11" t="n">
        <x:v>-0.2131</x:v>
      </x:c>
      <x:c r="H11" t="n">
        <x:v>-0.122</x:v>
      </x:c>
      <x:c r="I11" t="n">
        <x:v>-0.2279</x:v>
      </x:c>
      <x:c r="J11" t="n">
        <x:v>-0.1882</x:v>
      </x:c>
      <x:c r="K11" t="n">
        <x:v>-0.107</x:v>
      </x:c>
      <x:c r="L11" t="n">
        <x:v>-0.1838</x:v>
      </x:c>
      <x:c r="M11" t="n">
        <x:v>-0.3289</x:v>
      </x:c>
      <x:c r="N11" t="n">
        <x:v>-0.2804</x:v>
      </x:c>
      <x:c r="O11" t="n">
        <x:v>-0.1802</x:v>
      </x:c>
      <x:c r="P11" t="n">
        <x:v>-0.1535</x:v>
      </x:c>
      <x:c r="Q11" t="n">
        <x:v>-0.2381</x:v>
      </x:c>
      <x:c r="R11" t="n">
        <x:v>-0.1852</x:v>
      </x:c>
      <x:c r="S11" t="n">
        <x:v>-0.1622</x:v>
      </x:c>
      <x:c r="T11" t="n">
        <x:v>-0.145</x:v>
      </x:c>
      <x:c r="U11" t="n">
        <x:v>-0.138</x:v>
      </x:c>
      <x:c r="V11" t="n">
        <x:v>-0.1368</x:v>
      </x:c>
      <x:c r="W11" t="n">
        <x:v>-0.202</x:v>
      </x:c>
      <x:c r="X11" t="n">
        <x:v>-0.1541</x:v>
      </x:c>
      <x:c r="Y11" t="n">
        <x:v>-0.1018</x:v>
      </x:c>
      <x:c r="Z11" t="n">
        <x:v>-0.1308</x:v>
      </x:c>
      <x:c r="AA11" t="n">
        <x:v>-0.1765</x:v>
      </x:c>
      <x:c r="AB11" t="n">
        <x:v>-0.2075</x:v>
      </x:c>
      <x:c r="AC11" t="n">
        <x:v>-0.2529</x:v>
      </x:c>
      <x:c r="AD11" t="n">
        <x:v>-0.148</x:v>
      </x:c>
      <x:c r="AE11" t="n">
        <x:v>-0.204</x:v>
      </x:c>
      <x:c r="AF11" t="n">
        <x:v>-0.222</x:v>
      </x:c>
      <x:c r="AG11" t="n">
        <x:v>-0.1193</x:v>
      </x:c>
      <x:c r="AH11" t="n">
        <x:v>-0.179</x:v>
      </x:c>
      <x:c r="AI11" t="n">
        <x:v>-0.0881</x:v>
      </x:c>
      <x:c r="AJ11" t="n">
        <x:v>-0.141</x:v>
      </x:c>
      <x:c r="AK11" t="n">
        <x:v>-0.1008</x:v>
      </x:c>
      <x:c r="AL11" t="n">
        <x:v>-0.1386</x:v>
      </x:c>
      <x:c r="AM11" t="n">
        <x:v>-0.2418</x:v>
      </x:c>
      <x:c r="AN11" t="n">
        <x:v>-0.1161</x:v>
      </x:c>
      <x:c r="AO11" t="n">
        <x:v>-0.1517</x:v>
      </x:c>
      <x:c r="AP11" t="n">
        <x:v>-0.1548</x:v>
      </x:c>
      <x:c r="AQ11" t="n">
        <x:v>-0.3684</x:v>
      </x:c>
      <x:c r="AR11" t="n">
        <x:v>-0.3687</x:v>
      </x:c>
      <x:c r="AS11" t="n">
        <x:v>-0.3899</x:v>
      </x:c>
      <x:c r="AT11" t="n">
        <x:v>-0.2264</x:v>
      </x:c>
      <x:c r="AU11" t="n">
        <x:v>-0.0884</x:v>
      </x:c>
      <x:c r="AV11" t="n">
        <x:v>-0.081</x:v>
      </x:c>
      <x:c r="AW11" t="n">
        <x:v>-0.1445</x:v>
      </x:c>
      <x:c r="AX11" t="n">
        <x:v>-0.2376</x:v>
      </x:c>
      <x:c r="AY11" t="n">
        <x:v>-0.3785</x:v>
      </x:c>
      <x:c r="AZ11" t="n">
        <x:v>-0.3716</x:v>
      </x:c>
      <x:c r="BA11" t="n">
        <x:v>-0.3694</x:v>
      </x:c>
      <x:c r="BB11" t="n">
        <x:v>-0.3683</x:v>
      </x:c>
      <x:c r="BC11" t="n">
        <x:v>-0.3704</x:v>
      </x:c>
      <x:c r="BD11" t="n">
        <x:v>-0.3802</x:v>
      </x:c>
      <x:c r="BE11" t="n">
        <x:v>-0.4325</x:v>
      </x:c>
      <x:c r="BF11" t="n">
        <x:v>-0.4284</x:v>
      </x:c>
      <x:c r="BG11" t="n">
        <x:v>-0.354</x:v>
      </x:c>
      <x:c r="BH11" t="n">
        <x:v>-0.355</x:v>
      </x:c>
      <x:c r="BI11" t="n">
        <x:v>-0.3664</x:v>
      </x:c>
      <x:c r="BJ11" t="n">
        <x:v>-0.5265</x:v>
      </x:c>
      <x:c r="BK11" t="n">
        <x:v>-0.431</x:v>
      </x:c>
      <x:c r="BL11" t="n">
        <x:v>-0.3139</x:v>
      </x:c>
      <x:c r="BM11" t="n">
        <x:v>-0.4262</x:v>
      </x:c>
      <x:c r="BN11" t="n">
        <x:v>-0.3998</x:v>
      </x:c>
      <x:c r="BO11" t="n">
        <x:v>-0.5467</x:v>
      </x:c>
      <x:c r="BP11" t="n">
        <x:v>-0.5416</x:v>
      </x:c>
      <x:c r="BQ11" t="n">
        <x:v>-0.4735</x:v>
      </x:c>
      <x:c r="BR11" t="n">
        <x:v>-0.4783</x:v>
      </x:c>
      <x:c r="BS11" t="n">
        <x:v>-0.4196</x:v>
      </x:c>
      <x:c r="BT11" t="n">
        <x:v>-0.3977</x:v>
      </x:c>
      <x:c r="BU11" t="n">
        <x:v>-0.1531</x:v>
      </x:c>
      <x:c r="BV11" t="n">
        <x:v>-0.3447</x:v>
      </x:c>
      <x:c r="BW11" t="n">
        <x:v>-0.5324</x:v>
      </x:c>
      <x:c r="BX11" t="n">
        <x:v>-0.5035</x:v>
      </x:c>
      <x:c r="BY11" t="n">
        <x:v>-0.1096</x:v>
      </x:c>
      <x:c r="BZ11" t="n">
        <x:v>-0.1343</x:v>
      </x:c>
      <x:c r="CA11" t="n">
        <x:v>-0.295</x:v>
      </x:c>
      <x:c r="CB11" t="n">
        <x:v>-0.2329</x:v>
      </x:c>
      <x:c r="CC11" t="n">
        <x:v>-0.0911</x:v>
      </x:c>
      <x:c r="CD11" t="n">
        <x:v>-0.2207</x:v>
      </x:c>
      <x:c r="CE11" t="n">
        <x:v>-0.3291</x:v>
      </x:c>
      <x:c r="CF11" t="n">
        <x:v>-0.0835</x:v>
      </x:c>
      <x:c r="CG11" t="n">
        <x:v>-0.3797</x:v>
      </x:c>
      <x:c r="CH11" t="n">
        <x:v>-0.1112</x:v>
      </x:c>
      <x:c r="CI11" t="n">
        <x:v>-0.4379</x:v>
      </x:c>
      <x:c r="CJ11" t="n">
        <x:v>-0.3792</x:v>
      </x:c>
      <x:c r="CK11" t="n">
        <x:v>-0.4242</x:v>
      </x:c>
      <x:c r="CL11" t="n">
        <x:v>-0.4844</x:v>
      </x:c>
      <x:c r="CM11" t="n">
        <x:v>-0.5899</x:v>
      </x:c>
      <x:c r="CN11" t="n">
        <x:v>-0.3647</x:v>
      </x:c>
      <x:c r="CO11" t="n">
        <x:v>-0.3467</x:v>
      </x:c>
      <x:c r="CP11" t="n">
        <x:v>-0.4056</x:v>
      </x:c>
      <x:c r="CQ11" t="n">
        <x:v>-0.1066</x:v>
      </x:c>
      <x:c r="CR11" t="n">
        <x:v>-0.3492</x:v>
      </x:c>
      <x:c r="CS11" t="n">
        <x:v>-0.5549</x:v>
      </x:c>
      <x:c r="CT11" t="n">
        <x:v>-0.5047</x:v>
      </x:c>
      <x:c r="CU11" t="n">
        <x:v>-0.4856</x:v>
      </x:c>
      <x:c r="CV11" t="n">
        <x:v>-0.426</x:v>
      </x:c>
      <x:c r="CW11" t="n">
        <x:v>-0.52</x:v>
      </x:c>
      <x:c r="CX11" t="n">
        <x:v>-0.5028</x:v>
      </x:c>
      <x:c r="CY11" t="n">
        <x:v>-0.4439</x:v>
      </x:c>
      <x:c r="CZ11" t="n">
        <x:v>-0.4553</x:v>
      </x:c>
      <x:c r="DA11" t="n">
        <x:v>-0.5849</x:v>
      </x:c>
      <x:c r="DB11" t="n">
        <x:v>-0.5689</x:v>
      </x:c>
      <x:c r="DC11" t="n">
        <x:v>-0.4258</x:v>
      </x:c>
      <x:c r="DD11" t="n">
        <x:v>-0.5736</x:v>
      </x:c>
      <x:c r="DE11" t="n">
        <x:v>-0.5239</x:v>
      </x:c>
      <x:c r="DF11" t="n">
        <x:v>-0.0909</x:v>
      </x:c>
      <x:c r="DG11" t="n">
        <x:v>-0.1003</x:v>
      </x:c>
    </x:row>
    <x:row r="12">
      <x:c r="A12" t="n">
        <x:v>11</x:v>
      </x:c>
      <x:c r="B12" t="n">
        <x:v>-0.1094</x:v>
      </x:c>
      <x:c r="C12" t="n">
        <x:v>-0.1191</x:v>
      </x:c>
      <x:c r="D12" t="n">
        <x:v>-0.208</x:v>
      </x:c>
      <x:c r="E12" t="n">
        <x:v>-0.1581</x:v>
      </x:c>
      <x:c r="F12" t="n">
        <x:v>-0.2753</x:v>
      </x:c>
      <x:c r="G12" t="n">
        <x:v>-0.1874</x:v>
      </x:c>
      <x:c r="H12" t="n">
        <x:v>-0.1197</x:v>
      </x:c>
      <x:c r="I12" t="n">
        <x:v>-0.2235</x:v>
      </x:c>
      <x:c r="J12" t="n">
        <x:v>-0.174</x:v>
      </x:c>
      <x:c r="K12" t="n">
        <x:v>-0.0868</x:v>
      </x:c>
      <x:c r="L12" t="n">
        <x:v>-0.1383</x:v>
      </x:c>
      <x:c r="M12" t="n">
        <x:v>-0.2296</x:v>
      </x:c>
      <x:c r="N12" t="n">
        <x:v>-0.2474</x:v>
      </x:c>
      <x:c r="O12" t="n">
        <x:v>-0.1232</x:v>
      </x:c>
      <x:c r="P12" t="n">
        <x:v>-0.1373</x:v>
      </x:c>
      <x:c r="Q12" t="n">
        <x:v>-0.2015</x:v>
      </x:c>
      <x:c r="R12" t="n">
        <x:v>-0.183</x:v>
      </x:c>
      <x:c r="S12" t="n">
        <x:v>-0.1358</x:v>
      </x:c>
      <x:c r="T12" t="n">
        <x:v>-0.1355</x:v>
      </x:c>
      <x:c r="U12" t="n">
        <x:v>-0.1367</x:v>
      </x:c>
      <x:c r="V12" t="n">
        <x:v>-0.1173</x:v>
      </x:c>
      <x:c r="W12" t="n">
        <x:v>-0.1342</x:v>
      </x:c>
      <x:c r="X12" t="n">
        <x:v>-0.1404</x:v>
      </x:c>
      <x:c r="Y12" t="n">
        <x:v>-0.0853</x:v>
      </x:c>
      <x:c r="Z12" t="n">
        <x:v>-0.0962</x:v>
      </x:c>
      <x:c r="AA12" t="n">
        <x:v>-0.1399</x:v>
      </x:c>
      <x:c r="AB12" t="n">
        <x:v>-0.1956</x:v>
      </x:c>
      <x:c r="AC12" t="n">
        <x:v>-0.2399</x:v>
      </x:c>
      <x:c r="AD12" t="n">
        <x:v>-0.1188</x:v>
      </x:c>
      <x:c r="AE12" t="n">
        <x:v>-0.1983</x:v>
      </x:c>
      <x:c r="AF12" t="n">
        <x:v>-0.2056</x:v>
      </x:c>
      <x:c r="AG12" t="n">
        <x:v>-0.0837</x:v>
      </x:c>
      <x:c r="AH12" t="n">
        <x:v>-0.1646</x:v>
      </x:c>
      <x:c r="AI12" t="n">
        <x:v>-0.0798</x:v>
      </x:c>
      <x:c r="AJ12" t="n">
        <x:v>-0.1337</x:v>
      </x:c>
      <x:c r="AK12" t="n">
        <x:v>-0.0824</x:v>
      </x:c>
      <x:c r="AL12" t="n">
        <x:v>-0.125</x:v>
      </x:c>
      <x:c r="AM12" t="n">
        <x:v>-0.233</x:v>
      </x:c>
      <x:c r="AN12" t="n">
        <x:v>-0.1082</x:v>
      </x:c>
      <x:c r="AO12" t="n">
        <x:v>-0.1319</x:v>
      </x:c>
      <x:c r="AP12" t="n">
        <x:v>-0.1374</x:v>
      </x:c>
      <x:c r="AQ12" t="n">
        <x:v>-0.3607</x:v>
      </x:c>
      <x:c r="AR12" t="n">
        <x:v>-0.3593</x:v>
      </x:c>
      <x:c r="AS12" t="n">
        <x:v>-0.3702</x:v>
      </x:c>
      <x:c r="AT12" t="n">
        <x:v>-0.2036</x:v>
      </x:c>
      <x:c r="AU12" t="n">
        <x:v>-0.082</x:v>
      </x:c>
      <x:c r="AV12" t="n">
        <x:v>-0.0645</x:v>
      </x:c>
      <x:c r="AW12" t="n">
        <x:v>-0.1301</x:v>
      </x:c>
      <x:c r="AX12" t="n">
        <x:v>-0.1693</x:v>
      </x:c>
      <x:c r="AY12" t="n">
        <x:v>-0.3703</x:v>
      </x:c>
      <x:c r="AZ12" t="n">
        <x:v>-0.3533</x:v>
      </x:c>
      <x:c r="BA12" t="n">
        <x:v>-0.3557</x:v>
      </x:c>
      <x:c r="BB12" t="n">
        <x:v>-0.365</x:v>
      </x:c>
      <x:c r="BC12" t="n">
        <x:v>-0.3525</x:v>
      </x:c>
      <x:c r="BD12" t="n">
        <x:v>-0.3713</x:v>
      </x:c>
      <x:c r="BE12" t="n">
        <x:v>-0.4291</x:v>
      </x:c>
      <x:c r="BF12" t="n">
        <x:v>-0.3819</x:v>
      </x:c>
      <x:c r="BG12" t="n">
        <x:v>-0.3275</x:v>
      </x:c>
      <x:c r="BH12" t="n">
        <x:v>-0.329</x:v>
      </x:c>
      <x:c r="BI12" t="n">
        <x:v>-0.3566</x:v>
      </x:c>
      <x:c r="BJ12" t="n">
        <x:v>-0.4685</x:v>
      </x:c>
      <x:c r="BK12" t="n">
        <x:v>-0.4172</x:v>
      </x:c>
      <x:c r="BL12" t="n">
        <x:v>-0.3094</x:v>
      </x:c>
      <x:c r="BM12" t="n">
        <x:v>-0.3992</x:v>
      </x:c>
      <x:c r="BN12" t="n">
        <x:v>-0.3912</x:v>
      </x:c>
      <x:c r="BO12" t="n">
        <x:v>-0.497</x:v>
      </x:c>
      <x:c r="BP12" t="n">
        <x:v>-0.5025</x:v>
      </x:c>
      <x:c r="BQ12" t="n">
        <x:v>-0.4718</x:v>
      </x:c>
      <x:c r="BR12" t="n">
        <x:v>-0.4558</x:v>
      </x:c>
      <x:c r="BS12" t="n">
        <x:v>-0.3928</x:v>
      </x:c>
      <x:c r="BT12" t="n">
        <x:v>-0.378</x:v>
      </x:c>
      <x:c r="BU12" t="n">
        <x:v>-0.1156</x:v>
      </x:c>
      <x:c r="BV12" t="n">
        <x:v>-0.3347</x:v>
      </x:c>
      <x:c r="BW12" t="n">
        <x:v>-0.5281</x:v>
      </x:c>
      <x:c r="BX12" t="n">
        <x:v>-0.424</x:v>
      </x:c>
      <x:c r="BY12" t="n">
        <x:v>-0.0992</x:v>
      </x:c>
      <x:c r="BZ12" t="n">
        <x:v>-0.1281</x:v>
      </x:c>
      <x:c r="CA12" t="n">
        <x:v>-0.2941</x:v>
      </x:c>
      <x:c r="CB12" t="n">
        <x:v>-0.2326</x:v>
      </x:c>
      <x:c r="CC12" t="n">
        <x:v>-0.0826</x:v>
      </x:c>
      <x:c r="CD12" t="n">
        <x:v>-0.2145</x:v>
      </x:c>
      <x:c r="CE12" t="n">
        <x:v>-0.2686</x:v>
      </x:c>
      <x:c r="CF12" t="n">
        <x:v>-0.0752</x:v>
      </x:c>
      <x:c r="CG12" t="n">
        <x:v>-0.3563</x:v>
      </x:c>
      <x:c r="CH12" t="n">
        <x:v>-0.1093</x:v>
      </x:c>
      <x:c r="CI12" t="n">
        <x:v>-0.3869</x:v>
      </x:c>
      <x:c r="CJ12" t="n">
        <x:v>-0.3294</x:v>
      </x:c>
      <x:c r="CK12" t="n">
        <x:v>-0.4023</x:v>
      </x:c>
      <x:c r="CL12" t="n">
        <x:v>-0.4603</x:v>
      </x:c>
      <x:c r="CM12" t="n">
        <x:v>-0.5436</x:v>
      </x:c>
      <x:c r="CN12" t="n">
        <x:v>-0.3387</x:v>
      </x:c>
      <x:c r="CO12" t="n">
        <x:v>-0.2658</x:v>
      </x:c>
      <x:c r="CP12" t="n">
        <x:v>-0.3815</x:v>
      </x:c>
      <x:c r="CQ12" t="n">
        <x:v>-0.0985</x:v>
      </x:c>
      <x:c r="CR12" t="n">
        <x:v>-0.3308</x:v>
      </x:c>
      <x:c r="CS12" t="n">
        <x:v>-0.5417</x:v>
      </x:c>
      <x:c r="CT12" t="n">
        <x:v>-0.4938</x:v>
      </x:c>
      <x:c r="CU12" t="n">
        <x:v>-0.4403</x:v>
      </x:c>
      <x:c r="CV12" t="n">
        <x:v>-0.4248</x:v>
      </x:c>
      <x:c r="CW12" t="n">
        <x:v>-0.5164</x:v>
      </x:c>
      <x:c r="CX12" t="n">
        <x:v>-0.4437</x:v>
      </x:c>
      <x:c r="CY12" t="n">
        <x:v>-0.4326</x:v>
      </x:c>
      <x:c r="CZ12" t="n">
        <x:v>-0.4307</x:v>
      </x:c>
      <x:c r="DA12" t="n">
        <x:v>-0.4422</x:v>
      </x:c>
      <x:c r="DB12" t="n">
        <x:v>-0.538</x:v>
      </x:c>
      <x:c r="DC12" t="n">
        <x:v>-0.4206</x:v>
      </x:c>
      <x:c r="DD12" t="n">
        <x:v>-0.5232</x:v>
      </x:c>
      <x:c r="DE12" t="n">
        <x:v>-0.5164</x:v>
      </x:c>
      <x:c r="DF12" t="n">
        <x:v>-0.0727</x:v>
      </x:c>
      <x:c r="DG12" t="n">
        <x:v>-0.099</x:v>
      </x:c>
    </x:row>
    <x:row r="13">
      <x:c r="A13" t="n">
        <x:v>12</x:v>
      </x:c>
      <x:c r="B13" t="n">
        <x:v>-0.0896</x:v>
      </x:c>
      <x:c r="C13" t="n">
        <x:v>-0.115</x:v>
      </x:c>
      <x:c r="D13" t="n">
        <x:v>-0.1922</x:v>
      </x:c>
      <x:c r="E13" t="n">
        <x:v>-0.1415</x:v>
      </x:c>
      <x:c r="F13" t="n">
        <x:v>-0.2446</x:v>
      </x:c>
      <x:c r="G13" t="n">
        <x:v>-0.1764</x:v>
      </x:c>
      <x:c r="H13" t="n">
        <x:v>-0.1175</x:v>
      </x:c>
      <x:c r="I13" t="n">
        <x:v>-0.1927</x:v>
      </x:c>
      <x:c r="J13" t="n">
        <x:v>-0.1472</x:v>
      </x:c>
      <x:c r="K13" t="n">
        <x:v>-0.0844</x:v>
      </x:c>
      <x:c r="L13" t="n">
        <x:v>-0.1296</x:v>
      </x:c>
      <x:c r="M13" t="n">
        <x:v>-0.1818</x:v>
      </x:c>
      <x:c r="N13" t="n">
        <x:v>-0.1948</x:v>
      </x:c>
      <x:c r="O13" t="n">
        <x:v>-0.1145</x:v>
      </x:c>
      <x:c r="P13" t="n">
        <x:v>-0.1124</x:v>
      </x:c>
      <x:c r="Q13" t="n">
        <x:v>-0.1827</x:v>
      </x:c>
      <x:c r="R13" t="n">
        <x:v>-0.1807</x:v>
      </x:c>
      <x:c r="S13" t="n">
        <x:v>-0.1248</x:v>
      </x:c>
      <x:c r="T13" t="n">
        <x:v>-0.1238</x:v>
      </x:c>
      <x:c r="U13" t="n">
        <x:v>-0.1156</x:v>
      </x:c>
      <x:c r="V13" t="n">
        <x:v>-0.1097</x:v>
      </x:c>
      <x:c r="W13" t="n">
        <x:v>-0.1196</x:v>
      </x:c>
      <x:c r="X13" t="n">
        <x:v>-0.1282</x:v>
      </x:c>
      <x:c r="Y13" t="n">
        <x:v>-0.0736</x:v>
      </x:c>
      <x:c r="Z13" t="n">
        <x:v>-0.0702</x:v>
      </x:c>
      <x:c r="AA13" t="n">
        <x:v>-0.1316</x:v>
      </x:c>
      <x:c r="AB13" t="n">
        <x:v>-0.1693</x:v>
      </x:c>
      <x:c r="AC13" t="n">
        <x:v>-0.2339</x:v>
      </x:c>
      <x:c r="AD13" t="n">
        <x:v>-0.1102</x:v>
      </x:c>
      <x:c r="AE13" t="n">
        <x:v>-0.1576</x:v>
      </x:c>
      <x:c r="AF13" t="n">
        <x:v>-0.1911</x:v>
      </x:c>
      <x:c r="AG13" t="n">
        <x:v>-0.0798</x:v>
      </x:c>
      <x:c r="AH13" t="n">
        <x:v>-0.1396</x:v>
      </x:c>
      <x:c r="AI13" t="n">
        <x:v>-0.0628</x:v>
      </x:c>
      <x:c r="AJ13" t="n">
        <x:v>-0.1283</x:v>
      </x:c>
      <x:c r="AK13" t="n">
        <x:v>-0.0805</x:v>
      </x:c>
      <x:c r="AL13" t="n">
        <x:v>-0.1038</x:v>
      </x:c>
      <x:c r="AM13" t="n">
        <x:v>-0.1979</x:v>
      </x:c>
      <x:c r="AN13" t="n">
        <x:v>-0.1014</x:v>
      </x:c>
      <x:c r="AO13" t="n">
        <x:v>-0.1305</x:v>
      </x:c>
      <x:c r="AP13" t="n">
        <x:v>-0.1227</x:v>
      </x:c>
      <x:c r="AQ13" t="n">
        <x:v>-0.3537</x:v>
      </x:c>
      <x:c r="AR13" t="n">
        <x:v>-0.3265</x:v>
      </x:c>
      <x:c r="AS13" t="n">
        <x:v>-0.3653</x:v>
      </x:c>
      <x:c r="AT13" t="n">
        <x:v>-0.2001</x:v>
      </x:c>
      <x:c r="AU13" t="n">
        <x:v>-0.0574</x:v>
      </x:c>
      <x:c r="AV13" t="n">
        <x:v>-0.0516</x:v>
      </x:c>
      <x:c r="AW13" t="n">
        <x:v>-0.1271</x:v>
      </x:c>
      <x:c r="AX13" t="n">
        <x:v>-0.1527</x:v>
      </x:c>
      <x:c r="AY13" t="n">
        <x:v>-0.37</x:v>
      </x:c>
      <x:c r="AZ13" t="n">
        <x:v>-0.3486</x:v>
      </x:c>
      <x:c r="BA13" t="n">
        <x:v>-0.3031</x:v>
      </x:c>
      <x:c r="BB13" t="n">
        <x:v>-0.3464</x:v>
      </x:c>
      <x:c r="BC13" t="n">
        <x:v>-0.31</x:v>
      </x:c>
      <x:c r="BD13" t="n">
        <x:v>-0.3194</x:v>
      </x:c>
      <x:c r="BE13" t="n">
        <x:v>-0.4043</x:v>
      </x:c>
      <x:c r="BF13" t="n">
        <x:v>-0.3634</x:v>
      </x:c>
      <x:c r="BG13" t="n">
        <x:v>-0.3141</x:v>
      </x:c>
      <x:c r="BH13" t="n">
        <x:v>-0.3134</x:v>
      </x:c>
      <x:c r="BI13" t="n">
        <x:v>-0.353</x:v>
      </x:c>
      <x:c r="BJ13" t="n">
        <x:v>-0.425</x:v>
      </x:c>
      <x:c r="BK13" t="n">
        <x:v>-0.3814</x:v>
      </x:c>
      <x:c r="BL13" t="n">
        <x:v>-0.2961</x:v>
      </x:c>
      <x:c r="BM13" t="n">
        <x:v>-0.3812</x:v>
      </x:c>
      <x:c r="BN13" t="n">
        <x:v>-0.3889</x:v>
      </x:c>
      <x:c r="BO13" t="n">
        <x:v>-0.4747</x:v>
      </x:c>
      <x:c r="BP13" t="n">
        <x:v>-0.4974</x:v>
      </x:c>
      <x:c r="BQ13" t="n">
        <x:v>-0.4242</x:v>
      </x:c>
      <x:c r="BR13" t="n">
        <x:v>-0.4166</x:v>
      </x:c>
      <x:c r="BS13" t="n">
        <x:v>-0.39</x:v>
      </x:c>
      <x:c r="BT13" t="n">
        <x:v>-0.3303</x:v>
      </x:c>
      <x:c r="BU13" t="n">
        <x:v>-0.0801</x:v>
      </x:c>
      <x:c r="BV13" t="n">
        <x:v>-0.2373</x:v>
      </x:c>
      <x:c r="BW13" t="n">
        <x:v>-0.4317</x:v>
      </x:c>
      <x:c r="BX13" t="n">
        <x:v>-0.413</x:v>
      </x:c>
      <x:c r="BY13" t="n">
        <x:v>-0.0959</x:v>
      </x:c>
      <x:c r="BZ13" t="n">
        <x:v>-0.0617</x:v>
      </x:c>
      <x:c r="CA13" t="n">
        <x:v>-0.2717</x:v>
      </x:c>
      <x:c r="CB13" t="n">
        <x:v>-0.1989</x:v>
      </x:c>
      <x:c r="CC13" t="n">
        <x:v>-0.0756</x:v>
      </x:c>
      <x:c r="CD13" t="n">
        <x:v>-0.1633</x:v>
      </x:c>
      <x:c r="CE13" t="n">
        <x:v>-0.2579</x:v>
      </x:c>
      <x:c r="CF13" t="n">
        <x:v>-0.0748</x:v>
      </x:c>
      <x:c r="CG13" t="n">
        <x:v>-0.3505</x:v>
      </x:c>
      <x:c r="CH13" t="n">
        <x:v>-0.1</x:v>
      </x:c>
      <x:c r="CI13" t="n">
        <x:v>-0.3825</x:v>
      </x:c>
      <x:c r="CJ13" t="n">
        <x:v>-0.2916</x:v>
      </x:c>
      <x:c r="CK13" t="n">
        <x:v>-0.3694</x:v>
      </x:c>
      <x:c r="CL13" t="n">
        <x:v>-0.4273</x:v>
      </x:c>
      <x:c r="CM13" t="n">
        <x:v>-0.5041</x:v>
      </x:c>
      <x:c r="CN13" t="n">
        <x:v>-0.3237</x:v>
      </x:c>
      <x:c r="CO13" t="n">
        <x:v>-0.2484</x:v>
      </x:c>
      <x:c r="CP13" t="n">
        <x:v>-0.3801</x:v>
      </x:c>
      <x:c r="CQ13" t="n">
        <x:v>-0.0727</x:v>
      </x:c>
      <x:c r="CR13" t="n">
        <x:v>-0.3168</x:v>
      </x:c>
      <x:c r="CS13" t="n">
        <x:v>-0.482</x:v>
      </x:c>
      <x:c r="CT13" t="n">
        <x:v>-0.4843</x:v>
      </x:c>
      <x:c r="CU13" t="n">
        <x:v>-0.4283</x:v>
      </x:c>
      <x:c r="CV13" t="n">
        <x:v>-0.4235</x:v>
      </x:c>
      <x:c r="CW13" t="n">
        <x:v>-0.4503</x:v>
      </x:c>
      <x:c r="CX13" t="n">
        <x:v>-0.4436</x:v>
      </x:c>
      <x:c r="CY13" t="n">
        <x:v>-0.3904</x:v>
      </x:c>
      <x:c r="CZ13" t="n">
        <x:v>-0.3647</x:v>
      </x:c>
      <x:c r="DA13" t="n">
        <x:v>-0.439</x:v>
      </x:c>
      <x:c r="DB13" t="n">
        <x:v>-0.4801</x:v>
      </x:c>
      <x:c r="DC13" t="n">
        <x:v>-0.4125</x:v>
      </x:c>
      <x:c r="DD13" t="n">
        <x:v>-0.4584</x:v>
      </x:c>
      <x:c r="DE13" t="n">
        <x:v>-0.4604</x:v>
      </x:c>
      <x:c r="DF13" t="n">
        <x:v>-0.062</x:v>
      </x:c>
      <x:c r="DG13" t="n">
        <x:v>-0.0909</x:v>
      </x:c>
    </x:row>
    <x:row r="14">
      <x:c r="A14" t="n">
        <x:v>13</x:v>
      </x:c>
      <x:c r="B14" t="n">
        <x:v>-0.0693</x:v>
      </x:c>
      <x:c r="C14" t="n">
        <x:v>-0.1139</x:v>
      </x:c>
      <x:c r="D14" t="n">
        <x:v>-0.1513</x:v>
      </x:c>
      <x:c r="E14" t="n">
        <x:v>-0.1368</x:v>
      </x:c>
      <x:c r="F14" t="n">
        <x:v>-0.2338</x:v>
      </x:c>
      <x:c r="G14" t="n">
        <x:v>-0.1542</x:v>
      </x:c>
      <x:c r="H14" t="n">
        <x:v>-0.1143</x:v>
      </x:c>
      <x:c r="I14" t="n">
        <x:v>-0.1344</x:v>
      </x:c>
      <x:c r="J14" t="n">
        <x:v>-0.1399</x:v>
      </x:c>
      <x:c r="K14" t="n">
        <x:v>-0.0625</x:v>
      </x:c>
      <x:c r="L14" t="n">
        <x:v>-0.124</x:v>
      </x:c>
      <x:c r="M14" t="n">
        <x:v>-0.1771</x:v>
      </x:c>
      <x:c r="N14" t="n">
        <x:v>-0.1782</x:v>
      </x:c>
      <x:c r="O14" t="n">
        <x:v>-0.1066</x:v>
      </x:c>
      <x:c r="P14" t="n">
        <x:v>-0.1087</x:v>
      </x:c>
      <x:c r="Q14" t="n">
        <x:v>-0.1806</x:v>
      </x:c>
      <x:c r="R14" t="n">
        <x:v>-0.1787</x:v>
      </x:c>
      <x:c r="S14" t="n">
        <x:v>-0.0996</x:v>
      </x:c>
      <x:c r="T14" t="n">
        <x:v>-0.093</x:v>
      </x:c>
      <x:c r="U14" t="n">
        <x:v>-0.1092</x:v>
      </x:c>
      <x:c r="V14" t="n">
        <x:v>-0.1086</x:v>
      </x:c>
      <x:c r="W14" t="n">
        <x:v>-0.1067</x:v>
      </x:c>
      <x:c r="X14" t="n">
        <x:v>-0.1239</x:v>
      </x:c>
      <x:c r="Y14" t="n">
        <x:v>-0.0718</x:v>
      </x:c>
      <x:c r="Z14" t="n">
        <x:v>-0.0682</x:v>
      </x:c>
      <x:c r="AA14" t="n">
        <x:v>-0.1279</x:v>
      </x:c>
      <x:c r="AB14" t="n">
        <x:v>-0.1477</x:v>
      </x:c>
      <x:c r="AC14" t="n">
        <x:v>-0.1986</x:v>
      </x:c>
      <x:c r="AD14" t="n">
        <x:v>-0.11</x:v>
      </x:c>
      <x:c r="AE14" t="n">
        <x:v>-0.1391</x:v>
      </x:c>
      <x:c r="AF14" t="n">
        <x:v>-0.1907</x:v>
      </x:c>
      <x:c r="AG14" t="n">
        <x:v>-0.0699</x:v>
      </x:c>
      <x:c r="AH14" t="n">
        <x:v>-0.1262</x:v>
      </x:c>
      <x:c r="AI14" t="n">
        <x:v>-0.0592</x:v>
      </x:c>
      <x:c r="AJ14" t="n">
        <x:v>-0.119</x:v>
      </x:c>
      <x:c r="AK14" t="n">
        <x:v>-0.0657</x:v>
      </x:c>
      <x:c r="AL14" t="n">
        <x:v>-0.0734</x:v>
      </x:c>
      <x:c r="AM14" t="n">
        <x:v>-0.111</x:v>
      </x:c>
      <x:c r="AN14" t="n">
        <x:v>-0.0952</x:v>
      </x:c>
      <x:c r="AO14" t="n">
        <x:v>-0.125</x:v>
      </x:c>
      <x:c r="AP14" t="n">
        <x:v>-0.1123</x:v>
      </x:c>
      <x:c r="AQ14" t="n">
        <x:v>-0.3499</x:v>
      </x:c>
      <x:c r="AR14" t="n">
        <x:v>-0.298</x:v>
      </x:c>
      <x:c r="AS14" t="n">
        <x:v>-0.3567</x:v>
      </x:c>
      <x:c r="AT14" t="n">
        <x:v>-0.1489</x:v>
      </x:c>
      <x:c r="AU14" t="n">
        <x:v>-0.0558</x:v>
      </x:c>
      <x:c r="AV14" t="n">
        <x:v>-0.0488</x:v>
      </x:c>
      <x:c r="AW14" t="n">
        <x:v>-0.1097</x:v>
      </x:c>
      <x:c r="AX14" t="n">
        <x:v>-0.1353</x:v>
      </x:c>
      <x:c r="AY14" t="n">
        <x:v>-0.3672</x:v>
      </x:c>
      <x:c r="AZ14" t="n">
        <x:v>-0.2632</x:v>
      </x:c>
      <x:c r="BA14" t="n">
        <x:v>-0.2747</x:v>
      </x:c>
      <x:c r="BB14" t="n">
        <x:v>-0.2999</x:v>
      </x:c>
      <x:c r="BC14" t="n">
        <x:v>-0.2978</x:v>
      </x:c>
      <x:c r="BD14" t="n">
        <x:v>-0.2764</x:v>
      </x:c>
      <x:c r="BE14" t="n">
        <x:v>-0.3861</x:v>
      </x:c>
      <x:c r="BF14" t="n">
        <x:v>-0.3379</x:v>
      </x:c>
      <x:c r="BG14" t="n">
        <x:v>-0.2867</x:v>
      </x:c>
      <x:c r="BH14" t="n">
        <x:v>-0.3082</x:v>
      </x:c>
      <x:c r="BI14" t="n">
        <x:v>-0.3134</x:v>
      </x:c>
      <x:c r="BJ14" t="n">
        <x:v>-0.4061</x:v>
      </x:c>
      <x:c r="BK14" t="n">
        <x:v>-0.3807</x:v>
      </x:c>
      <x:c r="BL14" t="n">
        <x:v>-0.2478</x:v>
      </x:c>
      <x:c r="BM14" t="n">
        <x:v>-0.362</x:v>
      </x:c>
      <x:c r="BN14" t="n">
        <x:v>-0.3864</x:v>
      </x:c>
      <x:c r="BO14" t="n">
        <x:v>-0.4617</x:v>
      </x:c>
      <x:c r="BP14" t="n">
        <x:v>-0.4797</x:v>
      </x:c>
      <x:c r="BQ14" t="n">
        <x:v>-0.3654</x:v>
      </x:c>
      <x:c r="BR14" t="n">
        <x:v>-0.3951</x:v>
      </x:c>
      <x:c r="BS14" t="n">
        <x:v>-0.3852</x:v>
      </x:c>
      <x:c r="BT14" t="n">
        <x:v>-0.326</x:v>
      </x:c>
      <x:c r="BU14" t="n">
        <x:v>-0.0374</x:v>
      </x:c>
      <x:c r="BV14" t="n">
        <x:v>-0.2316</x:v>
      </x:c>
      <x:c r="BW14" t="n">
        <x:v>-0.3675</x:v>
      </x:c>
      <x:c r="BX14" t="n">
        <x:v>-0.4101</x:v>
      </x:c>
      <x:c r="BY14" t="n">
        <x:v>-0.0332</x:v>
      </x:c>
      <x:c r="BZ14" t="n">
        <x:v>-0.0589</x:v>
      </x:c>
      <x:c r="CA14" t="n">
        <x:v>-0.2609</x:v>
      </x:c>
      <x:c r="CB14" t="n">
        <x:v>-0.188</x:v>
      </x:c>
      <x:c r="CC14" t="n">
        <x:v>-0.0744</x:v>
      </x:c>
      <x:c r="CD14" t="n">
        <x:v>-0.1382</x:v>
      </x:c>
      <x:c r="CE14" t="n">
        <x:v>-0.231</x:v>
      </x:c>
      <x:c r="CF14" t="n">
        <x:v>-0.0627</x:v>
      </x:c>
      <x:c r="CG14" t="n">
        <x:v>-0.3294</x:v>
      </x:c>
      <x:c r="CH14" t="n">
        <x:v>-0.0947</x:v>
      </x:c>
      <x:c r="CI14" t="n">
        <x:v>-0.3813</x:v>
      </x:c>
      <x:c r="CJ14" t="n">
        <x:v>-0.2481</x:v>
      </x:c>
      <x:c r="CK14" t="n">
        <x:v>-0.3679</x:v>
      </x:c>
      <x:c r="CL14" t="n">
        <x:v>-0.414</x:v>
      </x:c>
      <x:c r="CM14" t="n">
        <x:v>-0.4567</x:v>
      </x:c>
      <x:c r="CN14" t="n">
        <x:v>-0.2972</x:v>
      </x:c>
      <x:c r="CO14" t="n">
        <x:v>-0.2463</x:v>
      </x:c>
      <x:c r="CP14" t="n">
        <x:v>-0.3691</x:v>
      </x:c>
      <x:c r="CQ14" t="n">
        <x:v>-0.0693</x:v>
      </x:c>
      <x:c r="CR14" t="n">
        <x:v>-0.2722</x:v>
      </x:c>
      <x:c r="CS14" t="n">
        <x:v>-0.4617</x:v>
      </x:c>
      <x:c r="CT14" t="n">
        <x:v>-0.4435</x:v>
      </x:c>
      <x:c r="CU14" t="n">
        <x:v>-0.4139</x:v>
      </x:c>
      <x:c r="CV14" t="n">
        <x:v>-0.4235</x:v>
      </x:c>
      <x:c r="CW14" t="n">
        <x:v>-0.416</x:v>
      </x:c>
      <x:c r="CX14" t="n">
        <x:v>-0.4185</x:v>
      </x:c>
      <x:c r="CY14" t="n">
        <x:v>-0.3688</x:v>
      </x:c>
      <x:c r="CZ14" t="n">
        <x:v>-0.3604</x:v>
      </x:c>
      <x:c r="DA14" t="n">
        <x:v>-0.4165</x:v>
      </x:c>
      <x:c r="DB14" t="n">
        <x:v>-0.4567</x:v>
      </x:c>
      <x:c r="DC14" t="n">
        <x:v>-0.406</x:v>
      </x:c>
      <x:c r="DD14" t="n">
        <x:v>-0.4101</x:v>
      </x:c>
      <x:c r="DE14" t="n">
        <x:v>-0.4425</x:v>
      </x:c>
      <x:c r="DF14" t="n">
        <x:v>-0.0608</x:v>
      </x:c>
      <x:c r="DG14" t="n">
        <x:v>-0.0869</x:v>
      </x:c>
    </x:row>
    <x:row r="15">
      <x:c r="A15" t="n">
        <x:v>14</x:v>
      </x:c>
      <x:c r="B15" t="n">
        <x:v>-0.0579</x:v>
      </x:c>
      <x:c r="C15" t="n">
        <x:v>-0.0697</x:v>
      </x:c>
      <x:c r="D15" t="n">
        <x:v>-0.1424</x:v>
      </x:c>
      <x:c r="E15" t="n">
        <x:v>-0.1208</x:v>
      </x:c>
      <x:c r="F15" t="n">
        <x:v>-0.1564</x:v>
      </x:c>
      <x:c r="G15" t="n">
        <x:v>-0.1356</x:v>
      </x:c>
      <x:c r="H15" t="n">
        <x:v>-0.0832</x:v>
      </x:c>
      <x:c r="I15" t="n">
        <x:v>-0.1316</x:v>
      </x:c>
      <x:c r="J15" t="n">
        <x:v>-0.1355</x:v>
      </x:c>
      <x:c r="K15" t="n">
        <x:v>-0.0567</x:v>
      </x:c>
      <x:c r="L15" t="n">
        <x:v>-0.1118</x:v>
      </x:c>
      <x:c r="M15" t="n">
        <x:v>-0.1431</x:v>
      </x:c>
      <x:c r="N15" t="n">
        <x:v>-0.1325</x:v>
      </x:c>
      <x:c r="O15" t="n">
        <x:v>-0.093</x:v>
      </x:c>
      <x:c r="P15" t="n">
        <x:v>-0.1046</x:v>
      </x:c>
      <x:c r="Q15" t="n">
        <x:v>-0.1554</x:v>
      </x:c>
      <x:c r="R15" t="n">
        <x:v>-0.1588</x:v>
      </x:c>
      <x:c r="S15" t="n">
        <x:v>-0.0969</x:v>
      </x:c>
      <x:c r="T15" t="n">
        <x:v>-0.0881</x:v>
      </x:c>
      <x:c r="U15" t="n">
        <x:v>-0.0934</x:v>
      </x:c>
      <x:c r="V15" t="n">
        <x:v>-0.084</x:v>
      </x:c>
      <x:c r="W15" t="n">
        <x:v>-0.0963</x:v>
      </x:c>
      <x:c r="X15" t="n">
        <x:v>-0.1233</x:v>
      </x:c>
      <x:c r="Y15" t="n">
        <x:v>-0.0694</x:v>
      </x:c>
      <x:c r="Z15" t="n">
        <x:v>-0.0565</x:v>
      </x:c>
      <x:c r="AA15" t="n">
        <x:v>-0.1172</x:v>
      </x:c>
      <x:c r="AB15" t="n">
        <x:v>-0.1344</x:v>
      </x:c>
      <x:c r="AC15" t="n">
        <x:v>-0.184</x:v>
      </x:c>
      <x:c r="AD15" t="n">
        <x:v>-0.0788</x:v>
      </x:c>
      <x:c r="AE15" t="n">
        <x:v>-0.1369</x:v>
      </x:c>
      <x:c r="AF15" t="n">
        <x:v>-0.1498</x:v>
      </x:c>
      <x:c r="AG15" t="n">
        <x:v>-0.0664</x:v>
      </x:c>
      <x:c r="AH15" t="n">
        <x:v>-0.1195</x:v>
      </x:c>
      <x:c r="AI15" t="n">
        <x:v>-0.0532</x:v>
      </x:c>
      <x:c r="AJ15" t="n">
        <x:v>-0.1107</x:v>
      </x:c>
      <x:c r="AK15" t="n">
        <x:v>-0.0587</x:v>
      </x:c>
      <x:c r="AL15" t="n">
        <x:v>-0.0685</x:v>
      </x:c>
      <x:c r="AM15" t="n">
        <x:v>-0.1063</x:v>
      </x:c>
      <x:c r="AN15" t="n">
        <x:v>-0.0823</x:v>
      </x:c>
      <x:c r="AO15" t="n">
        <x:v>-0.1115</x:v>
      </x:c>
      <x:c r="AP15" t="n">
        <x:v>-0.0882</x:v>
      </x:c>
      <x:c r="AQ15" t="n">
        <x:v>-0.317</x:v>
      </x:c>
      <x:c r="AR15" t="n">
        <x:v>-0.2785</x:v>
      </x:c>
      <x:c r="AS15" t="n">
        <x:v>-0.3549</x:v>
      </x:c>
      <x:c r="AT15" t="n">
        <x:v>-0.1322</x:v>
      </x:c>
      <x:c r="AU15" t="n">
        <x:v>-0.045</x:v>
      </x:c>
      <x:c r="AV15" t="n">
        <x:v>-0.042</x:v>
      </x:c>
      <x:c r="AW15" t="n">
        <x:v>-0.093</x:v>
      </x:c>
      <x:c r="AX15" t="n">
        <x:v>-0.114</x:v>
      </x:c>
      <x:c r="AY15" t="n">
        <x:v>-0.35</x:v>
      </x:c>
      <x:c r="AZ15" t="n">
        <x:v>-0.207</x:v>
      </x:c>
      <x:c r="BA15" t="n">
        <x:v>-0.2137</x:v>
      </x:c>
      <x:c r="BB15" t="n">
        <x:v>-0.2649</x:v>
      </x:c>
      <x:c r="BC15" t="n">
        <x:v>-0.1937</x:v>
      </x:c>
      <x:c r="BD15" t="n">
        <x:v>-0.2551</x:v>
      </x:c>
      <x:c r="BE15" t="n">
        <x:v>-0.3412</x:v>
      </x:c>
      <x:c r="BF15" t="n">
        <x:v>-0.3099</x:v>
      </x:c>
      <x:c r="BG15" t="n">
        <x:v>-0.2336</x:v>
      </x:c>
      <x:c r="BH15" t="n">
        <x:v>-0.2305</x:v>
      </x:c>
      <x:c r="BI15" t="n">
        <x:v>-0.3102</x:v>
      </x:c>
      <x:c r="BJ15" t="n">
        <x:v>-0.4008</x:v>
      </x:c>
      <x:c r="BK15" t="n">
        <x:v>-0.3203</x:v>
      </x:c>
      <x:c r="BL15" t="n">
        <x:v>-0.2372</x:v>
      </x:c>
      <x:c r="BM15" t="n">
        <x:v>-0.3405</x:v>
      </x:c>
      <x:c r="BN15" t="n">
        <x:v>-0.3443</x:v>
      </x:c>
      <x:c r="BO15" t="n">
        <x:v>-0.4073</x:v>
      </x:c>
      <x:c r="BP15" t="n">
        <x:v>-0.4569</x:v>
      </x:c>
      <x:c r="BQ15" t="n">
        <x:v>-0.3223</x:v>
      </x:c>
      <x:c r="BR15" t="n">
        <x:v>-0.3877</x:v>
      </x:c>
      <x:c r="BS15" t="n">
        <x:v>-0.3718</x:v>
      </x:c>
      <x:c r="BT15" t="n">
        <x:v>-0.3027</x:v>
      </x:c>
      <x:c r="BU15" t="n">
        <x:v>-0.0369</x:v>
      </x:c>
      <x:c r="BV15" t="n">
        <x:v>-0.2132</x:v>
      </x:c>
      <x:c r="BW15" t="n">
        <x:v>-0.2933</x:v>
      </x:c>
      <x:c r="BX15" t="n">
        <x:v>-0.2825</x:v>
      </x:c>
      <x:c r="BY15" t="n">
        <x:v>-0.0296</x:v>
      </x:c>
      <x:c r="BZ15" t="n">
        <x:v>-0.0554</x:v>
      </x:c>
      <x:c r="CA15" t="n">
        <x:v>-0.221</x:v>
      </x:c>
      <x:c r="CB15" t="n">
        <x:v>-0.1358</x:v>
      </x:c>
      <x:c r="CC15" t="n">
        <x:v>-0.0724</x:v>
      </x:c>
      <x:c r="CD15" t="n">
        <x:v>-0.1362</x:v>
      </x:c>
      <x:c r="CE15" t="n">
        <x:v>-0.1763</x:v>
      </x:c>
      <x:c r="CF15" t="n">
        <x:v>-0.0621</x:v>
      </x:c>
      <x:c r="CG15" t="n">
        <x:v>-0.281</x:v>
      </x:c>
      <x:c r="CH15" t="n">
        <x:v>-0.063</x:v>
      </x:c>
      <x:c r="CI15" t="n">
        <x:v>-0.2396</x:v>
      </x:c>
      <x:c r="CJ15" t="n">
        <x:v>-0.2358</x:v>
      </x:c>
      <x:c r="CK15" t="n">
        <x:v>-0.3654</x:v>
      </x:c>
      <x:c r="CL15" t="n">
        <x:v>-0.411</x:v>
      </x:c>
      <x:c r="CM15" t="n">
        <x:v>-0.4503</x:v>
      </x:c>
      <x:c r="CN15" t="n">
        <x:v>-0.2962</x:v>
      </x:c>
      <x:c r="CO15" t="n">
        <x:v>-0.2456</x:v>
      </x:c>
      <x:c r="CP15" t="n">
        <x:v>-0.3425</x:v>
      </x:c>
      <x:c r="CQ15" t="n">
        <x:v>-0.0681</x:v>
      </x:c>
      <x:c r="CR15" t="n">
        <x:v>-0.263</x:v>
      </x:c>
      <x:c r="CS15" t="n">
        <x:v>-0.4382</x:v>
      </x:c>
      <x:c r="CT15" t="n">
        <x:v>-0.4301</x:v>
      </x:c>
      <x:c r="CU15" t="n">
        <x:v>-0.2304</x:v>
      </x:c>
      <x:c r="CV15" t="n">
        <x:v>-0.4192</x:v>
      </x:c>
      <x:c r="CW15" t="n">
        <x:v>-0.3792</x:v>
      </x:c>
      <x:c r="CX15" t="n">
        <x:v>-0.3961</x:v>
      </x:c>
      <x:c r="CY15" t="n">
        <x:v>-0.3157</x:v>
      </x:c>
      <x:c r="CZ15" t="n">
        <x:v>-0.3296</x:v>
      </x:c>
      <x:c r="DA15" t="n">
        <x:v>-0.4105</x:v>
      </x:c>
      <x:c r="DB15" t="n">
        <x:v>-0.4345</x:v>
      </x:c>
      <x:c r="DC15" t="n">
        <x:v>-0.3887</x:v>
      </x:c>
      <x:c r="DD15" t="n">
        <x:v>-0.3743</x:v>
      </x:c>
      <x:c r="DE15" t="n">
        <x:v>-0.4324</x:v>
      </x:c>
      <x:c r="DF15" t="n">
        <x:v>-0.0596</x:v>
      </x:c>
      <x:c r="DG15" t="n">
        <x:v>-0.0835</x:v>
      </x:c>
    </x:row>
    <x:row r="16">
      <x:c r="A16" t="n">
        <x:v>15</x:v>
      </x:c>
      <x:c r="B16" t="n">
        <x:v>-0.0574</x:v>
      </x:c>
      <x:c r="C16" t="n">
        <x:v>-0.0622</x:v>
      </x:c>
      <x:c r="D16" t="n">
        <x:v>-0.1315</x:v>
      </x:c>
      <x:c r="E16" t="n">
        <x:v>-0.0931</x:v>
      </x:c>
      <x:c r="F16" t="n">
        <x:v>-0.1563</x:v>
      </x:c>
      <x:c r="G16" t="n">
        <x:v>-0.1154</x:v>
      </x:c>
      <x:c r="H16" t="n">
        <x:v>-0.0758</x:v>
      </x:c>
      <x:c r="I16" t="n">
        <x:v>-0.1297</x:v>
      </x:c>
      <x:c r="J16" t="n">
        <x:v>-0.1127</x:v>
      </x:c>
      <x:c r="K16" t="n">
        <x:v>-0.055</x:v>
      </x:c>
      <x:c r="L16" t="n">
        <x:v>-0.1109</x:v>
      </x:c>
      <x:c r="M16" t="n">
        <x:v>-0.1214</x:v>
      </x:c>
      <x:c r="N16" t="n">
        <x:v>-0.1309</x:v>
      </x:c>
      <x:c r="O16" t="n">
        <x:v>-0.0769</x:v>
      </x:c>
      <x:c r="P16" t="n">
        <x:v>-0.1008</x:v>
      </x:c>
      <x:c r="Q16" t="n">
        <x:v>-0.1527</x:v>
      </x:c>
      <x:c r="R16" t="n">
        <x:v>-0.1372</x:v>
      </x:c>
      <x:c r="S16" t="n">
        <x:v>-0.0915</x:v>
      </x:c>
      <x:c r="T16" t="n">
        <x:v>-0.0822</x:v>
      </x:c>
      <x:c r="U16" t="n">
        <x:v>-0.09</x:v>
      </x:c>
      <x:c r="V16" t="n">
        <x:v>-0.0785</x:v>
      </x:c>
      <x:c r="W16" t="n">
        <x:v>-0.0854</x:v>
      </x:c>
      <x:c r="X16" t="n">
        <x:v>-0.0838</x:v>
      </x:c>
      <x:c r="Y16" t="n">
        <x:v>-0.0689</x:v>
      </x:c>
      <x:c r="Z16" t="n">
        <x:v>-0.0473</x:v>
      </x:c>
      <x:c r="AA16" t="n">
        <x:v>-0.1016</x:v>
      </x:c>
      <x:c r="AB16" t="n">
        <x:v>-0.1066</x:v>
      </x:c>
      <x:c r="AC16" t="n">
        <x:v>-0.1618</x:v>
      </x:c>
      <x:c r="AD16" t="n">
        <x:v>-0.0653</x:v>
      </x:c>
      <x:c r="AE16" t="n">
        <x:v>-0.1267</x:v>
      </x:c>
      <x:c r="AF16" t="n">
        <x:v>-0.1321</x:v>
      </x:c>
      <x:c r="AG16" t="n">
        <x:v>-0.0658</x:v>
      </x:c>
      <x:c r="AH16" t="n">
        <x:v>-0.1007</x:v>
      </x:c>
      <x:c r="AI16" t="n">
        <x:v>-0.0399</x:v>
      </x:c>
      <x:c r="AJ16" t="n">
        <x:v>-0.1077</x:v>
      </x:c>
      <x:c r="AK16" t="n">
        <x:v>-0.039</x:v>
      </x:c>
      <x:c r="AL16" t="n">
        <x:v>-0.0573</x:v>
      </x:c>
      <x:c r="AM16" t="n">
        <x:v>-0.0904</x:v>
      </x:c>
      <x:c r="AN16" t="n">
        <x:v>-0.0759</x:v>
      </x:c>
      <x:c r="AO16" t="n">
        <x:v>-0.1018</x:v>
      </x:c>
      <x:c r="AP16" t="n">
        <x:v>-0.0878</x:v>
      </x:c>
      <x:c r="AQ16" t="n">
        <x:v>-0.2559</x:v>
      </x:c>
      <x:c r="AR16" t="n">
        <x:v>-0.2303</x:v>
      </x:c>
      <x:c r="AS16" t="n">
        <x:v>-0.3111</x:v>
      </x:c>
      <x:c r="AT16" t="n">
        <x:v>-0.0975</x:v>
      </x:c>
      <x:c r="AU16" t="n">
        <x:v>-0.0399</x:v>
      </x:c>
      <x:c r="AV16" t="n">
        <x:v>-0.0368</x:v>
      </x:c>
      <x:c r="AW16" t="n">
        <x:v>-0.0856</x:v>
      </x:c>
      <x:c r="AX16" t="n">
        <x:v>-0.1093</x:v>
      </x:c>
      <x:c r="AY16" t="n">
        <x:v>-0.2754</x:v>
      </x:c>
      <x:c r="AZ16" t="n">
        <x:v>-0.2</x:v>
      </x:c>
      <x:c r="BA16" t="n">
        <x:v>-0.2063</x:v>
      </x:c>
      <x:c r="BB16" t="n">
        <x:v>-0.2368</x:v>
      </x:c>
      <x:c r="BC16" t="n">
        <x:v>-0.1863</x:v>
      </x:c>
      <x:c r="BD16" t="n">
        <x:v>-0.198</x:v>
      </x:c>
      <x:c r="BE16" t="n">
        <x:v>-0.3313</x:v>
      </x:c>
      <x:c r="BF16" t="n">
        <x:v>-0.2455</x:v>
      </x:c>
      <x:c r="BG16" t="n">
        <x:v>-0.2333</x:v>
      </x:c>
      <x:c r="BH16" t="n">
        <x:v>-0.2213</x:v>
      </x:c>
      <x:c r="BI16" t="n">
        <x:v>-0.2904</x:v>
      </x:c>
      <x:c r="BJ16" t="n">
        <x:v>-0.3987</x:v>
      </x:c>
      <x:c r="BK16" t="n">
        <x:v>-0.2341</x:v>
      </x:c>
      <x:c r="BL16" t="n">
        <x:v>-0.2346</x:v>
      </x:c>
      <x:c r="BM16" t="n">
        <x:v>-0.3397</x:v>
      </x:c>
      <x:c r="BN16" t="n">
        <x:v>-0.3148</x:v>
      </x:c>
      <x:c r="BO16" t="n">
        <x:v>-0.3373</x:v>
      </x:c>
      <x:c r="BP16" t="n">
        <x:v>-0.447</x:v>
      </x:c>
      <x:c r="BQ16" t="n">
        <x:v>-0.2932</x:v>
      </x:c>
      <x:c r="BR16" t="n">
        <x:v>-0.3755</x:v>
      </x:c>
      <x:c r="BS16" t="n">
        <x:v>-0.3045</x:v>
      </x:c>
      <x:c r="BT16" t="n">
        <x:v>-0.3004</x:v>
      </x:c>
      <x:c r="BU16" t="n">
        <x:v>-0.0292</x:v>
      </x:c>
      <x:c r="BV16" t="n">
        <x:v>-0.1686</x:v>
      </x:c>
      <x:c r="BW16" t="n">
        <x:v>-0.2916</x:v>
      </x:c>
      <x:c r="BX16" t="n">
        <x:v>-0.2448</x:v>
      </x:c>
      <x:c r="BY16" t="n">
        <x:v>-0.0293</x:v>
      </x:c>
      <x:c r="BZ16" t="n">
        <x:v>-0.0473</x:v>
      </x:c>
      <x:c r="CA16" t="n">
        <x:v>-0.2054</x:v>
      </x:c>
      <x:c r="CB16" t="n">
        <x:v>-0.127</x:v>
      </x:c>
      <x:c r="CC16" t="n">
        <x:v>-0.0687</x:v>
      </x:c>
      <x:c r="CD16" t="n">
        <x:v>-0.083</x:v>
      </x:c>
      <x:c r="CE16" t="n">
        <x:v>-0.1436</x:v>
      </x:c>
      <x:c r="CF16" t="n">
        <x:v>-0.0567</x:v>
      </x:c>
      <x:c r="CG16" t="n">
        <x:v>-0.2101</x:v>
      </x:c>
      <x:c r="CH16" t="n">
        <x:v>-0.05</x:v>
      </x:c>
      <x:c r="CI16" t="n">
        <x:v>-0.2391</x:v>
      </x:c>
      <x:c r="CJ16" t="n">
        <x:v>-0.2036</x:v>
      </x:c>
      <x:c r="CK16" t="n">
        <x:v>-0.3447</x:v>
      </x:c>
      <x:c r="CL16" t="n">
        <x:v>-0.4065</x:v>
      </x:c>
      <x:c r="CM16" t="n">
        <x:v>-0.4469</x:v>
      </x:c>
      <x:c r="CN16" t="n">
        <x:v>-0.2519</x:v>
      </x:c>
      <x:c r="CO16" t="n">
        <x:v>-0.2242</x:v>
      </x:c>
      <x:c r="CP16" t="n">
        <x:v>-0.2418</x:v>
      </x:c>
      <x:c r="CQ16" t="n">
        <x:v>-0.0679</x:v>
      </x:c>
      <x:c r="CR16" t="n">
        <x:v>-0.2345</x:v>
      </x:c>
      <x:c r="CS16" t="n">
        <x:v>-0.4273</x:v>
      </x:c>
      <x:c r="CT16" t="n">
        <x:v>-0.3647</x:v>
      </x:c>
      <x:c r="CU16" t="n">
        <x:v>-0.222</x:v>
      </x:c>
      <x:c r="CV16" t="n">
        <x:v>-0.3835</x:v>
      </x:c>
      <x:c r="CW16" t="n">
        <x:v>-0.2385</x:v>
      </x:c>
      <x:c r="CX16" t="n">
        <x:v>-0.3933</x:v>
      </x:c>
      <x:c r="CY16" t="n">
        <x:v>-0.3079</x:v>
      </x:c>
      <x:c r="CZ16" t="n">
        <x:v>-0.2538</x:v>
      </x:c>
      <x:c r="DA16" t="n">
        <x:v>-0.3371</x:v>
      </x:c>
      <x:c r="DB16" t="n">
        <x:v>-0.4095</x:v>
      </x:c>
      <x:c r="DC16" t="n">
        <x:v>-0.2457</x:v>
      </x:c>
      <x:c r="DD16" t="n">
        <x:v>-0.3221</x:v>
      </x:c>
      <x:c r="DE16" t="n">
        <x:v>-0.3426</x:v>
      </x:c>
      <x:c r="DF16" t="n">
        <x:v>-0.0526</x:v>
      </x:c>
      <x:c r="DG16" t="n">
        <x:v>-0.0795</x:v>
      </x:c>
    </x:row>
    <x:row r="17">
      <x:c r="A17" t="n">
        <x:v>16</x:v>
      </x:c>
      <x:c r="B17" t="n">
        <x:v>-0.0496</x:v>
      </x:c>
      <x:c r="C17" t="n">
        <x:v>-0.0548</x:v>
      </x:c>
      <x:c r="D17" t="n">
        <x:v>-0.0718</x:v>
      </x:c>
      <x:c r="E17" t="n">
        <x:v>-0.0893</x:v>
      </x:c>
      <x:c r="F17" t="n">
        <x:v>-0.1306</x:v>
      </x:c>
      <x:c r="G17" t="n">
        <x:v>-0.0984</x:v>
      </x:c>
      <x:c r="H17" t="n">
        <x:v>-0.0638</x:v>
      </x:c>
      <x:c r="I17" t="n">
        <x:v>-0.0891</x:v>
      </x:c>
      <x:c r="J17" t="n">
        <x:v>-0.1119</x:v>
      </x:c>
      <x:c r="K17" t="n">
        <x:v>-0.0468</x:v>
      </x:c>
      <x:c r="L17" t="n">
        <x:v>-0.1073</x:v>
      </x:c>
      <x:c r="M17" t="n">
        <x:v>-0.0943</x:v>
      </x:c>
      <x:c r="N17" t="n">
        <x:v>-0.1184</x:v>
      </x:c>
      <x:c r="O17" t="n">
        <x:v>-0.065</x:v>
      </x:c>
      <x:c r="P17" t="n">
        <x:v>-0.0821</x:v>
      </x:c>
      <x:c r="Q17" t="n">
        <x:v>-0.1504</x:v>
      </x:c>
      <x:c r="R17" t="n">
        <x:v>-0.1229</x:v>
      </x:c>
      <x:c r="S17" t="n">
        <x:v>-0.09</x:v>
      </x:c>
      <x:c r="T17" t="n">
        <x:v>-0.0759</x:v>
      </x:c>
      <x:c r="U17" t="n">
        <x:v>-0.0768</x:v>
      </x:c>
      <x:c r="V17" t="n">
        <x:v>-0.0694</x:v>
      </x:c>
      <x:c r="W17" t="n">
        <x:v>-0.0772</x:v>
      </x:c>
      <x:c r="X17" t="n">
        <x:v>-0.0743</x:v>
      </x:c>
      <x:c r="Y17" t="n">
        <x:v>-0.0688</x:v>
      </x:c>
      <x:c r="Z17" t="n">
        <x:v>-0.0468</x:v>
      </x:c>
      <x:c r="AA17" t="n">
        <x:v>-0.1008</x:v>
      </x:c>
      <x:c r="AB17" t="n">
        <x:v>-0.0894</x:v>
      </x:c>
      <x:c r="AC17" t="n">
        <x:v>-0.1548</x:v>
      </x:c>
      <x:c r="AD17" t="n">
        <x:v>-0.0623</x:v>
      </x:c>
      <x:c r="AE17" t="n">
        <x:v>-0.1186</x:v>
      </x:c>
      <x:c r="AF17" t="n">
        <x:v>-0.0947</x:v>
      </x:c>
      <x:c r="AG17" t="n">
        <x:v>-0.0615</x:v>
      </x:c>
      <x:c r="AH17" t="n">
        <x:v>-0.0907</x:v>
      </x:c>
      <x:c r="AI17" t="n">
        <x:v>-0.0366</x:v>
      </x:c>
      <x:c r="AJ17" t="n">
        <x:v>-0.0889</x:v>
      </x:c>
      <x:c r="AK17" t="n">
        <x:v>-0.031</x:v>
      </x:c>
      <x:c r="AL17" t="n">
        <x:v>-0.0547</x:v>
      </x:c>
      <x:c r="AM17" t="n">
        <x:v>-0.0895</x:v>
      </x:c>
      <x:c r="AN17" t="n">
        <x:v>-0.0756</x:v>
      </x:c>
      <x:c r="AO17" t="n">
        <x:v>-0.097</x:v>
      </x:c>
      <x:c r="AP17" t="n">
        <x:v>-0.0819</x:v>
      </x:c>
      <x:c r="AQ17" t="n">
        <x:v>-0.2126</x:v>
      </x:c>
      <x:c r="AR17" t="n">
        <x:v>-0.1768</x:v>
      </x:c>
      <x:c r="AS17" t="n">
        <x:v>-0.2843</x:v>
      </x:c>
      <x:c r="AT17" t="n">
        <x:v>-0.0816</x:v>
      </x:c>
      <x:c r="AU17" t="n">
        <x:v>-0.0339</x:v>
      </x:c>
      <x:c r="AV17" t="n">
        <x:v>-0.0333</x:v>
      </x:c>
      <x:c r="AW17" t="n">
        <x:v>-0.0666</x:v>
      </x:c>
      <x:c r="AX17" t="n">
        <x:v>-0.1033</x:v>
      </x:c>
      <x:c r="AY17" t="n">
        <x:v>-0.2363</x:v>
      </x:c>
      <x:c r="AZ17" t="n">
        <x:v>-0.1986</x:v>
      </x:c>
      <x:c r="BA17" t="n">
        <x:v>-0.1996</x:v>
      </x:c>
      <x:c r="BB17" t="n">
        <x:v>-0.1918</x:v>
      </x:c>
      <x:c r="BC17" t="n">
        <x:v>-0.1801</x:v>
      </x:c>
      <x:c r="BD17" t="n">
        <x:v>-0.1969</x:v>
      </x:c>
      <x:c r="BE17" t="n">
        <x:v>-0.2231</x:v>
      </x:c>
      <x:c r="BF17" t="n">
        <x:v>-0.2</x:v>
      </x:c>
      <x:c r="BG17" t="n">
        <x:v>-0.2063</x:v>
      </x:c>
      <x:c r="BH17" t="n">
        <x:v>-0.2017</x:v>
      </x:c>
      <x:c r="BI17" t="n">
        <x:v>-0.2884</x:v>
      </x:c>
      <x:c r="BJ17" t="n">
        <x:v>-0.3159</x:v>
      </x:c>
      <x:c r="BK17" t="n">
        <x:v>-0.2122</x:v>
      </x:c>
      <x:c r="BL17" t="n">
        <x:v>-0.2228</x:v>
      </x:c>
      <x:c r="BM17" t="n">
        <x:v>-0.3381</x:v>
      </x:c>
      <x:c r="BN17" t="n">
        <x:v>-0.3</x:v>
      </x:c>
      <x:c r="BO17" t="n">
        <x:v>-0.3287</x:v>
      </x:c>
      <x:c r="BP17" t="n">
        <x:v>-0.4298</x:v>
      </x:c>
      <x:c r="BQ17" t="n">
        <x:v>-0.2575</x:v>
      </x:c>
      <x:c r="BR17" t="n">
        <x:v>-0.3685</x:v>
      </x:c>
      <x:c r="BS17" t="n">
        <x:v>-0.2771</x:v>
      </x:c>
      <x:c r="BT17" t="n">
        <x:v>-0.2856</x:v>
      </x:c>
      <x:c r="BU17" t="n">
        <x:v>-0.0255</x:v>
      </x:c>
      <x:c r="BV17" t="n">
        <x:v>-0.1566</x:v>
      </x:c>
      <x:c r="BW17" t="n">
        <x:v>-0.2434</x:v>
      </x:c>
      <x:c r="BX17" t="n">
        <x:v>-0.2397</x:v>
      </x:c>
      <x:c r="BY17" t="n">
        <x:v>-0.028</x:v>
      </x:c>
      <x:c r="BZ17" t="n">
        <x:v>-0.0451</x:v>
      </x:c>
      <x:c r="CA17" t="n">
        <x:v>-0.1267</x:v>
      </x:c>
      <x:c r="CB17" t="n">
        <x:v>-0.1097</x:v>
      </x:c>
      <x:c r="CC17" t="n">
        <x:v>-0.0482</x:v>
      </x:c>
      <x:c r="CD17" t="n">
        <x:v>-0.0745</x:v>
      </x:c>
      <x:c r="CE17" t="n">
        <x:v>-0.1093</x:v>
      </x:c>
      <x:c r="CF17" t="n">
        <x:v>-0.0382</x:v>
      </x:c>
      <x:c r="CG17" t="n">
        <x:v>-0.209</x:v>
      </x:c>
      <x:c r="CH17" t="n">
        <x:v>-0.0423</x:v>
      </x:c>
      <x:c r="CI17" t="n">
        <x:v>-0.2014</x:v>
      </x:c>
      <x:c r="CJ17" t="n">
        <x:v>-0.1076</x:v>
      </x:c>
      <x:c r="CK17" t="n">
        <x:v>-0.3103</x:v>
      </x:c>
      <x:c r="CL17" t="n">
        <x:v>-0.3868</x:v>
      </x:c>
      <x:c r="CM17" t="n">
        <x:v>-0.4426</x:v>
      </x:c>
      <x:c r="CN17" t="n">
        <x:v>-0.2401</x:v>
      </x:c>
      <x:c r="CO17" t="n">
        <x:v>-0.1255</x:v>
      </x:c>
      <x:c r="CP17" t="n">
        <x:v>-0.2348</x:v>
      </x:c>
      <x:c r="CQ17" t="n">
        <x:v>-0.0644</x:v>
      </x:c>
      <x:c r="CR17" t="n">
        <x:v>-0.2149</x:v>
      </x:c>
      <x:c r="CS17" t="n">
        <x:v>-0.3944</x:v>
      </x:c>
      <x:c r="CT17" t="n">
        <x:v>-0.3628</x:v>
      </x:c>
      <x:c r="CU17" t="n">
        <x:v>-0.176</x:v>
      </x:c>
      <x:c r="CV17" t="n">
        <x:v>-0.3696</x:v>
      </x:c>
      <x:c r="CW17" t="n">
        <x:v>-0.2182</x:v>
      </x:c>
      <x:c r="CX17" t="n">
        <x:v>-0.2781</x:v>
      </x:c>
      <x:c r="CY17" t="n">
        <x:v>-0.303</x:v>
      </x:c>
      <x:c r="CZ17" t="n">
        <x:v>-0.2068</x:v>
      </x:c>
      <x:c r="DA17" t="n">
        <x:v>-0.212</x:v>
      </x:c>
      <x:c r="DB17" t="n">
        <x:v>-0.4041</x:v>
      </x:c>
      <x:c r="DC17" t="n">
        <x:v>-0.2367</x:v>
      </x:c>
      <x:c r="DD17" t="n">
        <x:v>-0.3043</x:v>
      </x:c>
      <x:c r="DE17" t="n">
        <x:v>-0.337</x:v>
      </x:c>
      <x:c r="DF17" t="n">
        <x:v>-0.0494</x:v>
      </x:c>
      <x:c r="DG17" t="n">
        <x:v>-0.0723</x:v>
      </x:c>
    </x:row>
    <x:row r="18">
      <x:c r="A18" t="n">
        <x:v>17</x:v>
      </x:c>
      <x:c r="B18" t="n">
        <x:v>-0.0469</x:v>
      </x:c>
      <x:c r="C18" t="n">
        <x:v>-0.0543</x:v>
      </x:c>
      <x:c r="D18" t="n">
        <x:v>-0.0666</x:v>
      </x:c>
      <x:c r="E18" t="n">
        <x:v>-0.0885</x:v>
      </x:c>
      <x:c r="F18" t="n">
        <x:v>-0.1206</x:v>
      </x:c>
      <x:c r="G18" t="n">
        <x:v>-0.093</x:v>
      </x:c>
      <x:c r="H18" t="n">
        <x:v>-0.0582</x:v>
      </x:c>
      <x:c r="I18" t="n">
        <x:v>-0.0821</x:v>
      </x:c>
      <x:c r="J18" t="n">
        <x:v>-0.0884</x:v>
      </x:c>
      <x:c r="K18" t="n">
        <x:v>-0.0439</x:v>
      </x:c>
      <x:c r="L18" t="n">
        <x:v>-0.0946</x:v>
      </x:c>
      <x:c r="M18" t="n">
        <x:v>-0.081</x:v>
      </x:c>
      <x:c r="N18" t="n">
        <x:v>-0.0709</x:v>
      </x:c>
      <x:c r="O18" t="n">
        <x:v>-0.0628</x:v>
      </x:c>
      <x:c r="P18" t="n">
        <x:v>-0.0689</x:v>
      </x:c>
      <x:c r="Q18" t="n">
        <x:v>-0.1388</x:v>
      </x:c>
      <x:c r="R18" t="n">
        <x:v>-0.1148</x:v>
      </x:c>
      <x:c r="S18" t="n">
        <x:v>-0.0794</x:v>
      </x:c>
      <x:c r="T18" t="n">
        <x:v>-0.0643</x:v>
      </x:c>
      <x:c r="U18" t="n">
        <x:v>-0.0684</x:v>
      </x:c>
      <x:c r="V18" t="n">
        <x:v>-0.0514</x:v>
      </x:c>
      <x:c r="W18" t="n">
        <x:v>-0.069</x:v>
      </x:c>
      <x:c r="X18" t="n">
        <x:v>-0.0711</x:v>
      </x:c>
      <x:c r="Y18" t="n">
        <x:v>-0.0681</x:v>
      </x:c>
      <x:c r="Z18" t="n">
        <x:v>-0.0436</x:v>
      </x:c>
      <x:c r="AA18" t="n">
        <x:v>-0.0962</x:v>
      </x:c>
      <x:c r="AB18" t="n">
        <x:v>-0.0597</x:v>
      </x:c>
      <x:c r="AC18" t="n">
        <x:v>-0.1292</x:v>
      </x:c>
      <x:c r="AD18" t="n">
        <x:v>-0.062</x:v>
      </x:c>
      <x:c r="AE18" t="n">
        <x:v>-0.1057</x:v>
      </x:c>
      <x:c r="AF18" t="n">
        <x:v>-0.0838</x:v>
      </x:c>
      <x:c r="AG18" t="n">
        <x:v>-0.0561</x:v>
      </x:c>
      <x:c r="AH18" t="n">
        <x:v>-0.0807</x:v>
      </x:c>
      <x:c r="AI18" t="n">
        <x:v>-0.0311</x:v>
      </x:c>
      <x:c r="AJ18" t="n">
        <x:v>-0.0763</x:v>
      </x:c>
      <x:c r="AK18" t="n">
        <x:v>-0.0238</x:v>
      </x:c>
      <x:c r="AL18" t="n">
        <x:v>-0.0458</x:v>
      </x:c>
      <x:c r="AM18" t="n">
        <x:v>-0.0813</x:v>
      </x:c>
      <x:c r="AN18" t="n">
        <x:v>-0.0512</x:v>
      </x:c>
      <x:c r="AO18" t="n">
        <x:v>-0.0835</x:v>
      </x:c>
      <x:c r="AP18" t="n">
        <x:v>-0.0665</x:v>
      </x:c>
      <x:c r="AQ18" t="n">
        <x:v>-0.1509</x:v>
      </x:c>
      <x:c r="AR18" t="n">
        <x:v>-0.1742</x:v>
      </x:c>
      <x:c r="AS18" t="n">
        <x:v>-0.2346</x:v>
      </x:c>
      <x:c r="AT18" t="n">
        <x:v>-0.0682</x:v>
      </x:c>
      <x:c r="AU18" t="n">
        <x:v>-0.0308</x:v>
      </x:c>
      <x:c r="AV18" t="n">
        <x:v>-0.0274</x:v>
      </x:c>
      <x:c r="AW18" t="n">
        <x:v>-0.0625</x:v>
      </x:c>
      <x:c r="AX18" t="n">
        <x:v>-0.0919</x:v>
      </x:c>
      <x:c r="AY18" t="n">
        <x:v>-0.2256</x:v>
      </x:c>
      <x:c r="AZ18" t="n">
        <x:v>-0.1766</x:v>
      </x:c>
      <x:c r="BA18" t="n">
        <x:v>-0.1525</x:v>
      </x:c>
      <x:c r="BB18" t="n">
        <x:v>-0.179</x:v>
      </x:c>
      <x:c r="BC18" t="n">
        <x:v>-0.1409</x:v>
      </x:c>
      <x:c r="BD18" t="n">
        <x:v>-0.1881</x:v>
      </x:c>
      <x:c r="BE18" t="n">
        <x:v>-0.184</x:v>
      </x:c>
      <x:c r="BF18" t="n">
        <x:v>-0.1905</x:v>
      </x:c>
      <x:c r="BG18" t="n">
        <x:v>-0.1555</x:v>
      </x:c>
      <x:c r="BH18" t="n">
        <x:v>-0.1542</x:v>
      </x:c>
      <x:c r="BI18" t="n">
        <x:v>-0.2815</x:v>
      </x:c>
      <x:c r="BJ18" t="n">
        <x:v>-0.31</x:v>
      </x:c>
      <x:c r="BK18" t="n">
        <x:v>-0.1781</x:v>
      </x:c>
      <x:c r="BL18" t="n">
        <x:v>-0.1673</x:v>
      </x:c>
      <x:c r="BM18" t="n">
        <x:v>-0.3069</x:v>
      </x:c>
      <x:c r="BN18" t="n">
        <x:v>-0.2444</x:v>
      </x:c>
      <x:c r="BO18" t="n">
        <x:v>-0.2796</x:v>
      </x:c>
      <x:c r="BP18" t="n">
        <x:v>-0.4286</x:v>
      </x:c>
      <x:c r="BQ18" t="n">
        <x:v>-0.2253</x:v>
      </x:c>
      <x:c r="BR18" t="n">
        <x:v>-0.3672</x:v>
      </x:c>
      <x:c r="BS18" t="n">
        <x:v>-0.2566</x:v>
      </x:c>
      <x:c r="BT18" t="n">
        <x:v>-0.2549</x:v>
      </x:c>
      <x:c r="BU18" t="n">
        <x:v>-0.0178</x:v>
      </x:c>
      <x:c r="BV18" t="n">
        <x:v>-0.1542</x:v>
      </x:c>
      <x:c r="BW18" t="n">
        <x:v>-0.241</x:v>
      </x:c>
      <x:c r="BX18" t="n">
        <x:v>-0.238</x:v>
      </x:c>
      <x:c r="BY18" t="n">
        <x:v>-0.0211</x:v>
      </x:c>
      <x:c r="BZ18" t="n">
        <x:v>-0.0395</x:v>
      </x:c>
      <x:c r="CA18" t="n">
        <x:v>-0.0821</x:v>
      </x:c>
      <x:c r="CB18" t="n">
        <x:v>-0.1028</x:v>
      </x:c>
      <x:c r="CC18" t="n">
        <x:v>-0.0406</x:v>
      </x:c>
      <x:c r="CD18" t="n">
        <x:v>-0.0621</x:v>
      </x:c>
      <x:c r="CE18" t="n">
        <x:v>-0.0947</x:v>
      </x:c>
      <x:c r="CF18" t="n">
        <x:v>-0.037</x:v>
      </x:c>
      <x:c r="CG18" t="n">
        <x:v>-0.1676</x:v>
      </x:c>
      <x:c r="CH18" t="n">
        <x:v>-0.0362</x:v>
      </x:c>
      <x:c r="CI18" t="n">
        <x:v>-0.1988</x:v>
      </x:c>
      <x:c r="CJ18" t="n">
        <x:v>-0.1031</x:v>
      </x:c>
      <x:c r="CK18" t="n">
        <x:v>-0.2809</x:v>
      </x:c>
      <x:c r="CL18" t="n">
        <x:v>-0.3257</x:v>
      </x:c>
      <x:c r="CM18" t="n">
        <x:v>-0.3539</x:v>
      </x:c>
      <x:c r="CN18" t="n">
        <x:v>-0.143</x:v>
      </x:c>
      <x:c r="CO18" t="n">
        <x:v>-0.1146</x:v>
      </x:c>
      <x:c r="CP18" t="n">
        <x:v>-0.216</x:v>
      </x:c>
      <x:c r="CQ18" t="n">
        <x:v>-0.0604</x:v>
      </x:c>
      <x:c r="CR18" t="n">
        <x:v>-0.1323</x:v>
      </x:c>
      <x:c r="CS18" t="n">
        <x:v>-0.3654</x:v>
      </x:c>
      <x:c r="CT18" t="n">
        <x:v>-0.3539</x:v>
      </x:c>
      <x:c r="CU18" t="n">
        <x:v>-0.1727</x:v>
      </x:c>
      <x:c r="CV18" t="n">
        <x:v>-0.2769</x:v>
      </x:c>
      <x:c r="CW18" t="n">
        <x:v>-0.1736</x:v>
      </x:c>
      <x:c r="CX18" t="n">
        <x:v>-0.2328</x:v>
      </x:c>
      <x:c r="CY18" t="n">
        <x:v>-0.281</x:v>
      </x:c>
      <x:c r="CZ18" t="n">
        <x:v>-0.1777</x:v>
      </x:c>
      <x:c r="DA18" t="n">
        <x:v>-0.1997</x:v>
      </x:c>
      <x:c r="DB18" t="n">
        <x:v>-0.3764</x:v>
      </x:c>
      <x:c r="DC18" t="n">
        <x:v>-0.206</x:v>
      </x:c>
      <x:c r="DD18" t="n">
        <x:v>-0.2518</x:v>
      </x:c>
      <x:c r="DE18" t="n">
        <x:v>-0.3146</x:v>
      </x:c>
      <x:c r="DF18" t="n">
        <x:v>-0.0486</x:v>
      </x:c>
      <x:c r="DG18" t="n">
        <x:v>-0.0723</x:v>
      </x:c>
    </x:row>
    <x:row r="19">
      <x:c r="A19" t="n">
        <x:v>18</x:v>
      </x:c>
      <x:c r="B19" t="n">
        <x:v>-0.0424</x:v>
      </x:c>
      <x:c r="C19" t="n">
        <x:v>-0.0453</x:v>
      </x:c>
      <x:c r="D19" t="n">
        <x:v>-0.0657</x:v>
      </x:c>
      <x:c r="E19" t="n">
        <x:v>-0.082</x:v>
      </x:c>
      <x:c r="F19" t="n">
        <x:v>-0.1035</x:v>
      </x:c>
      <x:c r="G19" t="n">
        <x:v>-0.0859</x:v>
      </x:c>
      <x:c r="H19" t="n">
        <x:v>-0.0515</x:v>
      </x:c>
      <x:c r="I19" t="n">
        <x:v>-0.0821</x:v>
      </x:c>
      <x:c r="J19" t="n">
        <x:v>-0.0876</x:v>
      </x:c>
      <x:c r="K19" t="n">
        <x:v>-0.0387</x:v>
      </x:c>
      <x:c r="L19" t="n">
        <x:v>-0.0799</x:v>
      </x:c>
      <x:c r="M19" t="n">
        <x:v>-0.0784</x:v>
      </x:c>
      <x:c r="N19" t="n">
        <x:v>-0.0699</x:v>
      </x:c>
      <x:c r="O19" t="n">
        <x:v>-0.0605</x:v>
      </x:c>
      <x:c r="P19" t="n">
        <x:v>-0.0507</x:v>
      </x:c>
      <x:c r="Q19" t="n">
        <x:v>-0.1318</x:v>
      </x:c>
      <x:c r="R19" t="n">
        <x:v>-0.1146</x:v>
      </x:c>
      <x:c r="S19" t="n">
        <x:v>-0.0597</x:v>
      </x:c>
      <x:c r="T19" t="n">
        <x:v>-0.0559</x:v>
      </x:c>
      <x:c r="U19" t="n">
        <x:v>-0.0663</x:v>
      </x:c>
      <x:c r="V19" t="n">
        <x:v>-0.0421</x:v>
      </x:c>
      <x:c r="W19" t="n">
        <x:v>-0.0651</x:v>
      </x:c>
      <x:c r="X19" t="n">
        <x:v>-0.0655</x:v>
      </x:c>
      <x:c r="Y19" t="n">
        <x:v>-0.0651</x:v>
      </x:c>
      <x:c r="Z19" t="n">
        <x:v>-0.0335</x:v>
      </x:c>
      <x:c r="AA19" t="n">
        <x:v>-0.0898</x:v>
      </x:c>
      <x:c r="AB19" t="n">
        <x:v>-0.0592</x:v>
      </x:c>
      <x:c r="AC19" t="n">
        <x:v>-0.1221</x:v>
      </x:c>
      <x:c r="AD19" t="n">
        <x:v>-0.0436</x:v>
      </x:c>
      <x:c r="AE19" t="n">
        <x:v>-0.1022</x:v>
      </x:c>
      <x:c r="AF19" t="n">
        <x:v>-0.0691</x:v>
      </x:c>
      <x:c r="AG19" t="n">
        <x:v>-0.0524</x:v>
      </x:c>
      <x:c r="AH19" t="n">
        <x:v>-0.0758</x:v>
      </x:c>
      <x:c r="AI19" t="n">
        <x:v>-0.0304</x:v>
      </x:c>
      <x:c r="AJ19" t="n">
        <x:v>-0.0649</x:v>
      </x:c>
      <x:c r="AK19" t="n">
        <x:v>-0.0232</x:v>
      </x:c>
      <x:c r="AL19" t="n">
        <x:v>-0.0377</x:v>
      </x:c>
      <x:c r="AM19" t="n">
        <x:v>-0.073</x:v>
      </x:c>
      <x:c r="AN19" t="n">
        <x:v>-0.045</x:v>
      </x:c>
      <x:c r="AO19" t="n">
        <x:v>-0.08</x:v>
      </x:c>
      <x:c r="AP19" t="n">
        <x:v>-0.0575</x:v>
      </x:c>
      <x:c r="AQ19" t="n">
        <x:v>-0.1448</x:v>
      </x:c>
      <x:c r="AR19" t="n">
        <x:v>-0.104</x:v>
      </x:c>
      <x:c r="AS19" t="n">
        <x:v>-0.231</x:v>
      </x:c>
      <x:c r="AT19" t="n">
        <x:v>-0.0673</x:v>
      </x:c>
      <x:c r="AU19" t="n">
        <x:v>-0.0277</x:v>
      </x:c>
      <x:c r="AV19" t="n">
        <x:v>-0.0144</x:v>
      </x:c>
      <x:c r="AW19" t="n">
        <x:v>-0.0593</x:v>
      </x:c>
      <x:c r="AX19" t="n">
        <x:v>-0.0886</x:v>
      </x:c>
      <x:c r="AY19" t="n">
        <x:v>-0.199</x:v>
      </x:c>
      <x:c r="AZ19" t="n">
        <x:v>-0.176</x:v>
      </x:c>
      <x:c r="BA19" t="n">
        <x:v>-0.1504</x:v>
      </x:c>
      <x:c r="BB19" t="n">
        <x:v>-0.1698</x:v>
      </x:c>
      <x:c r="BC19" t="n">
        <x:v>-0.1314</x:v>
      </x:c>
      <x:c r="BD19" t="n">
        <x:v>-0.1528</x:v>
      </x:c>
      <x:c r="BE19" t="n">
        <x:v>-0.1367</x:v>
      </x:c>
      <x:c r="BF19" t="n">
        <x:v>-0.1803</x:v>
      </x:c>
      <x:c r="BG19" t="n">
        <x:v>-0.0904</x:v>
      </x:c>
      <x:c r="BH19" t="n">
        <x:v>-0.0908</x:v>
      </x:c>
      <x:c r="BI19" t="n">
        <x:v>-0.264</x:v>
      </x:c>
      <x:c r="BJ19" t="n">
        <x:v>-0.305</x:v>
      </x:c>
      <x:c r="BK19" t="n">
        <x:v>-0.1386</x:v>
      </x:c>
      <x:c r="BL19" t="n">
        <x:v>-0.1586</x:v>
      </x:c>
      <x:c r="BM19" t="n">
        <x:v>-0.2775</x:v>
      </x:c>
      <x:c r="BN19" t="n">
        <x:v>-0.2278</x:v>
      </x:c>
      <x:c r="BO19" t="n">
        <x:v>-0.2646</x:v>
      </x:c>
      <x:c r="BP19" t="n">
        <x:v>-0.4252</x:v>
      </x:c>
      <x:c r="BQ19" t="n">
        <x:v>-0.2224</x:v>
      </x:c>
      <x:c r="BR19" t="n">
        <x:v>-0.3404</x:v>
      </x:c>
      <x:c r="BS19" t="n">
        <x:v>-0.2479</x:v>
      </x:c>
      <x:c r="BT19" t="n">
        <x:v>-0.2531</x:v>
      </x:c>
      <x:c r="BU19" t="n">
        <x:v>-0.0138</x:v>
      </x:c>
      <x:c r="BV19" t="n">
        <x:v>-0.1211</x:v>
      </x:c>
      <x:c r="BW19" t="n">
        <x:v>-0.2239</x:v>
      </x:c>
      <x:c r="BX19" t="n">
        <x:v>-0.1845</x:v>
      </x:c>
      <x:c r="BY19" t="n">
        <x:v>-0.0178</x:v>
      </x:c>
      <x:c r="BZ19" t="n">
        <x:v>-0.0327</x:v>
      </x:c>
      <x:c r="CA19" t="n">
        <x:v>-0.0775</x:v>
      </x:c>
      <x:c r="CB19" t="n">
        <x:v>-0.102</x:v>
      </x:c>
      <x:c r="CC19" t="n">
        <x:v>-0.0402</x:v>
      </x:c>
      <x:c r="CD19" t="n">
        <x:v>-0.0535</x:v>
      </x:c>
      <x:c r="CE19" t="n">
        <x:v>-0.0871</x:v>
      </x:c>
      <x:c r="CF19" t="n">
        <x:v>-0.0342</x:v>
      </x:c>
      <x:c r="CG19" t="n">
        <x:v>-0.157</x:v>
      </x:c>
      <x:c r="CH19" t="n">
        <x:v>-0.0347</x:v>
      </x:c>
      <x:c r="CI19" t="n">
        <x:v>-0.1424</x:v>
      </x:c>
      <x:c r="CJ19" t="n">
        <x:v>-0.1011</x:v>
      </x:c>
      <x:c r="CK19" t="n">
        <x:v>-0.2689</x:v>
      </x:c>
      <x:c r="CL19" t="n">
        <x:v>-0.3245</x:v>
      </x:c>
      <x:c r="CM19" t="n">
        <x:v>-0.3062</x:v>
      </x:c>
      <x:c r="CN19" t="n">
        <x:v>-0.0869</x:v>
      </x:c>
      <x:c r="CO19" t="n">
        <x:v>-0.0893</x:v>
      </x:c>
      <x:c r="CP19" t="n">
        <x:v>-0.1958</x:v>
      </x:c>
      <x:c r="CQ19" t="n">
        <x:v>-0.0563</x:v>
      </x:c>
      <x:c r="CR19" t="n">
        <x:v>-0.0995</x:v>
      </x:c>
      <x:c r="CS19" t="n">
        <x:v>-0.3333</x:v>
      </x:c>
      <x:c r="CT19" t="n">
        <x:v>-0.3501</x:v>
      </x:c>
      <x:c r="CU19" t="n">
        <x:v>-0.1286</x:v>
      </x:c>
      <x:c r="CV19" t="n">
        <x:v>-0.2298</x:v>
      </x:c>
      <x:c r="CW19" t="n">
        <x:v>-0.13</x:v>
      </x:c>
      <x:c r="CX19" t="n">
        <x:v>-0.1944</x:v>
      </x:c>
      <x:c r="CY19" t="n">
        <x:v>-0.1877</x:v>
      </x:c>
      <x:c r="CZ19" t="n">
        <x:v>-0.1442</x:v>
      </x:c>
      <x:c r="DA19" t="n">
        <x:v>-0.1398</x:v>
      </x:c>
      <x:c r="DB19" t="n">
        <x:v>-0.339</x:v>
      </x:c>
      <x:c r="DC19" t="n">
        <x:v>-0.1905</x:v>
      </x:c>
      <x:c r="DD19" t="n">
        <x:v>-0.2448</x:v>
      </x:c>
      <x:c r="DE19" t="n">
        <x:v>-0.2931</x:v>
      </x:c>
      <x:c r="DF19" t="n">
        <x:v>-0.0448</x:v>
      </x:c>
      <x:c r="DG19" t="n">
        <x:v>-0.0483</x:v>
      </x:c>
    </x:row>
    <x:row r="20">
      <x:c r="A20" t="n">
        <x:v>19</x:v>
      </x:c>
      <x:c r="B20" t="n">
        <x:v>-0.0404</x:v>
      </x:c>
      <x:c r="C20" t="n">
        <x:v>-0.0376</x:v>
      </x:c>
      <x:c r="D20" t="n">
        <x:v>-0.0653</x:v>
      </x:c>
      <x:c r="E20" t="n">
        <x:v>-0.0677</x:v>
      </x:c>
      <x:c r="F20" t="n">
        <x:v>-0.0894</x:v>
      </x:c>
      <x:c r="G20" t="n">
        <x:v>-0.0686</x:v>
      </x:c>
      <x:c r="H20" t="n">
        <x:v>-0.048</x:v>
      </x:c>
      <x:c r="I20" t="n">
        <x:v>-0.0717</x:v>
      </x:c>
      <x:c r="J20" t="n">
        <x:v>-0.0754</x:v>
      </x:c>
      <x:c r="K20" t="n">
        <x:v>-0.0385</x:v>
      </x:c>
      <x:c r="L20" t="n">
        <x:v>-0.0616</x:v>
      </x:c>
      <x:c r="M20" t="n">
        <x:v>-0.0761</x:v>
      </x:c>
      <x:c r="N20" t="n">
        <x:v>-0.0699</x:v>
      </x:c>
      <x:c r="O20" t="n">
        <x:v>-0.0456</x:v>
      </x:c>
      <x:c r="P20" t="n">
        <x:v>-0.05</x:v>
      </x:c>
      <x:c r="Q20" t="n">
        <x:v>-0.1107</x:v>
      </x:c>
      <x:c r="R20" t="n">
        <x:v>-0.1141</x:v>
      </x:c>
      <x:c r="S20" t="n">
        <x:v>-0.0531</x:v>
      </x:c>
      <x:c r="T20" t="n">
        <x:v>-0.0528</x:v>
      </x:c>
      <x:c r="U20" t="n">
        <x:v>-0.0594</x:v>
      </x:c>
      <x:c r="V20" t="n">
        <x:v>-0.0403</x:v>
      </x:c>
      <x:c r="W20" t="n">
        <x:v>-0.0641</x:v>
      </x:c>
      <x:c r="X20" t="n">
        <x:v>-0.0613</x:v>
      </x:c>
      <x:c r="Y20" t="n">
        <x:v>-0.0602</x:v>
      </x:c>
      <x:c r="Z20" t="n">
        <x:v>-0.0314</x:v>
      </x:c>
      <x:c r="AA20" t="n">
        <x:v>-0.0718</x:v>
      </x:c>
      <x:c r="AB20" t="n">
        <x:v>-0.0565</x:v>
      </x:c>
      <x:c r="AC20" t="n">
        <x:v>-0.1206</x:v>
      </x:c>
      <x:c r="AD20" t="n">
        <x:v>-0.0435</x:v>
      </x:c>
      <x:c r="AE20" t="n">
        <x:v>-0.1008</x:v>
      </x:c>
      <x:c r="AF20" t="n">
        <x:v>-0.0591</x:v>
      </x:c>
      <x:c r="AG20" t="n">
        <x:v>-0.0449</x:v>
      </x:c>
      <x:c r="AH20" t="n">
        <x:v>-0.0741</x:v>
      </x:c>
      <x:c r="AI20" t="n">
        <x:v>-0.0225</x:v>
      </x:c>
      <x:c r="AJ20" t="n">
        <x:v>-0.0586</x:v>
      </x:c>
      <x:c r="AK20" t="n">
        <x:v>-0.0151</x:v>
      </x:c>
      <x:c r="AL20" t="n">
        <x:v>-0.0316</x:v>
      </x:c>
      <x:c r="AM20" t="n">
        <x:v>-0.0718</x:v>
      </x:c>
      <x:c r="AN20" t="n">
        <x:v>-0.0425</x:v>
      </x:c>
      <x:c r="AO20" t="n">
        <x:v>-0.071</x:v>
      </x:c>
      <x:c r="AP20" t="n">
        <x:v>-0.0574</x:v>
      </x:c>
      <x:c r="AQ20" t="n">
        <x:v>-0.1083</x:v>
      </x:c>
      <x:c r="AR20" t="n">
        <x:v>-0.1003</x:v>
      </x:c>
      <x:c r="AS20" t="n">
        <x:v>-0.193</x:v>
      </x:c>
      <x:c r="AT20" t="n">
        <x:v>-0.063</x:v>
      </x:c>
      <x:c r="AU20" t="n">
        <x:v>-0.0213</x:v>
      </x:c>
      <x:c r="AV20" t="n">
        <x:v>-0.0123</x:v>
      </x:c>
      <x:c r="AW20" t="n">
        <x:v>-0.0485</x:v>
      </x:c>
      <x:c r="AX20" t="n">
        <x:v>-0.0842</x:v>
      </x:c>
      <x:c r="AY20" t="n">
        <x:v>-0.1897</x:v>
      </x:c>
      <x:c r="AZ20" t="n">
        <x:v>-0.1587</x:v>
      </x:c>
      <x:c r="BA20" t="n">
        <x:v>-0.1391</x:v>
      </x:c>
      <x:c r="BB20" t="n">
        <x:v>-0.1291</x:v>
      </x:c>
      <x:c r="BC20" t="n">
        <x:v>-0.0778</x:v>
      </x:c>
      <x:c r="BD20" t="n">
        <x:v>-0.1443</x:v>
      </x:c>
      <x:c r="BE20" t="n">
        <x:v>-0.1255</x:v>
      </x:c>
      <x:c r="BF20" t="n">
        <x:v>-0.1681</x:v>
      </x:c>
      <x:c r="BG20" t="n">
        <x:v>-0.0887</x:v>
      </x:c>
      <x:c r="BH20" t="n">
        <x:v>-0.0854</x:v>
      </x:c>
      <x:c r="BI20" t="n">
        <x:v>-0.2166</x:v>
      </x:c>
      <x:c r="BJ20" t="n">
        <x:v>-0.278</x:v>
      </x:c>
      <x:c r="BK20" t="n">
        <x:v>-0.1282</x:v>
      </x:c>
      <x:c r="BL20" t="n">
        <x:v>-0.1011</x:v>
      </x:c>
      <x:c r="BM20" t="n">
        <x:v>-0.2319</x:v>
      </x:c>
      <x:c r="BN20" t="n">
        <x:v>-0.2055</x:v>
      </x:c>
      <x:c r="BO20" t="n">
        <x:v>-0.2377</x:v>
      </x:c>
      <x:c r="BP20" t="n">
        <x:v>-0.2942</x:v>
      </x:c>
      <x:c r="BQ20" t="n">
        <x:v>-0.1812</x:v>
      </x:c>
      <x:c r="BR20" t="n">
        <x:v>-0.3168</x:v>
      </x:c>
      <x:c r="BS20" t="n">
        <x:v>-0.2373</x:v>
      </x:c>
      <x:c r="BT20" t="n">
        <x:v>-0.2263</x:v>
      </x:c>
      <x:c r="BU20" t="n">
        <x:v>-0.0121</x:v>
      </x:c>
      <x:c r="BV20" t="n">
        <x:v>-0.1099</x:v>
      </x:c>
      <x:c r="BW20" t="n">
        <x:v>-0.2159</x:v>
      </x:c>
      <x:c r="BX20" t="n">
        <x:v>-0.1781</x:v>
      </x:c>
      <x:c r="BY20" t="n">
        <x:v>-0.0149</x:v>
      </x:c>
      <x:c r="BZ20" t="n">
        <x:v>-0.0189</x:v>
      </x:c>
      <x:c r="CA20" t="n">
        <x:v>-0.072</x:v>
      </x:c>
      <x:c r="CB20" t="n">
        <x:v>-0.0886</x:v>
      </x:c>
      <x:c r="CC20" t="n">
        <x:v>-0.0373</x:v>
      </x:c>
      <x:c r="CD20" t="n">
        <x:v>-0.0471</x:v>
      </x:c>
      <x:c r="CE20" t="n">
        <x:v>-0.0869</x:v>
      </x:c>
      <x:c r="CF20" t="n">
        <x:v>-0.0215</x:v>
      </x:c>
      <x:c r="CG20" t="n">
        <x:v>-0.1261</x:v>
      </x:c>
      <x:c r="CH20" t="n">
        <x:v>-0.0309</x:v>
      </x:c>
      <x:c r="CI20" t="n">
        <x:v>-0.1214</x:v>
      </x:c>
      <x:c r="CJ20" t="n">
        <x:v>-0.0663</x:v>
      </x:c>
      <x:c r="CK20" t="n">
        <x:v>-0.2426</x:v>
      </x:c>
      <x:c r="CL20" t="n">
        <x:v>-0.2125</x:v>
      </x:c>
      <x:c r="CM20" t="n">
        <x:v>-0.2254</x:v>
      </x:c>
      <x:c r="CN20" t="n">
        <x:v>-0.0767</x:v>
      </x:c>
      <x:c r="CO20" t="n">
        <x:v>-0.0868</x:v>
      </x:c>
      <x:c r="CP20" t="n">
        <x:v>-0.1177</x:v>
      </x:c>
      <x:c r="CQ20" t="n">
        <x:v>-0.045</x:v>
      </x:c>
      <x:c r="CR20" t="n">
        <x:v>-0.0785</x:v>
      </x:c>
      <x:c r="CS20" t="n">
        <x:v>-0.2899</x:v>
      </x:c>
      <x:c r="CT20" t="n">
        <x:v>-0.3416</x:v>
      </x:c>
      <x:c r="CU20" t="n">
        <x:v>-0.1017</x:v>
      </x:c>
      <x:c r="CV20" t="n">
        <x:v>-0.2053</x:v>
      </x:c>
      <x:c r="CW20" t="n">
        <x:v>-0.1276</x:v>
      </x:c>
      <x:c r="CX20" t="n">
        <x:v>-0.1093</x:v>
      </x:c>
      <x:c r="CY20" t="n">
        <x:v>-0.1232</x:v>
      </x:c>
      <x:c r="CZ20" t="n">
        <x:v>-0.1409</x:v>
      </x:c>
      <x:c r="DA20" t="n">
        <x:v>-0.1312</x:v>
      </x:c>
      <x:c r="DB20" t="n">
        <x:v>-0.2897</x:v>
      </x:c>
      <x:c r="DC20" t="n">
        <x:v>-0.1719</x:v>
      </x:c>
      <x:c r="DD20" t="n">
        <x:v>-0.2056</x:v>
      </x:c>
      <x:c r="DE20" t="n">
        <x:v>-0.2539</x:v>
      </x:c>
      <x:c r="DF20" t="n">
        <x:v>-0.0439</x:v>
      </x:c>
      <x:c r="DG20" t="n">
        <x:v>-0.0426</x:v>
      </x:c>
    </x:row>
    <x:row r="21">
      <x:c r="A21" t="n">
        <x:v>20</x:v>
      </x:c>
      <x:c r="B21" t="n">
        <x:v>-0.0402</x:v>
      </x:c>
      <x:c r="C21" t="n">
        <x:v>-0.0369</x:v>
      </x:c>
      <x:c r="D21" t="n">
        <x:v>-0.0645</x:v>
      </x:c>
      <x:c r="E21" t="n">
        <x:v>-0.0649</x:v>
      </x:c>
      <x:c r="F21" t="n">
        <x:v>-0.077</x:v>
      </x:c>
      <x:c r="G21" t="n">
        <x:v>-0.0543</x:v>
      </x:c>
      <x:c r="H21" t="n">
        <x:v>-0.0402</x:v>
      </x:c>
      <x:c r="I21" t="n">
        <x:v>-0.0709</x:v>
      </x:c>
      <x:c r="J21" t="n">
        <x:v>-0.0661</x:v>
      </x:c>
      <x:c r="K21" t="n">
        <x:v>-0.035</x:v>
      </x:c>
      <x:c r="L21" t="n">
        <x:v>-0.0567</x:v>
      </x:c>
      <x:c r="M21" t="n">
        <x:v>-0.0739</x:v>
      </x:c>
      <x:c r="N21" t="n">
        <x:v>-0.063</x:v>
      </x:c>
      <x:c r="O21" t="n">
        <x:v>-0.0403</x:v>
      </x:c>
      <x:c r="P21" t="n">
        <x:v>-0.0412</x:v>
      </x:c>
      <x:c r="Q21" t="n">
        <x:v>-0.1061</x:v>
      </x:c>
      <x:c r="R21" t="n">
        <x:v>-0.0952</x:v>
      </x:c>
      <x:c r="S21" t="n">
        <x:v>-0.0481</x:v>
      </x:c>
      <x:c r="T21" t="n">
        <x:v>-0.049</x:v>
      </x:c>
      <x:c r="U21" t="n">
        <x:v>-0.0491</x:v>
      </x:c>
      <x:c r="V21" t="n">
        <x:v>-0.0395</x:v>
      </x:c>
      <x:c r="W21" t="n">
        <x:v>-0.0622</x:v>
      </x:c>
      <x:c r="X21" t="n">
        <x:v>-0.0444</x:v>
      </x:c>
      <x:c r="Y21" t="n">
        <x:v>-0.0384</x:v>
      </x:c>
      <x:c r="Z21" t="n">
        <x:v>-0.0309</x:v>
      </x:c>
      <x:c r="AA21" t="n">
        <x:v>-0.0465</x:v>
      </x:c>
      <x:c r="AB21" t="n">
        <x:v>-0.0478</x:v>
      </x:c>
      <x:c r="AC21" t="n">
        <x:v>-0.1128</x:v>
      </x:c>
      <x:c r="AD21" t="n">
        <x:v>-0.0375</x:v>
      </x:c>
      <x:c r="AE21" t="n">
        <x:v>-0.0805</x:v>
      </x:c>
      <x:c r="AF21" t="n">
        <x:v>-0.0565</x:v>
      </x:c>
      <x:c r="AG21" t="n">
        <x:v>-0.0258</x:v>
      </x:c>
      <x:c r="AH21" t="n">
        <x:v>-0.0704</x:v>
      </x:c>
      <x:c r="AI21" t="n">
        <x:v>-0.0199</x:v>
      </x:c>
      <x:c r="AJ21" t="n">
        <x:v>-0.0445</x:v>
      </x:c>
      <x:c r="AK21" t="n">
        <x:v>-0.013</x:v>
      </x:c>
      <x:c r="AL21" t="n">
        <x:v>-0.0229</x:v>
      </x:c>
      <x:c r="AM21" t="n">
        <x:v>-0.0715</x:v>
      </x:c>
      <x:c r="AN21" t="n">
        <x:v>-0.033</x:v>
      </x:c>
      <x:c r="AO21" t="n">
        <x:v>-0.0445</x:v>
      </x:c>
      <x:c r="AP21" t="n">
        <x:v>-0.037</x:v>
      </x:c>
      <x:c r="AQ21" t="n">
        <x:v>-0.0998</x:v>
      </x:c>
      <x:c r="AR21" t="n">
        <x:v>-0.0959</x:v>
      </x:c>
      <x:c r="AS21" t="n">
        <x:v>-0.1501</x:v>
      </x:c>
      <x:c r="AT21" t="n">
        <x:v>-0.0589</x:v>
      </x:c>
      <x:c r="AU21" t="n">
        <x:v>-0.0191</x:v>
      </x:c>
      <x:c r="AV21" t="n">
        <x:v>-0.0119</x:v>
      </x:c>
      <x:c r="AW21" t="n">
        <x:v>-0.0394</x:v>
      </x:c>
      <x:c r="AX21" t="n">
        <x:v>-0.0808</x:v>
      </x:c>
      <x:c r="AY21" t="n">
        <x:v>-0.1789</x:v>
      </x:c>
      <x:c r="AZ21" t="n">
        <x:v>-0.1534</x:v>
      </x:c>
      <x:c r="BA21" t="n">
        <x:v>-0.0848</x:v>
      </x:c>
      <x:c r="BB21" t="n">
        <x:v>-0.1082</x:v>
      </x:c>
      <x:c r="BC21" t="n">
        <x:v>-0.0755</x:v>
      </x:c>
      <x:c r="BD21" t="n">
        <x:v>-0.106</x:v>
      </x:c>
      <x:c r="BE21" t="n">
        <x:v>-0.1233</x:v>
      </x:c>
      <x:c r="BF21" t="n">
        <x:v>-0.1428</x:v>
      </x:c>
      <x:c r="BG21" t="n">
        <x:v>-0.0851</x:v>
      </x:c>
      <x:c r="BH21" t="n">
        <x:v>-0.0777</x:v>
      </x:c>
      <x:c r="BI21" t="n">
        <x:v>-0.2079</x:v>
      </x:c>
      <x:c r="BJ21" t="n">
        <x:v>-0.2564</x:v>
      </x:c>
      <x:c r="BK21" t="n">
        <x:v>-0.1228</x:v>
      </x:c>
      <x:c r="BL21" t="n">
        <x:v>-0.0954</x:v>
      </x:c>
      <x:c r="BM21" t="n">
        <x:v>-0.1877</x:v>
      </x:c>
      <x:c r="BN21" t="n">
        <x:v>-0.111</x:v>
      </x:c>
      <x:c r="BO21" t="n">
        <x:v>-0.2016</x:v>
      </x:c>
      <x:c r="BP21" t="n">
        <x:v>-0.2747</x:v>
      </x:c>
      <x:c r="BQ21" t="n">
        <x:v>-0.1324</x:v>
      </x:c>
      <x:c r="BR21" t="n">
        <x:v>-0.3012</x:v>
      </x:c>
      <x:c r="BS21" t="n">
        <x:v>-0.2271</x:v>
      </x:c>
      <x:c r="BT21" t="n">
        <x:v>-0.2139</x:v>
      </x:c>
      <x:c r="BU21" t="n">
        <x:v>-0.0118</x:v>
      </x:c>
      <x:c r="BV21" t="n">
        <x:v>-0.1077</x:v>
      </x:c>
      <x:c r="BW21" t="n">
        <x:v>-0.1905</x:v>
      </x:c>
      <x:c r="BX21" t="n">
        <x:v>-0.141</x:v>
      </x:c>
      <x:c r="BY21" t="n">
        <x:v>-0.0143</x:v>
      </x:c>
      <x:c r="BZ21" t="n">
        <x:v>-0.0178</x:v>
      </x:c>
      <x:c r="CA21" t="n">
        <x:v>-0.0651</x:v>
      </x:c>
      <x:c r="CB21" t="n">
        <x:v>-0.071</x:v>
      </x:c>
      <x:c r="CC21" t="n">
        <x:v>-0.0226</x:v>
      </x:c>
      <x:c r="CD21" t="n">
        <x:v>-0.0457</x:v>
      </x:c>
      <x:c r="CE21" t="n">
        <x:v>-0.0844</x:v>
      </x:c>
      <x:c r="CF21" t="n">
        <x:v>-0.0128</x:v>
      </x:c>
      <x:c r="CG21" t="n">
        <x:v>-0.1136</x:v>
      </x:c>
      <x:c r="CH21" t="n">
        <x:v>-0.0309</x:v>
      </x:c>
      <x:c r="CI21" t="n">
        <x:v>-0.1193</x:v>
      </x:c>
      <x:c r="CJ21" t="n">
        <x:v>-0.0578</x:v>
      </x:c>
      <x:c r="CK21" t="n">
        <x:v>-0.1935</x:v>
      </x:c>
      <x:c r="CL21" t="n">
        <x:v>-0.1729</x:v>
      </x:c>
      <x:c r="CM21" t="n">
        <x:v>-0.1911</x:v>
      </x:c>
      <x:c r="CN21" t="n">
        <x:v>-0.0658</x:v>
      </x:c>
      <x:c r="CO21" t="n">
        <x:v>-0.0834</x:v>
      </x:c>
      <x:c r="CP21" t="n">
        <x:v>-0.1158</x:v>
      </x:c>
      <x:c r="CQ21" t="n">
        <x:v>-0.0425</x:v>
      </x:c>
      <x:c r="CR21" t="n">
        <x:v>-0.0774</x:v>
      </x:c>
      <x:c r="CS21" t="n">
        <x:v>-0.2618</x:v>
      </x:c>
      <x:c r="CT21" t="n">
        <x:v>-0.3208</x:v>
      </x:c>
      <x:c r="CU21" t="n">
        <x:v>-0.0985</x:v>
      </x:c>
      <x:c r="CV21" t="n">
        <x:v>-0.1088</x:v>
      </x:c>
      <x:c r="CW21" t="n">
        <x:v>-0.1242</x:v>
      </x:c>
      <x:c r="CX21" t="n">
        <x:v>-0.099</x:v>
      </x:c>
      <x:c r="CY21" t="n">
        <x:v>-0.1044</x:v>
      </x:c>
      <x:c r="CZ21" t="n">
        <x:v>-0.1261</x:v>
      </x:c>
      <x:c r="DA21" t="n">
        <x:v>-0.1146</x:v>
      </x:c>
      <x:c r="DB21" t="n">
        <x:v>-0.2533</x:v>
      </x:c>
      <x:c r="DC21" t="n">
        <x:v>-0.1548</x:v>
      </x:c>
      <x:c r="DD21" t="n">
        <x:v>-0.1573</x:v>
      </x:c>
      <x:c r="DE21" t="n">
        <x:v>-0.2139</x:v>
      </x:c>
      <x:c r="DF21" t="n">
        <x:v>-0.0435</x:v>
      </x:c>
      <x:c r="DG21" t="n">
        <x:v>-0.0414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S144</x:v>
      </x:c>
      <x:c r="C24" t="str">
        <x:v>G143</x:v>
      </x:c>
      <x:c r="D24" t="str">
        <x:v>H41</x:v>
      </x:c>
      <x:c r="E24" t="str">
        <x:v>T25</x:v>
      </x:c>
      <x:c r="F24" t="str">
        <x:v>H41</x:v>
      </x:c>
      <x:c r="G24" t="str">
        <x:v>H41</x:v>
      </x:c>
      <x:c r="H24" t="str">
        <x:v>G143</x:v>
      </x:c>
      <x:c r="I24" t="str">
        <x:v>H41</x:v>
      </x:c>
      <x:c r="J24" t="str">
        <x:v>H41</x:v>
      </x:c>
      <x:c r="K24" t="str">
        <x:v>T26</x:v>
      </x:c>
      <x:c r="L24" t="str">
        <x:v>H41</x:v>
      </x:c>
      <x:c r="M24" t="str">
        <x:v>H41</x:v>
      </x:c>
      <x:c r="N24" t="str">
        <x:v>Q189</x:v>
      </x:c>
      <x:c r="O24" t="str">
        <x:v>N142</x:v>
      </x:c>
      <x:c r="P24" t="str">
        <x:v>L27</x:v>
      </x:c>
      <x:c r="Q24" t="str">
        <x:v>N142</x:v>
      </x:c>
      <x:c r="R24" t="str">
        <x:v>H41</x:v>
      </x:c>
      <x:c r="S24" t="str">
        <x:v>T25</x:v>
      </x:c>
      <x:c r="T24" t="str">
        <x:v>N142</x:v>
      </x:c>
      <x:c r="U24" t="str">
        <x:v>N142</x:v>
      </x:c>
      <x:c r="V24" t="str">
        <x:v>H41</x:v>
      </x:c>
      <x:c r="W24" t="str">
        <x:v>H41</x:v>
      </x:c>
      <x:c r="X24" t="str">
        <x:v>T25</x:v>
      </x:c>
      <x:c r="Y24" t="str">
        <x:v>H41</x:v>
      </x:c>
      <x:c r="Z24" t="str">
        <x:v>N142</x:v>
      </x:c>
      <x:c r="AA24" t="str">
        <x:v>H41</x:v>
      </x:c>
      <x:c r="AB24" t="str">
        <x:v>H41</x:v>
      </x:c>
      <x:c r="AC24" t="str">
        <x:v>H41</x:v>
      </x:c>
      <x:c r="AD24" t="str">
        <x:v>T25</x:v>
      </x:c>
      <x:c r="AE24" t="str">
        <x:v>H41</x:v>
      </x:c>
      <x:c r="AF24" t="str">
        <x:v>H41</x:v>
      </x:c>
      <x:c r="AG24" t="str">
        <x:v>N142</x:v>
      </x:c>
      <x:c r="AH24" t="str">
        <x:v>N142</x:v>
      </x:c>
      <x:c r="AI24" t="str">
        <x:v>G143</x:v>
      </x:c>
      <x:c r="AJ24" t="str">
        <x:v>G143</x:v>
      </x:c>
      <x:c r="AK24" t="str">
        <x:v>N142</x:v>
      </x:c>
      <x:c r="AL24" t="str">
        <x:v>N142</x:v>
      </x:c>
      <x:c r="AM24" t="str">
        <x:v>H41</x:v>
      </x:c>
      <x:c r="AN24" t="str">
        <x:v>T25</x:v>
      </x:c>
      <x:c r="AO24" t="str">
        <x:v>H41</x:v>
      </x:c>
      <x:c r="AP24" t="str">
        <x:v>N142</x:v>
      </x:c>
      <x:c r="AQ24" t="str">
        <x:v>E166</x:v>
      </x:c>
      <x:c r="AR24" t="str">
        <x:v>E166</x:v>
      </x:c>
      <x:c r="AS24" t="str">
        <x:v>E166</x:v>
      </x:c>
      <x:c r="AT24" t="str">
        <x:v>H41</x:v>
      </x:c>
      <x:c r="AU24" t="str">
        <x:v>G143</x:v>
      </x:c>
      <x:c r="AV24" t="str">
        <x:v>G143</x:v>
      </x:c>
      <x:c r="AW24" t="str">
        <x:v>N142</x:v>
      </x:c>
      <x:c r="AX24" t="str">
        <x:v>N142</x:v>
      </x:c>
      <x:c r="AY24" t="str">
        <x:v>E166</x:v>
      </x:c>
      <x:c r="AZ24" t="str">
        <x:v>E166</x:v>
      </x:c>
      <x:c r="BA24" t="str">
        <x:v>H41</x:v>
      </x:c>
      <x:c r="BB24" t="str">
        <x:v>E166</x:v>
      </x:c>
      <x:c r="BC24" t="str">
        <x:v>E166</x:v>
      </x:c>
      <x:c r="BD24" t="str">
        <x:v>E166</x:v>
      </x:c>
      <x:c r="BE24" t="str">
        <x:v>E166</x:v>
      </x:c>
      <x:c r="BF24" t="str">
        <x:v>E166</x:v>
      </x:c>
      <x:c r="BG24" t="str">
        <x:v>E166</x:v>
      </x:c>
      <x:c r="BH24" t="str">
        <x:v>E166</x:v>
      </x:c>
      <x:c r="BI24" t="str">
        <x:v>E166</x:v>
      </x:c>
      <x:c r="BJ24" t="str">
        <x:v>Q189</x:v>
      </x:c>
      <x:c r="BK24" t="str">
        <x:v>Q189</x:v>
      </x:c>
      <x:c r="BL24" t="str">
        <x:v>E166</x:v>
      </x:c>
      <x:c r="BM24" t="str">
        <x:v>E166</x:v>
      </x:c>
      <x:c r="BN24" t="str">
        <x:v>Q189</x:v>
      </x:c>
      <x:c r="BO24" t="str">
        <x:v>Q189</x:v>
      </x:c>
      <x:c r="BP24" t="str">
        <x:v>E166</x:v>
      </x:c>
      <x:c r="BQ24" t="str">
        <x:v>E166</x:v>
      </x:c>
      <x:c r="BR24" t="str">
        <x:v>Q189</x:v>
      </x:c>
      <x:c r="BS24" t="str">
        <x:v>E166</x:v>
      </x:c>
      <x:c r="BT24" t="str">
        <x:v>E166</x:v>
      </x:c>
      <x:c r="BU24" t="str">
        <x:v>N142</x:v>
      </x:c>
      <x:c r="BV24" t="str">
        <x:v>E166</x:v>
      </x:c>
      <x:c r="BW24" t="str">
        <x:v>E166</x:v>
      </x:c>
      <x:c r="BX24" t="str">
        <x:v>E166</x:v>
      </x:c>
      <x:c r="BY24" t="str">
        <x:v>E166</x:v>
      </x:c>
      <x:c r="BZ24" t="str">
        <x:v>S144</x:v>
      </x:c>
      <x:c r="CA24" t="str">
        <x:v>E166</x:v>
      </x:c>
      <x:c r="CB24" t="str">
        <x:v>E166</x:v>
      </x:c>
      <x:c r="CC24" t="str">
        <x:v>H41</x:v>
      </x:c>
      <x:c r="CD24" t="str">
        <x:v>E166</x:v>
      </x:c>
      <x:c r="CE24" t="str">
        <x:v>H41</x:v>
      </x:c>
      <x:c r="CF24" t="str">
        <x:v>H41</x:v>
      </x:c>
      <x:c r="CG24" t="str">
        <x:v>E166</x:v>
      </x:c>
      <x:c r="CH24" t="str">
        <x:v>H41</x:v>
      </x:c>
      <x:c r="CI24" t="str">
        <x:v>E166</x:v>
      </x:c>
      <x:c r="CJ24" t="str">
        <x:v>E166</x:v>
      </x:c>
      <x:c r="CK24" t="str">
        <x:v>E166</x:v>
      </x:c>
      <x:c r="CL24" t="str">
        <x:v>Q189</x:v>
      </x:c>
      <x:c r="CM24" t="str">
        <x:v>E166</x:v>
      </x:c>
      <x:c r="CN24" t="str">
        <x:v>E166</x:v>
      </x:c>
      <x:c r="CO24" t="str">
        <x:v>E166</x:v>
      </x:c>
      <x:c r="CP24" t="str">
        <x:v>E166</x:v>
      </x:c>
      <x:c r="CQ24" t="str">
        <x:v>D187</x:v>
      </x:c>
      <x:c r="CR24" t="str">
        <x:v>E166</x:v>
      </x:c>
      <x:c r="CS24" t="str">
        <x:v>E166</x:v>
      </x:c>
      <x:c r="CT24" t="str">
        <x:v>Q189</x:v>
      </x:c>
      <x:c r="CU24" t="str">
        <x:v>E166</x:v>
      </x:c>
      <x:c r="CV24" t="str">
        <x:v>E166</x:v>
      </x:c>
      <x:c r="CW24" t="str">
        <x:v>Q189</x:v>
      </x:c>
      <x:c r="CX24" t="str">
        <x:v>M165</x:v>
      </x:c>
      <x:c r="CY24" t="str">
        <x:v>E166</x:v>
      </x:c>
      <x:c r="CZ24" t="str">
        <x:v>H41</x:v>
      </x:c>
      <x:c r="DA24" t="str">
        <x:v>E166</x:v>
      </x:c>
      <x:c r="DB24" t="str">
        <x:v>E166</x:v>
      </x:c>
      <x:c r="DC24" t="str">
        <x:v>E166</x:v>
      </x:c>
      <x:c r="DD24" t="str">
        <x:v>Q189</x:v>
      </x:c>
      <x:c r="DE24" t="str">
        <x:v>Q189</x:v>
      </x:c>
      <x:c r="DF24" t="str">
        <x:v>E166</x:v>
      </x:c>
      <x:c r="DG24" t="str">
        <x:v>H41</x:v>
      </x:c>
    </x:row>
    <x:row r="25">
      <x:c r="A25" t="n">
        <x:v>2</x:v>
      </x:c>
      <x:c r="B25" t="str">
        <x:v>H41</x:v>
      </x:c>
      <x:c r="C25" t="str">
        <x:v>T25</x:v>
      </x:c>
      <x:c r="D25" t="str">
        <x:v>N142</x:v>
      </x:c>
      <x:c r="E25" t="str">
        <x:v>H41</x:v>
      </x:c>
      <x:c r="F25" t="str">
        <x:v>M49</x:v>
      </x:c>
      <x:c r="G25" t="str">
        <x:v>Q189</x:v>
      </x:c>
      <x:c r="H25" t="str">
        <x:v>T25</x:v>
      </x:c>
      <x:c r="I25" t="str">
        <x:v>M165</x:v>
      </x:c>
      <x:c r="J25" t="str">
        <x:v>N142</x:v>
      </x:c>
      <x:c r="K25" t="str">
        <x:v>L27</x:v>
      </x:c>
      <x:c r="L25" t="str">
        <x:v>T25</x:v>
      </x:c>
      <x:c r="M25" t="str">
        <x:v>M49</x:v>
      </x:c>
      <x:c r="N25" t="str">
        <x:v>M165</x:v>
      </x:c>
      <x:c r="O25" t="str">
        <x:v>T25</x:v>
      </x:c>
      <x:c r="P25" t="str">
        <x:v>N142</x:v>
      </x:c>
      <x:c r="Q25" t="str">
        <x:v>H41</x:v>
      </x:c>
      <x:c r="R25" t="str">
        <x:v>N142</x:v>
      </x:c>
      <x:c r="S25" t="str">
        <x:v>H41</x:v>
      </x:c>
      <x:c r="T25" t="str">
        <x:v>S144</x:v>
      </x:c>
      <x:c r="U25" t="str">
        <x:v>S144</x:v>
      </x:c>
      <x:c r="V25" t="str">
        <x:v>L27</x:v>
      </x:c>
      <x:c r="W25" t="str">
        <x:v>G143</x:v>
      </x:c>
      <x:c r="X25" t="str">
        <x:v>H41</x:v>
      </x:c>
      <x:c r="Y25" t="str">
        <x:v>M165</x:v>
      </x:c>
      <x:c r="Z25" t="str">
        <x:v>G143</x:v>
      </x:c>
      <x:c r="AA25" t="str">
        <x:v>N142</x:v>
      </x:c>
      <x:c r="AB25" t="str">
        <x:v>M165</x:v>
      </x:c>
      <x:c r="AC25" t="str">
        <x:v>M165</x:v>
      </x:c>
      <x:c r="AD25" t="str">
        <x:v>H41</x:v>
      </x:c>
      <x:c r="AE25" t="str">
        <x:v>N142</x:v>
      </x:c>
      <x:c r="AF25" t="str">
        <x:v>N142</x:v>
      </x:c>
      <x:c r="AG25" t="str">
        <x:v>S144</x:v>
      </x:c>
      <x:c r="AH25" t="str">
        <x:v>H41</x:v>
      </x:c>
      <x:c r="AI25" t="str">
        <x:v>L27</x:v>
      </x:c>
      <x:c r="AJ25" t="str">
        <x:v>T25</x:v>
      </x:c>
      <x:c r="AK25" t="str">
        <x:v>T26</x:v>
      </x:c>
      <x:c r="AL25" t="str">
        <x:v>G143</x:v>
      </x:c>
      <x:c r="AM25" t="str">
        <x:v>M49</x:v>
      </x:c>
      <x:c r="AN25" t="str">
        <x:v>H41</x:v>
      </x:c>
      <x:c r="AO25" t="str">
        <x:v>G143</x:v>
      </x:c>
      <x:c r="AP25" t="str">
        <x:v>G143</x:v>
      </x:c>
      <x:c r="AQ25" t="str">
        <x:v>Q189</x:v>
      </x:c>
      <x:c r="AR25" t="str">
        <x:v>M165</x:v>
      </x:c>
      <x:c r="AS25" t="str">
        <x:v>M165</x:v>
      </x:c>
      <x:c r="AT25" t="str">
        <x:v>M165</x:v>
      </x:c>
      <x:c r="AU25" t="str">
        <x:v>S144</x:v>
      </x:c>
      <x:c r="AV25" t="str">
        <x:v>S144</x:v>
      </x:c>
      <x:c r="AW25" t="str">
        <x:v>G143</x:v>
      </x:c>
      <x:c r="AX25" t="str">
        <x:v>H41</x:v>
      </x:c>
      <x:c r="AY25" t="str">
        <x:v>M165</x:v>
      </x:c>
      <x:c r="AZ25" t="str">
        <x:v>M165</x:v>
      </x:c>
      <x:c r="BA25" t="str">
        <x:v>M165</x:v>
      </x:c>
      <x:c r="BB25" t="str">
        <x:v>H41</x:v>
      </x:c>
      <x:c r="BC25" t="str">
        <x:v>H41</x:v>
      </x:c>
      <x:c r="BD25" t="str">
        <x:v>H41</x:v>
      </x:c>
      <x:c r="BE25" t="str">
        <x:v>M165</x:v>
      </x:c>
      <x:c r="BF25" t="str">
        <x:v>M165</x:v>
      </x:c>
      <x:c r="BG25" t="str">
        <x:v>M165</x:v>
      </x:c>
      <x:c r="BH25" t="str">
        <x:v>Q189</x:v>
      </x:c>
      <x:c r="BI25" t="str">
        <x:v>Q189</x:v>
      </x:c>
      <x:c r="BJ25" t="str">
        <x:v>E166</x:v>
      </x:c>
      <x:c r="BK25" t="str">
        <x:v>E166</x:v>
      </x:c>
      <x:c r="BL25" t="str">
        <x:v>Q189</x:v>
      </x:c>
      <x:c r="BM25" t="str">
        <x:v>Q189</x:v>
      </x:c>
      <x:c r="BN25" t="str">
        <x:v>E166</x:v>
      </x:c>
      <x:c r="BO25" t="str">
        <x:v>M165</x:v>
      </x:c>
      <x:c r="BP25" t="str">
        <x:v>Q189</x:v>
      </x:c>
      <x:c r="BQ25" t="str">
        <x:v>M165</x:v>
      </x:c>
      <x:c r="BR25" t="str">
        <x:v>M165</x:v>
      </x:c>
      <x:c r="BS25" t="str">
        <x:v>N142</x:v>
      </x:c>
      <x:c r="BT25" t="str">
        <x:v>N142</x:v>
      </x:c>
      <x:c r="BU25" t="str">
        <x:v>L141</x:v>
      </x:c>
      <x:c r="BV25" t="str">
        <x:v>H41</x:v>
      </x:c>
      <x:c r="BW25" t="str">
        <x:v>Q189</x:v>
      </x:c>
      <x:c r="BX25" t="str">
        <x:v>Q189</x:v>
      </x:c>
      <x:c r="BY25" t="str">
        <x:v>L141</x:v>
      </x:c>
      <x:c r="BZ25" t="str">
        <x:v>H163</x:v>
      </x:c>
      <x:c r="CA25" t="str">
        <x:v>Q189</x:v>
      </x:c>
      <x:c r="CB25" t="str">
        <x:v>H41</x:v>
      </x:c>
      <x:c r="CC25" t="str">
        <x:v>Q189</x:v>
      </x:c>
      <x:c r="CD25" t="str">
        <x:v>F140</x:v>
      </x:c>
      <x:c r="CE25" t="str">
        <x:v>Q189</x:v>
      </x:c>
      <x:c r="CF25" t="str">
        <x:v>N142</x:v>
      </x:c>
      <x:c r="CG25" t="str">
        <x:v>M165</x:v>
      </x:c>
      <x:c r="CH25" t="str">
        <x:v>M165</x:v>
      </x:c>
      <x:c r="CI25" t="str">
        <x:v>M165</x:v>
      </x:c>
      <x:c r="CJ25" t="str">
        <x:v>M165</x:v>
      </x:c>
      <x:c r="CK25" t="str">
        <x:v>Q189</x:v>
      </x:c>
      <x:c r="CL25" t="str">
        <x:v>E166</x:v>
      </x:c>
      <x:c r="CM25" t="str">
        <x:v>Q189</x:v>
      </x:c>
      <x:c r="CN25" t="str">
        <x:v>M165</x:v>
      </x:c>
      <x:c r="CO25" t="str">
        <x:v>M165</x:v>
      </x:c>
      <x:c r="CP25" t="str">
        <x:v>Q189</x:v>
      </x:c>
      <x:c r="CQ25" t="str">
        <x:v>H164</x:v>
      </x:c>
      <x:c r="CR25" t="str">
        <x:v>M165</x:v>
      </x:c>
      <x:c r="CS25" t="str">
        <x:v>Q189</x:v>
      </x:c>
      <x:c r="CT25" t="str">
        <x:v>M165</x:v>
      </x:c>
      <x:c r="CU25" t="str">
        <x:v>Q189</x:v>
      </x:c>
      <x:c r="CV25" t="str">
        <x:v>M165</x:v>
      </x:c>
      <x:c r="CW25" t="str">
        <x:v>H41</x:v>
      </x:c>
      <x:c r="CX25" t="str">
        <x:v>H41</x:v>
      </x:c>
      <x:c r="CY25" t="str">
        <x:v>Q189</x:v>
      </x:c>
      <x:c r="CZ25" t="str">
        <x:v>Q189</x:v>
      </x:c>
      <x:c r="DA25" t="str">
        <x:v>Q189</x:v>
      </x:c>
      <x:c r="DB25" t="str">
        <x:v>Q189</x:v>
      </x:c>
      <x:c r="DC25" t="str">
        <x:v>M165</x:v>
      </x:c>
      <x:c r="DD25" t="str">
        <x:v>M165</x:v>
      </x:c>
      <x:c r="DE25" t="str">
        <x:v>E166</x:v>
      </x:c>
      <x:c r="DF25" t="str">
        <x:v>M49</x:v>
      </x:c>
      <x:c r="DG25" t="str">
        <x:v>M165</x:v>
      </x:c>
    </x:row>
    <x:row r="26">
      <x:c r="A26" t="n">
        <x:v>3</x:v>
      </x:c>
      <x:c r="B26" t="str">
        <x:v>T25</x:v>
      </x:c>
      <x:c r="C26" t="str">
        <x:v>S144</x:v>
      </x:c>
      <x:c r="D26" t="str">
        <x:v>M165</x:v>
      </x:c>
      <x:c r="E26" t="str">
        <x:v>N142</x:v>
      </x:c>
      <x:c r="F26" t="str">
        <x:v>L27</x:v>
      </x:c>
      <x:c r="G26" t="str">
        <x:v>M165</x:v>
      </x:c>
      <x:c r="H26" t="str">
        <x:v>N142</x:v>
      </x:c>
      <x:c r="I26" t="str">
        <x:v>H164</x:v>
      </x:c>
      <x:c r="J26" t="str">
        <x:v>S144</x:v>
      </x:c>
      <x:c r="K26" t="str">
        <x:v>T25</x:v>
      </x:c>
      <x:c r="L26" t="str">
        <x:v>N142</x:v>
      </x:c>
      <x:c r="M26" t="str">
        <x:v>M165</x:v>
      </x:c>
      <x:c r="N26" t="str">
        <x:v>M49</x:v>
      </x:c>
      <x:c r="O26" t="str">
        <x:v>G143</x:v>
      </x:c>
      <x:c r="P26" t="str">
        <x:v>G143</x:v>
      </x:c>
      <x:c r="Q26" t="str">
        <x:v>S144</x:v>
      </x:c>
      <x:c r="R26" t="str">
        <x:v>S144</x:v>
      </x:c>
      <x:c r="S26" t="str">
        <x:v>N142</x:v>
      </x:c>
      <x:c r="T26" t="str">
        <x:v>H41</x:v>
      </x:c>
      <x:c r="U26" t="str">
        <x:v>H41</x:v>
      </x:c>
      <x:c r="V26" t="str">
        <x:v>T25</x:v>
      </x:c>
      <x:c r="W26" t="str">
        <x:v>L27</x:v>
      </x:c>
      <x:c r="X26" t="str">
        <x:v>N142</x:v>
      </x:c>
      <x:c r="Y26" t="str">
        <x:v>Q189</x:v>
      </x:c>
      <x:c r="Z26" t="str">
        <x:v>T25</x:v>
      </x:c>
      <x:c r="AA26" t="str">
        <x:v>M49</x:v>
      </x:c>
      <x:c r="AB26" t="str">
        <x:v>N142</x:v>
      </x:c>
      <x:c r="AC26" t="str">
        <x:v>N142</x:v>
      </x:c>
      <x:c r="AD26" t="str">
        <x:v>S144</x:v>
      </x:c>
      <x:c r="AE26" t="str">
        <x:v>M49</x:v>
      </x:c>
      <x:c r="AF26" t="str">
        <x:v>M165</x:v>
      </x:c>
      <x:c r="AG26" t="str">
        <x:v>T25</x:v>
      </x:c>
      <x:c r="AH26" t="str">
        <x:v>T25</x:v>
      </x:c>
      <x:c r="AI26" t="str">
        <x:v>H41</x:v>
      </x:c>
      <x:c r="AJ26" t="str">
        <x:v>N142</x:v>
      </x:c>
      <x:c r="AK26" t="str">
        <x:v>L27</x:v>
      </x:c>
      <x:c r="AL26" t="str">
        <x:v>L27</x:v>
      </x:c>
      <x:c r="AM26" t="str">
        <x:v>Q189</x:v>
      </x:c>
      <x:c r="AN26" t="str">
        <x:v>L27</x:v>
      </x:c>
      <x:c r="AO26" t="str">
        <x:v>S144</x:v>
      </x:c>
      <x:c r="AP26" t="str">
        <x:v>T25</x:v>
      </x:c>
      <x:c r="AQ26" t="str">
        <x:v>M165</x:v>
      </x:c>
      <x:c r="AR26" t="str">
        <x:v>Q189</x:v>
      </x:c>
      <x:c r="AS26" t="str">
        <x:v>Q189</x:v>
      </x:c>
      <x:c r="AT26" t="str">
        <x:v>N142</x:v>
      </x:c>
      <x:c r="AU26" t="str">
        <x:v>N142</x:v>
      </x:c>
      <x:c r="AV26" t="str">
        <x:v>H41</x:v>
      </x:c>
      <x:c r="AW26" t="str">
        <x:v>S46</x:v>
      </x:c>
      <x:c r="AX26" t="str">
        <x:v>T25</x:v>
      </x:c>
      <x:c r="AY26" t="str">
        <x:v>N142</x:v>
      </x:c>
      <x:c r="AZ26" t="str">
        <x:v>N142</x:v>
      </x:c>
      <x:c r="BA26" t="str">
        <x:v>N142</x:v>
      </x:c>
      <x:c r="BB26" t="str">
        <x:v>M165</x:v>
      </x:c>
      <x:c r="BC26" t="str">
        <x:v>M165</x:v>
      </x:c>
      <x:c r="BD26" t="str">
        <x:v>M165</x:v>
      </x:c>
      <x:c r="BE26" t="str">
        <x:v>H41</x:v>
      </x:c>
      <x:c r="BF26" t="str">
        <x:v>H164</x:v>
      </x:c>
      <x:c r="BG26" t="str">
        <x:v>N142</x:v>
      </x:c>
      <x:c r="BH26" t="str">
        <x:v>N142</x:v>
      </x:c>
      <x:c r="BI26" t="str">
        <x:v>M165</x:v>
      </x:c>
      <x:c r="BJ26" t="str">
        <x:v>H163</x:v>
      </x:c>
      <x:c r="BK26" t="str">
        <x:v>H41</x:v>
      </x:c>
      <x:c r="BL26" t="str">
        <x:v>H41</x:v>
      </x:c>
      <x:c r="BM26" t="str">
        <x:v>M165</x:v>
      </x:c>
      <x:c r="BN26" t="str">
        <x:v>M165</x:v>
      </x:c>
      <x:c r="BO26" t="str">
        <x:v>E166</x:v>
      </x:c>
      <x:c r="BP26" t="str">
        <x:v>H41</x:v>
      </x:c>
      <x:c r="BQ26" t="str">
        <x:v>Q189</x:v>
      </x:c>
      <x:c r="BR26" t="str">
        <x:v>H164</x:v>
      </x:c>
      <x:c r="BS26" t="str">
        <x:v>M165</x:v>
      </x:c>
      <x:c r="BT26" t="str">
        <x:v>H41</x:v>
      </x:c>
      <x:c r="BU26" t="str">
        <x:v>E166</x:v>
      </x:c>
      <x:c r="BV26" t="str">
        <x:v>N142</x:v>
      </x:c>
      <x:c r="BW26" t="str">
        <x:v>M165</x:v>
      </x:c>
      <x:c r="BX26" t="str">
        <x:v>M165</x:v>
      </x:c>
      <x:c r="BY26" t="str">
        <x:v>N142</x:v>
      </x:c>
      <x:c r="BZ26" t="str">
        <x:v>H41</x:v>
      </x:c>
      <x:c r="CA26" t="str">
        <x:v>M165</x:v>
      </x:c>
      <x:c r="CB26" t="str">
        <x:v>H163</x:v>
      </x:c>
      <x:c r="CC26" t="str">
        <x:v>H164</x:v>
      </x:c>
      <x:c r="CD26" t="str">
        <x:v>L141</x:v>
      </x:c>
      <x:c r="CE26" t="str">
        <x:v>E166</x:v>
      </x:c>
      <x:c r="CF26" t="str">
        <x:v>L27</x:v>
      </x:c>
      <x:c r="CG26" t="str">
        <x:v>H41</x:v>
      </x:c>
      <x:c r="CH26" t="str">
        <x:v>M49</x:v>
      </x:c>
      <x:c r="CI26" t="str">
        <x:v>Q189</x:v>
      </x:c>
      <x:c r="CJ26" t="str">
        <x:v>N142</x:v>
      </x:c>
      <x:c r="CK26" t="str">
        <x:v>M165</x:v>
      </x:c>
      <x:c r="CL26" t="str">
        <x:v>H41</x:v>
      </x:c>
      <x:c r="CM26" t="str">
        <x:v>M165</x:v>
      </x:c>
      <x:c r="CN26" t="str">
        <x:v>N142</x:v>
      </x:c>
      <x:c r="CO26" t="str">
        <x:v>N142</x:v>
      </x:c>
      <x:c r="CP26" t="str">
        <x:v>M165</x:v>
      </x:c>
      <x:c r="CQ26" t="str">
        <x:v>Q189</x:v>
      </x:c>
      <x:c r="CR26" t="str">
        <x:v>Q189</x:v>
      </x:c>
      <x:c r="CS26" t="str">
        <x:v>M165</x:v>
      </x:c>
      <x:c r="CT26" t="str">
        <x:v>H164</x:v>
      </x:c>
      <x:c r="CU26" t="str">
        <x:v>H41</x:v>
      </x:c>
      <x:c r="CV26" t="str">
        <x:v>H41</x:v>
      </x:c>
      <x:c r="CW26" t="str">
        <x:v>M165</x:v>
      </x:c>
      <x:c r="CX26" t="str">
        <x:v>Q189</x:v>
      </x:c>
      <x:c r="CY26" t="str">
        <x:v>H41</x:v>
      </x:c>
      <x:c r="CZ26" t="str">
        <x:v>M165</x:v>
      </x:c>
      <x:c r="DA26" t="str">
        <x:v>M165</x:v>
      </x:c>
      <x:c r="DB26" t="str">
        <x:v>M165</x:v>
      </x:c>
      <x:c r="DC26" t="str">
        <x:v>Q189</x:v>
      </x:c>
      <x:c r="DD26" t="str">
        <x:v>E166</x:v>
      </x:c>
      <x:c r="DE26" t="str">
        <x:v>M165</x:v>
      </x:c>
      <x:c r="DF26" t="str">
        <x:v>M165</x:v>
      </x:c>
      <x:c r="DG26" t="str">
        <x:v>H164</x:v>
      </x:c>
    </x:row>
    <x:row r="27">
      <x:c r="A27" t="n">
        <x:v>4</x:v>
      </x:c>
      <x:c r="B27" t="str">
        <x:v>L27</x:v>
      </x:c>
      <x:c r="C27" t="str">
        <x:v>L27</x:v>
      </x:c>
      <x:c r="D27" t="str">
        <x:v>S144</x:v>
      </x:c>
      <x:c r="E27" t="str">
        <x:v>S144</x:v>
      </x:c>
      <x:c r="F27" t="str">
        <x:v>S144</x:v>
      </x:c>
      <x:c r="G27" t="str">
        <x:v>N142</x:v>
      </x:c>
      <x:c r="H27" t="str">
        <x:v>H41</x:v>
      </x:c>
      <x:c r="I27" t="str">
        <x:v>N142</x:v>
      </x:c>
      <x:c r="J27" t="str">
        <x:v>T25</x:v>
      </x:c>
      <x:c r="K27" t="str">
        <x:v>S144</x:v>
      </x:c>
      <x:c r="L27" t="str">
        <x:v>L27</x:v>
      </x:c>
      <x:c r="M27" t="str">
        <x:v>N142</x:v>
      </x:c>
      <x:c r="N27" t="str">
        <x:v>S144</x:v>
      </x:c>
      <x:c r="O27" t="str">
        <x:v>L27</x:v>
      </x:c>
      <x:c r="P27" t="str">
        <x:v>T25</x:v>
      </x:c>
      <x:c r="Q27" t="str">
        <x:v>M49</x:v>
      </x:c>
      <x:c r="R27" t="str">
        <x:v>T25</x:v>
      </x:c>
      <x:c r="S27" t="str">
        <x:v>S144</x:v>
      </x:c>
      <x:c r="T27" t="str">
        <x:v>T25</x:v>
      </x:c>
      <x:c r="U27" t="str">
        <x:v>T25</x:v>
      </x:c>
      <x:c r="V27" t="str">
        <x:v>G143</x:v>
      </x:c>
      <x:c r="W27" t="str">
        <x:v>T26</x:v>
      </x:c>
      <x:c r="X27" t="str">
        <x:v>S144</x:v>
      </x:c>
      <x:c r="Y27" t="str">
        <x:v>M49</x:v>
      </x:c>
      <x:c r="Z27" t="str">
        <x:v>L27</x:v>
      </x:c>
      <x:c r="AA27" t="str">
        <x:v>S144</x:v>
      </x:c>
      <x:c r="AB27" t="str">
        <x:v>Q189</x:v>
      </x:c>
      <x:c r="AC27" t="str">
        <x:v>M49</x:v>
      </x:c>
      <x:c r="AD27" t="str">
        <x:v>G143</x:v>
      </x:c>
      <x:c r="AE27" t="str">
        <x:v>S144</x:v>
      </x:c>
      <x:c r="AF27" t="str">
        <x:v>S144</x:v>
      </x:c>
      <x:c r="AG27" t="str">
        <x:v>H41</x:v>
      </x:c>
      <x:c r="AH27" t="str">
        <x:v>S144</x:v>
      </x:c>
      <x:c r="AI27" t="str">
        <x:v>T25</x:v>
      </x:c>
      <x:c r="AJ27" t="str">
        <x:v>L27</x:v>
      </x:c>
      <x:c r="AK27" t="str">
        <x:v>T25</x:v>
      </x:c>
      <x:c r="AL27" t="str">
        <x:v>M49</x:v>
      </x:c>
      <x:c r="AM27" t="str">
        <x:v>S144</x:v>
      </x:c>
      <x:c r="AN27" t="str">
        <x:v>S144</x:v>
      </x:c>
      <x:c r="AO27" t="str">
        <x:v>M49</x:v>
      </x:c>
      <x:c r="AP27" t="str">
        <x:v>T26</x:v>
      </x:c>
      <x:c r="AQ27" t="str">
        <x:v>H41</x:v>
      </x:c>
      <x:c r="AR27" t="str">
        <x:v>H41</x:v>
      </x:c>
      <x:c r="AS27" t="str">
        <x:v>H41</x:v>
      </x:c>
      <x:c r="AT27" t="str">
        <x:v>G143</x:v>
      </x:c>
      <x:c r="AU27" t="str">
        <x:v>H41</x:v>
      </x:c>
      <x:c r="AV27" t="str">
        <x:v>L27</x:v>
      </x:c>
      <x:c r="AW27" t="str">
        <x:v>H41</x:v>
      </x:c>
      <x:c r="AX27" t="str">
        <x:v>S46</x:v>
      </x:c>
      <x:c r="AY27" t="str">
        <x:v>Q189</x:v>
      </x:c>
      <x:c r="AZ27" t="str">
        <x:v>Q189</x:v>
      </x:c>
      <x:c r="BA27" t="str">
        <x:v>H163</x:v>
      </x:c>
      <x:c r="BB27" t="str">
        <x:v>Q189</x:v>
      </x:c>
      <x:c r="BC27" t="str">
        <x:v>N142</x:v>
      </x:c>
      <x:c r="BD27" t="str">
        <x:v>N142</x:v>
      </x:c>
      <x:c r="BE27" t="str">
        <x:v>Q189</x:v>
      </x:c>
      <x:c r="BF27" t="str">
        <x:v>H41</x:v>
      </x:c>
      <x:c r="BG27" t="str">
        <x:v>H41</x:v>
      </x:c>
      <x:c r="BH27" t="str">
        <x:v>H41</x:v>
      </x:c>
      <x:c r="BI27" t="str">
        <x:v>H41</x:v>
      </x:c>
      <x:c r="BJ27" t="str">
        <x:v>H41</x:v>
      </x:c>
      <x:c r="BK27" t="str">
        <x:v>M165</x:v>
      </x:c>
      <x:c r="BL27" t="str">
        <x:v>N142</x:v>
      </x:c>
      <x:c r="BM27" t="str">
        <x:v>T190</x:v>
      </x:c>
      <x:c r="BN27" t="str">
        <x:v>H164</x:v>
      </x:c>
      <x:c r="BO27" t="str">
        <x:v>L167</x:v>
      </x:c>
      <x:c r="BP27" t="str">
        <x:v>L167</x:v>
      </x:c>
      <x:c r="BQ27" t="str">
        <x:v>H164</x:v>
      </x:c>
      <x:c r="BR27" t="str">
        <x:v>E166</x:v>
      </x:c>
      <x:c r="BS27" t="str">
        <x:v>H41</x:v>
      </x:c>
      <x:c r="BT27" t="str">
        <x:v>M165</x:v>
      </x:c>
      <x:c r="BU27" t="str">
        <x:v>F140</x:v>
      </x:c>
      <x:c r="BV27" t="str">
        <x:v>M165</x:v>
      </x:c>
      <x:c r="BW27" t="str">
        <x:v>H164</x:v>
      </x:c>
      <x:c r="BX27" t="str">
        <x:v>H41</x:v>
      </x:c>
      <x:c r="BY27" t="str">
        <x:v>F140</x:v>
      </x:c>
      <x:c r="BZ27" t="str">
        <x:v>M165</x:v>
      </x:c>
      <x:c r="CA27" t="str">
        <x:v>H164</x:v>
      </x:c>
      <x:c r="CB27" t="str">
        <x:v>N142</x:v>
      </x:c>
      <x:c r="CC27" t="str">
        <x:v>E166</x:v>
      </x:c>
      <x:c r="CD27" t="str">
        <x:v>T25</x:v>
      </x:c>
      <x:c r="CE27" t="str">
        <x:v>H164</x:v>
      </x:c>
      <x:c r="CF27" t="str">
        <x:v>T25</x:v>
      </x:c>
      <x:c r="CG27" t="str">
        <x:v>Q189</x:v>
      </x:c>
      <x:c r="CH27" t="str">
        <x:v>H164</x:v>
      </x:c>
      <x:c r="CI27" t="str">
        <x:v>H41</x:v>
      </x:c>
      <x:c r="CJ27" t="str">
        <x:v>Q189</x:v>
      </x:c>
      <x:c r="CK27" t="str">
        <x:v>H164</x:v>
      </x:c>
      <x:c r="CL27" t="str">
        <x:v>M165</x:v>
      </x:c>
      <x:c r="CM27" t="str">
        <x:v>H41</x:v>
      </x:c>
      <x:c r="CN27" t="str">
        <x:v>H41</x:v>
      </x:c>
      <x:c r="CO27" t="str">
        <x:v>Q189</x:v>
      </x:c>
      <x:c r="CP27" t="str">
        <x:v>N142</x:v>
      </x:c>
      <x:c r="CQ27" t="str">
        <x:v>P39</x:v>
      </x:c>
      <x:c r="CR27" t="str">
        <x:v>H41</x:v>
      </x:c>
      <x:c r="CS27" t="str">
        <x:v>H41</x:v>
      </x:c>
      <x:c r="CT27" t="str">
        <x:v>T190</x:v>
      </x:c>
      <x:c r="CU27" t="str">
        <x:v>M165</x:v>
      </x:c>
      <x:c r="CV27" t="str">
        <x:v>Q189</x:v>
      </x:c>
      <x:c r="CW27" t="str">
        <x:v>E166</x:v>
      </x:c>
      <x:c r="CX27" t="str">
        <x:v>E166</x:v>
      </x:c>
      <x:c r="CY27" t="str">
        <x:v>M165</x:v>
      </x:c>
      <x:c r="CZ27" t="str">
        <x:v>F140</x:v>
      </x:c>
      <x:c r="DA27" t="str">
        <x:v>H41</x:v>
      </x:c>
      <x:c r="DB27" t="str">
        <x:v>L167</x:v>
      </x:c>
      <x:c r="DC27" t="str">
        <x:v>N142</x:v>
      </x:c>
      <x:c r="DD27" t="str">
        <x:v>L167</x:v>
      </x:c>
      <x:c r="DE27" t="str">
        <x:v>L167</x:v>
      </x:c>
      <x:c r="DF27" t="str">
        <x:v>H41</x:v>
      </x:c>
      <x:c r="DG27" t="str">
        <x:v>D187</x:v>
      </x:c>
    </x:row>
    <x:row r="28">
      <x:c r="A28" t="n">
        <x:v>5</x:v>
      </x:c>
      <x:c r="B28" t="str">
        <x:v>G143</x:v>
      </x:c>
      <x:c r="C28" t="str">
        <x:v>H41</x:v>
      </x:c>
      <x:c r="D28" t="str">
        <x:v>H164</x:v>
      </x:c>
      <x:c r="E28" t="str">
        <x:v>L27</x:v>
      </x:c>
      <x:c r="F28" t="str">
        <x:v>Q189</x:v>
      </x:c>
      <x:c r="G28" t="str">
        <x:v>M49</x:v>
      </x:c>
      <x:c r="H28" t="str">
        <x:v>S144</x:v>
      </x:c>
      <x:c r="I28" t="str">
        <x:v>Q189</x:v>
      </x:c>
      <x:c r="J28" t="str">
        <x:v>L27</x:v>
      </x:c>
      <x:c r="K28" t="str">
        <x:v>G143</x:v>
      </x:c>
      <x:c r="L28" t="str">
        <x:v>M49</x:v>
      </x:c>
      <x:c r="M28" t="str">
        <x:v>H164</x:v>
      </x:c>
      <x:c r="N28" t="str">
        <x:v>N142</x:v>
      </x:c>
      <x:c r="O28" t="str">
        <x:v>H41</x:v>
      </x:c>
      <x:c r="P28" t="str">
        <x:v>V42</x:v>
      </x:c>
      <x:c r="Q28" t="str">
        <x:v>C44</x:v>
      </x:c>
      <x:c r="R28" t="str">
        <x:v>M49</x:v>
      </x:c>
      <x:c r="S28" t="str">
        <x:v>L27</x:v>
      </x:c>
      <x:c r="T28" t="str">
        <x:v>L27</x:v>
      </x:c>
      <x:c r="U28" t="str">
        <x:v>L27</x:v>
      </x:c>
      <x:c r="V28" t="str">
        <x:v>S144</x:v>
      </x:c>
      <x:c r="W28" t="str">
        <x:v>C44</x:v>
      </x:c>
      <x:c r="X28" t="str">
        <x:v>L27</x:v>
      </x:c>
      <x:c r="Y28" t="str">
        <x:v>E166</x:v>
      </x:c>
      <x:c r="Z28" t="str">
        <x:v>S144</x:v>
      </x:c>
      <x:c r="AA28" t="str">
        <x:v>G143</x:v>
      </x:c>
      <x:c r="AB28" t="str">
        <x:v>S144</x:v>
      </x:c>
      <x:c r="AC28" t="str">
        <x:v>Q189</x:v>
      </x:c>
      <x:c r="AD28" t="str">
        <x:v>L27</x:v>
      </x:c>
      <x:c r="AE28" t="str">
        <x:v>T25</x:v>
      </x:c>
      <x:c r="AF28" t="str">
        <x:v>Q189</x:v>
      </x:c>
      <x:c r="AG28" t="str">
        <x:v>L27</x:v>
      </x:c>
      <x:c r="AH28" t="str">
        <x:v>S46</x:v>
      </x:c>
      <x:c r="AI28" t="str">
        <x:v>S144</x:v>
      </x:c>
      <x:c r="AJ28" t="str">
        <x:v>S144</x:v>
      </x:c>
      <x:c r="AK28" t="str">
        <x:v>H41</x:v>
      </x:c>
      <x:c r="AL28" t="str">
        <x:v>S46</x:v>
      </x:c>
      <x:c r="AM28" t="str">
        <x:v>H164</x:v>
      </x:c>
      <x:c r="AN28" t="str">
        <x:v>T26</x:v>
      </x:c>
      <x:c r="AO28" t="str">
        <x:v>N142</x:v>
      </x:c>
      <x:c r="AP28" t="str">
        <x:v>L27</x:v>
      </x:c>
      <x:c r="AQ28" t="str">
        <x:v>N142</x:v>
      </x:c>
      <x:c r="AR28" t="str">
        <x:v>N142</x:v>
      </x:c>
      <x:c r="AS28" t="str">
        <x:v>N142</x:v>
      </x:c>
      <x:c r="AT28" t="str">
        <x:v>Q189</x:v>
      </x:c>
      <x:c r="AU28" t="str">
        <x:v>L27</x:v>
      </x:c>
      <x:c r="AV28" t="str">
        <x:v>H163</x:v>
      </x:c>
      <x:c r="AW28" t="str">
        <x:v>Q189</x:v>
      </x:c>
      <x:c r="AX28" t="str">
        <x:v>S144</x:v>
      </x:c>
      <x:c r="AY28" t="str">
        <x:v>H163</x:v>
      </x:c>
      <x:c r="AZ28" t="str">
        <x:v>M49</x:v>
      </x:c>
      <x:c r="BA28" t="str">
        <x:v>Q189</x:v>
      </x:c>
      <x:c r="BB28" t="str">
        <x:v>N142</x:v>
      </x:c>
      <x:c r="BC28" t="str">
        <x:v>H163</x:v>
      </x:c>
      <x:c r="BD28" t="str">
        <x:v>Q189</x:v>
      </x:c>
      <x:c r="BE28" t="str">
        <x:v>N142</x:v>
      </x:c>
      <x:c r="BF28" t="str">
        <x:v>H163</x:v>
      </x:c>
      <x:c r="BG28" t="str">
        <x:v>H163</x:v>
      </x:c>
      <x:c r="BH28" t="str">
        <x:v>M165</x:v>
      </x:c>
      <x:c r="BI28" t="str">
        <x:v>Q192</x:v>
      </x:c>
      <x:c r="BJ28" t="str">
        <x:v>M165</x:v>
      </x:c>
      <x:c r="BK28" t="str">
        <x:v>H164</x:v>
      </x:c>
      <x:c r="BL28" t="str">
        <x:v>M165</x:v>
      </x:c>
      <x:c r="BM28" t="str">
        <x:v>H163</x:v>
      </x:c>
      <x:c r="BN28" t="str">
        <x:v>H41</x:v>
      </x:c>
      <x:c r="BO28" t="str">
        <x:v>H41</x:v>
      </x:c>
      <x:c r="BP28" t="str">
        <x:v>M165</x:v>
      </x:c>
      <x:c r="BQ28" t="str">
        <x:v>N142</x:v>
      </x:c>
      <x:c r="BR28" t="str">
        <x:v>T190</x:v>
      </x:c>
      <x:c r="BS28" t="str">
        <x:v>Q189</x:v>
      </x:c>
      <x:c r="BT28" t="str">
        <x:v>Q189</x:v>
      </x:c>
      <x:c r="BU28" t="str">
        <x:v>H163</x:v>
      </x:c>
      <x:c r="BV28" t="str">
        <x:v>Q189</x:v>
      </x:c>
      <x:c r="BW28" t="str">
        <x:v>H41</x:v>
      </x:c>
      <x:c r="BX28" t="str">
        <x:v>H164</x:v>
      </x:c>
      <x:c r="BY28" t="str">
        <x:v>H163</x:v>
      </x:c>
      <x:c r="BZ28" t="str">
        <x:v>H164</x:v>
      </x:c>
      <x:c r="CA28" t="str">
        <x:v>N142</x:v>
      </x:c>
      <x:c r="CB28" t="str">
        <x:v>M49</x:v>
      </x:c>
      <x:c r="CC28" t="str">
        <x:v>H163</x:v>
      </x:c>
      <x:c r="CD28" t="str">
        <x:v>M165</x:v>
      </x:c>
      <x:c r="CE28" t="str">
        <x:v>T26</x:v>
      </x:c>
      <x:c r="CF28" t="str">
        <x:v>G143</x:v>
      </x:c>
      <x:c r="CG28" t="str">
        <x:v>N142</x:v>
      </x:c>
      <x:c r="CH28" t="str">
        <x:v>G143</x:v>
      </x:c>
      <x:c r="CI28" t="str">
        <x:v>H164</x:v>
      </x:c>
      <x:c r="CJ28" t="str">
        <x:v>H41</x:v>
      </x:c>
      <x:c r="CK28" t="str">
        <x:v>P168</x:v>
      </x:c>
      <x:c r="CL28" t="str">
        <x:v>H164</x:v>
      </x:c>
      <x:c r="CM28" t="str">
        <x:v>L167</x:v>
      </x:c>
      <x:c r="CN28" t="str">
        <x:v>Q189</x:v>
      </x:c>
      <x:c r="CO28" t="str">
        <x:v>H41</x:v>
      </x:c>
      <x:c r="CP28" t="str">
        <x:v>H41</x:v>
      </x:c>
      <x:c r="CQ28" t="str">
        <x:v>R188</x:v>
      </x:c>
      <x:c r="CR28" t="str">
        <x:v>N142</x:v>
      </x:c>
      <x:c r="CS28" t="str">
        <x:v>L167</x:v>
      </x:c>
      <x:c r="CT28" t="str">
        <x:v>H163</x:v>
      </x:c>
      <x:c r="CU28" t="str">
        <x:v>H163</x:v>
      </x:c>
      <x:c r="CV28" t="str">
        <x:v>H163</x:v>
      </x:c>
      <x:c r="CW28" t="str">
        <x:v>F140</x:v>
      </x:c>
      <x:c r="CX28" t="str">
        <x:v>H163</x:v>
      </x:c>
      <x:c r="CY28" t="str">
        <x:v>L167</x:v>
      </x:c>
      <x:c r="CZ28" t="str">
        <x:v>R188</x:v>
      </x:c>
      <x:c r="DA28" t="str">
        <x:v>H164</x:v>
      </x:c>
      <x:c r="DB28" t="str">
        <x:v>N142</x:v>
      </x:c>
      <x:c r="DC28" t="str">
        <x:v>H41</x:v>
      </x:c>
      <x:c r="DD28" t="str">
        <x:v>H41</x:v>
      </x:c>
      <x:c r="DE28" t="str">
        <x:v>H41</x:v>
      </x:c>
      <x:c r="DF28" t="str">
        <x:v>D187</x:v>
      </x:c>
      <x:c r="DG28" t="str">
        <x:v>R188</x:v>
      </x:c>
    </x:row>
    <x:row r="29">
      <x:c r="A29" t="n">
        <x:v>6</x:v>
      </x:c>
      <x:c r="B29" t="str">
        <x:v>S46</x:v>
      </x:c>
      <x:c r="C29" t="str">
        <x:v>N142</x:v>
      </x:c>
      <x:c r="D29" t="str">
        <x:v>Q189</x:v>
      </x:c>
      <x:c r="E29" t="str">
        <x:v>T26</x:v>
      </x:c>
      <x:c r="F29" t="str">
        <x:v>D187</x:v>
      </x:c>
      <x:c r="G29" t="str">
        <x:v>S144</x:v>
      </x:c>
      <x:c r="H29" t="str">
        <x:v>L27</x:v>
      </x:c>
      <x:c r="I29" t="str">
        <x:v>S144</x:v>
      </x:c>
      <x:c r="J29" t="str">
        <x:v>H163</x:v>
      </x:c>
      <x:c r="K29" t="str">
        <x:v>T24</x:v>
      </x:c>
      <x:c r="L29" t="str">
        <x:v>S144</x:v>
      </x:c>
      <x:c r="M29" t="str">
        <x:v>R188</x:v>
      </x:c>
      <x:c r="N29" t="str">
        <x:v>H164</x:v>
      </x:c>
      <x:c r="O29" t="str">
        <x:v>S144</x:v>
      </x:c>
      <x:c r="P29" t="str">
        <x:v>S144</x:v>
      </x:c>
      <x:c r="Q29" t="str">
        <x:v>G143</x:v>
      </x:c>
      <x:c r="R29" t="str">
        <x:v>S46</x:v>
      </x:c>
      <x:c r="S29" t="str">
        <x:v>T26</x:v>
      </x:c>
      <x:c r="T29" t="str">
        <x:v>M49</x:v>
      </x:c>
      <x:c r="U29" t="str">
        <x:v>M49</x:v>
      </x:c>
      <x:c r="V29" t="str">
        <x:v>C44</x:v>
      </x:c>
      <x:c r="W29" t="str">
        <x:v>N142</x:v>
      </x:c>
      <x:c r="X29" t="str">
        <x:v>T45</x:v>
      </x:c>
      <x:c r="Y29" t="str">
        <x:v>R188</x:v>
      </x:c>
      <x:c r="Z29" t="str">
        <x:v>T26</x:v>
      </x:c>
      <x:c r="AA29" t="str">
        <x:v>H163</x:v>
      </x:c>
      <x:c r="AB29" t="str">
        <x:v>H164</x:v>
      </x:c>
      <x:c r="AC29" t="str">
        <x:v>G143</x:v>
      </x:c>
      <x:c r="AD29" t="str">
        <x:v>T26</x:v>
      </x:c>
      <x:c r="AE29" t="str">
        <x:v>H163</x:v>
      </x:c>
      <x:c r="AF29" t="str">
        <x:v>H164</x:v>
      </x:c>
      <x:c r="AG29" t="str">
        <x:v>T26</x:v>
      </x:c>
      <x:c r="AH29" t="str">
        <x:v>L27</x:v>
      </x:c>
      <x:c r="AI29" t="str">
        <x:v>T26</x:v>
      </x:c>
      <x:c r="AJ29" t="str">
        <x:v>T26</x:v>
      </x:c>
      <x:c r="AK29" t="str">
        <x:v>Y118</x:v>
      </x:c>
      <x:c r="AL29" t="str">
        <x:v>T25</x:v>
      </x:c>
      <x:c r="AM29" t="str">
        <x:v>G143</x:v>
      </x:c>
      <x:c r="AN29" t="str">
        <x:v>S46</x:v>
      </x:c>
      <x:c r="AO29" t="str">
        <x:v>L27</x:v>
      </x:c>
      <x:c r="AP29" t="str">
        <x:v>S144</x:v>
      </x:c>
      <x:c r="AQ29" t="str">
        <x:v>H164</x:v>
      </x:c>
      <x:c r="AR29" t="str">
        <x:v>H164</x:v>
      </x:c>
      <x:c r="AS29" t="str">
        <x:v>M49</x:v>
      </x:c>
      <x:c r="AT29" t="str">
        <x:v>S144</x:v>
      </x:c>
      <x:c r="AU29" t="str">
        <x:v>H163</x:v>
      </x:c>
      <x:c r="AV29" t="str">
        <x:v>N142</x:v>
      </x:c>
      <x:c r="AW29" t="str">
        <x:v>M49</x:v>
      </x:c>
      <x:c r="AX29" t="str">
        <x:v>T45</x:v>
      </x:c>
      <x:c r="AY29" t="str">
        <x:v>M49</x:v>
      </x:c>
      <x:c r="AZ29" t="str">
        <x:v>H163</x:v>
      </x:c>
      <x:c r="BA29" t="str">
        <x:v>G143</x:v>
      </x:c>
      <x:c r="BB29" t="str">
        <x:v>M49</x:v>
      </x:c>
      <x:c r="BC29" t="str">
        <x:v>Q189</x:v>
      </x:c>
      <x:c r="BD29" t="str">
        <x:v>M49</x:v>
      </x:c>
      <x:c r="BE29" t="str">
        <x:v>H163</x:v>
      </x:c>
      <x:c r="BF29" t="str">
        <x:v>Q189</x:v>
      </x:c>
      <x:c r="BG29" t="str">
        <x:v>Q189</x:v>
      </x:c>
      <x:c r="BH29" t="str">
        <x:v>H163</x:v>
      </x:c>
      <x:c r="BI29" t="str">
        <x:v>H163</x:v>
      </x:c>
      <x:c r="BJ29" t="str">
        <x:v>S144</x:v>
      </x:c>
      <x:c r="BK29" t="str">
        <x:v>N142</x:v>
      </x:c>
      <x:c r="BL29" t="str">
        <x:v>M49</x:v>
      </x:c>
      <x:c r="BM29" t="str">
        <x:v>N142</x:v>
      </x:c>
      <x:c r="BN29" t="str">
        <x:v>H163</x:v>
      </x:c>
      <x:c r="BO29" t="str">
        <x:v>T190</x:v>
      </x:c>
      <x:c r="BP29" t="str">
        <x:v>H164</x:v>
      </x:c>
      <x:c r="BQ29" t="str">
        <x:v>L167</x:v>
      </x:c>
      <x:c r="BR29" t="str">
        <x:v>N142</x:v>
      </x:c>
      <x:c r="BS29" t="str">
        <x:v>S144</x:v>
      </x:c>
      <x:c r="BT29" t="str">
        <x:v>G143</x:v>
      </x:c>
      <x:c r="BU29" t="str">
        <x:v>S144</x:v>
      </x:c>
      <x:c r="BV29" t="str">
        <x:v>M49</x:v>
      </x:c>
      <x:c r="BW29" t="str">
        <x:v>T190</x:v>
      </x:c>
      <x:c r="BX29" t="str">
        <x:v>N142</x:v>
      </x:c>
      <x:c r="BY29" t="str">
        <x:v>S144</x:v>
      </x:c>
      <x:c r="BZ29" t="str">
        <x:v>E166</x:v>
      </x:c>
      <x:c r="CA29" t="str">
        <x:v>H41</x:v>
      </x:c>
      <x:c r="CB29" t="str">
        <x:v>M165</x:v>
      </x:c>
      <x:c r="CC29" t="str">
        <x:v>S144</x:v>
      </x:c>
      <x:c r="CD29" t="str">
        <x:v>S144</x:v>
      </x:c>
      <x:c r="CE29" t="str">
        <x:v>R188</x:v>
      </x:c>
      <x:c r="CF29" t="str">
        <x:v>S144</x:v>
      </x:c>
      <x:c r="CG29" t="str">
        <x:v>Q192</x:v>
      </x:c>
      <x:c r="CH29" t="str">
        <x:v>D187</x:v>
      </x:c>
      <x:c r="CI29" t="str">
        <x:v>N142</x:v>
      </x:c>
      <x:c r="CJ29" t="str">
        <x:v>S144</x:v>
      </x:c>
      <x:c r="CK29" t="str">
        <x:v>L167</x:v>
      </x:c>
      <x:c r="CL29" t="str">
        <x:v>P168</x:v>
      </x:c>
      <x:c r="CM29" t="str">
        <x:v>H164</x:v>
      </x:c>
      <x:c r="CN29" t="str">
        <x:v>H164</x:v>
      </x:c>
      <x:c r="CO29" t="str">
        <x:v>L141</x:v>
      </x:c>
      <x:c r="CP29" t="str">
        <x:v>Q192</x:v>
      </x:c>
      <x:c r="CQ29" t="str">
        <x:v>H163</x:v>
      </x:c>
      <x:c r="CR29" t="str">
        <x:v>H163</x:v>
      </x:c>
      <x:c r="CS29" t="str">
        <x:v>H164</x:v>
      </x:c>
      <x:c r="CT29" t="str">
        <x:v>E166</x:v>
      </x:c>
      <x:c r="CU29" t="str">
        <x:v>F140</x:v>
      </x:c>
      <x:c r="CV29" t="str">
        <x:v>P168</x:v>
      </x:c>
      <x:c r="CW29" t="str">
        <x:v>R188</x:v>
      </x:c>
      <x:c r="CX29" t="str">
        <x:v>N142</x:v>
      </x:c>
      <x:c r="CY29" t="str">
        <x:v>F140</x:v>
      </x:c>
      <x:c r="CZ29" t="str">
        <x:v>P168</x:v>
      </x:c>
      <x:c r="DA29" t="str">
        <x:v>H163</x:v>
      </x:c>
      <x:c r="DB29" t="str">
        <x:v>H41</x:v>
      </x:c>
      <x:c r="DC29" t="str">
        <x:v>M49</x:v>
      </x:c>
      <x:c r="DD29" t="str">
        <x:v>A191</x:v>
      </x:c>
      <x:c r="DE29" t="str">
        <x:v>N142</x:v>
      </x:c>
      <x:c r="DF29" t="str">
        <x:v>H164</x:v>
      </x:c>
      <x:c r="DG29" t="str">
        <x:v>H163</x:v>
      </x:c>
    </x:row>
    <x:row r="30">
      <x:c r="A30" t="n">
        <x:v>7</x:v>
      </x:c>
      <x:c r="B30" t="str">
        <x:v>T26</x:v>
      </x:c>
      <x:c r="C30" t="str">
        <x:v>T26</x:v>
      </x:c>
      <x:c r="D30" t="str">
        <x:v>E166</x:v>
      </x:c>
      <x:c r="E30" t="str">
        <x:v>M49</x:v>
      </x:c>
      <x:c r="F30" t="str">
        <x:v>C44</x:v>
      </x:c>
      <x:c r="G30" t="str">
        <x:v>H164</x:v>
      </x:c>
      <x:c r="H30" t="str">
        <x:v>T26</x:v>
      </x:c>
      <x:c r="I30" t="str">
        <x:v>G143</x:v>
      </x:c>
      <x:c r="J30" t="str">
        <x:v>T45</x:v>
      </x:c>
      <x:c r="K30" t="str">
        <x:v>L141</x:v>
      </x:c>
      <x:c r="L30" t="str">
        <x:v>G143</x:v>
      </x:c>
      <x:c r="M30" t="str">
        <x:v>D187</x:v>
      </x:c>
      <x:c r="N30" t="str">
        <x:v>H41</x:v>
      </x:c>
      <x:c r="O30" t="str">
        <x:v>T26</x:v>
      </x:c>
      <x:c r="P30" t="str">
        <x:v>M49</x:v>
      </x:c>
      <x:c r="Q30" t="str">
        <x:v>L27</x:v>
      </x:c>
      <x:c r="R30" t="str">
        <x:v>T45</x:v>
      </x:c>
      <x:c r="S30" t="str">
        <x:v>V42</x:v>
      </x:c>
      <x:c r="T30" t="str">
        <x:v>S46</x:v>
      </x:c>
      <x:c r="U30" t="str">
        <x:v>Q189</x:v>
      </x:c>
      <x:c r="V30" t="str">
        <x:v>V42</x:v>
      </x:c>
      <x:c r="W30" t="str">
        <x:v>V42</x:v>
      </x:c>
      <x:c r="X30" t="str">
        <x:v>T26</x:v>
      </x:c>
      <x:c r="Y30" t="str">
        <x:v>H163</x:v>
      </x:c>
      <x:c r="Z30" t="str">
        <x:v>L141</x:v>
      </x:c>
      <x:c r="AA30" t="str">
        <x:v>L27</x:v>
      </x:c>
      <x:c r="AB30" t="str">
        <x:v>G143</x:v>
      </x:c>
      <x:c r="AC30" t="str">
        <x:v>H164</x:v>
      </x:c>
      <x:c r="AD30" t="str">
        <x:v>N142</x:v>
      </x:c>
      <x:c r="AE30" t="str">
        <x:v>L27</x:v>
      </x:c>
      <x:c r="AF30" t="str">
        <x:v>G143</x:v>
      </x:c>
      <x:c r="AG30" t="str">
        <x:v>S46</x:v>
      </x:c>
      <x:c r="AH30" t="str">
        <x:v>M49</x:v>
      </x:c>
      <x:c r="AI30" t="str">
        <x:v>H163</x:v>
      </x:c>
      <x:c r="AJ30" t="str">
        <x:v>V42</x:v>
      </x:c>
      <x:c r="AK30" t="str">
        <x:v>T24</x:v>
      </x:c>
      <x:c r="AL30" t="str">
        <x:v>S144</x:v>
      </x:c>
      <x:c r="AM30" t="str">
        <x:v>N142</x:v>
      </x:c>
      <x:c r="AN30" t="str">
        <x:v>V42</x:v>
      </x:c>
      <x:c r="AO30" t="str">
        <x:v>H163</x:v>
      </x:c>
      <x:c r="AP30" t="str">
        <x:v>H41</x:v>
      </x:c>
      <x:c r="AQ30" t="str">
        <x:v>H163</x:v>
      </x:c>
      <x:c r="AR30" t="str">
        <x:v>P168</x:v>
      </x:c>
      <x:c r="AS30" t="str">
        <x:v>G143</x:v>
      </x:c>
      <x:c r="AT30" t="str">
        <x:v>H164</x:v>
      </x:c>
      <x:c r="AU30" t="str">
        <x:v>L141</x:v>
      </x:c>
      <x:c r="AV30" t="str">
        <x:v>L141</x:v>
      </x:c>
      <x:c r="AW30" t="str">
        <x:v>S144</x:v>
      </x:c>
      <x:c r="AX30" t="str">
        <x:v>G143</x:v>
      </x:c>
      <x:c r="AY30" t="str">
        <x:v>H41</x:v>
      </x:c>
      <x:c r="AZ30" t="str">
        <x:v>L141</x:v>
      </x:c>
      <x:c r="BA30" t="str">
        <x:v>E166</x:v>
      </x:c>
      <x:c r="BB30" t="str">
        <x:v>H163</x:v>
      </x:c>
      <x:c r="BC30" t="str">
        <x:v>G143</x:v>
      </x:c>
      <x:c r="BD30" t="str">
        <x:v>H163</x:v>
      </x:c>
      <x:c r="BE30" t="str">
        <x:v>H164</x:v>
      </x:c>
      <x:c r="BF30" t="str">
        <x:v>N142</x:v>
      </x:c>
      <x:c r="BG30" t="str">
        <x:v>F140</x:v>
      </x:c>
      <x:c r="BH30" t="str">
        <x:v>L141</x:v>
      </x:c>
      <x:c r="BI30" t="str">
        <x:v>N142</x:v>
      </x:c>
      <x:c r="BJ30" t="str">
        <x:v>N142</x:v>
      </x:c>
      <x:c r="BK30" t="str">
        <x:v>H163</x:v>
      </x:c>
      <x:c r="BL30" t="str">
        <x:v>H164</x:v>
      </x:c>
      <x:c r="BM30" t="str">
        <x:v>A191</x:v>
      </x:c>
      <x:c r="BN30" t="str">
        <x:v>L141</x:v>
      </x:c>
      <x:c r="BO30" t="str">
        <x:v>A191</x:v>
      </x:c>
      <x:c r="BP30" t="str">
        <x:v>Q192</x:v>
      </x:c>
      <x:c r="BQ30" t="str">
        <x:v>M49</x:v>
      </x:c>
      <x:c r="BR30" t="str">
        <x:v>H163</x:v>
      </x:c>
      <x:c r="BS30" t="str">
        <x:v>G143</x:v>
      </x:c>
      <x:c r="BT30" t="str">
        <x:v>S144</x:v>
      </x:c>
      <x:c r="BU30" t="str">
        <x:v>M165</x:v>
      </x:c>
      <x:c r="BV30" t="str">
        <x:v>D187</x:v>
      </x:c>
      <x:c r="BW30" t="str">
        <x:v>N142</x:v>
      </x:c>
      <x:c r="BX30" t="str">
        <x:v>L167</x:v>
      </x:c>
      <x:c r="BY30" t="str">
        <x:v>M165</x:v>
      </x:c>
      <x:c r="BZ30" t="str">
        <x:v>F140</x:v>
      </x:c>
      <x:c r="CA30" t="str">
        <x:v>H163</x:v>
      </x:c>
      <x:c r="CB30" t="str">
        <x:v>Q189</x:v>
      </x:c>
      <x:c r="CC30" t="str">
        <x:v>F140</x:v>
      </x:c>
      <x:c r="CD30" t="str">
        <x:v>H164</x:v>
      </x:c>
      <x:c r="CE30" t="str">
        <x:v>M49</x:v>
      </x:c>
      <x:c r="CF30" t="str">
        <x:v>V42</x:v>
      </x:c>
      <x:c r="CG30" t="str">
        <x:v>S144</x:v>
      </x:c>
      <x:c r="CH30" t="str">
        <x:v>S144</x:v>
      </x:c>
      <x:c r="CI30" t="str">
        <x:v>M49</x:v>
      </x:c>
      <x:c r="CJ30" t="str">
        <x:v>L141</x:v>
      </x:c>
      <x:c r="CK30" t="str">
        <x:v>N142</x:v>
      </x:c>
      <x:c r="CL30" t="str">
        <x:v>L167</x:v>
      </x:c>
      <x:c r="CM30" t="str">
        <x:v>A191</x:v>
      </x:c>
      <x:c r="CN30" t="str">
        <x:v>M49</x:v>
      </x:c>
      <x:c r="CO30" t="str">
        <x:v>H163</x:v>
      </x:c>
      <x:c r="CP30" t="str">
        <x:v>H164</x:v>
      </x:c>
      <x:c r="CQ30" t="str">
        <x:v>M165</x:v>
      </x:c>
      <x:c r="CR30" t="str">
        <x:v>H164</x:v>
      </x:c>
      <x:c r="CS30" t="str">
        <x:v>N142</x:v>
      </x:c>
      <x:c r="CT30" t="str">
        <x:v>S144</x:v>
      </x:c>
      <x:c r="CU30" t="str">
        <x:v>H164</x:v>
      </x:c>
      <x:c r="CV30" t="str">
        <x:v>L167</x:v>
      </x:c>
      <x:c r="CW30" t="str">
        <x:v>L167</x:v>
      </x:c>
      <x:c r="CX30" t="str">
        <x:v>H164</x:v>
      </x:c>
      <x:c r="CY30" t="str">
        <x:v>H163</x:v>
      </x:c>
      <x:c r="CZ30" t="str">
        <x:v>H164</x:v>
      </x:c>
      <x:c r="DA30" t="str">
        <x:v>F140</x:v>
      </x:c>
      <x:c r="DB30" t="str">
        <x:v>Q192</x:v>
      </x:c>
      <x:c r="DC30" t="str">
        <x:v>S144</x:v>
      </x:c>
      <x:c r="DD30" t="str">
        <x:v>T190</x:v>
      </x:c>
      <x:c r="DE30" t="str">
        <x:v>A191</x:v>
      </x:c>
      <x:c r="DF30" t="str">
        <x:v>R188</x:v>
      </x:c>
      <x:c r="DG30" t="str">
        <x:v>P39</x:v>
      </x:c>
    </x:row>
    <x:row r="31">
      <x:c r="A31" t="n">
        <x:v>8</x:v>
      </x:c>
      <x:c r="B31" t="str">
        <x:v>L141</x:v>
      </x:c>
      <x:c r="C31" t="str">
        <x:v>S46</x:v>
      </x:c>
      <x:c r="D31" t="str">
        <x:v>H163</x:v>
      </x:c>
      <x:c r="E31" t="str">
        <x:v>V42</x:v>
      </x:c>
      <x:c r="F31" t="str">
        <x:v>N142</x:v>
      </x:c>
      <x:c r="G31" t="str">
        <x:v>E166</x:v>
      </x:c>
      <x:c r="H31" t="str">
        <x:v>S46</x:v>
      </x:c>
      <x:c r="I31" t="str">
        <x:v>R188</x:v>
      </x:c>
      <x:c r="J31" t="str">
        <x:v>H164</x:v>
      </x:c>
      <x:c r="K31" t="str">
        <x:v>H41</x:v>
      </x:c>
      <x:c r="L31" t="str">
        <x:v>T26</x:v>
      </x:c>
      <x:c r="M31" t="str">
        <x:v>G143</x:v>
      </x:c>
      <x:c r="N31" t="str">
        <x:v>E166</x:v>
      </x:c>
      <x:c r="O31" t="str">
        <x:v>S46</x:v>
      </x:c>
      <x:c r="P31" t="str">
        <x:v>C44</x:v>
      </x:c>
      <x:c r="Q31" t="str">
        <x:v>H163</x:v>
      </x:c>
      <x:c r="R31" t="str">
        <x:v>H163</x:v>
      </x:c>
      <x:c r="S31" t="str">
        <x:v>T24</x:v>
      </x:c>
      <x:c r="T31" t="str">
        <x:v>Q189</x:v>
      </x:c>
      <x:c r="U31" t="str">
        <x:v>H163</x:v>
      </x:c>
      <x:c r="V31" t="str">
        <x:v>S46</x:v>
      </x:c>
      <x:c r="W31" t="str">
        <x:v>S46</x:v>
      </x:c>
      <x:c r="X31" t="str">
        <x:v>C44</x:v>
      </x:c>
      <x:c r="Y31" t="str">
        <x:v>H164</x:v>
      </x:c>
      <x:c r="Z31" t="str">
        <x:v>S46</x:v>
      </x:c>
      <x:c r="AA31" t="str">
        <x:v>H164</x:v>
      </x:c>
      <x:c r="AB31" t="str">
        <x:v>H163</x:v>
      </x:c>
      <x:c r="AC31" t="str">
        <x:v>T25</x:v>
      </x:c>
      <x:c r="AD31" t="str">
        <x:v>S46</x:v>
      </x:c>
      <x:c r="AE31" t="str">
        <x:v>T45</x:v>
      </x:c>
      <x:c r="AF31" t="str">
        <x:v>H163</x:v>
      </x:c>
      <x:c r="AG31" t="str">
        <x:v>H163</x:v>
      </x:c>
      <x:c r="AH31" t="str">
        <x:v>T45</x:v>
      </x:c>
      <x:c r="AI31" t="str">
        <x:v>L141</x:v>
      </x:c>
      <x:c r="AJ31" t="str">
        <x:v>H41</x:v>
      </x:c>
      <x:c r="AK31" t="str">
        <x:v>L141</x:v>
      </x:c>
      <x:c r="AL31" t="str">
        <x:v>H41</x:v>
      </x:c>
      <x:c r="AM31" t="str">
        <x:v>D187</x:v>
      </x:c>
      <x:c r="AN31" t="str">
        <x:v>T24</x:v>
      </x:c>
      <x:c r="AO31" t="str">
        <x:v>H164</x:v>
      </x:c>
      <x:c r="AP31" t="str">
        <x:v>T24</x:v>
      </x:c>
      <x:c r="AQ31" t="str">
        <x:v>L141</x:v>
      </x:c>
      <x:c r="AR31" t="str">
        <x:v>L141</x:v>
      </x:c>
      <x:c r="AS31" t="str">
        <x:v>H163</x:v>
      </x:c>
      <x:c r="AT31" t="str">
        <x:v>H163</x:v>
      </x:c>
      <x:c r="AU31" t="str">
        <x:v>H164</x:v>
      </x:c>
      <x:c r="AV31" t="str">
        <x:v>H164</x:v>
      </x:c>
      <x:c r="AW31" t="str">
        <x:v>H163</x:v>
      </x:c>
      <x:c r="AX31" t="str">
        <x:v>M49</x:v>
      </x:c>
      <x:c r="AY31" t="str">
        <x:v>L141</x:v>
      </x:c>
      <x:c r="AZ31" t="str">
        <x:v>R188</x:v>
      </x:c>
      <x:c r="BA31" t="str">
        <x:v>L141</x:v>
      </x:c>
      <x:c r="BB31" t="str">
        <x:v>L141</x:v>
      </x:c>
      <x:c r="BC31" t="str">
        <x:v>M49</x:v>
      </x:c>
      <x:c r="BD31" t="str">
        <x:v>G143</x:v>
      </x:c>
      <x:c r="BE31" t="str">
        <x:v>L141</x:v>
      </x:c>
      <x:c r="BF31" t="str">
        <x:v>L141</x:v>
      </x:c>
      <x:c r="BG31" t="str">
        <x:v>L141</x:v>
      </x:c>
      <x:c r="BH31" t="str">
        <x:v>G143</x:v>
      </x:c>
      <x:c r="BI31" t="str">
        <x:v>L141</x:v>
      </x:c>
      <x:c r="BJ31" t="str">
        <x:v>A191</x:v>
      </x:c>
      <x:c r="BK31" t="str">
        <x:v>M49</x:v>
      </x:c>
      <x:c r="BL31" t="str">
        <x:v>D187</x:v>
      </x:c>
      <x:c r="BM31" t="str">
        <x:v>P168</x:v>
      </x:c>
      <x:c r="BN31" t="str">
        <x:v>T190</x:v>
      </x:c>
      <x:c r="BO31" t="str">
        <x:v>N142</x:v>
      </x:c>
      <x:c r="BP31" t="str">
        <x:v>N142</x:v>
      </x:c>
      <x:c r="BQ31" t="str">
        <x:v>R188</x:v>
      </x:c>
      <x:c r="BR31" t="str">
        <x:v>P168</x:v>
      </x:c>
      <x:c r="BS31" t="str">
        <x:v>L141</x:v>
      </x:c>
      <x:c r="BT31" t="str">
        <x:v>L141</x:v>
      </x:c>
      <x:c r="BU31" t="str">
        <x:v>H172</x:v>
      </x:c>
      <x:c r="BV31" t="str">
        <x:v>R188</x:v>
      </x:c>
      <x:c r="BW31" t="str">
        <x:v>A191</x:v>
      </x:c>
      <x:c r="BX31" t="str">
        <x:v>S144</x:v>
      </x:c>
      <x:c r="BY31" t="str">
        <x:v>H172</x:v>
      </x:c>
      <x:c r="BZ31" t="str">
        <x:v>L141</x:v>
      </x:c>
      <x:c r="CA31" t="str">
        <x:v>F140</x:v>
      </x:c>
      <x:c r="CB31" t="str">
        <x:v>C145</x:v>
      </x:c>
      <x:c r="CC31" t="str">
        <x:v>G143</x:v>
      </x:c>
      <x:c r="CD31" t="str">
        <x:v>G143</x:v>
      </x:c>
      <x:c r="CE31" t="str">
        <x:v>N142</x:v>
      </x:c>
      <x:c r="CF31" t="str">
        <x:v>H164</x:v>
      </x:c>
      <x:c r="CG31" t="str">
        <x:v>L167</x:v>
      </x:c>
      <x:c r="CH31" t="str">
        <x:v>N142</x:v>
      </x:c>
      <x:c r="CI31" t="str">
        <x:v>S144</x:v>
      </x:c>
      <x:c r="CJ31" t="str">
        <x:v>M49</x:v>
      </x:c>
      <x:c r="CK31" t="str">
        <x:v>S144</x:v>
      </x:c>
      <x:c r="CL31" t="str">
        <x:v>N142</x:v>
      </x:c>
      <x:c r="CM31" t="str">
        <x:v>P168</x:v>
      </x:c>
      <x:c r="CN31" t="str">
        <x:v>G143</x:v>
      </x:c>
      <x:c r="CO31" t="str">
        <x:v>M49</x:v>
      </x:c>
      <x:c r="CP31" t="str">
        <x:v>L167</x:v>
      </x:c>
      <x:c r="CQ31" t="str">
        <x:v>H41</x:v>
      </x:c>
      <x:c r="CR31" t="str">
        <x:v>L141</x:v>
      </x:c>
      <x:c r="CS31" t="str">
        <x:v>Q192</x:v>
      </x:c>
      <x:c r="CT31" t="str">
        <x:v>L141</x:v>
      </x:c>
      <x:c r="CU31" t="str">
        <x:v>S144</x:v>
      </x:c>
      <x:c r="CV31" t="str">
        <x:v>N142</x:v>
      </x:c>
      <x:c r="CW31" t="str">
        <x:v>H164</x:v>
      </x:c>
      <x:c r="CX31" t="str">
        <x:v>S144</x:v>
      </x:c>
      <x:c r="CY31" t="str">
        <x:v>Q192</x:v>
      </x:c>
      <x:c r="CZ31" t="str">
        <x:v>S144</x:v>
      </x:c>
      <x:c r="DA31" t="str">
        <x:v>L167</x:v>
      </x:c>
      <x:c r="DB31" t="str">
        <x:v>M49</x:v>
      </x:c>
      <x:c r="DC31" t="str">
        <x:v>R188</x:v>
      </x:c>
      <x:c r="DD31" t="str">
        <x:v>N142</x:v>
      </x:c>
      <x:c r="DE31" t="str">
        <x:v>Q192</x:v>
      </x:c>
      <x:c r="DF31" t="str">
        <x:v>H163</x:v>
      </x:c>
      <x:c r="DG31" t="str">
        <x:v>L27</x:v>
      </x:c>
    </x:row>
    <x:row r="32">
      <x:c r="A32" t="n">
        <x:v>9</x:v>
      </x:c>
      <x:c r="B32" t="str">
        <x:v>T24</x:v>
      </x:c>
      <x:c r="C32" t="str">
        <x:v>T24</x:v>
      </x:c>
      <x:c r="D32" t="str">
        <x:v>G143</x:v>
      </x:c>
      <x:c r="E32" t="str">
        <x:v>T45</x:v>
      </x:c>
      <x:c r="F32" t="str">
        <x:v>M165</x:v>
      </x:c>
      <x:c r="G32" t="str">
        <x:v>H163</x:v>
      </x:c>
      <x:c r="H32" t="str">
        <x:v>T24</x:v>
      </x:c>
      <x:c r="I32" t="str">
        <x:v>H163</x:v>
      </x:c>
      <x:c r="J32" t="str">
        <x:v>Q189</x:v>
      </x:c>
      <x:c r="K32" t="str">
        <x:v>N119</x:v>
      </x:c>
      <x:c r="L32" t="str">
        <x:v>T45</x:v>
      </x:c>
      <x:c r="M32" t="str">
        <x:v>E166</x:v>
      </x:c>
      <x:c r="N32" t="str">
        <x:v>H163</x:v>
      </x:c>
      <x:c r="O32" t="str">
        <x:v>T24</x:v>
      </x:c>
      <x:c r="P32" t="str">
        <x:v>H164</x:v>
      </x:c>
      <x:c r="Q32" t="str">
        <x:v>T24</x:v>
      </x:c>
      <x:c r="R32" t="str">
        <x:v>L27</x:v>
      </x:c>
      <x:c r="S32" t="str">
        <x:v>C44</x:v>
      </x:c>
      <x:c r="T32" t="str">
        <x:v>T26</x:v>
      </x:c>
      <x:c r="U32" t="str">
        <x:v>T26</x:v>
      </x:c>
      <x:c r="V32" t="str">
        <x:v>H164</x:v>
      </x:c>
      <x:c r="W32" t="str">
        <x:v>S144</x:v>
      </x:c>
      <x:c r="X32" t="str">
        <x:v>S46</x:v>
      </x:c>
      <x:c r="Y32" t="str">
        <x:v>N142</x:v>
      </x:c>
      <x:c r="Z32" t="str">
        <x:v>H164</x:v>
      </x:c>
      <x:c r="AA32" t="str">
        <x:v>M165</x:v>
      </x:c>
      <x:c r="AB32" t="str">
        <x:v>E166</x:v>
      </x:c>
      <x:c r="AC32" t="str">
        <x:v>L27</x:v>
      </x:c>
      <x:c r="AD32" t="str">
        <x:v>V42</x:v>
      </x:c>
      <x:c r="AE32" t="str">
        <x:v>S46</x:v>
      </x:c>
      <x:c r="AF32" t="str">
        <x:v>M49</x:v>
      </x:c>
      <x:c r="AG32" t="str">
        <x:v>L141</x:v>
      </x:c>
      <x:c r="AH32" t="str">
        <x:v>T26</x:v>
      </x:c>
      <x:c r="AI32" t="str">
        <x:v>M165</x:v>
      </x:c>
      <x:c r="AJ32" t="str">
        <x:v>H164</x:v>
      </x:c>
      <x:c r="AK32" t="str">
        <x:v>N119</x:v>
      </x:c>
      <x:c r="AL32" t="str">
        <x:v>H163</x:v>
      </x:c>
      <x:c r="AM32" t="str">
        <x:v>R188</x:v>
      </x:c>
      <x:c r="AN32" t="str">
        <x:v>L141</x:v>
      </x:c>
      <x:c r="AO32" t="str">
        <x:v>S46</x:v>
      </x:c>
      <x:c r="AP32" t="str">
        <x:v>S46</x:v>
      </x:c>
      <x:c r="AQ32" t="str">
        <x:v>L167</x:v>
      </x:c>
      <x:c r="AR32" t="str">
        <x:v>G143</x:v>
      </x:c>
      <x:c r="AS32" t="str">
        <x:v>L141</x:v>
      </x:c>
      <x:c r="AT32" t="str">
        <x:v>E166</x:v>
      </x:c>
      <x:c r="AU32" t="str">
        <x:v>M165</x:v>
      </x:c>
      <x:c r="AV32" t="str">
        <x:v>M165</x:v>
      </x:c>
      <x:c r="AW32" t="str">
        <x:v>L27</x:v>
      </x:c>
      <x:c r="AX32" t="str">
        <x:v>L27</x:v>
      </x:c>
      <x:c r="AY32" t="str">
        <x:v>L167</x:v>
      </x:c>
      <x:c r="AZ32" t="str">
        <x:v>H164</x:v>
      </x:c>
      <x:c r="BA32" t="str">
        <x:v>M49</x:v>
      </x:c>
      <x:c r="BB32" t="str">
        <x:v>G143</x:v>
      </x:c>
      <x:c r="BC32" t="str">
        <x:v>L141</x:v>
      </x:c>
      <x:c r="BD32" t="str">
        <x:v>L141</x:v>
      </x:c>
      <x:c r="BE32" t="str">
        <x:v>M49</x:v>
      </x:c>
      <x:c r="BF32" t="str">
        <x:v>S144</x:v>
      </x:c>
      <x:c r="BG32" t="str">
        <x:v>M49</x:v>
      </x:c>
      <x:c r="BH32" t="str">
        <x:v>M49</x:v>
      </x:c>
      <x:c r="BI32" t="str">
        <x:v>L167</x:v>
      </x:c>
      <x:c r="BJ32" t="str">
        <x:v>T190</x:v>
      </x:c>
      <x:c r="BK32" t="str">
        <x:v>S144</x:v>
      </x:c>
      <x:c r="BL32" t="str">
        <x:v>H163</x:v>
      </x:c>
      <x:c r="BM32" t="str">
        <x:v>L141</x:v>
      </x:c>
      <x:c r="BN32" t="str">
        <x:v>S144</x:v>
      </x:c>
      <x:c r="BO32" t="str">
        <x:v>Q192</x:v>
      </x:c>
      <x:c r="BP32" t="str">
        <x:v>P168</x:v>
      </x:c>
      <x:c r="BQ32" t="str">
        <x:v>H41</x:v>
      </x:c>
      <x:c r="BR32" t="str">
        <x:v>M49</x:v>
      </x:c>
      <x:c r="BS32" t="str">
        <x:v>H163</x:v>
      </x:c>
      <x:c r="BT32" t="str">
        <x:v>H164</x:v>
      </x:c>
      <x:c r="BU32" t="str">
        <x:v>G143</x:v>
      </x:c>
      <x:c r="BV32" t="str">
        <x:v>H164</x:v>
      </x:c>
      <x:c r="BW32" t="str">
        <x:v>R188</x:v>
      </x:c>
      <x:c r="BX32" t="str">
        <x:v>M49</x:v>
      </x:c>
      <x:c r="BY32" t="str">
        <x:v>G143</x:v>
      </x:c>
      <x:c r="BZ32" t="str">
        <x:v>G143</x:v>
      </x:c>
      <x:c r="CA32" t="str">
        <x:v>M49</x:v>
      </x:c>
      <x:c r="CB32" t="str">
        <x:v>H164</x:v>
      </x:c>
      <x:c r="CC32" t="str">
        <x:v>V186</x:v>
      </x:c>
      <x:c r="CD32" t="str">
        <x:v>M49</x:v>
      </x:c>
      <x:c r="CE32" t="str">
        <x:v>L27</x:v>
      </x:c>
      <x:c r="CF32" t="str">
        <x:v>T26</x:v>
      </x:c>
      <x:c r="CG32" t="str">
        <x:v>R188</x:v>
      </x:c>
      <x:c r="CH32" t="str">
        <x:v>H163</x:v>
      </x:c>
      <x:c r="CI32" t="str">
        <x:v>L167</x:v>
      </x:c>
      <x:c r="CJ32" t="str">
        <x:v>H164</x:v>
      </x:c>
      <x:c r="CK32" t="str">
        <x:v>R188</x:v>
      </x:c>
      <x:c r="CL32" t="str">
        <x:v>Q192</x:v>
      </x:c>
      <x:c r="CM32" t="str">
        <x:v>H163</x:v>
      </x:c>
      <x:c r="CN32" t="str">
        <x:v>H163</x:v>
      </x:c>
      <x:c r="CO32" t="str">
        <x:v>S144</x:v>
      </x:c>
      <x:c r="CP32" t="str">
        <x:v>S144</x:v>
      </x:c>
      <x:c r="CQ32" t="str">
        <x:v>L27</x:v>
      </x:c>
      <x:c r="CR32" t="str">
        <x:v>S144</x:v>
      </x:c>
      <x:c r="CS32" t="str">
        <x:v>P168</x:v>
      </x:c>
      <x:c r="CT32" t="str">
        <x:v>N142</x:v>
      </x:c>
      <x:c r="CU32" t="str">
        <x:v>M49</x:v>
      </x:c>
      <x:c r="CV32" t="str">
        <x:v>R188</x:v>
      </x:c>
      <x:c r="CW32" t="str">
        <x:v>H163</x:v>
      </x:c>
      <x:c r="CX32" t="str">
        <x:v>L167</x:v>
      </x:c>
      <x:c r="CY32" t="str">
        <x:v>R188</x:v>
      </x:c>
      <x:c r="CZ32" t="str">
        <x:v>Q192</x:v>
      </x:c>
      <x:c r="DA32" t="str">
        <x:v>R188</x:v>
      </x:c>
      <x:c r="DB32" t="str">
        <x:v>S144</x:v>
      </x:c>
      <x:c r="DC32" t="str">
        <x:v>Q192</x:v>
      </x:c>
      <x:c r="DD32" t="str">
        <x:v>Q192</x:v>
      </x:c>
      <x:c r="DE32" t="str">
        <x:v>T190</x:v>
      </x:c>
      <x:c r="DF32" t="str">
        <x:v>C44</x:v>
      </x:c>
      <x:c r="DG32" t="str">
        <x:v>Q189</x:v>
      </x:c>
    </x:row>
    <x:row r="33">
      <x:c r="A33" t="n">
        <x:v>10</x:v>
      </x:c>
      <x:c r="B33" t="str">
        <x:v>H163</x:v>
      </x:c>
      <x:c r="C33" t="str">
        <x:v>V42</x:v>
      </x:c>
      <x:c r="D33" t="str">
        <x:v>D187</x:v>
      </x:c>
      <x:c r="E33" t="str">
        <x:v>H163</x:v>
      </x:c>
      <x:c r="F33" t="str">
        <x:v>H164</x:v>
      </x:c>
      <x:c r="G33" t="str">
        <x:v>L27</x:v>
      </x:c>
      <x:c r="H33" t="str">
        <x:v>V42</x:v>
      </x:c>
      <x:c r="I33" t="str">
        <x:v>E166</x:v>
      </x:c>
      <x:c r="J33" t="str">
        <x:v>M49</x:v>
      </x:c>
      <x:c r="K33" t="str">
        <x:v>H163</x:v>
      </x:c>
      <x:c r="L33" t="str">
        <x:v>C44</x:v>
      </x:c>
      <x:c r="M33" t="str">
        <x:v>S144</x:v>
      </x:c>
      <x:c r="N33" t="str">
        <x:v>R188</x:v>
      </x:c>
      <x:c r="O33" t="str">
        <x:v>V42</x:v>
      </x:c>
      <x:c r="P33" t="str">
        <x:v>S46</x:v>
      </x:c>
      <x:c r="Q33" t="str">
        <x:v>T45</x:v>
      </x:c>
      <x:c r="R33" t="str">
        <x:v>H164</x:v>
      </x:c>
      <x:c r="S33" t="str">
        <x:v>H163</x:v>
      </x:c>
      <x:c r="T33" t="str">
        <x:v>H163</x:v>
      </x:c>
      <x:c r="U33" t="str">
        <x:v>L141</x:v>
      </x:c>
      <x:c r="V33" t="str">
        <x:v>T45</x:v>
      </x:c>
      <x:c r="W33" t="str">
        <x:v>T45</x:v>
      </x:c>
      <x:c r="X33" t="str">
        <x:v>T24</x:v>
      </x:c>
      <x:c r="Y33" t="str">
        <x:v>S144</x:v>
      </x:c>
      <x:c r="Z33" t="str">
        <x:v>H163</x:v>
      </x:c>
      <x:c r="AA33" t="str">
        <x:v>V42</x:v>
      </x:c>
      <x:c r="AB33" t="str">
        <x:v>R188</x:v>
      </x:c>
      <x:c r="AC33" t="str">
        <x:v>H163</x:v>
      </x:c>
      <x:c r="AD33" t="str">
        <x:v>T24</x:v>
      </x:c>
      <x:c r="AE33" t="str">
        <x:v>G143</x:v>
      </x:c>
      <x:c r="AF33" t="str">
        <x:v>E166</x:v>
      </x:c>
      <x:c r="AG33" t="str">
        <x:v>H164</x:v>
      </x:c>
      <x:c r="AH33" t="str">
        <x:v>C44</x:v>
      </x:c>
      <x:c r="AI33" t="str">
        <x:v>S46</x:v>
      </x:c>
      <x:c r="AJ33" t="str">
        <x:v>S46</x:v>
      </x:c>
      <x:c r="AK33" t="str">
        <x:v>S144</x:v>
      </x:c>
      <x:c r="AL33" t="str">
        <x:v>M165</x:v>
      </x:c>
      <x:c r="AM33" t="str">
        <x:v>E166</x:v>
      </x:c>
      <x:c r="AN33" t="str">
        <x:v>H163</x:v>
      </x:c>
      <x:c r="AO33" t="str">
        <x:v>M165</x:v>
      </x:c>
      <x:c r="AP33" t="str">
        <x:v>V42</x:v>
      </x:c>
      <x:c r="AQ33" t="str">
        <x:v>P168</x:v>
      </x:c>
      <x:c r="AR33" t="str">
        <x:v>S144</x:v>
      </x:c>
      <x:c r="AS33" t="str">
        <x:v>R188</x:v>
      </x:c>
      <x:c r="AT33" t="str">
        <x:v>R188</x:v>
      </x:c>
      <x:c r="AU33" t="str">
        <x:v>T26</x:v>
      </x:c>
      <x:c r="AV33" t="str">
        <x:v>T26</x:v>
      </x:c>
      <x:c r="AW33" t="str">
        <x:v>H164</x:v>
      </x:c>
      <x:c r="AX33" t="str">
        <x:v>C44</x:v>
      </x:c>
      <x:c r="AY33" t="str">
        <x:v>G143</x:v>
      </x:c>
      <x:c r="AZ33" t="str">
        <x:v>G143</x:v>
      </x:c>
      <x:c r="BA33" t="str">
        <x:v>S144</x:v>
      </x:c>
      <x:c r="BB33" t="str">
        <x:v>H164</x:v>
      </x:c>
      <x:c r="BC33" t="str">
        <x:v>S144</x:v>
      </x:c>
      <x:c r="BD33" t="str">
        <x:v>H164</x:v>
      </x:c>
      <x:c r="BE33" t="str">
        <x:v>S144</x:v>
      </x:c>
      <x:c r="BF33" t="str">
        <x:v>G143</x:v>
      </x:c>
      <x:c r="BG33" t="str">
        <x:v>H164</x:v>
      </x:c>
      <x:c r="BH33" t="str">
        <x:v>D187</x:v>
      </x:c>
      <x:c r="BI33" t="str">
        <x:v>F140</x:v>
      </x:c>
      <x:c r="BJ33" t="str">
        <x:v>H164</x:v>
      </x:c>
      <x:c r="BK33" t="str">
        <x:v>F140</x:v>
      </x:c>
      <x:c r="BL33" t="str">
        <x:v>R188</x:v>
      </x:c>
      <x:c r="BM33" t="str">
        <x:v>S144</x:v>
      </x:c>
      <x:c r="BN33" t="str">
        <x:v>P168</x:v>
      </x:c>
      <x:c r="BO33" t="str">
        <x:v>R188</x:v>
      </x:c>
      <x:c r="BP33" t="str">
        <x:v>R188</x:v>
      </x:c>
      <x:c r="BQ33" t="str">
        <x:v>H163</x:v>
      </x:c>
      <x:c r="BR33" t="str">
        <x:v>A191</x:v>
      </x:c>
      <x:c r="BS33" t="str">
        <x:v>H164</x:v>
      </x:c>
      <x:c r="BT33" t="str">
        <x:v>D187</x:v>
      </x:c>
      <x:c r="BU33" t="str">
        <x:v>H164</x:v>
      </x:c>
      <x:c r="BV33" t="str">
        <x:v>H163</x:v>
      </x:c>
      <x:c r="BW33" t="str">
        <x:v>M49</x:v>
      </x:c>
      <x:c r="BX33" t="str">
        <x:v>R188</x:v>
      </x:c>
      <x:c r="BY33" t="str">
        <x:v>H41</x:v>
      </x:c>
      <x:c r="BZ33" t="str">
        <x:v>L27</x:v>
      </x:c>
      <x:c r="CA33" t="str">
        <x:v>G143</x:v>
      </x:c>
      <x:c r="CB33" t="str">
        <x:v>L141</x:v>
      </x:c>
      <x:c r="CC33" t="str">
        <x:v>Y54</x:v>
      </x:c>
      <x:c r="CD33" t="str">
        <x:v>L27</x:v>
      </x:c>
      <x:c r="CE33" t="str">
        <x:v>S144</x:v>
      </x:c>
      <x:c r="CF33" t="str">
        <x:v>L141</x:v>
      </x:c>
      <x:c r="CG33" t="str">
        <x:v>H163</x:v>
      </x:c>
      <x:c r="CH33" t="str">
        <x:v>E166</x:v>
      </x:c>
      <x:c r="CI33" t="str">
        <x:v>D187</x:v>
      </x:c>
      <x:c r="CJ33" t="str">
        <x:v>F140</x:v>
      </x:c>
      <x:c r="CK33" t="str">
        <x:v>H41</x:v>
      </x:c>
      <x:c r="CL33" t="str">
        <x:v>H163</x:v>
      </x:c>
      <x:c r="CM33" t="str">
        <x:v>N142</x:v>
      </x:c>
      <x:c r="CN33" t="str">
        <x:v>L141</x:v>
      </x:c>
      <x:c r="CO33" t="str">
        <x:v>F140</x:v>
      </x:c>
      <x:c r="CP33" t="str">
        <x:v>R188</x:v>
      </x:c>
      <x:c r="CQ33" t="str">
        <x:v>R40</x:v>
      </x:c>
      <x:c r="CR33" t="str">
        <x:v>F140</x:v>
      </x:c>
      <x:c r="CS33" t="str">
        <x:v>M49</x:v>
      </x:c>
      <x:c r="CT33" t="str">
        <x:v>M49</x:v>
      </x:c>
      <x:c r="CU33" t="str">
        <x:v>L141</x:v>
      </x:c>
      <x:c r="CV33" t="str">
        <x:v>M49</x:v>
      </x:c>
      <x:c r="CW33" t="str">
        <x:v>L141</x:v>
      </x:c>
      <x:c r="CX33" t="str">
        <x:v>R188</x:v>
      </x:c>
      <x:c r="CY33" t="str">
        <x:v>G143</x:v>
      </x:c>
      <x:c r="CZ33" t="str">
        <x:v>L167</x:v>
      </x:c>
      <x:c r="DA33" t="str">
        <x:v>A191</x:v>
      </x:c>
      <x:c r="DB33" t="str">
        <x:v>T190</x:v>
      </x:c>
      <x:c r="DC33" t="str">
        <x:v>G143</x:v>
      </x:c>
      <x:c r="DD33" t="str">
        <x:v>R188</x:v>
      </x:c>
      <x:c r="DE33" t="str">
        <x:v>R188</x:v>
      </x:c>
      <x:c r="DF33" t="str">
        <x:v>Y54</x:v>
      </x:c>
      <x:c r="DG33" t="str">
        <x:v>Y54</x:v>
      </x:c>
    </x:row>
    <x:row r="34">
      <x:c r="A34" t="n">
        <x:v>11</x:v>
      </x:c>
      <x:c r="B34" t="str">
        <x:v>H164</x:v>
      </x:c>
      <x:c r="C34" t="str">
        <x:v>L141</x:v>
      </x:c>
      <x:c r="D34" t="str">
        <x:v>R188</x:v>
      </x:c>
      <x:c r="E34" t="str">
        <x:v>H164</x:v>
      </x:c>
      <x:c r="F34" t="str">
        <x:v>R188</x:v>
      </x:c>
      <x:c r="G34" t="str">
        <x:v>R188</x:v>
      </x:c>
      <x:c r="H34" t="str">
        <x:v>L141</x:v>
      </x:c>
      <x:c r="I34" t="str">
        <x:v>M49</x:v>
      </x:c>
      <x:c r="J34" t="str">
        <x:v>M165</x:v>
      </x:c>
      <x:c r="K34" t="str">
        <x:v>S46</x:v>
      </x:c>
      <x:c r="L34" t="str">
        <x:v>S46</x:v>
      </x:c>
      <x:c r="M34" t="str">
        <x:v>H163</x:v>
      </x:c>
      <x:c r="N34" t="str">
        <x:v>D187</x:v>
      </x:c>
      <x:c r="O34" t="str">
        <x:v>H164</x:v>
      </x:c>
      <x:c r="P34" t="str">
        <x:v>T45</x:v>
      </x:c>
      <x:c r="Q34" t="str">
        <x:v>H164</x:v>
      </x:c>
      <x:c r="R34" t="str">
        <x:v>M165</x:v>
      </x:c>
      <x:c r="S34" t="str">
        <x:v>M49</x:v>
      </x:c>
      <x:c r="T34" t="str">
        <x:v>L141</x:v>
      </x:c>
      <x:c r="U34" t="str">
        <x:v>H164</x:v>
      </x:c>
      <x:c r="V34" t="str">
        <x:v>M165</x:v>
      </x:c>
      <x:c r="W34" t="str">
        <x:v>H164</x:v>
      </x:c>
      <x:c r="X34" t="str">
        <x:v>H163</x:v>
      </x:c>
      <x:c r="Y34" t="str">
        <x:v>G143</x:v>
      </x:c>
      <x:c r="Z34" t="str">
        <x:v>T24</x:v>
      </x:c>
      <x:c r="AA34" t="str">
        <x:v>L141</x:v>
      </x:c>
      <x:c r="AB34" t="str">
        <x:v>D187</x:v>
      </x:c>
      <x:c r="AC34" t="str">
        <x:v>E166</x:v>
      </x:c>
      <x:c r="AD34" t="str">
        <x:v>L141</x:v>
      </x:c>
      <x:c r="AE34" t="str">
        <x:v>H164</x:v>
      </x:c>
      <x:c r="AF34" t="str">
        <x:v>R188</x:v>
      </x:c>
      <x:c r="AG34" t="str">
        <x:v>M165</x:v>
      </x:c>
      <x:c r="AH34" t="str">
        <x:v>V42</x:v>
      </x:c>
      <x:c r="AI34" t="str">
        <x:v>F140</x:v>
      </x:c>
      <x:c r="AJ34" t="str">
        <x:v>H163</x:v>
      </x:c>
      <x:c r="AK34" t="str">
        <x:v>N28</x:v>
      </x:c>
      <x:c r="AL34" t="str">
        <x:v>L141</x:v>
      </x:c>
      <x:c r="AM34" t="str">
        <x:v>H163</x:v>
      </x:c>
      <x:c r="AN34" t="str">
        <x:v>T45</x:v>
      </x:c>
      <x:c r="AO34" t="str">
        <x:v>L141</x:v>
      </x:c>
      <x:c r="AP34" t="str">
        <x:v>H164</x:v>
      </x:c>
      <x:c r="AQ34" t="str">
        <x:v>R188</x:v>
      </x:c>
      <x:c r="AR34" t="str">
        <x:v>L167</x:v>
      </x:c>
      <x:c r="AS34" t="str">
        <x:v>S144</x:v>
      </x:c>
      <x:c r="AT34" t="str">
        <x:v>D187</x:v>
      </x:c>
      <x:c r="AU34" t="str">
        <x:v>T25</x:v>
      </x:c>
      <x:c r="AV34" t="str">
        <x:v>T25</x:v>
      </x:c>
      <x:c r="AW34" t="str">
        <x:v>L141</x:v>
      </x:c>
      <x:c r="AX34" t="str">
        <x:v>T26</x:v>
      </x:c>
      <x:c r="AY34" t="str">
        <x:v>R188</x:v>
      </x:c>
      <x:c r="AZ34" t="str">
        <x:v>D187</x:v>
      </x:c>
      <x:c r="BA34" t="str">
        <x:v>H164</x:v>
      </x:c>
      <x:c r="BB34" t="str">
        <x:v>S144</x:v>
      </x:c>
      <x:c r="BC34" t="str">
        <x:v>H164</x:v>
      </x:c>
      <x:c r="BD34" t="str">
        <x:v>S144</x:v>
      </x:c>
      <x:c r="BE34" t="str">
        <x:v>P168</x:v>
      </x:c>
      <x:c r="BF34" t="str">
        <x:v>P168</x:v>
      </x:c>
      <x:c r="BG34" t="str">
        <x:v>S144</x:v>
      </x:c>
      <x:c r="BH34" t="str">
        <x:v>S144</x:v>
      </x:c>
      <x:c r="BI34" t="str">
        <x:v>T190</x:v>
      </x:c>
      <x:c r="BJ34" t="str">
        <x:v>L141</x:v>
      </x:c>
      <x:c r="BK34" t="str">
        <x:v>R188</x:v>
      </x:c>
      <x:c r="BL34" t="str">
        <x:v>L167</x:v>
      </x:c>
      <x:c r="BM34" t="str">
        <x:v>H164</x:v>
      </x:c>
      <x:c r="BN34" t="str">
        <x:v>F140</x:v>
      </x:c>
      <x:c r="BO34" t="str">
        <x:v>S144</x:v>
      </x:c>
      <x:c r="BP34" t="str">
        <x:v>A191</x:v>
      </x:c>
      <x:c r="BQ34" t="str">
        <x:v>S144</x:v>
      </x:c>
      <x:c r="BR34" t="str">
        <x:v>S144</x:v>
      </x:c>
      <x:c r="BS34" t="str">
        <x:v>P168</x:v>
      </x:c>
      <x:c r="BT34" t="str">
        <x:v>L167</x:v>
      </x:c>
      <x:c r="BU34" t="str">
        <x:v>H41</x:v>
      </x:c>
      <x:c r="BV34" t="str">
        <x:v>L167</x:v>
      </x:c>
      <x:c r="BW34" t="str">
        <x:v>S144</x:v>
      </x:c>
      <x:c r="BX34" t="str">
        <x:v>H163</x:v>
      </x:c>
      <x:c r="BY34" t="str">
        <x:v>H164</x:v>
      </x:c>
      <x:c r="BZ34" t="str">
        <x:v>N142</x:v>
      </x:c>
      <x:c r="CA34" t="str">
        <x:v>D187</x:v>
      </x:c>
      <x:c r="CB34" t="str">
        <x:v>F140</x:v>
      </x:c>
      <x:c r="CC34" t="str">
        <x:v>L167</x:v>
      </x:c>
      <x:c r="CD34" t="str">
        <x:v>C44</x:v>
      </x:c>
      <x:c r="CE34" t="str">
        <x:v>H163</x:v>
      </x:c>
      <x:c r="CF34" t="str">
        <x:v>M49</x:v>
      </x:c>
      <x:c r="CG34" t="str">
        <x:v>M49</x:v>
      </x:c>
      <x:c r="CH34" t="str">
        <x:v>L27</x:v>
      </x:c>
      <x:c r="CI34" t="str">
        <x:v>H163</x:v>
      </x:c>
      <x:c r="CJ34" t="str">
        <x:v>D187</x:v>
      </x:c>
      <x:c r="CK34" t="str">
        <x:v>M49</x:v>
      </x:c>
      <x:c r="CL34" t="str">
        <x:v>A191</x:v>
      </x:c>
      <x:c r="CM34" t="str">
        <x:v>Q192</x:v>
      </x:c>
      <x:c r="CN34" t="str">
        <x:v>D187</x:v>
      </x:c>
      <x:c r="CO34" t="str">
        <x:v>H172</x:v>
      </x:c>
      <x:c r="CP34" t="str">
        <x:v>M49</x:v>
      </x:c>
      <x:c r="CQ34" t="str">
        <x:v>Y54</x:v>
      </x:c>
      <x:c r="CR34" t="str">
        <x:v>D187</x:v>
      </x:c>
      <x:c r="CS34" t="str">
        <x:v>S144</x:v>
      </x:c>
      <x:c r="CT34" t="str">
        <x:v>P168</x:v>
      </x:c>
      <x:c r="CU34" t="str">
        <x:v>G143</x:v>
      </x:c>
      <x:c r="CV34" t="str">
        <x:v>H164</x:v>
      </x:c>
      <x:c r="CW34" t="str">
        <x:v>A191</x:v>
      </x:c>
      <x:c r="CX34" t="str">
        <x:v>M49</x:v>
      </x:c>
      <x:c r="CY34" t="str">
        <x:v>H164</x:v>
      </x:c>
      <x:c r="CZ34" t="str">
        <x:v>L141</x:v>
      </x:c>
      <x:c r="DA34" t="str">
        <x:v>M49</x:v>
      </x:c>
      <x:c r="DB34" t="str">
        <x:v>P168</x:v>
      </x:c>
      <x:c r="DC34" t="str">
        <x:v>D187</x:v>
      </x:c>
      <x:c r="DD34" t="str">
        <x:v>S144</x:v>
      </x:c>
      <x:c r="DE34" t="str">
        <x:v>S144</x:v>
      </x:c>
      <x:c r="DF34" t="str">
        <x:v>G143</x:v>
      </x:c>
      <x:c r="DG34" t="str">
        <x:v>E166</x:v>
      </x:c>
    </x:row>
    <x:row r="35">
      <x:c r="A35" t="n">
        <x:v>12</x:v>
      </x:c>
      <x:c r="B35" t="str">
        <x:v>V42</x:v>
      </x:c>
      <x:c r="C35" t="str">
        <x:v>H164</x:v>
      </x:c>
      <x:c r="D35" t="str">
        <x:v>L27</x:v>
      </x:c>
      <x:c r="E35" t="str">
        <x:v>T24</x:v>
      </x:c>
      <x:c r="F35" t="str">
        <x:v>V42</x:v>
      </x:c>
      <x:c r="G35" t="str">
        <x:v>D187</x:v>
      </x:c>
      <x:c r="H35" t="str">
        <x:v>H164</x:v>
      </x:c>
      <x:c r="I35" t="str">
        <x:v>L27</x:v>
      </x:c>
      <x:c r="J35" t="str">
        <x:v>E47</x:v>
      </x:c>
      <x:c r="K35" t="str">
        <x:v>H164</x:v>
      </x:c>
      <x:c r="L35" t="str">
        <x:v>V42</x:v>
      </x:c>
      <x:c r="M35" t="str">
        <x:v>L27</x:v>
      </x:c>
      <x:c r="N35" t="str">
        <x:v>G143</x:v>
      </x:c>
      <x:c r="O35" t="str">
        <x:v>H163</x:v>
      </x:c>
      <x:c r="P35" t="str">
        <x:v>P39</x:v>
      </x:c>
      <x:c r="Q35" t="str">
        <x:v>M165</x:v>
      </x:c>
      <x:c r="R35" t="str">
        <x:v>G143</x:v>
      </x:c>
      <x:c r="S35" t="str">
        <x:v>H164</x:v>
      </x:c>
      <x:c r="T35" t="str">
        <x:v>H164</x:v>
      </x:c>
      <x:c r="U35" t="str">
        <x:v>M165</x:v>
      </x:c>
      <x:c r="V35" t="str">
        <x:v>T24</x:v>
      </x:c>
      <x:c r="W35" t="str">
        <x:v>T24</x:v>
      </x:c>
      <x:c r="X35" t="str">
        <x:v>L141</x:v>
      </x:c>
      <x:c r="Y35" t="str">
        <x:v>S46</x:v>
      </x:c>
      <x:c r="Z35" t="str">
        <x:v>M165</x:v>
      </x:c>
      <x:c r="AA35" t="str">
        <x:v>F140</x:v>
      </x:c>
      <x:c r="AB35" t="str">
        <x:v>L27</x:v>
      </x:c>
      <x:c r="AC35" t="str">
        <x:v>S46</x:v>
      </x:c>
      <x:c r="AD35" t="str">
        <x:v>H164</x:v>
      </x:c>
      <x:c r="AE35" t="str">
        <x:v>M165</x:v>
      </x:c>
      <x:c r="AF35" t="str">
        <x:v>L27</x:v>
      </x:c>
      <x:c r="AG35" t="str">
        <x:v>F140</x:v>
      </x:c>
      <x:c r="AH35" t="str">
        <x:v>H163</x:v>
      </x:c>
      <x:c r="AI35" t="str">
        <x:v>E166</x:v>
      </x:c>
      <x:c r="AJ35" t="str">
        <x:v>C44</x:v>
      </x:c>
      <x:c r="AK35" t="str">
        <x:v>V42</x:v>
      </x:c>
      <x:c r="AL35" t="str">
        <x:v>Q189</x:v>
      </x:c>
      <x:c r="AM35" t="str">
        <x:v>L27</x:v>
      </x:c>
      <x:c r="AN35" t="str">
        <x:v>C44</x:v>
      </x:c>
      <x:c r="AO35" t="str">
        <x:v>T25</x:v>
      </x:c>
      <x:c r="AP35" t="str">
        <x:v>H163</x:v>
      </x:c>
      <x:c r="AQ35" t="str">
        <x:v>G143</x:v>
      </x:c>
      <x:c r="AR35" t="str">
        <x:v>R188</x:v>
      </x:c>
      <x:c r="AS35" t="str">
        <x:v>H164</x:v>
      </x:c>
      <x:c r="AT35" t="str">
        <x:v>L27</x:v>
      </x:c>
      <x:c r="AU35" t="str">
        <x:v>E166</x:v>
      </x:c>
      <x:c r="AV35" t="str">
        <x:v>E166</x:v>
      </x:c>
      <x:c r="AW35" t="str">
        <x:v>M165</x:v>
      </x:c>
      <x:c r="AX35" t="str">
        <x:v>L141</x:v>
      </x:c>
      <x:c r="AY35" t="str">
        <x:v>D187</x:v>
      </x:c>
      <x:c r="AZ35" t="str">
        <x:v>S144</x:v>
      </x:c>
      <x:c r="BA35" t="str">
        <x:v>D187</x:v>
      </x:c>
      <x:c r="BB35" t="str">
        <x:v>R188</x:v>
      </x:c>
      <x:c r="BC35" t="str">
        <x:v>D187</x:v>
      </x:c>
      <x:c r="BD35" t="str">
        <x:v>D187</x:v>
      </x:c>
      <x:c r="BE35" t="str">
        <x:v>G143</x:v>
      </x:c>
      <x:c r="BF35" t="str">
        <x:v>F140</x:v>
      </x:c>
      <x:c r="BG35" t="str">
        <x:v>D187</x:v>
      </x:c>
      <x:c r="BH35" t="str">
        <x:v>F140</x:v>
      </x:c>
      <x:c r="BI35" t="str">
        <x:v>S144</x:v>
      </x:c>
      <x:c r="BJ35" t="str">
        <x:v>P168</x:v>
      </x:c>
      <x:c r="BK35" t="str">
        <x:v>L141</x:v>
      </x:c>
      <x:c r="BL35" t="str">
        <x:v>G143</x:v>
      </x:c>
      <x:c r="BM35" t="str">
        <x:v>R188</x:v>
      </x:c>
      <x:c r="BN35" t="str">
        <x:v>G143</x:v>
      </x:c>
      <x:c r="BO35" t="str">
        <x:v>M49</x:v>
      </x:c>
      <x:c r="BP35" t="str">
        <x:v>T190</x:v>
      </x:c>
      <x:c r="BQ35" t="str">
        <x:v>D187</x:v>
      </x:c>
      <x:c r="BR35" t="str">
        <x:v>G143</x:v>
      </x:c>
      <x:c r="BS35" t="str">
        <x:v>D187</x:v>
      </x:c>
      <x:c r="BT35" t="str">
        <x:v>F140</x:v>
      </x:c>
      <x:c r="BU35" t="str">
        <x:v>Y118</x:v>
      </x:c>
      <x:c r="BV35" t="str">
        <x:v>Q192</x:v>
      </x:c>
      <x:c r="BW35" t="str">
        <x:v>H163</x:v>
      </x:c>
      <x:c r="BX35" t="str">
        <x:v>D187</x:v>
      </x:c>
      <x:c r="BY35" t="str">
        <x:v>Y118</x:v>
      </x:c>
      <x:c r="BZ35" t="str">
        <x:v>P39</x:v>
      </x:c>
      <x:c r="CA35" t="str">
        <x:v>S144</x:v>
      </x:c>
      <x:c r="CB35" t="str">
        <x:v>G143</x:v>
      </x:c>
      <x:c r="CC35" t="str">
        <x:v>F181</x:v>
      </x:c>
      <x:c r="CD35" t="str">
        <x:v>H172</x:v>
      </x:c>
      <x:c r="CE35" t="str">
        <x:v>D187</x:v>
      </x:c>
      <x:c r="CF35" t="str">
        <x:v>M165</x:v>
      </x:c>
      <x:c r="CG35" t="str">
        <x:v>D187</x:v>
      </x:c>
      <x:c r="CH35" t="str">
        <x:v>Q189</x:v>
      </x:c>
      <x:c r="CI35" t="str">
        <x:v>R188</x:v>
      </x:c>
      <x:c r="CJ35" t="str">
        <x:v>G143</x:v>
      </x:c>
      <x:c r="CK35" t="str">
        <x:v>D187</x:v>
      </x:c>
      <x:c r="CL35" t="str">
        <x:v>S144</x:v>
      </x:c>
      <x:c r="CM35" t="str">
        <x:v>R188</x:v>
      </x:c>
      <x:c r="CN35" t="str">
        <x:v>L167</x:v>
      </x:c>
      <x:c r="CO35" t="str">
        <x:v>G143</x:v>
      </x:c>
      <x:c r="CP35" t="str">
        <x:v>H163</x:v>
      </x:c>
      <x:c r="CQ35" t="str">
        <x:v>V42</x:v>
      </x:c>
      <x:c r="CR35" t="str">
        <x:v>M49</x:v>
      </x:c>
      <x:c r="CS35" t="str">
        <x:v>F185</x:v>
      </x:c>
      <x:c r="CT35" t="str">
        <x:v>A191</x:v>
      </x:c>
      <x:c r="CU35" t="str">
        <x:v>L167</x:v>
      </x:c>
      <x:c r="CV35" t="str">
        <x:v>F140</x:v>
      </x:c>
      <x:c r="CW35" t="str">
        <x:v>Q192</x:v>
      </x:c>
      <x:c r="CX35" t="str">
        <x:v>F140</x:v>
      </x:c>
      <x:c r="CY35" t="str">
        <x:v>M49</x:v>
      </x:c>
      <x:c r="CZ35" t="str">
        <x:v>E166</x:v>
      </x:c>
      <x:c r="DA35" t="str">
        <x:v>L141</x:v>
      </x:c>
      <x:c r="DB35" t="str">
        <x:v>D187</x:v>
      </x:c>
      <x:c r="DC35" t="str">
        <x:v>H164</x:v>
      </x:c>
      <x:c r="DD35" t="str">
        <x:v>H164</x:v>
      </x:c>
      <x:c r="DE35" t="str">
        <x:v>H164</x:v>
      </x:c>
      <x:c r="DF35" t="str">
        <x:v>N142</x:v>
      </x:c>
      <x:c r="DG35" t="str">
        <x:v>V186</x:v>
      </x:c>
    </x:row>
    <x:row r="36">
      <x:c r="A36" t="n">
        <x:v>13</x:v>
      </x:c>
      <x:c r="B36" t="str">
        <x:v>N28</x:v>
      </x:c>
      <x:c r="C36" t="str">
        <x:v>H163</x:v>
      </x:c>
      <x:c r="D36" t="str">
        <x:v>S46</x:v>
      </x:c>
      <x:c r="E36" t="str">
        <x:v>S46</x:v>
      </x:c>
      <x:c r="F36" t="str">
        <x:v>T26</x:v>
      </x:c>
      <x:c r="G36" t="str">
        <x:v>S46</x:v>
      </x:c>
      <x:c r="H36" t="str">
        <x:v>H163</x:v>
      </x:c>
      <x:c r="I36" t="str">
        <x:v>L141</x:v>
      </x:c>
      <x:c r="J36" t="str">
        <x:v>L141</x:v>
      </x:c>
      <x:c r="K36" t="str">
        <x:v>N28</x:v>
      </x:c>
      <x:c r="L36" t="str">
        <x:v>H163</x:v>
      </x:c>
      <x:c r="M36" t="str">
        <x:v>S46</x:v>
      </x:c>
      <x:c r="N36" t="str">
        <x:v>L27</x:v>
      </x:c>
      <x:c r="O36" t="str">
        <x:v>L141</x:v>
      </x:c>
      <x:c r="P36" t="str">
        <x:v>T24</x:v>
      </x:c>
      <x:c r="Q36" t="str">
        <x:v>V42</x:v>
      </x:c>
      <x:c r="R36" t="str">
        <x:v>E47</x:v>
      </x:c>
      <x:c r="S36" t="str">
        <x:v>T45</x:v>
      </x:c>
      <x:c r="T36" t="str">
        <x:v>M165</x:v>
      </x:c>
      <x:c r="U36" t="str">
        <x:v>T45</x:v>
      </x:c>
      <x:c r="V36" t="str">
        <x:v>H163</x:v>
      </x:c>
      <x:c r="W36" t="str">
        <x:v>M49</x:v>
      </x:c>
      <x:c r="X36" t="str">
        <x:v>H164</x:v>
      </x:c>
      <x:c r="Y36" t="str">
        <x:v>V186</x:v>
      </x:c>
      <x:c r="Z36" t="str">
        <x:v>H41</x:v>
      </x:c>
      <x:c r="AA36" t="str">
        <x:v>E166</x:v>
      </x:c>
      <x:c r="AB36" t="str">
        <x:v>L141</x:v>
      </x:c>
      <x:c r="AC36" t="str">
        <x:v>S144</x:v>
      </x:c>
      <x:c r="AD36" t="str">
        <x:v>H163</x:v>
      </x:c>
      <x:c r="AE36" t="str">
        <x:v>V42</x:v>
      </x:c>
      <x:c r="AF36" t="str">
        <x:v>D187</x:v>
      </x:c>
      <x:c r="AG36" t="str">
        <x:v>N28</x:v>
      </x:c>
      <x:c r="AH36" t="str">
        <x:v>H164</x:v>
      </x:c>
      <x:c r="AI36" t="str">
        <x:v>M49</x:v>
      </x:c>
      <x:c r="AJ36" t="str">
        <x:v>T45</x:v>
      </x:c>
      <x:c r="AK36" t="str">
        <x:v>H163</x:v>
      </x:c>
      <x:c r="AL36" t="str">
        <x:v>E166</x:v>
      </x:c>
      <x:c r="AM36" t="str">
        <x:v>S46</x:v>
      </x:c>
      <x:c r="AN36" t="str">
        <x:v>H164</x:v>
      </x:c>
      <x:c r="AO36" t="str">
        <x:v>E166</x:v>
      </x:c>
      <x:c r="AP36" t="str">
        <x:v>L141</x:v>
      </x:c>
      <x:c r="AQ36" t="str">
        <x:v>S144</x:v>
      </x:c>
      <x:c r="AR36" t="str">
        <x:v>D187</x:v>
      </x:c>
      <x:c r="AS36" t="str">
        <x:v>L167</x:v>
      </x:c>
      <x:c r="AT36" t="str">
        <x:v>L141</x:v>
      </x:c>
      <x:c r="AU36" t="str">
        <x:v>M49</x:v>
      </x:c>
      <x:c r="AV36" t="str">
        <x:v>N28</x:v>
      </x:c>
      <x:c r="AW36" t="str">
        <x:v>T25</x:v>
      </x:c>
      <x:c r="AX36" t="str">
        <x:v>H163</x:v>
      </x:c>
      <x:c r="AY36" t="str">
        <x:v>H164</x:v>
      </x:c>
      <x:c r="AZ36" t="str">
        <x:v>L167</x:v>
      </x:c>
      <x:c r="BA36" t="str">
        <x:v>R188</x:v>
      </x:c>
      <x:c r="BB36" t="str">
        <x:v>L167</x:v>
      </x:c>
      <x:c r="BC36" t="str">
        <x:v>R188</x:v>
      </x:c>
      <x:c r="BD36" t="str">
        <x:v>R188</x:v>
      </x:c>
      <x:c r="BE36" t="str">
        <x:v>F140</x:v>
      </x:c>
      <x:c r="BF36" t="str">
        <x:v>L167</x:v>
      </x:c>
      <x:c r="BG36" t="str">
        <x:v>G143</x:v>
      </x:c>
      <x:c r="BH36" t="str">
        <x:v>H164</x:v>
      </x:c>
      <x:c r="BI36" t="str">
        <x:v>P168</x:v>
      </x:c>
      <x:c r="BJ36" t="str">
        <x:v>M49</x:v>
      </x:c>
      <x:c r="BK36" t="str">
        <x:v>G143</x:v>
      </x:c>
      <x:c r="BL36" t="str">
        <x:v>T190</x:v>
      </x:c>
      <x:c r="BM36" t="str">
        <x:v>Q192</x:v>
      </x:c>
      <x:c r="BN36" t="str">
        <x:v>A191</x:v>
      </x:c>
      <x:c r="BO36" t="str">
        <x:v>D187</x:v>
      </x:c>
      <x:c r="BP36" t="str">
        <x:v>M49</x:v>
      </x:c>
      <x:c r="BQ36" t="str">
        <x:v>Q192</x:v>
      </x:c>
      <x:c r="BR36" t="str">
        <x:v>F140</x:v>
      </x:c>
      <x:c r="BS36" t="str">
        <x:v>L167</x:v>
      </x:c>
      <x:c r="BT36" t="str">
        <x:v>P168</x:v>
      </x:c>
      <x:c r="BU36" t="str">
        <x:v>L27</x:v>
      </x:c>
      <x:c r="BV36" t="str">
        <x:v>L141</x:v>
      </x:c>
      <x:c r="BW36" t="str">
        <x:v>D187</x:v>
      </x:c>
      <x:c r="BX36" t="str">
        <x:v>G143</x:v>
      </x:c>
      <x:c r="BY36" t="str">
        <x:v>L27</x:v>
      </x:c>
      <x:c r="BZ36" t="str">
        <x:v>T26</x:v>
      </x:c>
      <x:c r="CA36" t="str">
        <x:v>L141</x:v>
      </x:c>
      <x:c r="CB36" t="str">
        <x:v>S144</x:v>
      </x:c>
      <x:c r="CC36" t="str">
        <x:v>Q192</x:v>
      </x:c>
      <x:c r="CD36" t="str">
        <x:v>V42</x:v>
      </x:c>
      <x:c r="CE36" t="str">
        <x:v>T25</x:v>
      </x:c>
      <x:c r="CF36" t="str">
        <x:v>H163</x:v>
      </x:c>
      <x:c r="CG36" t="str">
        <x:v>H164</x:v>
      </x:c>
      <x:c r="CH36" t="str">
        <x:v>R188</x:v>
      </x:c>
      <x:c r="CI36" t="str">
        <x:v>Q192</x:v>
      </x:c>
      <x:c r="CJ36" t="str">
        <x:v>H172</x:v>
      </x:c>
      <x:c r="CK36" t="str">
        <x:v>Q192</x:v>
      </x:c>
      <x:c r="CL36" t="str">
        <x:v>L141</x:v>
      </x:c>
      <x:c r="CM36" t="str">
        <x:v>S144</x:v>
      </x:c>
      <x:c r="CN36" t="str">
        <x:v>H172</x:v>
      </x:c>
      <x:c r="CO36" t="str">
        <x:v>D187</x:v>
      </x:c>
      <x:c r="CP36" t="str">
        <x:v>D187</x:v>
      </x:c>
      <x:c r="CQ36" t="str">
        <x:v>S144</x:v>
      </x:c>
      <x:c r="CR36" t="str">
        <x:v>R188</x:v>
      </x:c>
      <x:c r="CS36" t="str">
        <x:v>R188</x:v>
      </x:c>
      <x:c r="CT36" t="str">
        <x:v>R188</x:v>
      </x:c>
      <x:c r="CU36" t="str">
        <x:v>R188</x:v>
      </x:c>
      <x:c r="CV36" t="str">
        <x:v>D187</x:v>
      </x:c>
      <x:c r="CW36" t="str">
        <x:v>S144</x:v>
      </x:c>
      <x:c r="CX36" t="str">
        <x:v>L141</x:v>
      </x:c>
      <x:c r="CY36" t="str">
        <x:v>L141</x:v>
      </x:c>
      <x:c r="CZ36" t="str">
        <x:v>G143</x:v>
      </x:c>
      <x:c r="DA36" t="str">
        <x:v>Q192</x:v>
      </x:c>
      <x:c r="DB36" t="str">
        <x:v>R188</x:v>
      </x:c>
      <x:c r="DC36" t="str">
        <x:v>L167</x:v>
      </x:c>
      <x:c r="DD36" t="str">
        <x:v>D187</x:v>
      </x:c>
      <x:c r="DE36" t="str">
        <x:v>M49</x:v>
      </x:c>
      <x:c r="DF36" t="str">
        <x:v>V42</x:v>
      </x:c>
      <x:c r="DG36" t="str">
        <x:v>R40</x:v>
      </x:c>
    </x:row>
    <x:row r="37">
      <x:c r="A37" t="n">
        <x:v>14</x:v>
      </x:c>
      <x:c r="B37" t="str">
        <x:v>P39</x:v>
      </x:c>
      <x:c r="C37" t="str">
        <x:v>C44</x:v>
      </x:c>
      <x:c r="D37" t="str">
        <x:v>L141</x:v>
      </x:c>
      <x:c r="E37" t="str">
        <x:v>L141</x:v>
      </x:c>
      <x:c r="F37" t="str">
        <x:v>H163</x:v>
      </x:c>
      <x:c r="G37" t="str">
        <x:v>G143</x:v>
      </x:c>
      <x:c r="H37" t="str">
        <x:v>M49</x:v>
      </x:c>
      <x:c r="I37" t="str">
        <x:v>S46</x:v>
      </x:c>
      <x:c r="J37" t="str">
        <x:v>V42</x:v>
      </x:c>
      <x:c r="K37" t="str">
        <x:v>V42</x:v>
      </x:c>
      <x:c r="L37" t="str">
        <x:v>L141</x:v>
      </x:c>
      <x:c r="M37" t="str">
        <x:v>L141</x:v>
      </x:c>
      <x:c r="N37" t="str">
        <x:v>L141</x:v>
      </x:c>
      <x:c r="O37" t="str">
        <x:v>C44</x:v>
      </x:c>
      <x:c r="P37" t="str">
        <x:v>H163</x:v>
      </x:c>
      <x:c r="Q37" t="str">
        <x:v>T25</x:v>
      </x:c>
      <x:c r="R37" t="str">
        <x:v>C44</x:v>
      </x:c>
      <x:c r="S37" t="str">
        <x:v>G143</x:v>
      </x:c>
      <x:c r="T37" t="str">
        <x:v>F140</x:v>
      </x:c>
      <x:c r="U37" t="str">
        <x:v>F140</x:v>
      </x:c>
      <x:c r="V37" t="str">
        <x:v>L141</x:v>
      </x:c>
      <x:c r="W37" t="str">
        <x:v>H163</x:v>
      </x:c>
      <x:c r="X37" t="str">
        <x:v>V42</x:v>
      </x:c>
      <x:c r="Y37" t="str">
        <x:v>F181</x:v>
      </x:c>
      <x:c r="Z37" t="str">
        <x:v>V42</x:v>
      </x:c>
      <x:c r="AA37" t="str">
        <x:v>T26</x:v>
      </x:c>
      <x:c r="AB37" t="str">
        <x:v>F140</x:v>
      </x:c>
      <x:c r="AC37" t="str">
        <x:v>D187</x:v>
      </x:c>
      <x:c r="AD37" t="str">
        <x:v>C44</x:v>
      </x:c>
      <x:c r="AE37" t="str">
        <x:v>L141</x:v>
      </x:c>
      <x:c r="AF37" t="str">
        <x:v>L141</x:v>
      </x:c>
      <x:c r="AG37" t="str">
        <x:v>T24</x:v>
      </x:c>
      <x:c r="AH37" t="str">
        <x:v>L141</x:v>
      </x:c>
      <x:c r="AI37" t="str">
        <x:v>P39</x:v>
      </x:c>
      <x:c r="AJ37" t="str">
        <x:v>T24</x:v>
      </x:c>
      <x:c r="AK37" t="str">
        <x:v>H164</x:v>
      </x:c>
      <x:c r="AL37" t="str">
        <x:v>T26</x:v>
      </x:c>
      <x:c r="AM37" t="str">
        <x:v>L141</x:v>
      </x:c>
      <x:c r="AN37" t="str">
        <x:v>M49</x:v>
      </x:c>
      <x:c r="AO37" t="str">
        <x:v>F140</x:v>
      </x:c>
      <x:c r="AP37" t="str">
        <x:v>T45</x:v>
      </x:c>
      <x:c r="AQ37" t="str">
        <x:v>D187</x:v>
      </x:c>
      <x:c r="AR37" t="str">
        <x:v>H163</x:v>
      </x:c>
      <x:c r="AS37" t="str">
        <x:v>P168</x:v>
      </x:c>
      <x:c r="AT37" t="str">
        <x:v>F140</x:v>
      </x:c>
      <x:c r="AU37" t="str">
        <x:v>N28</x:v>
      </x:c>
      <x:c r="AV37" t="str">
        <x:v>Y118</x:v>
      </x:c>
      <x:c r="AW37" t="str">
        <x:v>T26</x:v>
      </x:c>
      <x:c r="AX37" t="str">
        <x:v>T24</x:v>
      </x:c>
      <x:c r="AY37" t="str">
        <x:v>S144</x:v>
      </x:c>
      <x:c r="AZ37" t="str">
        <x:v>C44</x:v>
      </x:c>
      <x:c r="BA37" t="str">
        <x:v>L27</x:v>
      </x:c>
      <x:c r="BB37" t="str">
        <x:v>D187</x:v>
      </x:c>
      <x:c r="BC37" t="str">
        <x:v>H172</x:v>
      </x:c>
      <x:c r="BD37" t="str">
        <x:v>F140</x:v>
      </x:c>
      <x:c r="BE37" t="str">
        <x:v>R188</x:v>
      </x:c>
      <x:c r="BF37" t="str">
        <x:v>D187</x:v>
      </x:c>
      <x:c r="BG37" t="str">
        <x:v>L167</x:v>
      </x:c>
      <x:c r="BH37" t="str">
        <x:v>H172</x:v>
      </x:c>
      <x:c r="BI37" t="str">
        <x:v>D187</x:v>
      </x:c>
      <x:c r="BJ37" t="str">
        <x:v>F140</x:v>
      </x:c>
      <x:c r="BK37" t="str">
        <x:v>D187</x:v>
      </x:c>
      <x:c r="BL37" t="str">
        <x:v>P168</x:v>
      </x:c>
      <x:c r="BM37" t="str">
        <x:v>L167</x:v>
      </x:c>
      <x:c r="BN37" t="str">
        <x:v>L167</x:v>
      </x:c>
      <x:c r="BO37" t="str">
        <x:v>H164</x:v>
      </x:c>
      <x:c r="BP37" t="str">
        <x:v>D187</x:v>
      </x:c>
      <x:c r="BQ37" t="str">
        <x:v>G143</x:v>
      </x:c>
      <x:c r="BR37" t="str">
        <x:v>R188</x:v>
      </x:c>
      <x:c r="BS37" t="str">
        <x:v>F140</x:v>
      </x:c>
      <x:c r="BT37" t="str">
        <x:v>L27</x:v>
      </x:c>
      <x:c r="BU37" t="str">
        <x:v>L167</x:v>
      </x:c>
      <x:c r="BV37" t="str">
        <x:v>S144</x:v>
      </x:c>
      <x:c r="BW37" t="str">
        <x:v>F185</x:v>
      </x:c>
      <x:c r="BX37" t="str">
        <x:v>Q192</x:v>
      </x:c>
      <x:c r="BY37" t="str">
        <x:v>G146</x:v>
      </x:c>
      <x:c r="BZ37" t="str">
        <x:v>Y118</x:v>
      </x:c>
      <x:c r="CA37" t="str">
        <x:v>R188</x:v>
      </x:c>
      <x:c r="CB37" t="str">
        <x:v>T25</x:v>
      </x:c>
      <x:c r="CC37" t="str">
        <x:v>T190</x:v>
      </x:c>
      <x:c r="CD37" t="str">
        <x:v>T26</x:v>
      </x:c>
      <x:c r="CE37" t="str">
        <x:v>M165</x:v>
      </x:c>
      <x:c r="CF37" t="str">
        <x:v>P39</x:v>
      </x:c>
      <x:c r="CG37" t="str">
        <x:v>G143</x:v>
      </x:c>
      <x:c r="CH37" t="str">
        <x:v>L141</x:v>
      </x:c>
      <x:c r="CI37" t="str">
        <x:v>L27</x:v>
      </x:c>
      <x:c r="CJ37" t="str">
        <x:v>L167</x:v>
      </x:c>
      <x:c r="CK37" t="str">
        <x:v>T190</x:v>
      </x:c>
      <x:c r="CL37" t="str">
        <x:v>F140</x:v>
      </x:c>
      <x:c r="CM37" t="str">
        <x:v>G143</x:v>
      </x:c>
      <x:c r="CN37" t="str">
        <x:v>S144</x:v>
      </x:c>
      <x:c r="CO37" t="str">
        <x:v>H164</x:v>
      </x:c>
      <x:c r="CP37" t="str">
        <x:v>G143</x:v>
      </x:c>
      <x:c r="CQ37" t="str">
        <x:v>E166</x:v>
      </x:c>
      <x:c r="CR37" t="str">
        <x:v>G143</x:v>
      </x:c>
      <x:c r="CS37" t="str">
        <x:v>D187</x:v>
      </x:c>
      <x:c r="CT37" t="str">
        <x:v>G143</x:v>
      </x:c>
      <x:c r="CU37" t="str">
        <x:v>H172</x:v>
      </x:c>
      <x:c r="CV37" t="str">
        <x:v>Q192</x:v>
      </x:c>
      <x:c r="CW37" t="str">
        <x:v>G143</x:v>
      </x:c>
      <x:c r="CX37" t="str">
        <x:v>G143</x:v>
      </x:c>
      <x:c r="CY37" t="str">
        <x:v>A191</x:v>
      </x:c>
      <x:c r="CZ37" t="str">
        <x:v>H163</x:v>
      </x:c>
      <x:c r="DA37" t="str">
        <x:v>G143</x:v>
      </x:c>
      <x:c r="DB37" t="str">
        <x:v>H164</x:v>
      </x:c>
      <x:c r="DC37" t="str">
        <x:v>H163</x:v>
      </x:c>
      <x:c r="DD37" t="str">
        <x:v>H163</x:v>
      </x:c>
      <x:c r="DE37" t="str">
        <x:v>D187</x:v>
      </x:c>
      <x:c r="DF37" t="str">
        <x:v>P52</x:v>
      </x:c>
      <x:c r="DG37" t="str">
        <x:v>F181</x:v>
      </x:c>
    </x:row>
    <x:row r="38">
      <x:c r="A38" t="n">
        <x:v>15</x:v>
      </x:c>
      <x:c r="B38" t="str">
        <x:v>C44</x:v>
      </x:c>
      <x:c r="C38" t="str">
        <x:v>N28</x:v>
      </x:c>
      <x:c r="D38" t="str">
        <x:v>F140</x:v>
      </x:c>
      <x:c r="E38" t="str">
        <x:v>E47</x:v>
      </x:c>
      <x:c r="F38" t="str">
        <x:v>Y54</x:v>
      </x:c>
      <x:c r="G38" t="str">
        <x:v>L141</x:v>
      </x:c>
      <x:c r="H38" t="str">
        <x:v>C44</x:v>
      </x:c>
      <x:c r="I38" t="str">
        <x:v>F140</x:v>
      </x:c>
      <x:c r="J38" t="str">
        <x:v>T26</x:v>
      </x:c>
      <x:c r="K38" t="str">
        <x:v>P39</x:v>
      </x:c>
      <x:c r="L38" t="str">
        <x:v>T24</x:v>
      </x:c>
      <x:c r="M38" t="str">
        <x:v>F140</x:v>
      </x:c>
      <x:c r="N38" t="str">
        <x:v>S46</x:v>
      </x:c>
      <x:c r="O38" t="str">
        <x:v>M49</x:v>
      </x:c>
      <x:c r="P38" t="str">
        <x:v>L141</x:v>
      </x:c>
      <x:c r="Q38" t="str">
        <x:v>E166</x:v>
      </x:c>
      <x:c r="R38" t="str">
        <x:v>L141</x:v>
      </x:c>
      <x:c r="S38" t="str">
        <x:v>L141</x:v>
      </x:c>
      <x:c r="T38" t="str">
        <x:v>T45</x:v>
      </x:c>
      <x:c r="U38" t="str">
        <x:v>E47</x:v>
      </x:c>
      <x:c r="V38" t="str">
        <x:v>P39</x:v>
      </x:c>
      <x:c r="W38" t="str">
        <x:v>L141</x:v>
      </x:c>
      <x:c r="X38" t="str">
        <x:v>M165</x:v>
      </x:c>
      <x:c r="Y38" t="str">
        <x:v>F140</x:v>
      </x:c>
      <x:c r="Z38" t="str">
        <x:v>F140</x:v>
      </x:c>
      <x:c r="AA38" t="str">
        <x:v>D48</x:v>
      </x:c>
      <x:c r="AB38" t="str">
        <x:v>S46</x:v>
      </x:c>
      <x:c r="AC38" t="str">
        <x:v>C44</x:v>
      </x:c>
      <x:c r="AD38" t="str">
        <x:v>M49</x:v>
      </x:c>
      <x:c r="AE38" t="str">
        <x:v>F140</x:v>
      </x:c>
      <x:c r="AF38" t="str">
        <x:v>F140</x:v>
      </x:c>
      <x:c r="AG38" t="str">
        <x:v>P39</x:v>
      </x:c>
      <x:c r="AH38" t="str">
        <x:v>T24</x:v>
      </x:c>
      <x:c r="AI38" t="str">
        <x:v>V42</x:v>
      </x:c>
      <x:c r="AJ38" t="str">
        <x:v>M49</x:v>
      </x:c>
      <x:c r="AK38" t="str">
        <x:v>P39</x:v>
      </x:c>
      <x:c r="AL38" t="str">
        <x:v>P39</x:v>
      </x:c>
      <x:c r="AM38" t="str">
        <x:v>F140</x:v>
      </x:c>
      <x:c r="AN38" t="str">
        <x:v>P39</x:v>
      </x:c>
      <x:c r="AO38" t="str">
        <x:v>C44</x:v>
      </x:c>
      <x:c r="AP38" t="str">
        <x:v>C44</x:v>
      </x:c>
      <x:c r="AQ38" t="str">
        <x:v>T190</x:v>
      </x:c>
      <x:c r="AR38" t="str">
        <x:v>H172</x:v>
      </x:c>
      <x:c r="AS38" t="str">
        <x:v>F140</x:v>
      </x:c>
      <x:c r="AT38" t="str">
        <x:v>S46</x:v>
      </x:c>
      <x:c r="AU38" t="str">
        <x:v>P39</x:v>
      </x:c>
      <x:c r="AV38" t="str">
        <x:v>M49</x:v>
      </x:c>
      <x:c r="AW38" t="str">
        <x:v>E166</x:v>
      </x:c>
      <x:c r="AX38" t="str">
        <x:v>H164</x:v>
      </x:c>
      <x:c r="AY38" t="str">
        <x:v>Q192</x:v>
      </x:c>
      <x:c r="AZ38" t="str">
        <x:v>H172</x:v>
      </x:c>
      <x:c r="BA38" t="str">
        <x:v>H172</x:v>
      </x:c>
      <x:c r="BB38" t="str">
        <x:v>P168</x:v>
      </x:c>
      <x:c r="BC38" t="str">
        <x:v>L27</x:v>
      </x:c>
      <x:c r="BD38" t="str">
        <x:v>L27</x:v>
      </x:c>
      <x:c r="BE38" t="str">
        <x:v>L167</x:v>
      </x:c>
      <x:c r="BF38" t="str">
        <x:v>H172</x:v>
      </x:c>
      <x:c r="BG38" t="str">
        <x:v>H172</x:v>
      </x:c>
      <x:c r="BH38" t="str">
        <x:v>L167</x:v>
      </x:c>
      <x:c r="BI38" t="str">
        <x:v>R188</x:v>
      </x:c>
      <x:c r="BJ38" t="str">
        <x:v>D187</x:v>
      </x:c>
      <x:c r="BK38" t="str">
        <x:v>H172</x:v>
      </x:c>
      <x:c r="BL38" t="str">
        <x:v>S144</x:v>
      </x:c>
      <x:c r="BM38" t="str">
        <x:v>F140</x:v>
      </x:c>
      <x:c r="BN38" t="str">
        <x:v>D187</x:v>
      </x:c>
      <x:c r="BO38" t="str">
        <x:v>H163</x:v>
      </x:c>
      <x:c r="BP38" t="str">
        <x:v>G143</x:v>
      </x:c>
      <x:c r="BQ38" t="str">
        <x:v>L141</x:v>
      </x:c>
      <x:c r="BR38" t="str">
        <x:v>L27</x:v>
      </x:c>
      <x:c r="BS38" t="str">
        <x:v>L27</x:v>
      </x:c>
      <x:c r="BT38" t="str">
        <x:v>M49</x:v>
      </x:c>
      <x:c r="BU38" t="str">
        <x:v>G146</x:v>
      </x:c>
      <x:c r="BV38" t="str">
        <x:v>T190</x:v>
      </x:c>
      <x:c r="BW38" t="str">
        <x:v>L27</x:v>
      </x:c>
      <x:c r="BX38" t="str">
        <x:v>T190</x:v>
      </x:c>
      <x:c r="BY38" t="str">
        <x:v>A173</x:v>
      </x:c>
      <x:c r="BZ38" t="str">
        <x:v>N28</x:v>
      </x:c>
      <x:c r="CA38" t="str">
        <x:v>L167</x:v>
      </x:c>
      <x:c r="CB38" t="str">
        <x:v>R188</x:v>
      </x:c>
      <x:c r="CC38" t="str">
        <x:v>L27</x:v>
      </x:c>
      <x:c r="CD38" t="str">
        <x:v>Y118</x:v>
      </x:c>
      <x:c r="CE38" t="str">
        <x:v>V42</x:v>
      </x:c>
      <x:c r="CF38" t="str">
        <x:v>S46</x:v>
      </x:c>
      <x:c r="CG38" t="str">
        <x:v>L141</x:v>
      </x:c>
      <x:c r="CH38" t="str">
        <x:v>P39</x:v>
      </x:c>
      <x:c r="CI38" t="str">
        <x:v>P168</x:v>
      </x:c>
      <x:c r="CJ38" t="str">
        <x:v>R188</x:v>
      </x:c>
      <x:c r="CK38" t="str">
        <x:v>H163</x:v>
      </x:c>
      <x:c r="CL38" t="str">
        <x:v>L27</x:v>
      </x:c>
      <x:c r="CM38" t="str">
        <x:v>L141</x:v>
      </x:c>
      <x:c r="CN38" t="str">
        <x:v>F140</x:v>
      </x:c>
      <x:c r="CO38" t="str">
        <x:v>L167</x:v>
      </x:c>
      <x:c r="CP38" t="str">
        <x:v>P168</x:v>
      </x:c>
      <x:c r="CQ38" t="str">
        <x:v>V186</x:v>
      </x:c>
      <x:c r="CR38" t="str">
        <x:v>H172</x:v>
      </x:c>
      <x:c r="CS38" t="str">
        <x:v>T190</x:v>
      </x:c>
      <x:c r="CT38" t="str">
        <x:v>L27</x:v>
      </x:c>
      <x:c r="CU38" t="str">
        <x:v>N142</x:v>
      </x:c>
      <x:c r="CV38" t="str">
        <x:v>L141</x:v>
      </x:c>
      <x:c r="CW38" t="str">
        <x:v>P168</x:v>
      </x:c>
      <x:c r="CX38" t="str">
        <x:v>Q192</x:v>
      </x:c>
      <x:c r="CY38" t="str">
        <x:v>S144</x:v>
      </x:c>
      <x:c r="CZ38" t="str">
        <x:v>N142</x:v>
      </x:c>
      <x:c r="DA38" t="str">
        <x:v>S144</x:v>
      </x:c>
      <x:c r="DB38" t="str">
        <x:v>F185</x:v>
      </x:c>
      <x:c r="DC38" t="str">
        <x:v>L141</x:v>
      </x:c>
      <x:c r="DD38" t="str">
        <x:v>L27</x:v>
      </x:c>
      <x:c r="DE38" t="str">
        <x:v>H163</x:v>
      </x:c>
      <x:c r="DF38" t="str">
        <x:v>L50</x:v>
      </x:c>
      <x:c r="DG38" t="str">
        <x:v>V42</x:v>
      </x:c>
    </x:row>
    <x:row r="39">
      <x:c r="A39" t="n">
        <x:v>16</x:v>
      </x:c>
      <x:c r="B39" t="str">
        <x:v>M49</x:v>
      </x:c>
      <x:c r="C39" t="str">
        <x:v>M49</x:v>
      </x:c>
      <x:c r="D39" t="str">
        <x:v>C44</x:v>
      </x:c>
      <x:c r="E39" t="str">
        <x:v>M165</x:v>
      </x:c>
      <x:c r="F39" t="str">
        <x:v>D48</x:v>
      </x:c>
      <x:c r="G39" t="str">
        <x:v>T25</x:v>
      </x:c>
      <x:c r="H39" t="str">
        <x:v>N28</x:v>
      </x:c>
      <x:c r="I39" t="str">
        <x:v>C44</x:v>
      </x:c>
      <x:c r="J39" t="str">
        <x:v>D48</x:v>
      </x:c>
      <x:c r="K39" t="str">
        <x:v>Y118</x:v>
      </x:c>
      <x:c r="L39" t="str">
        <x:v>H164</x:v>
      </x:c>
      <x:c r="M39" t="str">
        <x:v>T190</x:v>
      </x:c>
      <x:c r="N39" t="str">
        <x:v>F140</x:v>
      </x:c>
      <x:c r="O39" t="str">
        <x:v>T45</x:v>
      </x:c>
      <x:c r="P39" t="str">
        <x:v>N28</x:v>
      </x:c>
      <x:c r="Q39" t="str">
        <x:v>L141</x:v>
      </x:c>
      <x:c r="R39" t="str">
        <x:v>V42</x:v>
      </x:c>
      <x:c r="S39" t="str">
        <x:v>F140</x:v>
      </x:c>
      <x:c r="T39" t="str">
        <x:v>E47</x:v>
      </x:c>
      <x:c r="U39" t="str">
        <x:v>C44</x:v>
      </x:c>
      <x:c r="V39" t="str">
        <x:v>N28</x:v>
      </x:c>
      <x:c r="W39" t="str">
        <x:v>M165</x:v>
      </x:c>
      <x:c r="X39" t="str">
        <x:v>F140</x:v>
      </x:c>
      <x:c r="Y39" t="str">
        <x:v>L141</x:v>
      </x:c>
      <x:c r="Z39" t="str">
        <x:v>M49</x:v>
      </x:c>
      <x:c r="AA39" t="str">
        <x:v>T45</x:v>
      </x:c>
      <x:c r="AB39" t="str">
        <x:v>C44</x:v>
      </x:c>
      <x:c r="AC39" t="str">
        <x:v>R188</x:v>
      </x:c>
      <x:c r="AD39" t="str">
        <x:v>N28</x:v>
      </x:c>
      <x:c r="AE39" t="str">
        <x:v>E166</x:v>
      </x:c>
      <x:c r="AF39" t="str">
        <x:v>S46</x:v>
      </x:c>
      <x:c r="AG39" t="str">
        <x:v>V42</x:v>
      </x:c>
      <x:c r="AH39" t="str">
        <x:v>E47</x:v>
      </x:c>
      <x:c r="AI39" t="str">
        <x:v>G146</x:v>
      </x:c>
      <x:c r="AJ39" t="str">
        <x:v>L141</x:v>
      </x:c>
      <x:c r="AK39" t="str">
        <x:v>G146</x:v>
      </x:c>
      <x:c r="AL39" t="str">
        <x:v>T45</x:v>
      </x:c>
      <x:c r="AM39" t="str">
        <x:v>P39</x:v>
      </x:c>
      <x:c r="AN39" t="str">
        <x:v>N28</x:v>
      </x:c>
      <x:c r="AO39" t="str">
        <x:v>T45</x:v>
      </x:c>
      <x:c r="AP39" t="str">
        <x:v>M49</x:v>
      </x:c>
      <x:c r="AQ39" t="str">
        <x:v>H172</x:v>
      </x:c>
      <x:c r="AR39" t="str">
        <x:v>F140</x:v>
      </x:c>
      <x:c r="AS39" t="str">
        <x:v>D187</x:v>
      </x:c>
      <x:c r="AT39" t="str">
        <x:v>C44</x:v>
      </x:c>
      <x:c r="AU39" t="str">
        <x:v>Y118</x:v>
      </x:c>
      <x:c r="AV39" t="str">
        <x:v>P39</x:v>
      </x:c>
      <x:c r="AW39" t="str">
        <x:v>T45</x:v>
      </x:c>
      <x:c r="AX39" t="str">
        <x:v>V42</x:v>
      </x:c>
      <x:c r="AY39" t="str">
        <x:v>P168</x:v>
      </x:c>
      <x:c r="AZ39" t="str">
        <x:v>L27</x:v>
      </x:c>
      <x:c r="BA39" t="str">
        <x:v>C44</x:v>
      </x:c>
      <x:c r="BB39" t="str">
        <x:v>H172</x:v>
      </x:c>
      <x:c r="BC39" t="str">
        <x:v>C44</x:v>
      </x:c>
      <x:c r="BD39" t="str">
        <x:v>H172</x:v>
      </x:c>
      <x:c r="BE39" t="str">
        <x:v>H172</x:v>
      </x:c>
      <x:c r="BF39" t="str">
        <x:v>T190</x:v>
      </x:c>
      <x:c r="BG39" t="str">
        <x:v>R188</x:v>
      </x:c>
      <x:c r="BH39" t="str">
        <x:v>R188</x:v>
      </x:c>
      <x:c r="BI39" t="str">
        <x:v>M49</x:v>
      </x:c>
      <x:c r="BJ39" t="str">
        <x:v>Q192</x:v>
      </x:c>
      <x:c r="BK39" t="str">
        <x:v>L167</x:v>
      </x:c>
      <x:c r="BL39" t="str">
        <x:v>L141</x:v>
      </x:c>
      <x:c r="BM39" t="str">
        <x:v>D187</x:v>
      </x:c>
      <x:c r="BN39" t="str">
        <x:v>R188</x:v>
      </x:c>
      <x:c r="BO39" t="str">
        <x:v>L27</x:v>
      </x:c>
      <x:c r="BP39" t="str">
        <x:v>H163</x:v>
      </x:c>
      <x:c r="BQ39" t="str">
        <x:v>P168</x:v>
      </x:c>
      <x:c r="BR39" t="str">
        <x:v>L141</x:v>
      </x:c>
      <x:c r="BS39" t="str">
        <x:v>M49</x:v>
      </x:c>
      <x:c r="BT39" t="str">
        <x:v>H163</x:v>
      </x:c>
      <x:c r="BU39" t="str">
        <x:v>S139</x:v>
      </x:c>
      <x:c r="BV39" t="str">
        <x:v>G143</x:v>
      </x:c>
      <x:c r="BW39" t="str">
        <x:v>V186</x:v>
      </x:c>
      <x:c r="BX39" t="str">
        <x:v>L141</x:v>
      </x:c>
      <x:c r="BY39" t="str">
        <x:v>L167</x:v>
      </x:c>
      <x:c r="BZ39" t="str">
        <x:v>G146</x:v>
      </x:c>
      <x:c r="CA39" t="str">
        <x:v>H172</x:v>
      </x:c>
      <x:c r="CB39" t="str">
        <x:v>H172</x:v>
      </x:c>
      <x:c r="CC39" t="str">
        <x:v>P39</x:v>
      </x:c>
      <x:c r="CD39" t="str">
        <x:v>D48</x:v>
      </x:c>
      <x:c r="CE39" t="str">
        <x:v>L167</x:v>
      </x:c>
      <x:c r="CF39" t="str">
        <x:v>N28</x:v>
      </x:c>
      <x:c r="CG39" t="str">
        <x:v>L27</x:v>
      </x:c>
      <x:c r="CH39" t="str">
        <x:v>V186</x:v>
      </x:c>
      <x:c r="CI39" t="str">
        <x:v>L141</x:v>
      </x:c>
      <x:c r="CJ39" t="str">
        <x:v>P168</x:v>
      </x:c>
      <x:c r="CK39" t="str">
        <x:v>L27</x:v>
      </x:c>
      <x:c r="CL39" t="str">
        <x:v>R188</x:v>
      </x:c>
      <x:c r="CM39" t="str">
        <x:v>F140</x:v>
      </x:c>
      <x:c r="CN39" t="str">
        <x:v>R188</x:v>
      </x:c>
      <x:c r="CO39" t="str">
        <x:v>R188</x:v>
      </x:c>
      <x:c r="CP39" t="str">
        <x:v>L27</x:v>
      </x:c>
      <x:c r="CQ39" t="str">
        <x:v>C44</x:v>
      </x:c>
      <x:c r="CR39" t="str">
        <x:v>L167</x:v>
      </x:c>
      <x:c r="CS39" t="str">
        <x:v>H163</x:v>
      </x:c>
      <x:c r="CT39" t="str">
        <x:v>Q192</x:v>
      </x:c>
      <x:c r="CU39" t="str">
        <x:v>C44</x:v>
      </x:c>
      <x:c r="CV39" t="str">
        <x:v>S144</x:v>
      </x:c>
      <x:c r="CW39" t="str">
        <x:v>H172</x:v>
      </x:c>
      <x:c r="CX39" t="str">
        <x:v>A191</x:v>
      </x:c>
      <x:c r="CY39" t="str">
        <x:v>P168</x:v>
      </x:c>
      <x:c r="CZ39" t="str">
        <x:v>H172</x:v>
      </x:c>
      <x:c r="DA39" t="str">
        <x:v>Y54</x:v>
      </x:c>
      <x:c r="DB39" t="str">
        <x:v>H163</x:v>
      </x:c>
      <x:c r="DC39" t="str">
        <x:v>T190</x:v>
      </x:c>
      <x:c r="DD39" t="str">
        <x:v>F185</x:v>
      </x:c>
      <x:c r="DE39" t="str">
        <x:v>F185</x:v>
      </x:c>
      <x:c r="DF39" t="str">
        <x:v>D48</x:v>
      </x:c>
      <x:c r="DG39" t="str">
        <x:v>C44</x:v>
      </x:c>
    </x:row>
    <x:row r="40">
      <x:c r="A40" t="n">
        <x:v>17</x:v>
      </x:c>
      <x:c r="B40" t="str">
        <x:v>T45</x:v>
      </x:c>
      <x:c r="C40" t="str">
        <x:v>P39</x:v>
      </x:c>
      <x:c r="D40" t="str">
        <x:v>Y54</x:v>
      </x:c>
      <x:c r="E40" t="str">
        <x:v>F140</x:v>
      </x:c>
      <x:c r="F40" t="str">
        <x:v>P39</x:v>
      </x:c>
      <x:c r="G40" t="str">
        <x:v>F140</x:v>
      </x:c>
      <x:c r="H40" t="str">
        <x:v>P39</x:v>
      </x:c>
      <x:c r="I40" t="str">
        <x:v>T25</x:v>
      </x:c>
      <x:c r="J40" t="str">
        <x:v>F140</x:v>
      </x:c>
      <x:c r="K40" t="str">
        <x:v>M165</x:v>
      </x:c>
      <x:c r="L40" t="str">
        <x:v>M165</x:v>
      </x:c>
      <x:c r="M40" t="str">
        <x:v>V186</x:v>
      </x:c>
      <x:c r="N40" t="str">
        <x:v>P39</x:v>
      </x:c>
      <x:c r="O40" t="str">
        <x:v>P39</x:v>
      </x:c>
      <x:c r="P40" t="str">
        <x:v>M165</x:v>
      </x:c>
      <x:c r="Q40" t="str">
        <x:v>S46</x:v>
      </x:c>
      <x:c r="R40" t="str">
        <x:v>T24</x:v>
      </x:c>
      <x:c r="S40" t="str">
        <x:v>M165</x:v>
      </x:c>
      <x:c r="T40" t="str">
        <x:v>N28</x:v>
      </x:c>
      <x:c r="U40" t="str">
        <x:v>N28</x:v>
      </x:c>
      <x:c r="V40" t="str">
        <x:v>I43</x:v>
      </x:c>
      <x:c r="W40" t="str">
        <x:v>I43</x:v>
      </x:c>
      <x:c r="X40" t="str">
        <x:v>P39</x:v>
      </x:c>
      <x:c r="Y40" t="str">
        <x:v>Y54</x:v>
      </x:c>
      <x:c r="Z40" t="str">
        <x:v>P39</x:v>
      </x:c>
      <x:c r="AA40" t="str">
        <x:v>I43</x:v>
      </x:c>
      <x:c r="AB40" t="str">
        <x:v>T25</x:v>
      </x:c>
      <x:c r="AC40" t="str">
        <x:v>V42</x:v>
      </x:c>
      <x:c r="AD40" t="str">
        <x:v>P39</x:v>
      </x:c>
      <x:c r="AE40" t="str">
        <x:v>D48</x:v>
      </x:c>
      <x:c r="AF40" t="str">
        <x:v>C44</x:v>
      </x:c>
      <x:c r="AG40" t="str">
        <x:v>M49</x:v>
      </x:c>
      <x:c r="AH40" t="str">
        <x:v>M165</x:v>
      </x:c>
      <x:c r="AI40" t="str">
        <x:v>T24</x:v>
      </x:c>
      <x:c r="AJ40" t="str">
        <x:v>P39</x:v>
      </x:c>
      <x:c r="AK40" t="str">
        <x:v>C44</x:v>
      </x:c>
      <x:c r="AL40" t="str">
        <x:v>F140</x:v>
      </x:c>
      <x:c r="AM40" t="str">
        <x:v>T25</x:v>
      </x:c>
      <x:c r="AN40" t="str">
        <x:v>M165</x:v>
      </x:c>
      <x:c r="AO40" t="str">
        <x:v>T26</x:v>
      </x:c>
      <x:c r="AP40" t="str">
        <x:v>P39</x:v>
      </x:c>
      <x:c r="AQ40" t="str">
        <x:v>L27</x:v>
      </x:c>
      <x:c r="AR40" t="str">
        <x:v>L27</x:v>
      </x:c>
      <x:c r="AS40" t="str">
        <x:v>H172</x:v>
      </x:c>
      <x:c r="AT40" t="str">
        <x:v>T25</x:v>
      </x:c>
      <x:c r="AU40" t="str">
        <x:v>G146</x:v>
      </x:c>
      <x:c r="AV40" t="str">
        <x:v>G146</x:v>
      </x:c>
      <x:c r="AW40" t="str">
        <x:v>F140</x:v>
      </x:c>
      <x:c r="AX40" t="str">
        <x:v>D48</x:v>
      </x:c>
      <x:c r="AY40" t="str">
        <x:v>L27</x:v>
      </x:c>
      <x:c r="AZ40" t="str">
        <x:v>F140</x:v>
      </x:c>
      <x:c r="BA40" t="str">
        <x:v>L167</x:v>
      </x:c>
      <x:c r="BB40" t="str">
        <x:v>C44</x:v>
      </x:c>
      <x:c r="BC40" t="str">
        <x:v>Y54</x:v>
      </x:c>
      <x:c r="BD40" t="str">
        <x:v>C44</x:v>
      </x:c>
      <x:c r="BE40" t="str">
        <x:v>D187</x:v>
      </x:c>
      <x:c r="BF40" t="str">
        <x:v>V186</x:v>
      </x:c>
      <x:c r="BG40" t="str">
        <x:v>P168</x:v>
      </x:c>
      <x:c r="BH40" t="str">
        <x:v>L27</x:v>
      </x:c>
      <x:c r="BI40" t="str">
        <x:v>H164</x:v>
      </x:c>
      <x:c r="BJ40" t="str">
        <x:v>L167</x:v>
      </x:c>
      <x:c r="BK40" t="str">
        <x:v>Y54</x:v>
      </x:c>
      <x:c r="BL40" t="str">
        <x:v>Q192</x:v>
      </x:c>
      <x:c r="BM40" t="str">
        <x:v>M49</x:v>
      </x:c>
      <x:c r="BN40" t="str">
        <x:v>H172</x:v>
      </x:c>
      <x:c r="BO40" t="str">
        <x:v>G143</x:v>
      </x:c>
      <x:c r="BP40" t="str">
        <x:v>F185</x:v>
      </x:c>
      <x:c r="BQ40" t="str">
        <x:v>F140</x:v>
      </x:c>
      <x:c r="BR40" t="str">
        <x:v>L167</x:v>
      </x:c>
      <x:c r="BS40" t="str">
        <x:v>T26</x:v>
      </x:c>
      <x:c r="BT40" t="str">
        <x:v>T26</x:v>
      </x:c>
      <x:c r="BU40" t="str">
        <x:v>A173</x:v>
      </x:c>
      <x:c r="BV40" t="str">
        <x:v>F140</x:v>
      </x:c>
      <x:c r="BW40" t="str">
        <x:v>L167</x:v>
      </x:c>
      <x:c r="BX40" t="str">
        <x:v>P168</x:v>
      </x:c>
      <x:c r="BY40" t="str">
        <x:v>S139</x:v>
      </x:c>
      <x:c r="BZ40" t="str">
        <x:v>H172</x:v>
      </x:c>
      <x:c r="CA40" t="str">
        <x:v>L27</x:v>
      </x:c>
      <x:c r="CB40" t="str">
        <x:v>D187</x:v>
      </x:c>
      <x:c r="CC40" t="str">
        <x:v>P52</x:v>
      </x:c>
      <x:c r="CD40" t="str">
        <x:v>I43</x:v>
      </x:c>
      <x:c r="CE40" t="str">
        <x:v>V186</x:v>
      </x:c>
      <x:c r="CF40" t="str">
        <x:v>T24</x:v>
      </x:c>
      <x:c r="CG40" t="str">
        <x:v>P168</x:v>
      </x:c>
      <x:c r="CH40" t="str">
        <x:v>Y54</x:v>
      </x:c>
      <x:c r="CI40" t="str">
        <x:v>G143</x:v>
      </x:c>
      <x:c r="CJ40" t="str">
        <x:v>L27</x:v>
      </x:c>
      <x:c r="CK40" t="str">
        <x:v>G143</x:v>
      </x:c>
      <x:c r="CL40" t="str">
        <x:v>D187</x:v>
      </x:c>
      <x:c r="CM40" t="str">
        <x:v>D187</x:v>
      </x:c>
      <x:c r="CN40" t="str">
        <x:v>P168</x:v>
      </x:c>
      <x:c r="CO40" t="str">
        <x:v>T190</x:v>
      </x:c>
      <x:c r="CP40" t="str">
        <x:v>L141</x:v>
      </x:c>
      <x:c r="CQ40" t="str">
        <x:v>N142</x:v>
      </x:c>
      <x:c r="CR40" t="str">
        <x:v>T190</x:v>
      </x:c>
      <x:c r="CS40" t="str">
        <x:v>A191</x:v>
      </x:c>
      <x:c r="CT40" t="str">
        <x:v>L167</x:v>
      </x:c>
      <x:c r="CU40" t="str">
        <x:v>T190</x:v>
      </x:c>
      <x:c r="CV40" t="str">
        <x:v>A191</x:v>
      </x:c>
      <x:c r="CW40" t="str">
        <x:v>Y54</x:v>
      </x:c>
      <x:c r="CX40" t="str">
        <x:v>H172</x:v>
      </x:c>
      <x:c r="CY40" t="str">
        <x:v>D187</x:v>
      </x:c>
      <x:c r="CZ40" t="str">
        <x:v>Y54</x:v>
      </x:c>
      <x:c r="DA40" t="str">
        <x:v>H172</x:v>
      </x:c>
      <x:c r="DB40" t="str">
        <x:v>A191</x:v>
      </x:c>
      <x:c r="DC40" t="str">
        <x:v>P168</x:v>
      </x:c>
      <x:c r="DD40" t="str">
        <x:v>G143</x:v>
      </x:c>
      <x:c r="DE40" t="str">
        <x:v>L27</x:v>
      </x:c>
      <x:c r="DF40" t="str">
        <x:v>L27</x:v>
      </x:c>
      <x:c r="DG40" t="str">
        <x:v>S144</x:v>
      </x:c>
    </x:row>
    <x:row r="41">
      <x:c r="A41" t="n">
        <x:v>18</x:v>
      </x:c>
      <x:c r="B41" t="str">
        <x:v>Y118</x:v>
      </x:c>
      <x:c r="C41" t="str">
        <x:v>M165</x:v>
      </x:c>
      <x:c r="D41" t="str">
        <x:v>T190</x:v>
      </x:c>
      <x:c r="E41" t="str">
        <x:v>D48</x:v>
      </x:c>
      <x:c r="F41" t="str">
        <x:v>P52</x:v>
      </x:c>
      <x:c r="G41" t="str">
        <x:v>T26</x:v>
      </x:c>
      <x:c r="H41" t="str">
        <x:v>M165</x:v>
      </x:c>
      <x:c r="I41" t="str">
        <x:v>Y54</x:v>
      </x:c>
      <x:c r="J41" t="str">
        <x:v>E166</x:v>
      </x:c>
      <x:c r="K41" t="str">
        <x:v>M49</x:v>
      </x:c>
      <x:c r="L41" t="str">
        <x:v>E47</x:v>
      </x:c>
      <x:c r="M41" t="str">
        <x:v>C44</x:v>
      </x:c>
      <x:c r="N41" t="str">
        <x:v>T26</x:v>
      </x:c>
      <x:c r="O41" t="str">
        <x:v>N28</x:v>
      </x:c>
      <x:c r="P41" t="str">
        <x:v>N119</x:v>
      </x:c>
      <x:c r="Q41" t="str">
        <x:v>F140</x:v>
      </x:c>
      <x:c r="R41" t="str">
        <x:v>T26</x:v>
      </x:c>
      <x:c r="S41" t="str">
        <x:v>N28</x:v>
      </x:c>
      <x:c r="T41" t="str">
        <x:v>C44</x:v>
      </x:c>
      <x:c r="U41" t="str">
        <x:v>P39</x:v>
      </x:c>
      <x:c r="V41" t="str">
        <x:v>D48</x:v>
      </x:c>
      <x:c r="W41" t="str">
        <x:v>P39</x:v>
      </x:c>
      <x:c r="X41" t="str">
        <x:v>N28</x:v>
      </x:c>
      <x:c r="Y41" t="str">
        <x:v>L27</x:v>
      </x:c>
      <x:c r="Z41" t="str">
        <x:v>Y118</x:v>
      </x:c>
      <x:c r="AA41" t="str">
        <x:v>E47</x:v>
      </x:c>
      <x:c r="AB41" t="str">
        <x:v>Y54</x:v>
      </x:c>
      <x:c r="AC41" t="str">
        <x:v>T26</x:v>
      </x:c>
      <x:c r="AD41" t="str">
        <x:v>G146</x:v>
      </x:c>
      <x:c r="AE41" t="str">
        <x:v>Q189</x:v>
      </x:c>
      <x:c r="AF41" t="str">
        <x:v>T26</x:v>
      </x:c>
      <x:c r="AG41" t="str">
        <x:v>Y118</x:v>
      </x:c>
      <x:c r="AH41" t="str">
        <x:v>P39</x:v>
      </x:c>
      <x:c r="AI41" t="str">
        <x:v>N28</x:v>
      </x:c>
      <x:c r="AJ41" t="str">
        <x:v>M165</x:v>
      </x:c>
      <x:c r="AK41" t="str">
        <x:v>T21</x:v>
      </x:c>
      <x:c r="AL41" t="str">
        <x:v>C44</x:v>
      </x:c>
      <x:c r="AM41" t="str">
        <x:v>T26</x:v>
      </x:c>
      <x:c r="AN41" t="str">
        <x:v>G146</x:v>
      </x:c>
      <x:c r="AO41" t="str">
        <x:v>E47</x:v>
      </x:c>
      <x:c r="AP41" t="str">
        <x:v>M165</x:v>
      </x:c>
      <x:c r="AQ41" t="str">
        <x:v>Q192</x:v>
      </x:c>
      <x:c r="AR41" t="str">
        <x:v>T190</x:v>
      </x:c>
      <x:c r="AS41" t="str">
        <x:v>T190</x:v>
      </x:c>
      <x:c r="AT41" t="str">
        <x:v>T26</x:v>
      </x:c>
      <x:c r="AU41" t="str">
        <x:v>S46</x:v>
      </x:c>
      <x:c r="AV41" t="str">
        <x:v>F140</x:v>
      </x:c>
      <x:c r="AW41" t="str">
        <x:v>E47</x:v>
      </x:c>
      <x:c r="AX41" t="str">
        <x:v>Q189</x:v>
      </x:c>
      <x:c r="AY41" t="str">
        <x:v>H172</x:v>
      </x:c>
      <x:c r="AZ41" t="str">
        <x:v>T190</x:v>
      </x:c>
      <x:c r="BA41" t="str">
        <x:v>P168</x:v>
      </x:c>
      <x:c r="BB41" t="str">
        <x:v>L27</x:v>
      </x:c>
      <x:c r="BC41" t="str">
        <x:v>L167</x:v>
      </x:c>
      <x:c r="BD41" t="str">
        <x:v>L167</x:v>
      </x:c>
      <x:c r="BE41" t="str">
        <x:v>Q192</x:v>
      </x:c>
      <x:c r="BF41" t="str">
        <x:v>R188</x:v>
      </x:c>
      <x:c r="BG41" t="str">
        <x:v>L27</x:v>
      </x:c>
      <x:c r="BH41" t="str">
        <x:v>Y54</x:v>
      </x:c>
      <x:c r="BI41" t="str">
        <x:v>G143</x:v>
      </x:c>
      <x:c r="BJ41" t="str">
        <x:v>R188</x:v>
      </x:c>
      <x:c r="BK41" t="str">
        <x:v>C44</x:v>
      </x:c>
      <x:c r="BL41" t="str">
        <x:v>F140</x:v>
      </x:c>
      <x:c r="BM41" t="str">
        <x:v>G143</x:v>
      </x:c>
      <x:c r="BN41" t="str">
        <x:v>N142</x:v>
      </x:c>
      <x:c r="BO41" t="str">
        <x:v>F185</x:v>
      </x:c>
      <x:c r="BP41" t="str">
        <x:v>S144</x:v>
      </x:c>
      <x:c r="BQ41" t="str">
        <x:v>T190</x:v>
      </x:c>
      <x:c r="BR41" t="str">
        <x:v>Q192</x:v>
      </x:c>
      <x:c r="BS41" t="str">
        <x:v>T25</x:v>
      </x:c>
      <x:c r="BT41" t="str">
        <x:v>R188</x:v>
      </x:c>
      <x:c r="BU41" t="str">
        <x:v>P39</x:v>
      </x:c>
      <x:c r="BV41" t="str">
        <x:v>P168</x:v>
      </x:c>
      <x:c r="BW41" t="str">
        <x:v>T26</x:v>
      </x:c>
      <x:c r="BX41" t="str">
        <x:v>F140</x:v>
      </x:c>
      <x:c r="BY41" t="str">
        <x:v>P39</x:v>
      </x:c>
      <x:c r="BZ41" t="str">
        <x:v>T25</x:v>
      </x:c>
      <x:c r="CA41" t="str">
        <x:v>P168</x:v>
      </x:c>
      <x:c r="CB41" t="str">
        <x:v>L167</x:v>
      </x:c>
      <x:c r="CC41" t="str">
        <x:v>C44</x:v>
      </x:c>
      <x:c r="CD41" t="str">
        <x:v>P39</x:v>
      </x:c>
      <x:c r="CE41" t="str">
        <x:v>N28</x:v>
      </x:c>
      <x:c r="CF41" t="str">
        <x:v>C44</x:v>
      </x:c>
      <x:c r="CG41" t="str">
        <x:v>F140</x:v>
      </x:c>
      <x:c r="CH41" t="str">
        <x:v>T26</x:v>
      </x:c>
      <x:c r="CI41" t="str">
        <x:v>V186</x:v>
      </x:c>
      <x:c r="CJ41" t="str">
        <x:v>Y54</x:v>
      </x:c>
      <x:c r="CK41" t="str">
        <x:v>A191</x:v>
      </x:c>
      <x:c r="CL41" t="str">
        <x:v>T190</x:v>
      </x:c>
      <x:c r="CM41" t="str">
        <x:v>M49</x:v>
      </x:c>
      <x:c r="CN41" t="str">
        <x:v>L27</x:v>
      </x:c>
      <x:c r="CO41" t="str">
        <x:v>L27</x:v>
      </x:c>
      <x:c r="CP41" t="str">
        <x:v>T190</x:v>
      </x:c>
      <x:c r="CQ41" t="str">
        <x:v>F181</x:v>
      </x:c>
      <x:c r="CR41" t="str">
        <x:v>L27</x:v>
      </x:c>
      <x:c r="CS41" t="str">
        <x:v>G143</x:v>
      </x:c>
      <x:c r="CT41" t="str">
        <x:v>H41</x:v>
      </x:c>
      <x:c r="CU41" t="str">
        <x:v>P52</x:v>
      </x:c>
      <x:c r="CV41" t="str">
        <x:v>G143</x:v>
      </x:c>
      <x:c r="CW41" t="str">
        <x:v>M49</x:v>
      </x:c>
      <x:c r="CX41" t="str">
        <x:v>P168</x:v>
      </x:c>
      <x:c r="CY41" t="str">
        <x:v>H172</x:v>
      </x:c>
      <x:c r="CZ41" t="str">
        <x:v>C44</x:v>
      </x:c>
      <x:c r="DA41" t="str">
        <x:v>C44</x:v>
      </x:c>
      <x:c r="DB41" t="str">
        <x:v>L141</x:v>
      </x:c>
      <x:c r="DC41" t="str">
        <x:v>F140</x:v>
      </x:c>
      <x:c r="DD41" t="str">
        <x:v>T25</x:v>
      </x:c>
      <x:c r="DE41" t="str">
        <x:v>G143</x:v>
      </x:c>
      <x:c r="DF41" t="str">
        <x:v>T45</x:v>
      </x:c>
      <x:c r="DG41" t="str">
        <x:v>Q192</x:v>
      </x:c>
    </x:row>
    <x:row r="42">
      <x:c r="A42" t="n">
        <x:v>19</x:v>
      </x:c>
      <x:c r="B42" t="str">
        <x:v>G146</x:v>
      </x:c>
      <x:c r="C42" t="str">
        <x:v>Y118</x:v>
      </x:c>
      <x:c r="D42" t="str">
        <x:v>T26</x:v>
      </x:c>
      <x:c r="E42" t="str">
        <x:v>N28</x:v>
      </x:c>
      <x:c r="F42" t="str">
        <x:v>L50</x:v>
      </x:c>
      <x:c r="G42" t="str">
        <x:v>C44</x:v>
      </x:c>
      <x:c r="H42" t="str">
        <x:v>T45</x:v>
      </x:c>
      <x:c r="I42" t="str">
        <x:v>V186</x:v>
      </x:c>
      <x:c r="J42" t="str">
        <x:v>T24</x:v>
      </x:c>
      <x:c r="K42" t="str">
        <x:v>C44</x:v>
      </x:c>
      <x:c r="L42" t="str">
        <x:v>P39</x:v>
      </x:c>
      <x:c r="M42" t="str">
        <x:v>Y54</x:v>
      </x:c>
      <x:c r="N42" t="str">
        <x:v>C44</x:v>
      </x:c>
      <x:c r="O42" t="str">
        <x:v>M165</x:v>
      </x:c>
      <x:c r="P42" t="str">
        <x:v>I43</x:v>
      </x:c>
      <x:c r="Q42" t="str">
        <x:v>T26</x:v>
      </x:c>
      <x:c r="R42" t="str">
        <x:v>Q189</x:v>
      </x:c>
      <x:c r="S42" t="str">
        <x:v>E47</x:v>
      </x:c>
      <x:c r="T42" t="str">
        <x:v>P39</x:v>
      </x:c>
      <x:c r="U42" t="str">
        <x:v>V42</x:v>
      </x:c>
      <x:c r="V42" t="str">
        <x:v>Y118</x:v>
      </x:c>
      <x:c r="W42" t="str">
        <x:v>T25</x:v>
      </x:c>
      <x:c r="X42" t="str">
        <x:v>M49</x:v>
      </x:c>
      <x:c r="Y42" t="str">
        <x:v>P39</x:v>
      </x:c>
      <x:c r="Z42" t="str">
        <x:v>G146</x:v>
      </x:c>
      <x:c r="AA42" t="str">
        <x:v>T24</x:v>
      </x:c>
      <x:c r="AB42" t="str">
        <x:v>T26</x:v>
      </x:c>
      <x:c r="AC42" t="str">
        <x:v>T45</x:v>
      </x:c>
      <x:c r="AD42" t="str">
        <x:v>M165</x:v>
      </x:c>
      <x:c r="AE42" t="str">
        <x:v>T26</x:v>
      </x:c>
      <x:c r="AF42" t="str">
        <x:v>Y54</x:v>
      </x:c>
      <x:c r="AG42" t="str">
        <x:v>G146</x:v>
      </x:c>
      <x:c r="AH42" t="str">
        <x:v>F140</x:v>
      </x:c>
      <x:c r="AI42" t="str">
        <x:v>Y118</x:v>
      </x:c>
      <x:c r="AJ42" t="str">
        <x:v>N28</x:v>
      </x:c>
      <x:c r="AK42" t="str">
        <x:v>V20</x:v>
      </x:c>
      <x:c r="AL42" t="str">
        <x:v>G146</x:v>
      </x:c>
      <x:c r="AM42" t="str">
        <x:v>V186</x:v>
      </x:c>
      <x:c r="AN42" t="str">
        <x:v>Y118</x:v>
      </x:c>
      <x:c r="AO42" t="str">
        <x:v>L50</x:v>
      </x:c>
      <x:c r="AP42" t="str">
        <x:v>N28</x:v>
      </x:c>
      <x:c r="AQ42" t="str">
        <x:v>M49</x:v>
      </x:c>
      <x:c r="AR42" t="str">
        <x:v>Y54</x:v>
      </x:c>
      <x:c r="AS42" t="str">
        <x:v>L27</x:v>
      </x:c>
      <x:c r="AT42" t="str">
        <x:v>Y54</x:v>
      </x:c>
      <x:c r="AU42" t="str">
        <x:v>Q189</x:v>
      </x:c>
      <x:c r="AV42" t="str">
        <x:v>S147</x:v>
      </x:c>
      <x:c r="AW42" t="str">
        <x:v>L50</x:v>
      </x:c>
      <x:c r="AX42" t="str">
        <x:v>E47</x:v>
      </x:c>
      <x:c r="AY42" t="str">
        <x:v>C44</x:v>
      </x:c>
      <x:c r="AZ42" t="str">
        <x:v>Y54</x:v>
      </x:c>
      <x:c r="BA42" t="str">
        <x:v>Y54</x:v>
      </x:c>
      <x:c r="BB42" t="str">
        <x:v>Y54</x:v>
      </x:c>
      <x:c r="BC42" t="str">
        <x:v>P52</x:v>
      </x:c>
      <x:c r="BD42" t="str">
        <x:v>Y54</x:v>
      </x:c>
      <x:c r="BE42" t="str">
        <x:v>Y54</x:v>
      </x:c>
      <x:c r="BF42" t="str">
        <x:v>Q192</x:v>
      </x:c>
      <x:c r="BG42" t="str">
        <x:v>Y54</x:v>
      </x:c>
      <x:c r="BH42" t="str">
        <x:v>T190</x:v>
      </x:c>
      <x:c r="BI42" t="str">
        <x:v>A191</x:v>
      </x:c>
      <x:c r="BJ42" t="str">
        <x:v>L27</x:v>
      </x:c>
      <x:c r="BK42" t="str">
        <x:v>P52</x:v>
      </x:c>
      <x:c r="BL42" t="str">
        <x:v>Y54</x:v>
      </x:c>
      <x:c r="BM42" t="str">
        <x:v>H172</x:v>
      </x:c>
      <x:c r="BN42" t="str">
        <x:v>Q192</x:v>
      </x:c>
      <x:c r="BO42" t="str">
        <x:v>T25</x:v>
      </x:c>
      <x:c r="BP42" t="str">
        <x:v>L27</x:v>
      </x:c>
      <x:c r="BQ42" t="str">
        <x:v>L27</x:v>
      </x:c>
      <x:c r="BR42" t="str">
        <x:v>T25</x:v>
      </x:c>
      <x:c r="BS42" t="str">
        <x:v>H172</x:v>
      </x:c>
      <x:c r="BT42" t="str">
        <x:v>T25</x:v>
      </x:c>
      <x:c r="BU42" t="str">
        <x:v>M49</x:v>
      </x:c>
      <x:c r="BV42" t="str">
        <x:v>Y54</x:v>
      </x:c>
      <x:c r="BW42" t="str">
        <x:v>T25</x:v>
      </x:c>
      <x:c r="BX42" t="str">
        <x:v>L27</x:v>
      </x:c>
      <x:c r="BY42" t="str">
        <x:v>V171</x:v>
      </x:c>
      <x:c r="BZ42" t="str">
        <x:v>S147</x:v>
      </x:c>
      <x:c r="CA42" t="str">
        <x:v>T190</x:v>
      </x:c>
      <x:c r="CB42" t="str">
        <x:v>L27</x:v>
      </x:c>
      <x:c r="CC42" t="str">
        <x:v>H172</x:v>
      </x:c>
      <x:c r="CD42" t="str">
        <x:v>T24</x:v>
      </x:c>
      <x:c r="CE42" t="str">
        <x:v>G143</x:v>
      </x:c>
      <x:c r="CF42" t="str">
        <x:v>G146</x:v>
      </x:c>
      <x:c r="CG42" t="str">
        <x:v>A191</x:v>
      </x:c>
      <x:c r="CH42" t="str">
        <x:v>N28</x:v>
      </x:c>
      <x:c r="CI42" t="str">
        <x:v>T26</x:v>
      </x:c>
      <x:c r="CJ42" t="str">
        <x:v>Y118</x:v>
      </x:c>
      <x:c r="CK42" t="str">
        <x:v>T25</x:v>
      </x:c>
      <x:c r="CL42" t="str">
        <x:v>G143</x:v>
      </x:c>
      <x:c r="CM42" t="str">
        <x:v>H172</x:v>
      </x:c>
      <x:c r="CN42" t="str">
        <x:v>Y54</x:v>
      </x:c>
      <x:c r="CO42" t="str">
        <x:v>P168</x:v>
      </x:c>
      <x:c r="CP42" t="str">
        <x:v>A191</x:v>
      </x:c>
      <x:c r="CQ42" t="str">
        <x:v>G146</x:v>
      </x:c>
      <x:c r="CR42" t="str">
        <x:v>Y54</x:v>
      </x:c>
      <x:c r="CS42" t="str">
        <x:v>L27</x:v>
      </x:c>
      <x:c r="CT42" t="str">
        <x:v>T25</x:v>
      </x:c>
      <x:c r="CU42" t="str">
        <x:v>L27</x:v>
      </x:c>
      <x:c r="CV42" t="str">
        <x:v>H172</x:v>
      </x:c>
      <x:c r="CW42" t="str">
        <x:v>N142</x:v>
      </x:c>
      <x:c r="CX42" t="str">
        <x:v>C44</x:v>
      </x:c>
      <x:c r="CY42" t="str">
        <x:v>V186</x:v>
      </x:c>
      <x:c r="CZ42" t="str">
        <x:v>D187</x:v>
      </x:c>
      <x:c r="DA42" t="str">
        <x:v>N142</x:v>
      </x:c>
      <x:c r="DB42" t="str">
        <x:v>L27</x:v>
      </x:c>
      <x:c r="DC42" t="str">
        <x:v>L27</x:v>
      </x:c>
      <x:c r="DD42" t="str">
        <x:v>V186</x:v>
      </x:c>
      <x:c r="DE42" t="str">
        <x:v>T25</x:v>
      </x:c>
      <x:c r="DF42" t="str">
        <x:v>S144</x:v>
      </x:c>
      <x:c r="DG42" t="str">
        <x:v>M49</x:v>
      </x:c>
    </x:row>
    <x:row r="43">
      <x:c r="A43" t="n">
        <x:v>20</x:v>
      </x:c>
      <x:c r="B43" t="str">
        <x:v>M165</x:v>
      </x:c>
      <x:c r="C43" t="str">
        <x:v>G146</x:v>
      </x:c>
      <x:c r="D43" t="str">
        <x:v>T25</x:v>
      </x:c>
      <x:c r="E43" t="str">
        <x:v>C44</x:v>
      </x:c>
      <x:c r="F43" t="str">
        <x:v>L141</x:v>
      </x:c>
      <x:c r="G43" t="str">
        <x:v>P39</x:v>
      </x:c>
      <x:c r="H43" t="str">
        <x:v>G146</x:v>
      </x:c>
      <x:c r="I43" t="str">
        <x:v>T26</x:v>
      </x:c>
      <x:c r="J43" t="str">
        <x:v>C44</x:v>
      </x:c>
      <x:c r="K43" t="str">
        <x:v>G146</x:v>
      </x:c>
      <x:c r="L43" t="str">
        <x:v>N28</x:v>
      </x:c>
      <x:c r="M43" t="str">
        <x:v>L50</x:v>
      </x:c>
      <x:c r="N43" t="str">
        <x:v>Y54</x:v>
      </x:c>
      <x:c r="O43" t="str">
        <x:v>G146</x:v>
      </x:c>
      <x:c r="P43" t="str">
        <x:v>Y118</x:v>
      </x:c>
      <x:c r="Q43" t="str">
        <x:v>D48</x:v>
      </x:c>
      <x:c r="R43" t="str">
        <x:v>D48</x:v>
      </x:c>
      <x:c r="S43" t="str">
        <x:v>P39</x:v>
      </x:c>
      <x:c r="T43" t="str">
        <x:v>Y118</x:v>
      </x:c>
      <x:c r="U43" t="str">
        <x:v>Y118</x:v>
      </x:c>
      <x:c r="V43" t="str">
        <x:v>Q189</x:v>
      </x:c>
      <x:c r="W43" t="str">
        <x:v>D48</x:v>
      </x:c>
      <x:c r="X43" t="str">
        <x:v>G146</x:v>
      </x:c>
      <x:c r="Y43" t="str">
        <x:v>T190</x:v>
      </x:c>
      <x:c r="Z43" t="str">
        <x:v>N28</x:v>
      </x:c>
      <x:c r="AA43" t="str">
        <x:v>P39</x:v>
      </x:c>
      <x:c r="AB43" t="str">
        <x:v>Y118</x:v>
      </x:c>
      <x:c r="AC43" t="str">
        <x:v>L141</x:v>
      </x:c>
      <x:c r="AD43" t="str">
        <x:v>Y118</x:v>
      </x:c>
      <x:c r="AE43" t="str">
        <x:v>E47</x:v>
      </x:c>
      <x:c r="AF43" t="str">
        <x:v>T25</x:v>
      </x:c>
      <x:c r="AG43" t="str">
        <x:v>E166</x:v>
      </x:c>
      <x:c r="AH43" t="str">
        <x:v>N28</x:v>
      </x:c>
      <x:c r="AI43" t="str">
        <x:v>C44</x:v>
      </x:c>
      <x:c r="AJ43" t="str">
        <x:v>G146</x:v>
      </x:c>
      <x:c r="AK43" t="str">
        <x:v>M165</x:v>
      </x:c>
      <x:c r="AL43" t="str">
        <x:v>T24</x:v>
      </x:c>
      <x:c r="AM43" t="str">
        <x:v>Y54</x:v>
      </x:c>
      <x:c r="AN43" t="str">
        <x:v>F140</x:v>
      </x:c>
      <x:c r="AO43" t="str">
        <x:v>D48</x:v>
      </x:c>
      <x:c r="AP43" t="str">
        <x:v>G146</x:v>
      </x:c>
      <x:c r="AQ43" t="str">
        <x:v>Y54</x:v>
      </x:c>
      <x:c r="AR43" t="str">
        <x:v>C44</x:v>
      </x:c>
      <x:c r="AS43" t="str">
        <x:v>Y54</x:v>
      </x:c>
      <x:c r="AT43" t="str">
        <x:v>P39</x:v>
      </x:c>
      <x:c r="AU43" t="str">
        <x:v>F140</x:v>
      </x:c>
      <x:c r="AV43" t="str">
        <x:v>S46</x:v>
      </x:c>
      <x:c r="AW43" t="str">
        <x:v>P39</x:v>
      </x:c>
      <x:c r="AX43" t="str">
        <x:v>M165</x:v>
      </x:c>
      <x:c r="AY43" t="str">
        <x:v>F140</x:v>
      </x:c>
      <x:c r="AZ43" t="str">
        <x:v>Q192</x:v>
      </x:c>
      <x:c r="BA43" t="str">
        <x:v>D48</x:v>
      </x:c>
      <x:c r="BB43" t="str">
        <x:v>F140</x:v>
      </x:c>
      <x:c r="BC43" t="str">
        <x:v>D48</x:v>
      </x:c>
      <x:c r="BD43" t="str">
        <x:v>D48</x:v>
      </x:c>
      <x:c r="BE43" t="str">
        <x:v>T190</x:v>
      </x:c>
      <x:c r="BF43" t="str">
        <x:v>M49</x:v>
      </x:c>
      <x:c r="BG43" t="str">
        <x:v>T190</x:v>
      </x:c>
      <x:c r="BH43" t="str">
        <x:v>Y118</x:v>
      </x:c>
      <x:c r="BI43" t="str">
        <x:v>H172</x:v>
      </x:c>
      <x:c r="BJ43" t="str">
        <x:v>G143</x:v>
      </x:c>
      <x:c r="BK43" t="str">
        <x:v>L27</x:v>
      </x:c>
      <x:c r="BL43" t="str">
        <x:v>L27</x:v>
      </x:c>
      <x:c r="BM43" t="str">
        <x:v>L27</x:v>
      </x:c>
      <x:c r="BN43" t="str">
        <x:v>L27</x:v>
      </x:c>
      <x:c r="BO43" t="str">
        <x:v>V186</x:v>
      </x:c>
      <x:c r="BP43" t="str">
        <x:v>L141</x:v>
      </x:c>
      <x:c r="BQ43" t="str">
        <x:v>A191</x:v>
      </x:c>
      <x:c r="BR43" t="str">
        <x:v>D187</x:v>
      </x:c>
      <x:c r="BS43" t="str">
        <x:v>R188</x:v>
      </x:c>
      <x:c r="BT43" t="str">
        <x:v>H172</x:v>
      </x:c>
      <x:c r="BU43" t="str">
        <x:v>S147</x:v>
      </x:c>
      <x:c r="BV43" t="str">
        <x:v>V186</x:v>
      </x:c>
      <x:c r="BW43" t="str">
        <x:v>L141</x:v>
      </x:c>
      <x:c r="BX43" t="str">
        <x:v>V186</x:v>
      </x:c>
      <x:c r="BY43" t="str">
        <x:v>M49</x:v>
      </x:c>
      <x:c r="BZ43" t="str">
        <x:v>M49</x:v>
      </x:c>
      <x:c r="CA43" t="str">
        <x:v>Y54</x:v>
      </x:c>
      <x:c r="CB43" t="str">
        <x:v>T26</x:v>
      </x:c>
      <x:c r="CC43" t="str">
        <x:v>G146</x:v>
      </x:c>
      <x:c r="CD43" t="str">
        <x:v>S139</x:v>
      </x:c>
      <x:c r="CE43" t="str">
        <x:v>P39</x:v>
      </x:c>
      <x:c r="CF43" t="str">
        <x:v>E166</x:v>
      </x:c>
      <x:c r="CG43" t="str">
        <x:v>V186</x:v>
      </x:c>
      <x:c r="CH43" t="str">
        <x:v>G146</x:v>
      </x:c>
      <x:c r="CI43" t="str">
        <x:v>F140</x:v>
      </x:c>
      <x:c r="CJ43" t="str">
        <x:v>T190</x:v>
      </x:c>
      <x:c r="CK43" t="str">
        <x:v>F185</x:v>
      </x:c>
      <x:c r="CL43" t="str">
        <x:v>H172</x:v>
      </x:c>
      <x:c r="CM43" t="str">
        <x:v>T190</x:v>
      </x:c>
      <x:c r="CN43" t="str">
        <x:v>G170</x:v>
      </x:c>
      <x:c r="CO43" t="str">
        <x:v>Y118</x:v>
      </x:c>
      <x:c r="CP43" t="str">
        <x:v>V186</x:v>
      </x:c>
      <x:c r="CQ43" t="str">
        <x:v>G143</x:v>
      </x:c>
      <x:c r="CR43" t="str">
        <x:v>P168</x:v>
      </x:c>
      <x:c r="CS43" t="str">
        <x:v>V186</x:v>
      </x:c>
      <x:c r="CT43" t="str">
        <x:v>F140</x:v>
      </x:c>
      <x:c r="CU43" t="str">
        <x:v>Y118</x:v>
      </x:c>
      <x:c r="CV43" t="str">
        <x:v>V186</x:v>
      </x:c>
      <x:c r="CW43" t="str">
        <x:v>V186</x:v>
      </x:c>
      <x:c r="CX43" t="str">
        <x:v>Y54</x:v>
      </x:c>
      <x:c r="CY43" t="str">
        <x:v>L27</x:v>
      </x:c>
      <x:c r="CZ43" t="str">
        <x:v>V186</x:v>
      </x:c>
      <x:c r="DA43" t="str">
        <x:v>P52</x:v>
      </x:c>
      <x:c r="DB43" t="str">
        <x:v>T25</x:v>
      </x:c>
      <x:c r="DC43" t="str">
        <x:v>A191</x:v>
      </x:c>
      <x:c r="DD43" t="str">
        <x:v>L141</x:v>
      </x:c>
      <x:c r="DE43" t="str">
        <x:v>V186</x:v>
      </x:c>
      <x:c r="DF43" t="str">
        <x:v>L167</x:v>
      </x:c>
      <x:c r="DG43" t="str">
        <x:v>G146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SER</x:v>
      </x:c>
      <x:c r="C46" t="str">
        <x:v>GLY</x:v>
      </x:c>
      <x:c r="D46" t="str">
        <x:v>HIS</x:v>
      </x:c>
      <x:c r="E46" t="str">
        <x:v>THR</x:v>
      </x:c>
      <x:c r="F46" t="str">
        <x:v>HIS</x:v>
      </x:c>
      <x:c r="G46" t="str">
        <x:v>HIS</x:v>
      </x:c>
      <x:c r="H46" t="str">
        <x:v>GLY</x:v>
      </x:c>
      <x:c r="I46" t="str">
        <x:v>HIS</x:v>
      </x:c>
      <x:c r="J46" t="str">
        <x:v>HIS</x:v>
      </x:c>
      <x:c r="K46" t="str">
        <x:v>THR</x:v>
      </x:c>
      <x:c r="L46" t="str">
        <x:v>HIS</x:v>
      </x:c>
      <x:c r="M46" t="str">
        <x:v>HIS</x:v>
      </x:c>
      <x:c r="N46" t="str">
        <x:v>GLN</x:v>
      </x:c>
      <x:c r="O46" t="str">
        <x:v>ASN</x:v>
      </x:c>
      <x:c r="P46" t="str">
        <x:v>LEU</x:v>
      </x:c>
      <x:c r="Q46" t="str">
        <x:v>ASN</x:v>
      </x:c>
      <x:c r="R46" t="str">
        <x:v>HIS</x:v>
      </x:c>
      <x:c r="S46" t="str">
        <x:v>THR</x:v>
      </x:c>
      <x:c r="T46" t="str">
        <x:v>ASN</x:v>
      </x:c>
      <x:c r="U46" t="str">
        <x:v>ASN</x:v>
      </x:c>
      <x:c r="V46" t="str">
        <x:v>HIS</x:v>
      </x:c>
      <x:c r="W46" t="str">
        <x:v>HIS</x:v>
      </x:c>
      <x:c r="X46" t="str">
        <x:v>THR</x:v>
      </x:c>
      <x:c r="Y46" t="str">
        <x:v>HIS</x:v>
      </x:c>
      <x:c r="Z46" t="str">
        <x:v>ASN</x:v>
      </x:c>
      <x:c r="AA46" t="str">
        <x:v>HIS</x:v>
      </x:c>
      <x:c r="AB46" t="str">
        <x:v>HIS</x:v>
      </x:c>
      <x:c r="AC46" t="str">
        <x:v>HIS</x:v>
      </x:c>
      <x:c r="AD46" t="str">
        <x:v>THR</x:v>
      </x:c>
      <x:c r="AE46" t="str">
        <x:v>HIS</x:v>
      </x:c>
      <x:c r="AF46" t="str">
        <x:v>HIS</x:v>
      </x:c>
      <x:c r="AG46" t="str">
        <x:v>ASN</x:v>
      </x:c>
      <x:c r="AH46" t="str">
        <x:v>ASN</x:v>
      </x:c>
      <x:c r="AI46" t="str">
        <x:v>GLY</x:v>
      </x:c>
      <x:c r="AJ46" t="str">
        <x:v>GLY</x:v>
      </x:c>
      <x:c r="AK46" t="str">
        <x:v>ASN</x:v>
      </x:c>
      <x:c r="AL46" t="str">
        <x:v>ASN</x:v>
      </x:c>
      <x:c r="AM46" t="str">
        <x:v>HIS</x:v>
      </x:c>
      <x:c r="AN46" t="str">
        <x:v>THR</x:v>
      </x:c>
      <x:c r="AO46" t="str">
        <x:v>HIS</x:v>
      </x:c>
      <x:c r="AP46" t="str">
        <x:v>ASN</x:v>
      </x:c>
      <x:c r="AQ46" t="str">
        <x:v>GLU</x:v>
      </x:c>
      <x:c r="AR46" t="str">
        <x:v>GLU</x:v>
      </x:c>
      <x:c r="AS46" t="str">
        <x:v>GLU</x:v>
      </x:c>
      <x:c r="AT46" t="str">
        <x:v>HIS</x:v>
      </x:c>
      <x:c r="AU46" t="str">
        <x:v>GLY</x:v>
      </x:c>
      <x:c r="AV46" t="str">
        <x:v>GLY</x:v>
      </x:c>
      <x:c r="AW46" t="str">
        <x:v>ASN</x:v>
      </x:c>
      <x:c r="AX46" t="str">
        <x:v>ASN</x:v>
      </x:c>
      <x:c r="AY46" t="str">
        <x:v>GLU</x:v>
      </x:c>
      <x:c r="AZ46" t="str">
        <x:v>GLU</x:v>
      </x:c>
      <x:c r="BA46" t="str">
        <x:v>HIS</x:v>
      </x:c>
      <x:c r="BB46" t="str">
        <x:v>GLU</x:v>
      </x:c>
      <x:c r="BC46" t="str">
        <x:v>GLU</x:v>
      </x:c>
      <x:c r="BD46" t="str">
        <x:v>GLU</x:v>
      </x:c>
      <x:c r="BE46" t="str">
        <x:v>GLU</x:v>
      </x:c>
      <x:c r="BF46" t="str">
        <x:v>GLU</x:v>
      </x:c>
      <x:c r="BG46" t="str">
        <x:v>GLU</x:v>
      </x:c>
      <x:c r="BH46" t="str">
        <x:v>GLU</x:v>
      </x:c>
      <x:c r="BI46" t="str">
        <x:v>GLU</x:v>
      </x:c>
      <x:c r="BJ46" t="str">
        <x:v>GLN</x:v>
      </x:c>
      <x:c r="BK46" t="str">
        <x:v>GLN</x:v>
      </x:c>
      <x:c r="BL46" t="str">
        <x:v>GLU</x:v>
      </x:c>
      <x:c r="BM46" t="str">
        <x:v>GLU</x:v>
      </x:c>
      <x:c r="BN46" t="str">
        <x:v>GLN</x:v>
      </x:c>
      <x:c r="BO46" t="str">
        <x:v>GLN</x:v>
      </x:c>
      <x:c r="BP46" t="str">
        <x:v>GLU</x:v>
      </x:c>
      <x:c r="BQ46" t="str">
        <x:v>GLU</x:v>
      </x:c>
      <x:c r="BR46" t="str">
        <x:v>GLN</x:v>
      </x:c>
      <x:c r="BS46" t="str">
        <x:v>GLU</x:v>
      </x:c>
      <x:c r="BT46" t="str">
        <x:v>GLU</x:v>
      </x:c>
      <x:c r="BU46" t="str">
        <x:v>ASN</x:v>
      </x:c>
      <x:c r="BV46" t="str">
        <x:v>GLU</x:v>
      </x:c>
      <x:c r="BW46" t="str">
        <x:v>GLU</x:v>
      </x:c>
      <x:c r="BX46" t="str">
        <x:v>GLU</x:v>
      </x:c>
      <x:c r="BY46" t="str">
        <x:v>GLU</x:v>
      </x:c>
      <x:c r="BZ46" t="str">
        <x:v>SER</x:v>
      </x:c>
      <x:c r="CA46" t="str">
        <x:v>GLU</x:v>
      </x:c>
      <x:c r="CB46" t="str">
        <x:v>GLU</x:v>
      </x:c>
      <x:c r="CC46" t="str">
        <x:v>HIS</x:v>
      </x:c>
      <x:c r="CD46" t="str">
        <x:v>GLU</x:v>
      </x:c>
      <x:c r="CE46" t="str">
        <x:v>HIS</x:v>
      </x:c>
      <x:c r="CF46" t="str">
        <x:v>HIS</x:v>
      </x:c>
      <x:c r="CG46" t="str">
        <x:v>GLU</x:v>
      </x:c>
      <x:c r="CH46" t="str">
        <x:v>HIS</x:v>
      </x:c>
      <x:c r="CI46" t="str">
        <x:v>GLU</x:v>
      </x:c>
      <x:c r="CJ46" t="str">
        <x:v>GLU</x:v>
      </x:c>
      <x:c r="CK46" t="str">
        <x:v>GLU</x:v>
      </x:c>
      <x:c r="CL46" t="str">
        <x:v>GLN</x:v>
      </x:c>
      <x:c r="CM46" t="str">
        <x:v>GLU</x:v>
      </x:c>
      <x:c r="CN46" t="str">
        <x:v>GLU</x:v>
      </x:c>
      <x:c r="CO46" t="str">
        <x:v>GLU</x:v>
      </x:c>
      <x:c r="CP46" t="str">
        <x:v>GLU</x:v>
      </x:c>
      <x:c r="CQ46" t="str">
        <x:v>ASP</x:v>
      </x:c>
      <x:c r="CR46" t="str">
        <x:v>GLU</x:v>
      </x:c>
      <x:c r="CS46" t="str">
        <x:v>GLU</x:v>
      </x:c>
      <x:c r="CT46" t="str">
        <x:v>GLN</x:v>
      </x:c>
      <x:c r="CU46" t="str">
        <x:v>GLU</x:v>
      </x:c>
      <x:c r="CV46" t="str">
        <x:v>GLU</x:v>
      </x:c>
      <x:c r="CW46" t="str">
        <x:v>GLN</x:v>
      </x:c>
      <x:c r="CX46" t="str">
        <x:v>MET</x:v>
      </x:c>
      <x:c r="CY46" t="str">
        <x:v>GLU</x:v>
      </x:c>
      <x:c r="CZ46" t="str">
        <x:v>HIS</x:v>
      </x:c>
      <x:c r="DA46" t="str">
        <x:v>GLU</x:v>
      </x:c>
      <x:c r="DB46" t="str">
        <x:v>GLU</x:v>
      </x:c>
      <x:c r="DC46" t="str">
        <x:v>GLU</x:v>
      </x:c>
      <x:c r="DD46" t="str">
        <x:v>GLN</x:v>
      </x:c>
      <x:c r="DE46" t="str">
        <x:v>GLN</x:v>
      </x:c>
      <x:c r="DF46" t="str">
        <x:v>GLU</x:v>
      </x:c>
      <x:c r="DG46" t="str">
        <x:v>HIS</x:v>
      </x:c>
    </x:row>
    <x:row r="47">
      <x:c r="A47" t="n">
        <x:v>2</x:v>
      </x:c>
      <x:c r="B47" t="str">
        <x:v>HIS</x:v>
      </x:c>
      <x:c r="C47" t="str">
        <x:v>THR</x:v>
      </x:c>
      <x:c r="D47" t="str">
        <x:v>ASN</x:v>
      </x:c>
      <x:c r="E47" t="str">
        <x:v>HIS</x:v>
      </x:c>
      <x:c r="F47" t="str">
        <x:v>MET</x:v>
      </x:c>
      <x:c r="G47" t="str">
        <x:v>GLN</x:v>
      </x:c>
      <x:c r="H47" t="str">
        <x:v>THR</x:v>
      </x:c>
      <x:c r="I47" t="str">
        <x:v>MET</x:v>
      </x:c>
      <x:c r="J47" t="str">
        <x:v>ASN</x:v>
      </x:c>
      <x:c r="K47" t="str">
        <x:v>LEU</x:v>
      </x:c>
      <x:c r="L47" t="str">
        <x:v>THR</x:v>
      </x:c>
      <x:c r="M47" t="str">
        <x:v>MET</x:v>
      </x:c>
      <x:c r="N47" t="str">
        <x:v>MET</x:v>
      </x:c>
      <x:c r="O47" t="str">
        <x:v>THR</x:v>
      </x:c>
      <x:c r="P47" t="str">
        <x:v>ASN</x:v>
      </x:c>
      <x:c r="Q47" t="str">
        <x:v>HIS</x:v>
      </x:c>
      <x:c r="R47" t="str">
        <x:v>ASN</x:v>
      </x:c>
      <x:c r="S47" t="str">
        <x:v>HIS</x:v>
      </x:c>
      <x:c r="T47" t="str">
        <x:v>SER</x:v>
      </x:c>
      <x:c r="U47" t="str">
        <x:v>SER</x:v>
      </x:c>
      <x:c r="V47" t="str">
        <x:v>LEU</x:v>
      </x:c>
      <x:c r="W47" t="str">
        <x:v>GLY</x:v>
      </x:c>
      <x:c r="X47" t="str">
        <x:v>HIS</x:v>
      </x:c>
      <x:c r="Y47" t="str">
        <x:v>MET</x:v>
      </x:c>
      <x:c r="Z47" t="str">
        <x:v>GLY</x:v>
      </x:c>
      <x:c r="AA47" t="str">
        <x:v>ASN</x:v>
      </x:c>
      <x:c r="AB47" t="str">
        <x:v>MET</x:v>
      </x:c>
      <x:c r="AC47" t="str">
        <x:v>MET</x:v>
      </x:c>
      <x:c r="AD47" t="str">
        <x:v>HIS</x:v>
      </x:c>
      <x:c r="AE47" t="str">
        <x:v>ASN</x:v>
      </x:c>
      <x:c r="AF47" t="str">
        <x:v>ASN</x:v>
      </x:c>
      <x:c r="AG47" t="str">
        <x:v>SER</x:v>
      </x:c>
      <x:c r="AH47" t="str">
        <x:v>HIS</x:v>
      </x:c>
      <x:c r="AI47" t="str">
        <x:v>LEU</x:v>
      </x:c>
      <x:c r="AJ47" t="str">
        <x:v>THR</x:v>
      </x:c>
      <x:c r="AK47" t="str">
        <x:v>THR</x:v>
      </x:c>
      <x:c r="AL47" t="str">
        <x:v>GLY</x:v>
      </x:c>
      <x:c r="AM47" t="str">
        <x:v>MET</x:v>
      </x:c>
      <x:c r="AN47" t="str">
        <x:v>HIS</x:v>
      </x:c>
      <x:c r="AO47" t="str">
        <x:v>GLY</x:v>
      </x:c>
      <x:c r="AP47" t="str">
        <x:v>GLY</x:v>
      </x:c>
      <x:c r="AQ47" t="str">
        <x:v>GLN</x:v>
      </x:c>
      <x:c r="AR47" t="str">
        <x:v>MET</x:v>
      </x:c>
      <x:c r="AS47" t="str">
        <x:v>MET</x:v>
      </x:c>
      <x:c r="AT47" t="str">
        <x:v>MET</x:v>
      </x:c>
      <x:c r="AU47" t="str">
        <x:v>SER</x:v>
      </x:c>
      <x:c r="AV47" t="str">
        <x:v>SER</x:v>
      </x:c>
      <x:c r="AW47" t="str">
        <x:v>GLY</x:v>
      </x:c>
      <x:c r="AX47" t="str">
        <x:v>HIS</x:v>
      </x:c>
      <x:c r="AY47" t="str">
        <x:v>MET</x:v>
      </x:c>
      <x:c r="AZ47" t="str">
        <x:v>MET</x:v>
      </x:c>
      <x:c r="BA47" t="str">
        <x:v>MET</x:v>
      </x:c>
      <x:c r="BB47" t="str">
        <x:v>HIS</x:v>
      </x:c>
      <x:c r="BC47" t="str">
        <x:v>HIS</x:v>
      </x:c>
      <x:c r="BD47" t="str">
        <x:v>HIS</x:v>
      </x:c>
      <x:c r="BE47" t="str">
        <x:v>MET</x:v>
      </x:c>
      <x:c r="BF47" t="str">
        <x:v>MET</x:v>
      </x:c>
      <x:c r="BG47" t="str">
        <x:v>MET</x:v>
      </x:c>
      <x:c r="BH47" t="str">
        <x:v>GLN</x:v>
      </x:c>
      <x:c r="BI47" t="str">
        <x:v>GLN</x:v>
      </x:c>
      <x:c r="BJ47" t="str">
        <x:v>GLU</x:v>
      </x:c>
      <x:c r="BK47" t="str">
        <x:v>GLU</x:v>
      </x:c>
      <x:c r="BL47" t="str">
        <x:v>GLN</x:v>
      </x:c>
      <x:c r="BM47" t="str">
        <x:v>GLN</x:v>
      </x:c>
      <x:c r="BN47" t="str">
        <x:v>GLU</x:v>
      </x:c>
      <x:c r="BO47" t="str">
        <x:v>MET</x:v>
      </x:c>
      <x:c r="BP47" t="str">
        <x:v>GLN</x:v>
      </x:c>
      <x:c r="BQ47" t="str">
        <x:v>MET</x:v>
      </x:c>
      <x:c r="BR47" t="str">
        <x:v>MET</x:v>
      </x:c>
      <x:c r="BS47" t="str">
        <x:v>ASN</x:v>
      </x:c>
      <x:c r="BT47" t="str">
        <x:v>ASN</x:v>
      </x:c>
      <x:c r="BU47" t="str">
        <x:v>LEU</x:v>
      </x:c>
      <x:c r="BV47" t="str">
        <x:v>HIS</x:v>
      </x:c>
      <x:c r="BW47" t="str">
        <x:v>GLN</x:v>
      </x:c>
      <x:c r="BX47" t="str">
        <x:v>GLN</x:v>
      </x:c>
      <x:c r="BY47" t="str">
        <x:v>LEU</x:v>
      </x:c>
      <x:c r="BZ47" t="str">
        <x:v>HIS</x:v>
      </x:c>
      <x:c r="CA47" t="str">
        <x:v>GLN</x:v>
      </x:c>
      <x:c r="CB47" t="str">
        <x:v>HIS</x:v>
      </x:c>
      <x:c r="CC47" t="str">
        <x:v>GLN</x:v>
      </x:c>
      <x:c r="CD47" t="str">
        <x:v>PHE</x:v>
      </x:c>
      <x:c r="CE47" t="str">
        <x:v>GLN</x:v>
      </x:c>
      <x:c r="CF47" t="str">
        <x:v>ASN</x:v>
      </x:c>
      <x:c r="CG47" t="str">
        <x:v>MET</x:v>
      </x:c>
      <x:c r="CH47" t="str">
        <x:v>MET</x:v>
      </x:c>
      <x:c r="CI47" t="str">
        <x:v>MET</x:v>
      </x:c>
      <x:c r="CJ47" t="str">
        <x:v>MET</x:v>
      </x:c>
      <x:c r="CK47" t="str">
        <x:v>GLN</x:v>
      </x:c>
      <x:c r="CL47" t="str">
        <x:v>GLU</x:v>
      </x:c>
      <x:c r="CM47" t="str">
        <x:v>GLN</x:v>
      </x:c>
      <x:c r="CN47" t="str">
        <x:v>MET</x:v>
      </x:c>
      <x:c r="CO47" t="str">
        <x:v>MET</x:v>
      </x:c>
      <x:c r="CP47" t="str">
        <x:v>GLN</x:v>
      </x:c>
      <x:c r="CQ47" t="str">
        <x:v>HIS</x:v>
      </x:c>
      <x:c r="CR47" t="str">
        <x:v>MET</x:v>
      </x:c>
      <x:c r="CS47" t="str">
        <x:v>GLN</x:v>
      </x:c>
      <x:c r="CT47" t="str">
        <x:v>MET</x:v>
      </x:c>
      <x:c r="CU47" t="str">
        <x:v>GLN</x:v>
      </x:c>
      <x:c r="CV47" t="str">
        <x:v>MET</x:v>
      </x:c>
      <x:c r="CW47" t="str">
        <x:v>HIS</x:v>
      </x:c>
      <x:c r="CX47" t="str">
        <x:v>HIS</x:v>
      </x:c>
      <x:c r="CY47" t="str">
        <x:v>GLN</x:v>
      </x:c>
      <x:c r="CZ47" t="str">
        <x:v>GLN</x:v>
      </x:c>
      <x:c r="DA47" t="str">
        <x:v>GLN</x:v>
      </x:c>
      <x:c r="DB47" t="str">
        <x:v>GLN</x:v>
      </x:c>
      <x:c r="DC47" t="str">
        <x:v>MET</x:v>
      </x:c>
      <x:c r="DD47" t="str">
        <x:v>MET</x:v>
      </x:c>
      <x:c r="DE47" t="str">
        <x:v>GLU</x:v>
      </x:c>
      <x:c r="DF47" t="str">
        <x:v>MET</x:v>
      </x:c>
      <x:c r="DG47" t="str">
        <x:v>MET</x:v>
      </x:c>
    </x:row>
    <x:row r="48">
      <x:c r="A48" t="n">
        <x:v>3</x:v>
      </x:c>
      <x:c r="B48" t="str">
        <x:v>THR</x:v>
      </x:c>
      <x:c r="C48" t="str">
        <x:v>SER</x:v>
      </x:c>
      <x:c r="D48" t="str">
        <x:v>MET</x:v>
      </x:c>
      <x:c r="E48" t="str">
        <x:v>ASN</x:v>
      </x:c>
      <x:c r="F48" t="str">
        <x:v>LEU</x:v>
      </x:c>
      <x:c r="G48" t="str">
        <x:v>MET</x:v>
      </x:c>
      <x:c r="H48" t="str">
        <x:v>ASN</x:v>
      </x:c>
      <x:c r="I48" t="str">
        <x:v>HIS</x:v>
      </x:c>
      <x:c r="J48" t="str">
        <x:v>SER</x:v>
      </x:c>
      <x:c r="K48" t="str">
        <x:v>THR</x:v>
      </x:c>
      <x:c r="L48" t="str">
        <x:v>ASN</x:v>
      </x:c>
      <x:c r="M48" t="str">
        <x:v>MET</x:v>
      </x:c>
      <x:c r="N48" t="str">
        <x:v>MET</x:v>
      </x:c>
      <x:c r="O48" t="str">
        <x:v>GLY</x:v>
      </x:c>
      <x:c r="P48" t="str">
        <x:v>GLY</x:v>
      </x:c>
      <x:c r="Q48" t="str">
        <x:v>SER</x:v>
      </x:c>
      <x:c r="R48" t="str">
        <x:v>SER</x:v>
      </x:c>
      <x:c r="S48" t="str">
        <x:v>ASN</x:v>
      </x:c>
      <x:c r="T48" t="str">
        <x:v>HIS</x:v>
      </x:c>
      <x:c r="U48" t="str">
        <x:v>HIS</x:v>
      </x:c>
      <x:c r="V48" t="str">
        <x:v>THR</x:v>
      </x:c>
      <x:c r="W48" t="str">
        <x:v>LEU</x:v>
      </x:c>
      <x:c r="X48" t="str">
        <x:v>ASN</x:v>
      </x:c>
      <x:c r="Y48" t="str">
        <x:v>GLN</x:v>
      </x:c>
      <x:c r="Z48" t="str">
        <x:v>THR</x:v>
      </x:c>
      <x:c r="AA48" t="str">
        <x:v>MET</x:v>
      </x:c>
      <x:c r="AB48" t="str">
        <x:v>ASN</x:v>
      </x:c>
      <x:c r="AC48" t="str">
        <x:v>ASN</x:v>
      </x:c>
      <x:c r="AD48" t="str">
        <x:v>SER</x:v>
      </x:c>
      <x:c r="AE48" t="str">
        <x:v>MET</x:v>
      </x:c>
      <x:c r="AF48" t="str">
        <x:v>MET</x:v>
      </x:c>
      <x:c r="AG48" t="str">
        <x:v>THR</x:v>
      </x:c>
      <x:c r="AH48" t="str">
        <x:v>THR</x:v>
      </x:c>
      <x:c r="AI48" t="str">
        <x:v>HIS</x:v>
      </x:c>
      <x:c r="AJ48" t="str">
        <x:v>ASN</x:v>
      </x:c>
      <x:c r="AK48" t="str">
        <x:v>LEU</x:v>
      </x:c>
      <x:c r="AL48" t="str">
        <x:v>LEU</x:v>
      </x:c>
      <x:c r="AM48" t="str">
        <x:v>GLN</x:v>
      </x:c>
      <x:c r="AN48" t="str">
        <x:v>LEU</x:v>
      </x:c>
      <x:c r="AO48" t="str">
        <x:v>SER</x:v>
      </x:c>
      <x:c r="AP48" t="str">
        <x:v>THR</x:v>
      </x:c>
      <x:c r="AQ48" t="str">
        <x:v>MET</x:v>
      </x:c>
      <x:c r="AR48" t="str">
        <x:v>GLN</x:v>
      </x:c>
      <x:c r="AS48" t="str">
        <x:v>GLN</x:v>
      </x:c>
      <x:c r="AT48" t="str">
        <x:v>ASN</x:v>
      </x:c>
      <x:c r="AU48" t="str">
        <x:v>ASN</x:v>
      </x:c>
      <x:c r="AV48" t="str">
        <x:v>HIS</x:v>
      </x:c>
      <x:c r="AW48" t="str">
        <x:v>SER</x:v>
      </x:c>
      <x:c r="AX48" t="str">
        <x:v>THR</x:v>
      </x:c>
      <x:c r="AY48" t="str">
        <x:v>ASN</x:v>
      </x:c>
      <x:c r="AZ48" t="str">
        <x:v>ASN</x:v>
      </x:c>
      <x:c r="BA48" t="str">
        <x:v>ASN</x:v>
      </x:c>
      <x:c r="BB48" t="str">
        <x:v>MET</x:v>
      </x:c>
      <x:c r="BC48" t="str">
        <x:v>MET</x:v>
      </x:c>
      <x:c r="BD48" t="str">
        <x:v>MET</x:v>
      </x:c>
      <x:c r="BE48" t="str">
        <x:v>HIS</x:v>
      </x:c>
      <x:c r="BF48" t="str">
        <x:v>HIS</x:v>
      </x:c>
      <x:c r="BG48" t="str">
        <x:v>ASN</x:v>
      </x:c>
      <x:c r="BH48" t="str">
        <x:v>ASN</x:v>
      </x:c>
      <x:c r="BI48" t="str">
        <x:v>MET</x:v>
      </x:c>
      <x:c r="BJ48" t="str">
        <x:v>HIS</x:v>
      </x:c>
      <x:c r="BK48" t="str">
        <x:v>HIS</x:v>
      </x:c>
      <x:c r="BL48" t="str">
        <x:v>HIS</x:v>
      </x:c>
      <x:c r="BM48" t="str">
        <x:v>MET</x:v>
      </x:c>
      <x:c r="BN48" t="str">
        <x:v>MET</x:v>
      </x:c>
      <x:c r="BO48" t="str">
        <x:v>GLU</x:v>
      </x:c>
      <x:c r="BP48" t="str">
        <x:v>HIS</x:v>
      </x:c>
      <x:c r="BQ48" t="str">
        <x:v>GLN</x:v>
      </x:c>
      <x:c r="BR48" t="str">
        <x:v>HIS</x:v>
      </x:c>
      <x:c r="BS48" t="str">
        <x:v>MET</x:v>
      </x:c>
      <x:c r="BT48" t="str">
        <x:v>HIS</x:v>
      </x:c>
      <x:c r="BU48" t="str">
        <x:v>GLU</x:v>
      </x:c>
      <x:c r="BV48" t="str">
        <x:v>ASN</x:v>
      </x:c>
      <x:c r="BW48" t="str">
        <x:v>MET</x:v>
      </x:c>
      <x:c r="BX48" t="str">
        <x:v>MET</x:v>
      </x:c>
      <x:c r="BY48" t="str">
        <x:v>ASN</x:v>
      </x:c>
      <x:c r="BZ48" t="str">
        <x:v>HIS</x:v>
      </x:c>
      <x:c r="CA48" t="str">
        <x:v>MET</x:v>
      </x:c>
      <x:c r="CB48" t="str">
        <x:v>HIS</x:v>
      </x:c>
      <x:c r="CC48" t="str">
        <x:v>HIS</x:v>
      </x:c>
      <x:c r="CD48" t="str">
        <x:v>LEU</x:v>
      </x:c>
      <x:c r="CE48" t="str">
        <x:v>GLU</x:v>
      </x:c>
      <x:c r="CF48" t="str">
        <x:v>LEU</x:v>
      </x:c>
      <x:c r="CG48" t="str">
        <x:v>HIS</x:v>
      </x:c>
      <x:c r="CH48" t="str">
        <x:v>MET</x:v>
      </x:c>
      <x:c r="CI48" t="str">
        <x:v>GLN</x:v>
      </x:c>
      <x:c r="CJ48" t="str">
        <x:v>ASN</x:v>
      </x:c>
      <x:c r="CK48" t="str">
        <x:v>MET</x:v>
      </x:c>
      <x:c r="CL48" t="str">
        <x:v>HIS</x:v>
      </x:c>
      <x:c r="CM48" t="str">
        <x:v>MET</x:v>
      </x:c>
      <x:c r="CN48" t="str">
        <x:v>ASN</x:v>
      </x:c>
      <x:c r="CO48" t="str">
        <x:v>ASN</x:v>
      </x:c>
      <x:c r="CP48" t="str">
        <x:v>MET</x:v>
      </x:c>
      <x:c r="CQ48" t="str">
        <x:v>GLN</x:v>
      </x:c>
      <x:c r="CR48" t="str">
        <x:v>GLN</x:v>
      </x:c>
      <x:c r="CS48" t="str">
        <x:v>MET</x:v>
      </x:c>
      <x:c r="CT48" t="str">
        <x:v>HIS</x:v>
      </x:c>
      <x:c r="CU48" t="str">
        <x:v>HIS</x:v>
      </x:c>
      <x:c r="CV48" t="str">
        <x:v>HIS</x:v>
      </x:c>
      <x:c r="CW48" t="str">
        <x:v>MET</x:v>
      </x:c>
      <x:c r="CX48" t="str">
        <x:v>GLN</x:v>
      </x:c>
      <x:c r="CY48" t="str">
        <x:v>HIS</x:v>
      </x:c>
      <x:c r="CZ48" t="str">
        <x:v>MET</x:v>
      </x:c>
      <x:c r="DA48" t="str">
        <x:v>MET</x:v>
      </x:c>
      <x:c r="DB48" t="str">
        <x:v>MET</x:v>
      </x:c>
      <x:c r="DC48" t="str">
        <x:v>GLN</x:v>
      </x:c>
      <x:c r="DD48" t="str">
        <x:v>GLU</x:v>
      </x:c>
      <x:c r="DE48" t="str">
        <x:v>MET</x:v>
      </x:c>
      <x:c r="DF48" t="str">
        <x:v>MET</x:v>
      </x:c>
      <x:c r="DG48" t="str">
        <x:v>HIS</x:v>
      </x:c>
    </x:row>
    <x:row r="49">
      <x:c r="A49" t="n">
        <x:v>4</x:v>
      </x:c>
      <x:c r="B49" t="str">
        <x:v>LEU</x:v>
      </x:c>
      <x:c r="C49" t="str">
        <x:v>LEU</x:v>
      </x:c>
      <x:c r="D49" t="str">
        <x:v>SER</x:v>
      </x:c>
      <x:c r="E49" t="str">
        <x:v>SER</x:v>
      </x:c>
      <x:c r="F49" t="str">
        <x:v>SER</x:v>
      </x:c>
      <x:c r="G49" t="str">
        <x:v>ASN</x:v>
      </x:c>
      <x:c r="H49" t="str">
        <x:v>HIS</x:v>
      </x:c>
      <x:c r="I49" t="str">
        <x:v>ASN</x:v>
      </x:c>
      <x:c r="J49" t="str">
        <x:v>THR</x:v>
      </x:c>
      <x:c r="K49" t="str">
        <x:v>SER</x:v>
      </x:c>
      <x:c r="L49" t="str">
        <x:v>LEU</x:v>
      </x:c>
      <x:c r="M49" t="str">
        <x:v>ASN</x:v>
      </x:c>
      <x:c r="N49" t="str">
        <x:v>SER</x:v>
      </x:c>
      <x:c r="O49" t="str">
        <x:v>LEU</x:v>
      </x:c>
      <x:c r="P49" t="str">
        <x:v>THR</x:v>
      </x:c>
      <x:c r="Q49" t="str">
        <x:v>MET</x:v>
      </x:c>
      <x:c r="R49" t="str">
        <x:v>THR</x:v>
      </x:c>
      <x:c r="S49" t="str">
        <x:v>SER</x:v>
      </x:c>
      <x:c r="T49" t="str">
        <x:v>THR</x:v>
      </x:c>
      <x:c r="U49" t="str">
        <x:v>THR</x:v>
      </x:c>
      <x:c r="V49" t="str">
        <x:v>GLY</x:v>
      </x:c>
      <x:c r="W49" t="str">
        <x:v>THR</x:v>
      </x:c>
      <x:c r="X49" t="str">
        <x:v>SER</x:v>
      </x:c>
      <x:c r="Y49" t="str">
        <x:v>MET</x:v>
      </x:c>
      <x:c r="Z49" t="str">
        <x:v>LEU</x:v>
      </x:c>
      <x:c r="AA49" t="str">
        <x:v>SER</x:v>
      </x:c>
      <x:c r="AB49" t="str">
        <x:v>GLN</x:v>
      </x:c>
      <x:c r="AC49" t="str">
        <x:v>MET</x:v>
      </x:c>
      <x:c r="AD49" t="str">
        <x:v>GLY</x:v>
      </x:c>
      <x:c r="AE49" t="str">
        <x:v>SER</x:v>
      </x:c>
      <x:c r="AF49" t="str">
        <x:v>SER</x:v>
      </x:c>
      <x:c r="AG49" t="str">
        <x:v>HIS</x:v>
      </x:c>
      <x:c r="AH49" t="str">
        <x:v>SER</x:v>
      </x:c>
      <x:c r="AI49" t="str">
        <x:v>THR</x:v>
      </x:c>
      <x:c r="AJ49" t="str">
        <x:v>LEU</x:v>
      </x:c>
      <x:c r="AK49" t="str">
        <x:v>THR</x:v>
      </x:c>
      <x:c r="AL49" t="str">
        <x:v>MET</x:v>
      </x:c>
      <x:c r="AM49" t="str">
        <x:v>SER</x:v>
      </x:c>
      <x:c r="AN49" t="str">
        <x:v>SER</x:v>
      </x:c>
      <x:c r="AO49" t="str">
        <x:v>MET</x:v>
      </x:c>
      <x:c r="AP49" t="str">
        <x:v>THR</x:v>
      </x:c>
      <x:c r="AQ49" t="str">
        <x:v>HIS</x:v>
      </x:c>
      <x:c r="AR49" t="str">
        <x:v>HIS</x:v>
      </x:c>
      <x:c r="AS49" t="str">
        <x:v>HIS</x:v>
      </x:c>
      <x:c r="AT49" t="str">
        <x:v>GLY</x:v>
      </x:c>
      <x:c r="AU49" t="str">
        <x:v>HIS</x:v>
      </x:c>
      <x:c r="AV49" t="str">
        <x:v>LEU</x:v>
      </x:c>
      <x:c r="AW49" t="str">
        <x:v>HIS</x:v>
      </x:c>
      <x:c r="AX49" t="str">
        <x:v>SER</x:v>
      </x:c>
      <x:c r="AY49" t="str">
        <x:v>GLN</x:v>
      </x:c>
      <x:c r="AZ49" t="str">
        <x:v>GLN</x:v>
      </x:c>
      <x:c r="BA49" t="str">
        <x:v>HIS</x:v>
      </x:c>
      <x:c r="BB49" t="str">
        <x:v>GLN</x:v>
      </x:c>
      <x:c r="BC49" t="str">
        <x:v>ASN</x:v>
      </x:c>
      <x:c r="BD49" t="str">
        <x:v>ASN</x:v>
      </x:c>
      <x:c r="BE49" t="str">
        <x:v>GLN</x:v>
      </x:c>
      <x:c r="BF49" t="str">
        <x:v>HIS</x:v>
      </x:c>
      <x:c r="BG49" t="str">
        <x:v>HIS</x:v>
      </x:c>
      <x:c r="BH49" t="str">
        <x:v>HIS</x:v>
      </x:c>
      <x:c r="BI49" t="str">
        <x:v>HIS</x:v>
      </x:c>
      <x:c r="BJ49" t="str">
        <x:v>HIS</x:v>
      </x:c>
      <x:c r="BK49" t="str">
        <x:v>MET</x:v>
      </x:c>
      <x:c r="BL49" t="str">
        <x:v>ASN</x:v>
      </x:c>
      <x:c r="BM49" t="str">
        <x:v>THR</x:v>
      </x:c>
      <x:c r="BN49" t="str">
        <x:v>HIS</x:v>
      </x:c>
      <x:c r="BO49" t="str">
        <x:v>LEU</x:v>
      </x:c>
      <x:c r="BP49" t="str">
        <x:v>LEU</x:v>
      </x:c>
      <x:c r="BQ49" t="str">
        <x:v>HIS</x:v>
      </x:c>
      <x:c r="BR49" t="str">
        <x:v>GLU</x:v>
      </x:c>
      <x:c r="BS49" t="str">
        <x:v>HIS</x:v>
      </x:c>
      <x:c r="BT49" t="str">
        <x:v>MET</x:v>
      </x:c>
      <x:c r="BU49" t="str">
        <x:v>PHE</x:v>
      </x:c>
      <x:c r="BV49" t="str">
        <x:v>MET</x:v>
      </x:c>
      <x:c r="BW49" t="str">
        <x:v>HIS</x:v>
      </x:c>
      <x:c r="BX49" t="str">
        <x:v>HIS</x:v>
      </x:c>
      <x:c r="BY49" t="str">
        <x:v>PHE</x:v>
      </x:c>
      <x:c r="BZ49" t="str">
        <x:v>MET</x:v>
      </x:c>
      <x:c r="CA49" t="str">
        <x:v>HIS</x:v>
      </x:c>
      <x:c r="CB49" t="str">
        <x:v>ASN</x:v>
      </x:c>
      <x:c r="CC49" t="str">
        <x:v>GLU</x:v>
      </x:c>
      <x:c r="CD49" t="str">
        <x:v>THR</x:v>
      </x:c>
      <x:c r="CE49" t="str">
        <x:v>HIS</x:v>
      </x:c>
      <x:c r="CF49" t="str">
        <x:v>THR</x:v>
      </x:c>
      <x:c r="CG49" t="str">
        <x:v>GLN</x:v>
      </x:c>
      <x:c r="CH49" t="str">
        <x:v>HIS</x:v>
      </x:c>
      <x:c r="CI49" t="str">
        <x:v>HIS</x:v>
      </x:c>
      <x:c r="CJ49" t="str">
        <x:v>GLN</x:v>
      </x:c>
      <x:c r="CK49" t="str">
        <x:v>HIS</x:v>
      </x:c>
      <x:c r="CL49" t="str">
        <x:v>MET</x:v>
      </x:c>
      <x:c r="CM49" t="str">
        <x:v>HIS</x:v>
      </x:c>
      <x:c r="CN49" t="str">
        <x:v>HIS</x:v>
      </x:c>
      <x:c r="CO49" t="str">
        <x:v>GLN</x:v>
      </x:c>
      <x:c r="CP49" t="str">
        <x:v>ASN</x:v>
      </x:c>
      <x:c r="CQ49" t="str">
        <x:v>PRO</x:v>
      </x:c>
      <x:c r="CR49" t="str">
        <x:v>HIS</x:v>
      </x:c>
      <x:c r="CS49" t="str">
        <x:v>HIS</x:v>
      </x:c>
      <x:c r="CT49" t="str">
        <x:v>THR</x:v>
      </x:c>
      <x:c r="CU49" t="str">
        <x:v>MET</x:v>
      </x:c>
      <x:c r="CV49" t="str">
        <x:v>GLN</x:v>
      </x:c>
      <x:c r="CW49" t="str">
        <x:v>GLU</x:v>
      </x:c>
      <x:c r="CX49" t="str">
        <x:v>GLU</x:v>
      </x:c>
      <x:c r="CY49" t="str">
        <x:v>MET</x:v>
      </x:c>
      <x:c r="CZ49" t="str">
        <x:v>PHE</x:v>
      </x:c>
      <x:c r="DA49" t="str">
        <x:v>HIS</x:v>
      </x:c>
      <x:c r="DB49" t="str">
        <x:v>LEU</x:v>
      </x:c>
      <x:c r="DC49" t="str">
        <x:v>ASN</x:v>
      </x:c>
      <x:c r="DD49" t="str">
        <x:v>LEU</x:v>
      </x:c>
      <x:c r="DE49" t="str">
        <x:v>LEU</x:v>
      </x:c>
      <x:c r="DF49" t="str">
        <x:v>HIS</x:v>
      </x:c>
      <x:c r="DG49" t="str">
        <x:v>ASP</x:v>
      </x:c>
    </x:row>
    <x:row r="50">
      <x:c r="A50" t="n">
        <x:v>5</x:v>
      </x:c>
      <x:c r="B50" t="str">
        <x:v>GLY</x:v>
      </x:c>
      <x:c r="C50" t="str">
        <x:v>HIS</x:v>
      </x:c>
      <x:c r="D50" t="str">
        <x:v>HIS</x:v>
      </x:c>
      <x:c r="E50" t="str">
        <x:v>LEU</x:v>
      </x:c>
      <x:c r="F50" t="str">
        <x:v>GLN</x:v>
      </x:c>
      <x:c r="G50" t="str">
        <x:v>MET</x:v>
      </x:c>
      <x:c r="H50" t="str">
        <x:v>SER</x:v>
      </x:c>
      <x:c r="I50" t="str">
        <x:v>GLN</x:v>
      </x:c>
      <x:c r="J50" t="str">
        <x:v>LEU</x:v>
      </x:c>
      <x:c r="K50" t="str">
        <x:v>GLY</x:v>
      </x:c>
      <x:c r="L50" t="str">
        <x:v>MET</x:v>
      </x:c>
      <x:c r="M50" t="str">
        <x:v>HIS</x:v>
      </x:c>
      <x:c r="N50" t="str">
        <x:v>ASN</x:v>
      </x:c>
      <x:c r="O50" t="str">
        <x:v>HIS</x:v>
      </x:c>
      <x:c r="P50" t="str">
        <x:v>VAL</x:v>
      </x:c>
      <x:c r="Q50" t="str">
        <x:v>CYS</x:v>
      </x:c>
      <x:c r="R50" t="str">
        <x:v>MET</x:v>
      </x:c>
      <x:c r="S50" t="str">
        <x:v>LEU</x:v>
      </x:c>
      <x:c r="T50" t="str">
        <x:v>LEU</x:v>
      </x:c>
      <x:c r="U50" t="str">
        <x:v>LEU</x:v>
      </x:c>
      <x:c r="V50" t="str">
        <x:v>SER</x:v>
      </x:c>
      <x:c r="W50" t="str">
        <x:v>CYS</x:v>
      </x:c>
      <x:c r="X50" t="str">
        <x:v>LEU</x:v>
      </x:c>
      <x:c r="Y50" t="str">
        <x:v>GLU</x:v>
      </x:c>
      <x:c r="Z50" t="str">
        <x:v>SER</x:v>
      </x:c>
      <x:c r="AA50" t="str">
        <x:v>GLY</x:v>
      </x:c>
      <x:c r="AB50" t="str">
        <x:v>SER</x:v>
      </x:c>
      <x:c r="AC50" t="str">
        <x:v>GLN</x:v>
      </x:c>
      <x:c r="AD50" t="str">
        <x:v>LEU</x:v>
      </x:c>
      <x:c r="AE50" t="str">
        <x:v>THR</x:v>
      </x:c>
      <x:c r="AF50" t="str">
        <x:v>GLN</x:v>
      </x:c>
      <x:c r="AG50" t="str">
        <x:v>LEU</x:v>
      </x:c>
      <x:c r="AH50" t="str">
        <x:v>SER</x:v>
      </x:c>
      <x:c r="AI50" t="str">
        <x:v>SER</x:v>
      </x:c>
      <x:c r="AJ50" t="str">
        <x:v>SER</x:v>
      </x:c>
      <x:c r="AK50" t="str">
        <x:v>HIS</x:v>
      </x:c>
      <x:c r="AL50" t="str">
        <x:v>SER</x:v>
      </x:c>
      <x:c r="AM50" t="str">
        <x:v>HIS</x:v>
      </x:c>
      <x:c r="AN50" t="str">
        <x:v>THR</x:v>
      </x:c>
      <x:c r="AO50" t="str">
        <x:v>ASN</x:v>
      </x:c>
      <x:c r="AP50" t="str">
        <x:v>LEU</x:v>
      </x:c>
      <x:c r="AQ50" t="str">
        <x:v>ASN</x:v>
      </x:c>
      <x:c r="AR50" t="str">
        <x:v>ASN</x:v>
      </x:c>
      <x:c r="AS50" t="str">
        <x:v>ASN</x:v>
      </x:c>
      <x:c r="AT50" t="str">
        <x:v>GLN</x:v>
      </x:c>
      <x:c r="AU50" t="str">
        <x:v>LEU</x:v>
      </x:c>
      <x:c r="AV50" t="str">
        <x:v>HIS</x:v>
      </x:c>
      <x:c r="AW50" t="str">
        <x:v>GLN</x:v>
      </x:c>
      <x:c r="AX50" t="str">
        <x:v>SER</x:v>
      </x:c>
      <x:c r="AY50" t="str">
        <x:v>HIS</x:v>
      </x:c>
      <x:c r="AZ50" t="str">
        <x:v>MET</x:v>
      </x:c>
      <x:c r="BA50" t="str">
        <x:v>GLN</x:v>
      </x:c>
      <x:c r="BB50" t="str">
        <x:v>ASN</x:v>
      </x:c>
      <x:c r="BC50" t="str">
        <x:v>HIS</x:v>
      </x:c>
      <x:c r="BD50" t="str">
        <x:v>GLN</x:v>
      </x:c>
      <x:c r="BE50" t="str">
        <x:v>ASN</x:v>
      </x:c>
      <x:c r="BF50" t="str">
        <x:v>HIS</x:v>
      </x:c>
      <x:c r="BG50" t="str">
        <x:v>HIS</x:v>
      </x:c>
      <x:c r="BH50" t="str">
        <x:v>MET</x:v>
      </x:c>
      <x:c r="BI50" t="str">
        <x:v>GLN</x:v>
      </x:c>
      <x:c r="BJ50" t="str">
        <x:v>MET</x:v>
      </x:c>
      <x:c r="BK50" t="str">
        <x:v>HIS</x:v>
      </x:c>
      <x:c r="BL50" t="str">
        <x:v>MET</x:v>
      </x:c>
      <x:c r="BM50" t="str">
        <x:v>HIS</x:v>
      </x:c>
      <x:c r="BN50" t="str">
        <x:v>HIS</x:v>
      </x:c>
      <x:c r="BO50" t="str">
        <x:v>HIS</x:v>
      </x:c>
      <x:c r="BP50" t="str">
        <x:v>MET</x:v>
      </x:c>
      <x:c r="BQ50" t="str">
        <x:v>ASN</x:v>
      </x:c>
      <x:c r="BR50" t="str">
        <x:v>THR</x:v>
      </x:c>
      <x:c r="BS50" t="str">
        <x:v>GLN</x:v>
      </x:c>
      <x:c r="BT50" t="str">
        <x:v>GLN</x:v>
      </x:c>
      <x:c r="BU50" t="str">
        <x:v>HIS</x:v>
      </x:c>
      <x:c r="BV50" t="str">
        <x:v>GLN</x:v>
      </x:c>
      <x:c r="BW50" t="str">
        <x:v>HIS</x:v>
      </x:c>
      <x:c r="BX50" t="str">
        <x:v>HIS</x:v>
      </x:c>
      <x:c r="BY50" t="str">
        <x:v>HIS</x:v>
      </x:c>
      <x:c r="BZ50" t="str">
        <x:v>HIS</x:v>
      </x:c>
      <x:c r="CA50" t="str">
        <x:v>ASN</x:v>
      </x:c>
      <x:c r="CB50" t="str">
        <x:v>MET</x:v>
      </x:c>
      <x:c r="CC50" t="str">
        <x:v>HIS</x:v>
      </x:c>
      <x:c r="CD50" t="str">
        <x:v>MET</x:v>
      </x:c>
      <x:c r="CE50" t="str">
        <x:v>THR</x:v>
      </x:c>
      <x:c r="CF50" t="str">
        <x:v>GLY</x:v>
      </x:c>
      <x:c r="CG50" t="str">
        <x:v>ASN</x:v>
      </x:c>
      <x:c r="CH50" t="str">
        <x:v>GLY</x:v>
      </x:c>
      <x:c r="CI50" t="str">
        <x:v>HIS</x:v>
      </x:c>
      <x:c r="CJ50" t="str">
        <x:v>HIS</x:v>
      </x:c>
      <x:c r="CK50" t="str">
        <x:v>PRO</x:v>
      </x:c>
      <x:c r="CL50" t="str">
        <x:v>HIS</x:v>
      </x:c>
      <x:c r="CM50" t="str">
        <x:v>LEU</x:v>
      </x:c>
      <x:c r="CN50" t="str">
        <x:v>GLN</x:v>
      </x:c>
      <x:c r="CO50" t="str">
        <x:v>HIS</x:v>
      </x:c>
      <x:c r="CP50" t="str">
        <x:v>HIS</x:v>
      </x:c>
      <x:c r="CQ50" t="str">
        <x:v>ARG</x:v>
      </x:c>
      <x:c r="CR50" t="str">
        <x:v>ASN</x:v>
      </x:c>
      <x:c r="CS50" t="str">
        <x:v>LEU</x:v>
      </x:c>
      <x:c r="CT50" t="str">
        <x:v>HIS</x:v>
      </x:c>
      <x:c r="CU50" t="str">
        <x:v>HIS</x:v>
      </x:c>
      <x:c r="CV50" t="str">
        <x:v>HIS</x:v>
      </x:c>
      <x:c r="CW50" t="str">
        <x:v>PHE</x:v>
      </x:c>
      <x:c r="CX50" t="str">
        <x:v>HIS</x:v>
      </x:c>
      <x:c r="CY50" t="str">
        <x:v>LEU</x:v>
      </x:c>
      <x:c r="CZ50" t="str">
        <x:v>ARG</x:v>
      </x:c>
      <x:c r="DA50" t="str">
        <x:v>HIS</x:v>
      </x:c>
      <x:c r="DB50" t="str">
        <x:v>ASN</x:v>
      </x:c>
      <x:c r="DC50" t="str">
        <x:v>HIS</x:v>
      </x:c>
      <x:c r="DD50" t="str">
        <x:v>HIS</x:v>
      </x:c>
      <x:c r="DE50" t="str">
        <x:v>HIS</x:v>
      </x:c>
      <x:c r="DF50" t="str">
        <x:v>ASP</x:v>
      </x:c>
      <x:c r="DG50" t="str">
        <x:v>ARG</x:v>
      </x:c>
    </x:row>
    <x:row r="51">
      <x:c r="A51" t="n">
        <x:v>6</x:v>
      </x:c>
      <x:c r="B51" t="str">
        <x:v>SER</x:v>
      </x:c>
      <x:c r="C51" t="str">
        <x:v>ASN</x:v>
      </x:c>
      <x:c r="D51" t="str">
        <x:v>GLN</x:v>
      </x:c>
      <x:c r="E51" t="str">
        <x:v>THR</x:v>
      </x:c>
      <x:c r="F51" t="str">
        <x:v>ASP</x:v>
      </x:c>
      <x:c r="G51" t="str">
        <x:v>SER</x:v>
      </x:c>
      <x:c r="H51" t="str">
        <x:v>LEU</x:v>
      </x:c>
      <x:c r="I51" t="str">
        <x:v>SER</x:v>
      </x:c>
      <x:c r="J51" t="str">
        <x:v>HIS</x:v>
      </x:c>
      <x:c r="K51" t="str">
        <x:v>THR</x:v>
      </x:c>
      <x:c r="L51" t="str">
        <x:v>SER</x:v>
      </x:c>
      <x:c r="M51" t="str">
        <x:v>ARG</x:v>
      </x:c>
      <x:c r="N51" t="str">
        <x:v>HIS</x:v>
      </x:c>
      <x:c r="O51" t="str">
        <x:v>SER</x:v>
      </x:c>
      <x:c r="P51" t="str">
        <x:v>SER</x:v>
      </x:c>
      <x:c r="Q51" t="str">
        <x:v>GLY</x:v>
      </x:c>
      <x:c r="R51" t="str">
        <x:v>SER</x:v>
      </x:c>
      <x:c r="S51" t="str">
        <x:v>THR</x:v>
      </x:c>
      <x:c r="T51" t="str">
        <x:v>MET</x:v>
      </x:c>
      <x:c r="U51" t="str">
        <x:v>MET</x:v>
      </x:c>
      <x:c r="V51" t="str">
        <x:v>CYS</x:v>
      </x:c>
      <x:c r="W51" t="str">
        <x:v>ASN</x:v>
      </x:c>
      <x:c r="X51" t="str">
        <x:v>THR</x:v>
      </x:c>
      <x:c r="Y51" t="str">
        <x:v>ARG</x:v>
      </x:c>
      <x:c r="Z51" t="str">
        <x:v>THR</x:v>
      </x:c>
      <x:c r="AA51" t="str">
        <x:v>HIS</x:v>
      </x:c>
      <x:c r="AB51" t="str">
        <x:v>HIS</x:v>
      </x:c>
      <x:c r="AC51" t="str">
        <x:v>GLY</x:v>
      </x:c>
      <x:c r="AD51" t="str">
        <x:v>THR</x:v>
      </x:c>
      <x:c r="AE51" t="str">
        <x:v>HIS</x:v>
      </x:c>
      <x:c r="AF51" t="str">
        <x:v>HIS</x:v>
      </x:c>
      <x:c r="AG51" t="str">
        <x:v>THR</x:v>
      </x:c>
      <x:c r="AH51" t="str">
        <x:v>LEU</x:v>
      </x:c>
      <x:c r="AI51" t="str">
        <x:v>THR</x:v>
      </x:c>
      <x:c r="AJ51" t="str">
        <x:v>THR</x:v>
      </x:c>
      <x:c r="AK51" t="str">
        <x:v>TYR</x:v>
      </x:c>
      <x:c r="AL51" t="str">
        <x:v>THR</x:v>
      </x:c>
      <x:c r="AM51" t="str">
        <x:v>GLY</x:v>
      </x:c>
      <x:c r="AN51" t="str">
        <x:v>SER</x:v>
      </x:c>
      <x:c r="AO51" t="str">
        <x:v>LEU</x:v>
      </x:c>
      <x:c r="AP51" t="str">
        <x:v>SER</x:v>
      </x:c>
      <x:c r="AQ51" t="str">
        <x:v>HIS</x:v>
      </x:c>
      <x:c r="AR51" t="str">
        <x:v>HIS</x:v>
      </x:c>
      <x:c r="AS51" t="str">
        <x:v>MET</x:v>
      </x:c>
      <x:c r="AT51" t="str">
        <x:v>SER</x:v>
      </x:c>
      <x:c r="AU51" t="str">
        <x:v>HIS</x:v>
      </x:c>
      <x:c r="AV51" t="str">
        <x:v>ASN</x:v>
      </x:c>
      <x:c r="AW51" t="str">
        <x:v>MET</x:v>
      </x:c>
      <x:c r="AX51" t="str">
        <x:v>THR</x:v>
      </x:c>
      <x:c r="AY51" t="str">
        <x:v>MET</x:v>
      </x:c>
      <x:c r="AZ51" t="str">
        <x:v>HIS</x:v>
      </x:c>
      <x:c r="BA51" t="str">
        <x:v>GLY</x:v>
      </x:c>
      <x:c r="BB51" t="str">
        <x:v>MET</x:v>
      </x:c>
      <x:c r="BC51" t="str">
        <x:v>GLN</x:v>
      </x:c>
      <x:c r="BD51" t="str">
        <x:v>MET</x:v>
      </x:c>
      <x:c r="BE51" t="str">
        <x:v>HIS</x:v>
      </x:c>
      <x:c r="BF51" t="str">
        <x:v>GLN</x:v>
      </x:c>
      <x:c r="BG51" t="str">
        <x:v>GLN</x:v>
      </x:c>
      <x:c r="BH51" t="str">
        <x:v>HIS</x:v>
      </x:c>
      <x:c r="BI51" t="str">
        <x:v>HIS</x:v>
      </x:c>
      <x:c r="BJ51" t="str">
        <x:v>SER</x:v>
      </x:c>
      <x:c r="BK51" t="str">
        <x:v>ASN</x:v>
      </x:c>
      <x:c r="BL51" t="str">
        <x:v>MET</x:v>
      </x:c>
      <x:c r="BM51" t="str">
        <x:v>ASN</x:v>
      </x:c>
      <x:c r="BN51" t="str">
        <x:v>HIS</x:v>
      </x:c>
      <x:c r="BO51" t="str">
        <x:v>THR</x:v>
      </x:c>
      <x:c r="BP51" t="str">
        <x:v>HIS</x:v>
      </x:c>
      <x:c r="BQ51" t="str">
        <x:v>LEU</x:v>
      </x:c>
      <x:c r="BR51" t="str">
        <x:v>ASN</x:v>
      </x:c>
      <x:c r="BS51" t="str">
        <x:v>SER</x:v>
      </x:c>
      <x:c r="BT51" t="str">
        <x:v>GLY</x:v>
      </x:c>
      <x:c r="BU51" t="str">
        <x:v>SER</x:v>
      </x:c>
      <x:c r="BV51" t="str">
        <x:v>MET</x:v>
      </x:c>
      <x:c r="BW51" t="str">
        <x:v>THR</x:v>
      </x:c>
      <x:c r="BX51" t="str">
        <x:v>ASN</x:v>
      </x:c>
      <x:c r="BY51" t="str">
        <x:v>SER</x:v>
      </x:c>
      <x:c r="BZ51" t="str">
        <x:v>GLU</x:v>
      </x:c>
      <x:c r="CA51" t="str">
        <x:v>HIS</x:v>
      </x:c>
      <x:c r="CB51" t="str">
        <x:v>MET</x:v>
      </x:c>
      <x:c r="CC51" t="str">
        <x:v>SER</x:v>
      </x:c>
      <x:c r="CD51" t="str">
        <x:v>SER</x:v>
      </x:c>
      <x:c r="CE51" t="str">
        <x:v>ARG</x:v>
      </x:c>
      <x:c r="CF51" t="str">
        <x:v>SER</x:v>
      </x:c>
      <x:c r="CG51" t="str">
        <x:v>GLN</x:v>
      </x:c>
      <x:c r="CH51" t="str">
        <x:v>ASP</x:v>
      </x:c>
      <x:c r="CI51" t="str">
        <x:v>ASN</x:v>
      </x:c>
      <x:c r="CJ51" t="str">
        <x:v>SER</x:v>
      </x:c>
      <x:c r="CK51" t="str">
        <x:v>LEU</x:v>
      </x:c>
      <x:c r="CL51" t="str">
        <x:v>PRO</x:v>
      </x:c>
      <x:c r="CM51" t="str">
        <x:v>HIS</x:v>
      </x:c>
      <x:c r="CN51" t="str">
        <x:v>HIS</x:v>
      </x:c>
      <x:c r="CO51" t="str">
        <x:v>LEU</x:v>
      </x:c>
      <x:c r="CP51" t="str">
        <x:v>GLN</x:v>
      </x:c>
      <x:c r="CQ51" t="str">
        <x:v>HIS</x:v>
      </x:c>
      <x:c r="CR51" t="str">
        <x:v>HIS</x:v>
      </x:c>
      <x:c r="CS51" t="str">
        <x:v>HIS</x:v>
      </x:c>
      <x:c r="CT51" t="str">
        <x:v>GLU</x:v>
      </x:c>
      <x:c r="CU51" t="str">
        <x:v>PHE</x:v>
      </x:c>
      <x:c r="CV51" t="str">
        <x:v>PRO</x:v>
      </x:c>
      <x:c r="CW51" t="str">
        <x:v>ARG</x:v>
      </x:c>
      <x:c r="CX51" t="str">
        <x:v>ASN</x:v>
      </x:c>
      <x:c r="CY51" t="str">
        <x:v>PHE</x:v>
      </x:c>
      <x:c r="CZ51" t="str">
        <x:v>PRO</x:v>
      </x:c>
      <x:c r="DA51" t="str">
        <x:v>HIS</x:v>
      </x:c>
      <x:c r="DB51" t="str">
        <x:v>HIS</x:v>
      </x:c>
      <x:c r="DC51" t="str">
        <x:v>MET</x:v>
      </x:c>
      <x:c r="DD51" t="str">
        <x:v>ALA</x:v>
      </x:c>
      <x:c r="DE51" t="str">
        <x:v>ASN</x:v>
      </x:c>
      <x:c r="DF51" t="str">
        <x:v>HIS</x:v>
      </x:c>
      <x:c r="DG51" t="str">
        <x:v>HIS</x:v>
      </x:c>
    </x:row>
    <x:row r="52">
      <x:c r="A52" t="n">
        <x:v>7</x:v>
      </x:c>
      <x:c r="B52" t="str">
        <x:v>THR</x:v>
      </x:c>
      <x:c r="C52" t="str">
        <x:v>THR</x:v>
      </x:c>
      <x:c r="D52" t="str">
        <x:v>GLU</x:v>
      </x:c>
      <x:c r="E52" t="str">
        <x:v>MET</x:v>
      </x:c>
      <x:c r="F52" t="str">
        <x:v>CYS</x:v>
      </x:c>
      <x:c r="G52" t="str">
        <x:v>HIS</x:v>
      </x:c>
      <x:c r="H52" t="str">
        <x:v>THR</x:v>
      </x:c>
      <x:c r="I52" t="str">
        <x:v>GLY</x:v>
      </x:c>
      <x:c r="J52" t="str">
        <x:v>THR</x:v>
      </x:c>
      <x:c r="K52" t="str">
        <x:v>LEU</x:v>
      </x:c>
      <x:c r="L52" t="str">
        <x:v>GLY</x:v>
      </x:c>
      <x:c r="M52" t="str">
        <x:v>ASP</x:v>
      </x:c>
      <x:c r="N52" t="str">
        <x:v>HIS</x:v>
      </x:c>
      <x:c r="O52" t="str">
        <x:v>THR</x:v>
      </x:c>
      <x:c r="P52" t="str">
        <x:v>MET</x:v>
      </x:c>
      <x:c r="Q52" t="str">
        <x:v>LEU</x:v>
      </x:c>
      <x:c r="R52" t="str">
        <x:v>THR</x:v>
      </x:c>
      <x:c r="S52" t="str">
        <x:v>VAL</x:v>
      </x:c>
      <x:c r="T52" t="str">
        <x:v>SER</x:v>
      </x:c>
      <x:c r="U52" t="str">
        <x:v>GLN</x:v>
      </x:c>
      <x:c r="V52" t="str">
        <x:v>VAL</x:v>
      </x:c>
      <x:c r="W52" t="str">
        <x:v>VAL</x:v>
      </x:c>
      <x:c r="X52" t="str">
        <x:v>THR</x:v>
      </x:c>
      <x:c r="Y52" t="str">
        <x:v>HIS</x:v>
      </x:c>
      <x:c r="Z52" t="str">
        <x:v>LEU</x:v>
      </x:c>
      <x:c r="AA52" t="str">
        <x:v>LEU</x:v>
      </x:c>
      <x:c r="AB52" t="str">
        <x:v>GLY</x:v>
      </x:c>
      <x:c r="AC52" t="str">
        <x:v>HIS</x:v>
      </x:c>
      <x:c r="AD52" t="str">
        <x:v>ASN</x:v>
      </x:c>
      <x:c r="AE52" t="str">
        <x:v>LEU</x:v>
      </x:c>
      <x:c r="AF52" t="str">
        <x:v>GLY</x:v>
      </x:c>
      <x:c r="AG52" t="str">
        <x:v>SER</x:v>
      </x:c>
      <x:c r="AH52" t="str">
        <x:v>MET</x:v>
      </x:c>
      <x:c r="AI52" t="str">
        <x:v>HIS</x:v>
      </x:c>
      <x:c r="AJ52" t="str">
        <x:v>VAL</x:v>
      </x:c>
      <x:c r="AK52" t="str">
        <x:v>THR</x:v>
      </x:c>
      <x:c r="AL52" t="str">
        <x:v>SER</x:v>
      </x:c>
      <x:c r="AM52" t="str">
        <x:v>ASN</x:v>
      </x:c>
      <x:c r="AN52" t="str">
        <x:v>VAL</x:v>
      </x:c>
      <x:c r="AO52" t="str">
        <x:v>HIS</x:v>
      </x:c>
      <x:c r="AP52" t="str">
        <x:v>HIS</x:v>
      </x:c>
      <x:c r="AQ52" t="str">
        <x:v>HIS</x:v>
      </x:c>
      <x:c r="AR52" t="str">
        <x:v>PRO</x:v>
      </x:c>
      <x:c r="AS52" t="str">
        <x:v>GLY</x:v>
      </x:c>
      <x:c r="AT52" t="str">
        <x:v>HIS</x:v>
      </x:c>
      <x:c r="AU52" t="str">
        <x:v>LEU</x:v>
      </x:c>
      <x:c r="AV52" t="str">
        <x:v>LEU</x:v>
      </x:c>
      <x:c r="AW52" t="str">
        <x:v>SER</x:v>
      </x:c>
      <x:c r="AX52" t="str">
        <x:v>GLY</x:v>
      </x:c>
      <x:c r="AY52" t="str">
        <x:v>HIS</x:v>
      </x:c>
      <x:c r="AZ52" t="str">
        <x:v>LEU</x:v>
      </x:c>
      <x:c r="BA52" t="str">
        <x:v>GLU</x:v>
      </x:c>
      <x:c r="BB52" t="str">
        <x:v>HIS</x:v>
      </x:c>
      <x:c r="BC52" t="str">
        <x:v>GLY</x:v>
      </x:c>
      <x:c r="BD52" t="str">
        <x:v>HIS</x:v>
      </x:c>
      <x:c r="BE52" t="str">
        <x:v>HIS</x:v>
      </x:c>
      <x:c r="BF52" t="str">
        <x:v>ASN</x:v>
      </x:c>
      <x:c r="BG52" t="str">
        <x:v>PHE</x:v>
      </x:c>
      <x:c r="BH52" t="str">
        <x:v>LEU</x:v>
      </x:c>
      <x:c r="BI52" t="str">
        <x:v>ASN</x:v>
      </x:c>
      <x:c r="BJ52" t="str">
        <x:v>ASN</x:v>
      </x:c>
      <x:c r="BK52" t="str">
        <x:v>HIS</x:v>
      </x:c>
      <x:c r="BL52" t="str">
        <x:v>HIS</x:v>
      </x:c>
      <x:c r="BM52" t="str">
        <x:v>ALA</x:v>
      </x:c>
      <x:c r="BN52" t="str">
        <x:v>LEU</x:v>
      </x:c>
      <x:c r="BO52" t="str">
        <x:v>ALA</x:v>
      </x:c>
      <x:c r="BP52" t="str">
        <x:v>GLN</x:v>
      </x:c>
      <x:c r="BQ52" t="str">
        <x:v>MET</x:v>
      </x:c>
      <x:c r="BR52" t="str">
        <x:v>HIS</x:v>
      </x:c>
      <x:c r="BS52" t="str">
        <x:v>GLY</x:v>
      </x:c>
      <x:c r="BT52" t="str">
        <x:v>SER</x:v>
      </x:c>
      <x:c r="BU52" t="str">
        <x:v>MET</x:v>
      </x:c>
      <x:c r="BV52" t="str">
        <x:v>ASP</x:v>
      </x:c>
      <x:c r="BW52" t="str">
        <x:v>ASN</x:v>
      </x:c>
      <x:c r="BX52" t="str">
        <x:v>LEU</x:v>
      </x:c>
      <x:c r="BY52" t="str">
        <x:v>MET</x:v>
      </x:c>
      <x:c r="BZ52" t="str">
        <x:v>PHE</x:v>
      </x:c>
      <x:c r="CA52" t="str">
        <x:v>HIS</x:v>
      </x:c>
      <x:c r="CB52" t="str">
        <x:v>GLN</x:v>
      </x:c>
      <x:c r="CC52" t="str">
        <x:v>PHE</x:v>
      </x:c>
      <x:c r="CD52" t="str">
        <x:v>HIS</x:v>
      </x:c>
      <x:c r="CE52" t="str">
        <x:v>MET</x:v>
      </x:c>
      <x:c r="CF52" t="str">
        <x:v>VAL</x:v>
      </x:c>
      <x:c r="CG52" t="str">
        <x:v>SER</x:v>
      </x:c>
      <x:c r="CH52" t="str">
        <x:v>SER</x:v>
      </x:c>
      <x:c r="CI52" t="str">
        <x:v>MET</x:v>
      </x:c>
      <x:c r="CJ52" t="str">
        <x:v>LEU</x:v>
      </x:c>
      <x:c r="CK52" t="str">
        <x:v>ASN</x:v>
      </x:c>
      <x:c r="CL52" t="str">
        <x:v>LEU</x:v>
      </x:c>
      <x:c r="CM52" t="str">
        <x:v>ALA</x:v>
      </x:c>
      <x:c r="CN52" t="str">
        <x:v>MET</x:v>
      </x:c>
      <x:c r="CO52" t="str">
        <x:v>HIS</x:v>
      </x:c>
      <x:c r="CP52" t="str">
        <x:v>HIS</x:v>
      </x:c>
      <x:c r="CQ52" t="str">
        <x:v>MET</x:v>
      </x:c>
      <x:c r="CR52" t="str">
        <x:v>HIS</x:v>
      </x:c>
      <x:c r="CS52" t="str">
        <x:v>ASN</x:v>
      </x:c>
      <x:c r="CT52" t="str">
        <x:v>SER</x:v>
      </x:c>
      <x:c r="CU52" t="str">
        <x:v>HIS</x:v>
      </x:c>
      <x:c r="CV52" t="str">
        <x:v>LEU</x:v>
      </x:c>
      <x:c r="CW52" t="str">
        <x:v>LEU</x:v>
      </x:c>
      <x:c r="CX52" t="str">
        <x:v>HIS</x:v>
      </x:c>
      <x:c r="CY52" t="str">
        <x:v>HIS</x:v>
      </x:c>
      <x:c r="CZ52" t="str">
        <x:v>HIS</x:v>
      </x:c>
      <x:c r="DA52" t="str">
        <x:v>PHE</x:v>
      </x:c>
      <x:c r="DB52" t="str">
        <x:v>GLN</x:v>
      </x:c>
      <x:c r="DC52" t="str">
        <x:v>SER</x:v>
      </x:c>
      <x:c r="DD52" t="str">
        <x:v>THR</x:v>
      </x:c>
      <x:c r="DE52" t="str">
        <x:v>ALA</x:v>
      </x:c>
      <x:c r="DF52" t="str">
        <x:v>ARG</x:v>
      </x:c>
      <x:c r="DG52" t="str">
        <x:v>PRO</x:v>
      </x:c>
    </x:row>
    <x:row r="53">
      <x:c r="A53" t="n">
        <x:v>8</x:v>
      </x:c>
      <x:c r="B53" t="str">
        <x:v>LEU</x:v>
      </x:c>
      <x:c r="C53" t="str">
        <x:v>SER</x:v>
      </x:c>
      <x:c r="D53" t="str">
        <x:v>HIS</x:v>
      </x:c>
      <x:c r="E53" t="str">
        <x:v>VAL</x:v>
      </x:c>
      <x:c r="F53" t="str">
        <x:v>ASN</x:v>
      </x:c>
      <x:c r="G53" t="str">
        <x:v>GLU</x:v>
      </x:c>
      <x:c r="H53" t="str">
        <x:v>SER</x:v>
      </x:c>
      <x:c r="I53" t="str">
        <x:v>ARG</x:v>
      </x:c>
      <x:c r="J53" t="str">
        <x:v>HIS</x:v>
      </x:c>
      <x:c r="K53" t="str">
        <x:v>HIS</x:v>
      </x:c>
      <x:c r="L53" t="str">
        <x:v>THR</x:v>
      </x:c>
      <x:c r="M53" t="str">
        <x:v>GLY</x:v>
      </x:c>
      <x:c r="N53" t="str">
        <x:v>GLU</x:v>
      </x:c>
      <x:c r="O53" t="str">
        <x:v>SER</x:v>
      </x:c>
      <x:c r="P53" t="str">
        <x:v>CYS</x:v>
      </x:c>
      <x:c r="Q53" t="str">
        <x:v>HIS</x:v>
      </x:c>
      <x:c r="R53" t="str">
        <x:v>HIS</x:v>
      </x:c>
      <x:c r="S53" t="str">
        <x:v>THR</x:v>
      </x:c>
      <x:c r="T53" t="str">
        <x:v>GLN</x:v>
      </x:c>
      <x:c r="U53" t="str">
        <x:v>HIS</x:v>
      </x:c>
      <x:c r="V53" t="str">
        <x:v>SER</x:v>
      </x:c>
      <x:c r="W53" t="str">
        <x:v>SER</x:v>
      </x:c>
      <x:c r="X53" t="str">
        <x:v>CYS</x:v>
      </x:c>
      <x:c r="Y53" t="str">
        <x:v>HIS</x:v>
      </x:c>
      <x:c r="Z53" t="str">
        <x:v>SER</x:v>
      </x:c>
      <x:c r="AA53" t="str">
        <x:v>HIS</x:v>
      </x:c>
      <x:c r="AB53" t="str">
        <x:v>HIS</x:v>
      </x:c>
      <x:c r="AC53" t="str">
        <x:v>THR</x:v>
      </x:c>
      <x:c r="AD53" t="str">
        <x:v>SER</x:v>
      </x:c>
      <x:c r="AE53" t="str">
        <x:v>THR</x:v>
      </x:c>
      <x:c r="AF53" t="str">
        <x:v>HIS</x:v>
      </x:c>
      <x:c r="AG53" t="str">
        <x:v>HIS</x:v>
      </x:c>
      <x:c r="AH53" t="str">
        <x:v>THR</x:v>
      </x:c>
      <x:c r="AI53" t="str">
        <x:v>LEU</x:v>
      </x:c>
      <x:c r="AJ53" t="str">
        <x:v>HIS</x:v>
      </x:c>
      <x:c r="AK53" t="str">
        <x:v>LEU</x:v>
      </x:c>
      <x:c r="AL53" t="str">
        <x:v>HIS</x:v>
      </x:c>
      <x:c r="AM53" t="str">
        <x:v>ASP</x:v>
      </x:c>
      <x:c r="AN53" t="str">
        <x:v>THR</x:v>
      </x:c>
      <x:c r="AO53" t="str">
        <x:v>HIS</x:v>
      </x:c>
      <x:c r="AP53" t="str">
        <x:v>THR</x:v>
      </x:c>
      <x:c r="AQ53" t="str">
        <x:v>LEU</x:v>
      </x:c>
      <x:c r="AR53" t="str">
        <x:v>LEU</x:v>
      </x:c>
      <x:c r="AS53" t="str">
        <x:v>HIS</x:v>
      </x:c>
      <x:c r="AT53" t="str">
        <x:v>HIS</x:v>
      </x:c>
      <x:c r="AU53" t="str">
        <x:v>HIS</x:v>
      </x:c>
      <x:c r="AV53" t="str">
        <x:v>HIS</x:v>
      </x:c>
      <x:c r="AW53" t="str">
        <x:v>HIS</x:v>
      </x:c>
      <x:c r="AX53" t="str">
        <x:v>MET</x:v>
      </x:c>
      <x:c r="AY53" t="str">
        <x:v>LEU</x:v>
      </x:c>
      <x:c r="AZ53" t="str">
        <x:v>ARG</x:v>
      </x:c>
      <x:c r="BA53" t="str">
        <x:v>LEU</x:v>
      </x:c>
      <x:c r="BB53" t="str">
        <x:v>LEU</x:v>
      </x:c>
      <x:c r="BC53" t="str">
        <x:v>MET</x:v>
      </x:c>
      <x:c r="BD53" t="str">
        <x:v>GLY</x:v>
      </x:c>
      <x:c r="BE53" t="str">
        <x:v>LEU</x:v>
      </x:c>
      <x:c r="BF53" t="str">
        <x:v>LEU</x:v>
      </x:c>
      <x:c r="BG53" t="str">
        <x:v>LEU</x:v>
      </x:c>
      <x:c r="BH53" t="str">
        <x:v>GLY</x:v>
      </x:c>
      <x:c r="BI53" t="str">
        <x:v>LEU</x:v>
      </x:c>
      <x:c r="BJ53" t="str">
        <x:v>ALA</x:v>
      </x:c>
      <x:c r="BK53" t="str">
        <x:v>MET</x:v>
      </x:c>
      <x:c r="BL53" t="str">
        <x:v>ASP</x:v>
      </x:c>
      <x:c r="BM53" t="str">
        <x:v>PRO</x:v>
      </x:c>
      <x:c r="BN53" t="str">
        <x:v>THR</x:v>
      </x:c>
      <x:c r="BO53" t="str">
        <x:v>ASN</x:v>
      </x:c>
      <x:c r="BP53" t="str">
        <x:v>ASN</x:v>
      </x:c>
      <x:c r="BQ53" t="str">
        <x:v>ARG</x:v>
      </x:c>
      <x:c r="BR53" t="str">
        <x:v>PRO</x:v>
      </x:c>
      <x:c r="BS53" t="str">
        <x:v>LEU</x:v>
      </x:c>
      <x:c r="BT53" t="str">
        <x:v>LEU</x:v>
      </x:c>
      <x:c r="BU53" t="str">
        <x:v>HIS</x:v>
      </x:c>
      <x:c r="BV53" t="str">
        <x:v>ARG</x:v>
      </x:c>
      <x:c r="BW53" t="str">
        <x:v>ALA</x:v>
      </x:c>
      <x:c r="BX53" t="str">
        <x:v>SER</x:v>
      </x:c>
      <x:c r="BY53" t="str">
        <x:v>HIS</x:v>
      </x:c>
      <x:c r="BZ53" t="str">
        <x:v>LEU</x:v>
      </x:c>
      <x:c r="CA53" t="str">
        <x:v>PHE</x:v>
      </x:c>
      <x:c r="CB53" t="str">
        <x:v>CYS</x:v>
      </x:c>
      <x:c r="CC53" t="str">
        <x:v>GLY</x:v>
      </x:c>
      <x:c r="CD53" t="str">
        <x:v>GLY</x:v>
      </x:c>
      <x:c r="CE53" t="str">
        <x:v>ASN</x:v>
      </x:c>
      <x:c r="CF53" t="str">
        <x:v>HIS</x:v>
      </x:c>
      <x:c r="CG53" t="str">
        <x:v>LEU</x:v>
      </x:c>
      <x:c r="CH53" t="str">
        <x:v>ASN</x:v>
      </x:c>
      <x:c r="CI53" t="str">
        <x:v>SER</x:v>
      </x:c>
      <x:c r="CJ53" t="str">
        <x:v>MET</x:v>
      </x:c>
      <x:c r="CK53" t="str">
        <x:v>SER</x:v>
      </x:c>
      <x:c r="CL53" t="str">
        <x:v>ASN</x:v>
      </x:c>
      <x:c r="CM53" t="str">
        <x:v>PRO</x:v>
      </x:c>
      <x:c r="CN53" t="str">
        <x:v>GLY</x:v>
      </x:c>
      <x:c r="CO53" t="str">
        <x:v>MET</x:v>
      </x:c>
      <x:c r="CP53" t="str">
        <x:v>LEU</x:v>
      </x:c>
      <x:c r="CQ53" t="str">
        <x:v>HIS</x:v>
      </x:c>
      <x:c r="CR53" t="str">
        <x:v>LEU</x:v>
      </x:c>
      <x:c r="CS53" t="str">
        <x:v>GLN</x:v>
      </x:c>
      <x:c r="CT53" t="str">
        <x:v>LEU</x:v>
      </x:c>
      <x:c r="CU53" t="str">
        <x:v>SER</x:v>
      </x:c>
      <x:c r="CV53" t="str">
        <x:v>ASN</x:v>
      </x:c>
      <x:c r="CW53" t="str">
        <x:v>HIS</x:v>
      </x:c>
      <x:c r="CX53" t="str">
        <x:v>SER</x:v>
      </x:c>
      <x:c r="CY53" t="str">
        <x:v>GLN</x:v>
      </x:c>
      <x:c r="CZ53" t="str">
        <x:v>SER</x:v>
      </x:c>
      <x:c r="DA53" t="str">
        <x:v>LEU</x:v>
      </x:c>
      <x:c r="DB53" t="str">
        <x:v>MET</x:v>
      </x:c>
      <x:c r="DC53" t="str">
        <x:v>ARG</x:v>
      </x:c>
      <x:c r="DD53" t="str">
        <x:v>ASN</x:v>
      </x:c>
      <x:c r="DE53" t="str">
        <x:v>GLN</x:v>
      </x:c>
      <x:c r="DF53" t="str">
        <x:v>HIS</x:v>
      </x:c>
      <x:c r="DG53" t="str">
        <x:v>LEU</x:v>
      </x:c>
    </x:row>
    <x:row r="54">
      <x:c r="A54" t="n">
        <x:v>9</x:v>
      </x:c>
      <x:c r="B54" t="str">
        <x:v>THR</x:v>
      </x:c>
      <x:c r="C54" t="str">
        <x:v>THR</x:v>
      </x:c>
      <x:c r="D54" t="str">
        <x:v>GLY</x:v>
      </x:c>
      <x:c r="E54" t="str">
        <x:v>THR</x:v>
      </x:c>
      <x:c r="F54" t="str">
        <x:v>MET</x:v>
      </x:c>
      <x:c r="G54" t="str">
        <x:v>HIS</x:v>
      </x:c>
      <x:c r="H54" t="str">
        <x:v>THR</x:v>
      </x:c>
      <x:c r="I54" t="str">
        <x:v>HIS</x:v>
      </x:c>
      <x:c r="J54" t="str">
        <x:v>GLN</x:v>
      </x:c>
      <x:c r="K54" t="str">
        <x:v>ASN</x:v>
      </x:c>
      <x:c r="L54" t="str">
        <x:v>THR</x:v>
      </x:c>
      <x:c r="M54" t="str">
        <x:v>GLU</x:v>
      </x:c>
      <x:c r="N54" t="str">
        <x:v>HIS</x:v>
      </x:c>
      <x:c r="O54" t="str">
        <x:v>THR</x:v>
      </x:c>
      <x:c r="P54" t="str">
        <x:v>HIS</x:v>
      </x:c>
      <x:c r="Q54" t="str">
        <x:v>THR</x:v>
      </x:c>
      <x:c r="R54" t="str">
        <x:v>LEU</x:v>
      </x:c>
      <x:c r="S54" t="str">
        <x:v>CYS</x:v>
      </x:c>
      <x:c r="T54" t="str">
        <x:v>THR</x:v>
      </x:c>
      <x:c r="U54" t="str">
        <x:v>THR</x:v>
      </x:c>
      <x:c r="V54" t="str">
        <x:v>HIS</x:v>
      </x:c>
      <x:c r="W54" t="str">
        <x:v>SER</x:v>
      </x:c>
      <x:c r="X54" t="str">
        <x:v>SER</x:v>
      </x:c>
      <x:c r="Y54" t="str">
        <x:v>ASN</x:v>
      </x:c>
      <x:c r="Z54" t="str">
        <x:v>HIS</x:v>
      </x:c>
      <x:c r="AA54" t="str">
        <x:v>MET</x:v>
      </x:c>
      <x:c r="AB54" t="str">
        <x:v>GLU</x:v>
      </x:c>
      <x:c r="AC54" t="str">
        <x:v>LEU</x:v>
      </x:c>
      <x:c r="AD54" t="str">
        <x:v>VAL</x:v>
      </x:c>
      <x:c r="AE54" t="str">
        <x:v>SER</x:v>
      </x:c>
      <x:c r="AF54" t="str">
        <x:v>MET</x:v>
      </x:c>
      <x:c r="AG54" t="str">
        <x:v>LEU</x:v>
      </x:c>
      <x:c r="AH54" t="str">
        <x:v>THR</x:v>
      </x:c>
      <x:c r="AI54" t="str">
        <x:v>MET</x:v>
      </x:c>
      <x:c r="AJ54" t="str">
        <x:v>HIS</x:v>
      </x:c>
      <x:c r="AK54" t="str">
        <x:v>ASN</x:v>
      </x:c>
      <x:c r="AL54" t="str">
        <x:v>HIS</x:v>
      </x:c>
      <x:c r="AM54" t="str">
        <x:v>ARG</x:v>
      </x:c>
      <x:c r="AN54" t="str">
        <x:v>LEU</x:v>
      </x:c>
      <x:c r="AO54" t="str">
        <x:v>SER</x:v>
      </x:c>
      <x:c r="AP54" t="str">
        <x:v>SER</x:v>
      </x:c>
      <x:c r="AQ54" t="str">
        <x:v>LEU</x:v>
      </x:c>
      <x:c r="AR54" t="str">
        <x:v>GLY</x:v>
      </x:c>
      <x:c r="AS54" t="str">
        <x:v>LEU</x:v>
      </x:c>
      <x:c r="AT54" t="str">
        <x:v>GLU</x:v>
      </x:c>
      <x:c r="AU54" t="str">
        <x:v>MET</x:v>
      </x:c>
      <x:c r="AV54" t="str">
        <x:v>MET</x:v>
      </x:c>
      <x:c r="AW54" t="str">
        <x:v>LEU</x:v>
      </x:c>
      <x:c r="AX54" t="str">
        <x:v>LEU</x:v>
      </x:c>
      <x:c r="AY54" t="str">
        <x:v>LEU</x:v>
      </x:c>
      <x:c r="AZ54" t="str">
        <x:v>HIS</x:v>
      </x:c>
      <x:c r="BA54" t="str">
        <x:v>MET</x:v>
      </x:c>
      <x:c r="BB54" t="str">
        <x:v>GLY</x:v>
      </x:c>
      <x:c r="BC54" t="str">
        <x:v>LEU</x:v>
      </x:c>
      <x:c r="BD54" t="str">
        <x:v>LEU</x:v>
      </x:c>
      <x:c r="BE54" t="str">
        <x:v>MET</x:v>
      </x:c>
      <x:c r="BF54" t="str">
        <x:v>SER</x:v>
      </x:c>
      <x:c r="BG54" t="str">
        <x:v>MET</x:v>
      </x:c>
      <x:c r="BH54" t="str">
        <x:v>MET</x:v>
      </x:c>
      <x:c r="BI54" t="str">
        <x:v>LEU</x:v>
      </x:c>
      <x:c r="BJ54" t="str">
        <x:v>THR</x:v>
      </x:c>
      <x:c r="BK54" t="str">
        <x:v>SER</x:v>
      </x:c>
      <x:c r="BL54" t="str">
        <x:v>HIS</x:v>
      </x:c>
      <x:c r="BM54" t="str">
        <x:v>LEU</x:v>
      </x:c>
      <x:c r="BN54" t="str">
        <x:v>SER</x:v>
      </x:c>
      <x:c r="BO54" t="str">
        <x:v>GLN</x:v>
      </x:c>
      <x:c r="BP54" t="str">
        <x:v>PRO</x:v>
      </x:c>
      <x:c r="BQ54" t="str">
        <x:v>HIS</x:v>
      </x:c>
      <x:c r="BR54" t="str">
        <x:v>MET</x:v>
      </x:c>
      <x:c r="BS54" t="str">
        <x:v>HIS</x:v>
      </x:c>
      <x:c r="BT54" t="str">
        <x:v>HIS</x:v>
      </x:c>
      <x:c r="BU54" t="str">
        <x:v>GLY</x:v>
      </x:c>
      <x:c r="BV54" t="str">
        <x:v>HIS</x:v>
      </x:c>
      <x:c r="BW54" t="str">
        <x:v>ARG</x:v>
      </x:c>
      <x:c r="BX54" t="str">
        <x:v>MET</x:v>
      </x:c>
      <x:c r="BY54" t="str">
        <x:v>GLY</x:v>
      </x:c>
      <x:c r="BZ54" t="str">
        <x:v>GLY</x:v>
      </x:c>
      <x:c r="CA54" t="str">
        <x:v>MET</x:v>
      </x:c>
      <x:c r="CB54" t="str">
        <x:v>HIS</x:v>
      </x:c>
      <x:c r="CC54" t="str">
        <x:v>VAL</x:v>
      </x:c>
      <x:c r="CD54" t="str">
        <x:v>MET</x:v>
      </x:c>
      <x:c r="CE54" t="str">
        <x:v>LEU</x:v>
      </x:c>
      <x:c r="CF54" t="str">
        <x:v>THR</x:v>
      </x:c>
      <x:c r="CG54" t="str">
        <x:v>ARG</x:v>
      </x:c>
      <x:c r="CH54" t="str">
        <x:v>HIS</x:v>
      </x:c>
      <x:c r="CI54" t="str">
        <x:v>LEU</x:v>
      </x:c>
      <x:c r="CJ54" t="str">
        <x:v>HIS</x:v>
      </x:c>
      <x:c r="CK54" t="str">
        <x:v>ARG</x:v>
      </x:c>
      <x:c r="CL54" t="str">
        <x:v>GLN</x:v>
      </x:c>
      <x:c r="CM54" t="str">
        <x:v>HIS</x:v>
      </x:c>
      <x:c r="CN54" t="str">
        <x:v>HIS</x:v>
      </x:c>
      <x:c r="CO54" t="str">
        <x:v>SER</x:v>
      </x:c>
      <x:c r="CP54" t="str">
        <x:v>SER</x:v>
      </x:c>
      <x:c r="CQ54" t="str">
        <x:v>LEU</x:v>
      </x:c>
      <x:c r="CR54" t="str">
        <x:v>SER</x:v>
      </x:c>
      <x:c r="CS54" t="str">
        <x:v>PRO</x:v>
      </x:c>
      <x:c r="CT54" t="str">
        <x:v>ASN</x:v>
      </x:c>
      <x:c r="CU54" t="str">
        <x:v>MET</x:v>
      </x:c>
      <x:c r="CV54" t="str">
        <x:v>ARG</x:v>
      </x:c>
      <x:c r="CW54" t="str">
        <x:v>HIS</x:v>
      </x:c>
      <x:c r="CX54" t="str">
        <x:v>LEU</x:v>
      </x:c>
      <x:c r="CY54" t="str">
        <x:v>ARG</x:v>
      </x:c>
      <x:c r="CZ54" t="str">
        <x:v>GLN</x:v>
      </x:c>
      <x:c r="DA54" t="str">
        <x:v>ARG</x:v>
      </x:c>
      <x:c r="DB54" t="str">
        <x:v>SER</x:v>
      </x:c>
      <x:c r="DC54" t="str">
        <x:v>GLN</x:v>
      </x:c>
      <x:c r="DD54" t="str">
        <x:v>GLN</x:v>
      </x:c>
      <x:c r="DE54" t="str">
        <x:v>THR</x:v>
      </x:c>
      <x:c r="DF54" t="str">
        <x:v>CYS</x:v>
      </x:c>
      <x:c r="DG54" t="str">
        <x:v>GLN</x:v>
      </x:c>
    </x:row>
    <x:row r="55">
      <x:c r="A55" t="n">
        <x:v>10</x:v>
      </x:c>
      <x:c r="B55" t="str">
        <x:v>HIS</x:v>
      </x:c>
      <x:c r="C55" t="str">
        <x:v>VAL</x:v>
      </x:c>
      <x:c r="D55" t="str">
        <x:v>ASP</x:v>
      </x:c>
      <x:c r="E55" t="str">
        <x:v>HIS</x:v>
      </x:c>
      <x:c r="F55" t="str">
        <x:v>HIS</x:v>
      </x:c>
      <x:c r="G55" t="str">
        <x:v>LEU</x:v>
      </x:c>
      <x:c r="H55" t="str">
        <x:v>VAL</x:v>
      </x:c>
      <x:c r="I55" t="str">
        <x:v>GLU</x:v>
      </x:c>
      <x:c r="J55" t="str">
        <x:v>MET</x:v>
      </x:c>
      <x:c r="K55" t="str">
        <x:v>HIS</x:v>
      </x:c>
      <x:c r="L55" t="str">
        <x:v>CYS</x:v>
      </x:c>
      <x:c r="M55" t="str">
        <x:v>SER</x:v>
      </x:c>
      <x:c r="N55" t="str">
        <x:v>ARG</x:v>
      </x:c>
      <x:c r="O55" t="str">
        <x:v>VAL</x:v>
      </x:c>
      <x:c r="P55" t="str">
        <x:v>SER</x:v>
      </x:c>
      <x:c r="Q55" t="str">
        <x:v>THR</x:v>
      </x:c>
      <x:c r="R55" t="str">
        <x:v>HIS</x:v>
      </x:c>
      <x:c r="S55" t="str">
        <x:v>HIS</x:v>
      </x:c>
      <x:c r="T55" t="str">
        <x:v>HIS</x:v>
      </x:c>
      <x:c r="U55" t="str">
        <x:v>LEU</x:v>
      </x:c>
      <x:c r="V55" t="str">
        <x:v>THR</x:v>
      </x:c>
      <x:c r="W55" t="str">
        <x:v>THR</x:v>
      </x:c>
      <x:c r="X55" t="str">
        <x:v>THR</x:v>
      </x:c>
      <x:c r="Y55" t="str">
        <x:v>SER</x:v>
      </x:c>
      <x:c r="Z55" t="str">
        <x:v>HIS</x:v>
      </x:c>
      <x:c r="AA55" t="str">
        <x:v>VAL</x:v>
      </x:c>
      <x:c r="AB55" t="str">
        <x:v>ARG</x:v>
      </x:c>
      <x:c r="AC55" t="str">
        <x:v>HIS</x:v>
      </x:c>
      <x:c r="AD55" t="str">
        <x:v>THR</x:v>
      </x:c>
      <x:c r="AE55" t="str">
        <x:v>GLY</x:v>
      </x:c>
      <x:c r="AF55" t="str">
        <x:v>GLU</x:v>
      </x:c>
      <x:c r="AG55" t="str">
        <x:v>HIS</x:v>
      </x:c>
      <x:c r="AH55" t="str">
        <x:v>CYS</x:v>
      </x:c>
      <x:c r="AI55" t="str">
        <x:v>SER</x:v>
      </x:c>
      <x:c r="AJ55" t="str">
        <x:v>SER</x:v>
      </x:c>
      <x:c r="AK55" t="str">
        <x:v>SER</x:v>
      </x:c>
      <x:c r="AL55" t="str">
        <x:v>MET</x:v>
      </x:c>
      <x:c r="AM55" t="str">
        <x:v>GLU</x:v>
      </x:c>
      <x:c r="AN55" t="str">
        <x:v>HIS</x:v>
      </x:c>
      <x:c r="AO55" t="str">
        <x:v>MET</x:v>
      </x:c>
      <x:c r="AP55" t="str">
        <x:v>VAL</x:v>
      </x:c>
      <x:c r="AQ55" t="str">
        <x:v>PRO</x:v>
      </x:c>
      <x:c r="AR55" t="str">
        <x:v>SER</x:v>
      </x:c>
      <x:c r="AS55" t="str">
        <x:v>ARG</x:v>
      </x:c>
      <x:c r="AT55" t="str">
        <x:v>ARG</x:v>
      </x:c>
      <x:c r="AU55" t="str">
        <x:v>THR</x:v>
      </x:c>
      <x:c r="AV55" t="str">
        <x:v>THR</x:v>
      </x:c>
      <x:c r="AW55" t="str">
        <x:v>HIS</x:v>
      </x:c>
      <x:c r="AX55" t="str">
        <x:v>CYS</x:v>
      </x:c>
      <x:c r="AY55" t="str">
        <x:v>GLY</x:v>
      </x:c>
      <x:c r="AZ55" t="str">
        <x:v>GLY</x:v>
      </x:c>
      <x:c r="BA55" t="str">
        <x:v>SER</x:v>
      </x:c>
      <x:c r="BB55" t="str">
        <x:v>HIS</x:v>
      </x:c>
      <x:c r="BC55" t="str">
        <x:v>SER</x:v>
      </x:c>
      <x:c r="BD55" t="str">
        <x:v>HIS</x:v>
      </x:c>
      <x:c r="BE55" t="str">
        <x:v>SER</x:v>
      </x:c>
      <x:c r="BF55" t="str">
        <x:v>GLY</x:v>
      </x:c>
      <x:c r="BG55" t="str">
        <x:v>HIS</x:v>
      </x:c>
      <x:c r="BH55" t="str">
        <x:v>ASP</x:v>
      </x:c>
      <x:c r="BI55" t="str">
        <x:v>PHE</x:v>
      </x:c>
      <x:c r="BJ55" t="str">
        <x:v>HIS</x:v>
      </x:c>
      <x:c r="BK55" t="str">
        <x:v>PHE</x:v>
      </x:c>
      <x:c r="BL55" t="str">
        <x:v>ARG</x:v>
      </x:c>
      <x:c r="BM55" t="str">
        <x:v>SER</x:v>
      </x:c>
      <x:c r="BN55" t="str">
        <x:v>PRO</x:v>
      </x:c>
      <x:c r="BO55" t="str">
        <x:v>ARG</x:v>
      </x:c>
      <x:c r="BP55" t="str">
        <x:v>ARG</x:v>
      </x:c>
      <x:c r="BQ55" t="str">
        <x:v>HIS</x:v>
      </x:c>
      <x:c r="BR55" t="str">
        <x:v>ALA</x:v>
      </x:c>
      <x:c r="BS55" t="str">
        <x:v>HIS</x:v>
      </x:c>
      <x:c r="BT55" t="str">
        <x:v>ASP</x:v>
      </x:c>
      <x:c r="BU55" t="str">
        <x:v>HIS</x:v>
      </x:c>
      <x:c r="BV55" t="str">
        <x:v>HIS</x:v>
      </x:c>
      <x:c r="BW55" t="str">
        <x:v>MET</x:v>
      </x:c>
      <x:c r="BX55" t="str">
        <x:v>ARG</x:v>
      </x:c>
      <x:c r="BY55" t="str">
        <x:v>HIS</x:v>
      </x:c>
      <x:c r="BZ55" t="str">
        <x:v>LEU</x:v>
      </x:c>
      <x:c r="CA55" t="str">
        <x:v>GLY</x:v>
      </x:c>
      <x:c r="CB55" t="str">
        <x:v>LEU</x:v>
      </x:c>
      <x:c r="CC55" t="str">
        <x:v>TYR</x:v>
      </x:c>
      <x:c r="CD55" t="str">
        <x:v>LEU</x:v>
      </x:c>
      <x:c r="CE55" t="str">
        <x:v>SER</x:v>
      </x:c>
      <x:c r="CF55" t="str">
        <x:v>LEU</x:v>
      </x:c>
      <x:c r="CG55" t="str">
        <x:v>HIS</x:v>
      </x:c>
      <x:c r="CH55" t="str">
        <x:v>GLU</x:v>
      </x:c>
      <x:c r="CI55" t="str">
        <x:v>ASP</x:v>
      </x:c>
      <x:c r="CJ55" t="str">
        <x:v>PHE</x:v>
      </x:c>
      <x:c r="CK55" t="str">
        <x:v>HIS</x:v>
      </x:c>
      <x:c r="CL55" t="str">
        <x:v>HIS</x:v>
      </x:c>
      <x:c r="CM55" t="str">
        <x:v>ASN</x:v>
      </x:c>
      <x:c r="CN55" t="str">
        <x:v>LEU</x:v>
      </x:c>
      <x:c r="CO55" t="str">
        <x:v>PHE</x:v>
      </x:c>
      <x:c r="CP55" t="str">
        <x:v>ARG</x:v>
      </x:c>
      <x:c r="CQ55" t="str">
        <x:v>ARG</x:v>
      </x:c>
      <x:c r="CR55" t="str">
        <x:v>PHE</x:v>
      </x:c>
      <x:c r="CS55" t="str">
        <x:v>MET</x:v>
      </x:c>
      <x:c r="CT55" t="str">
        <x:v>MET</x:v>
      </x:c>
      <x:c r="CU55" t="str">
        <x:v>LEU</x:v>
      </x:c>
      <x:c r="CV55" t="str">
        <x:v>MET</x:v>
      </x:c>
      <x:c r="CW55" t="str">
        <x:v>LEU</x:v>
      </x:c>
      <x:c r="CX55" t="str">
        <x:v>ARG</x:v>
      </x:c>
      <x:c r="CY55" t="str">
        <x:v>GLY</x:v>
      </x:c>
      <x:c r="CZ55" t="str">
        <x:v>LEU</x:v>
      </x:c>
      <x:c r="DA55" t="str">
        <x:v>ALA</x:v>
      </x:c>
      <x:c r="DB55" t="str">
        <x:v>THR</x:v>
      </x:c>
      <x:c r="DC55" t="str">
        <x:v>GLY</x:v>
      </x:c>
      <x:c r="DD55" t="str">
        <x:v>ARG</x:v>
      </x:c>
      <x:c r="DE55" t="str">
        <x:v>ARG</x:v>
      </x:c>
      <x:c r="DF55" t="str">
        <x:v>TYR</x:v>
      </x:c>
      <x:c r="DG55" t="str">
        <x:v>TYR</x:v>
      </x:c>
    </x:row>
    <x:row r="56">
      <x:c r="A56" t="n">
        <x:v>11</x:v>
      </x:c>
      <x:c r="B56" t="str">
        <x:v>HIS</x:v>
      </x:c>
      <x:c r="C56" t="str">
        <x:v>LEU</x:v>
      </x:c>
      <x:c r="D56" t="str">
        <x:v>ARG</x:v>
      </x:c>
      <x:c r="E56" t="str">
        <x:v>HIS</x:v>
      </x:c>
      <x:c r="F56" t="str">
        <x:v>ARG</x:v>
      </x:c>
      <x:c r="G56" t="str">
        <x:v>ARG</x:v>
      </x:c>
      <x:c r="H56" t="str">
        <x:v>LEU</x:v>
      </x:c>
      <x:c r="I56" t="str">
        <x:v>MET</x:v>
      </x:c>
      <x:c r="J56" t="str">
        <x:v>MET</x:v>
      </x:c>
      <x:c r="K56" t="str">
        <x:v>SER</x:v>
      </x:c>
      <x:c r="L56" t="str">
        <x:v>SER</x:v>
      </x:c>
      <x:c r="M56" t="str">
        <x:v>HIS</x:v>
      </x:c>
      <x:c r="N56" t="str">
        <x:v>ASP</x:v>
      </x:c>
      <x:c r="O56" t="str">
        <x:v>HIS</x:v>
      </x:c>
      <x:c r="P56" t="str">
        <x:v>THR</x:v>
      </x:c>
      <x:c r="Q56" t="str">
        <x:v>HIS</x:v>
      </x:c>
      <x:c r="R56" t="str">
        <x:v>MET</x:v>
      </x:c>
      <x:c r="S56" t="str">
        <x:v>MET</x:v>
      </x:c>
      <x:c r="T56" t="str">
        <x:v>LEU</x:v>
      </x:c>
      <x:c r="U56" t="str">
        <x:v>HIS</x:v>
      </x:c>
      <x:c r="V56" t="str">
        <x:v>MET</x:v>
      </x:c>
      <x:c r="W56" t="str">
        <x:v>HIS</x:v>
      </x:c>
      <x:c r="X56" t="str">
        <x:v>HIS</x:v>
      </x:c>
      <x:c r="Y56" t="str">
        <x:v>GLY</x:v>
      </x:c>
      <x:c r="Z56" t="str">
        <x:v>THR</x:v>
      </x:c>
      <x:c r="AA56" t="str">
        <x:v>LEU</x:v>
      </x:c>
      <x:c r="AB56" t="str">
        <x:v>ASP</x:v>
      </x:c>
      <x:c r="AC56" t="str">
        <x:v>GLU</x:v>
      </x:c>
      <x:c r="AD56" t="str">
        <x:v>LEU</x:v>
      </x:c>
      <x:c r="AE56" t="str">
        <x:v>HIS</x:v>
      </x:c>
      <x:c r="AF56" t="str">
        <x:v>ARG</x:v>
      </x:c>
      <x:c r="AG56" t="str">
        <x:v>MET</x:v>
      </x:c>
      <x:c r="AH56" t="str">
        <x:v>VAL</x:v>
      </x:c>
      <x:c r="AI56" t="str">
        <x:v>PHE</x:v>
      </x:c>
      <x:c r="AJ56" t="str">
        <x:v>HIS</x:v>
      </x:c>
      <x:c r="AK56" t="str">
        <x:v>ASN</x:v>
      </x:c>
      <x:c r="AL56" t="str">
        <x:v>LEU</x:v>
      </x:c>
      <x:c r="AM56" t="str">
        <x:v>HIS</x:v>
      </x:c>
      <x:c r="AN56" t="str">
        <x:v>THR</x:v>
      </x:c>
      <x:c r="AO56" t="str">
        <x:v>LEU</x:v>
      </x:c>
      <x:c r="AP56" t="str">
        <x:v>HIS</x:v>
      </x:c>
      <x:c r="AQ56" t="str">
        <x:v>ARG</x:v>
      </x:c>
      <x:c r="AR56" t="str">
        <x:v>LEU</x:v>
      </x:c>
      <x:c r="AS56" t="str">
        <x:v>SER</x:v>
      </x:c>
      <x:c r="AT56" t="str">
        <x:v>ASP</x:v>
      </x:c>
      <x:c r="AU56" t="str">
        <x:v>THR</x:v>
      </x:c>
      <x:c r="AV56" t="str">
        <x:v>THR</x:v>
      </x:c>
      <x:c r="AW56" t="str">
        <x:v>LEU</x:v>
      </x:c>
      <x:c r="AX56" t="str">
        <x:v>THR</x:v>
      </x:c>
      <x:c r="AY56" t="str">
        <x:v>ARG</x:v>
      </x:c>
      <x:c r="AZ56" t="str">
        <x:v>ASP</x:v>
      </x:c>
      <x:c r="BA56" t="str">
        <x:v>HIS</x:v>
      </x:c>
      <x:c r="BB56" t="str">
        <x:v>SER</x:v>
      </x:c>
      <x:c r="BC56" t="str">
        <x:v>HIS</x:v>
      </x:c>
      <x:c r="BD56" t="str">
        <x:v>SER</x:v>
      </x:c>
      <x:c r="BE56" t="str">
        <x:v>PRO</x:v>
      </x:c>
      <x:c r="BF56" t="str">
        <x:v>PRO</x:v>
      </x:c>
      <x:c r="BG56" t="str">
        <x:v>SER</x:v>
      </x:c>
      <x:c r="BH56" t="str">
        <x:v>SER</x:v>
      </x:c>
      <x:c r="BI56" t="str">
        <x:v>THR</x:v>
      </x:c>
      <x:c r="BJ56" t="str">
        <x:v>LEU</x:v>
      </x:c>
      <x:c r="BK56" t="str">
        <x:v>ARG</x:v>
      </x:c>
      <x:c r="BL56" t="str">
        <x:v>LEU</x:v>
      </x:c>
      <x:c r="BM56" t="str">
        <x:v>HIS</x:v>
      </x:c>
      <x:c r="BN56" t="str">
        <x:v>PHE</x:v>
      </x:c>
      <x:c r="BO56" t="str">
        <x:v>SER</x:v>
      </x:c>
      <x:c r="BP56" t="str">
        <x:v>ALA</x:v>
      </x:c>
      <x:c r="BQ56" t="str">
        <x:v>SER</x:v>
      </x:c>
      <x:c r="BR56" t="str">
        <x:v>SER</x:v>
      </x:c>
      <x:c r="BS56" t="str">
        <x:v>PRO</x:v>
      </x:c>
      <x:c r="BT56" t="str">
        <x:v>LEU</x:v>
      </x:c>
      <x:c r="BU56" t="str">
        <x:v>HIS</x:v>
      </x:c>
      <x:c r="BV56" t="str">
        <x:v>LEU</x:v>
      </x:c>
      <x:c r="BW56" t="str">
        <x:v>SER</x:v>
      </x:c>
      <x:c r="BX56" t="str">
        <x:v>HIS</x:v>
      </x:c>
      <x:c r="BY56" t="str">
        <x:v>HIS</x:v>
      </x:c>
      <x:c r="BZ56" t="str">
        <x:v>ASN</x:v>
      </x:c>
      <x:c r="CA56" t="str">
        <x:v>ASP</x:v>
      </x:c>
      <x:c r="CB56" t="str">
        <x:v>PHE</x:v>
      </x:c>
      <x:c r="CC56" t="str">
        <x:v>LEU</x:v>
      </x:c>
      <x:c r="CD56" t="str">
        <x:v>CYS</x:v>
      </x:c>
      <x:c r="CE56" t="str">
        <x:v>HIS</x:v>
      </x:c>
      <x:c r="CF56" t="str">
        <x:v>MET</x:v>
      </x:c>
      <x:c r="CG56" t="str">
        <x:v>MET</x:v>
      </x:c>
      <x:c r="CH56" t="str">
        <x:v>LEU</x:v>
      </x:c>
      <x:c r="CI56" t="str">
        <x:v>HIS</x:v>
      </x:c>
      <x:c r="CJ56" t="str">
        <x:v>ASP</x:v>
      </x:c>
      <x:c r="CK56" t="str">
        <x:v>MET</x:v>
      </x:c>
      <x:c r="CL56" t="str">
        <x:v>ALA</x:v>
      </x:c>
      <x:c r="CM56" t="str">
        <x:v>GLN</x:v>
      </x:c>
      <x:c r="CN56" t="str">
        <x:v>ASP</x:v>
      </x:c>
      <x:c r="CO56" t="str">
        <x:v>HIS</x:v>
      </x:c>
      <x:c r="CP56" t="str">
        <x:v>MET</x:v>
      </x:c>
      <x:c r="CQ56" t="str">
        <x:v>TYR</x:v>
      </x:c>
      <x:c r="CR56" t="str">
        <x:v>ASP</x:v>
      </x:c>
      <x:c r="CS56" t="str">
        <x:v>SER</x:v>
      </x:c>
      <x:c r="CT56" t="str">
        <x:v>PRO</x:v>
      </x:c>
      <x:c r="CU56" t="str">
        <x:v>GLY</x:v>
      </x:c>
      <x:c r="CV56" t="str">
        <x:v>HIS</x:v>
      </x:c>
      <x:c r="CW56" t="str">
        <x:v>ALA</x:v>
      </x:c>
      <x:c r="CX56" t="str">
        <x:v>MET</x:v>
      </x:c>
      <x:c r="CY56" t="str">
        <x:v>HIS</x:v>
      </x:c>
      <x:c r="CZ56" t="str">
        <x:v>LEU</x:v>
      </x:c>
      <x:c r="DA56" t="str">
        <x:v>MET</x:v>
      </x:c>
      <x:c r="DB56" t="str">
        <x:v>PRO</x:v>
      </x:c>
      <x:c r="DC56" t="str">
        <x:v>ASP</x:v>
      </x:c>
      <x:c r="DD56" t="str">
        <x:v>SER</x:v>
      </x:c>
      <x:c r="DE56" t="str">
        <x:v>SER</x:v>
      </x:c>
      <x:c r="DF56" t="str">
        <x:v>GLY</x:v>
      </x:c>
      <x:c r="DG56" t="str">
        <x:v>GLU</x:v>
      </x:c>
    </x:row>
    <x:row r="57">
      <x:c r="A57" t="n">
        <x:v>12</x:v>
      </x:c>
      <x:c r="B57" t="str">
        <x:v>VAL</x:v>
      </x:c>
      <x:c r="C57" t="str">
        <x:v>HIS</x:v>
      </x:c>
      <x:c r="D57" t="str">
        <x:v>LEU</x:v>
      </x:c>
      <x:c r="E57" t="str">
        <x:v>THR</x:v>
      </x:c>
      <x:c r="F57" t="str">
        <x:v>VAL</x:v>
      </x:c>
      <x:c r="G57" t="str">
        <x:v>ASP</x:v>
      </x:c>
      <x:c r="H57" t="str">
        <x:v>HIS</x:v>
      </x:c>
      <x:c r="I57" t="str">
        <x:v>LEU</x:v>
      </x:c>
      <x:c r="J57" t="str">
        <x:v>GLU</x:v>
      </x:c>
      <x:c r="K57" t="str">
        <x:v>HIS</x:v>
      </x:c>
      <x:c r="L57" t="str">
        <x:v>VAL</x:v>
      </x:c>
      <x:c r="M57" t="str">
        <x:v>LEU</x:v>
      </x:c>
      <x:c r="N57" t="str">
        <x:v>GLY</x:v>
      </x:c>
      <x:c r="O57" t="str">
        <x:v>HIS</x:v>
      </x:c>
      <x:c r="P57" t="str">
        <x:v>PRO</x:v>
      </x:c>
      <x:c r="Q57" t="str">
        <x:v>MET</x:v>
      </x:c>
      <x:c r="R57" t="str">
        <x:v>GLY</x:v>
      </x:c>
      <x:c r="S57" t="str">
        <x:v>HIS</x:v>
      </x:c>
      <x:c r="T57" t="str">
        <x:v>HIS</x:v>
      </x:c>
      <x:c r="U57" t="str">
        <x:v>MET</x:v>
      </x:c>
      <x:c r="V57" t="str">
        <x:v>THR</x:v>
      </x:c>
      <x:c r="W57" t="str">
        <x:v>THR</x:v>
      </x:c>
      <x:c r="X57" t="str">
        <x:v>LEU</x:v>
      </x:c>
      <x:c r="Y57" t="str">
        <x:v>SER</x:v>
      </x:c>
      <x:c r="Z57" t="str">
        <x:v>MET</x:v>
      </x:c>
      <x:c r="AA57" t="str">
        <x:v>PHE</x:v>
      </x:c>
      <x:c r="AB57" t="str">
        <x:v>LEU</x:v>
      </x:c>
      <x:c r="AC57" t="str">
        <x:v>SER</x:v>
      </x:c>
      <x:c r="AD57" t="str">
        <x:v>HIS</x:v>
      </x:c>
      <x:c r="AE57" t="str">
        <x:v>MET</x:v>
      </x:c>
      <x:c r="AF57" t="str">
        <x:v>LEU</x:v>
      </x:c>
      <x:c r="AG57" t="str">
        <x:v>PHE</x:v>
      </x:c>
      <x:c r="AH57" t="str">
        <x:v>HIS</x:v>
      </x:c>
      <x:c r="AI57" t="str">
        <x:v>GLU</x:v>
      </x:c>
      <x:c r="AJ57" t="str">
        <x:v>CYS</x:v>
      </x:c>
      <x:c r="AK57" t="str">
        <x:v>VAL</x:v>
      </x:c>
      <x:c r="AL57" t="str">
        <x:v>GLN</x:v>
      </x:c>
      <x:c r="AM57" t="str">
        <x:v>LEU</x:v>
      </x:c>
      <x:c r="AN57" t="str">
        <x:v>CYS</x:v>
      </x:c>
      <x:c r="AO57" t="str">
        <x:v>THR</x:v>
      </x:c>
      <x:c r="AP57" t="str">
        <x:v>HIS</x:v>
      </x:c>
      <x:c r="AQ57" t="str">
        <x:v>GLY</x:v>
      </x:c>
      <x:c r="AR57" t="str">
        <x:v>ARG</x:v>
      </x:c>
      <x:c r="AS57" t="str">
        <x:v>HIS</x:v>
      </x:c>
      <x:c r="AT57" t="str">
        <x:v>LEU</x:v>
      </x:c>
      <x:c r="AU57" t="str">
        <x:v>GLU</x:v>
      </x:c>
      <x:c r="AV57" t="str">
        <x:v>GLU</x:v>
      </x:c>
      <x:c r="AW57" t="str">
        <x:v>MET</x:v>
      </x:c>
      <x:c r="AX57" t="str">
        <x:v>LEU</x:v>
      </x:c>
      <x:c r="AY57" t="str">
        <x:v>ASP</x:v>
      </x:c>
      <x:c r="AZ57" t="str">
        <x:v>SER</x:v>
      </x:c>
      <x:c r="BA57" t="str">
        <x:v>ASP</x:v>
      </x:c>
      <x:c r="BB57" t="str">
        <x:v>ARG</x:v>
      </x:c>
      <x:c r="BC57" t="str">
        <x:v>ASP</x:v>
      </x:c>
      <x:c r="BD57" t="str">
        <x:v>ASP</x:v>
      </x:c>
      <x:c r="BE57" t="str">
        <x:v>GLY</x:v>
      </x:c>
      <x:c r="BF57" t="str">
        <x:v>PHE</x:v>
      </x:c>
      <x:c r="BG57" t="str">
        <x:v>ASP</x:v>
      </x:c>
      <x:c r="BH57" t="str">
        <x:v>PHE</x:v>
      </x:c>
      <x:c r="BI57" t="str">
        <x:v>SER</x:v>
      </x:c>
      <x:c r="BJ57" t="str">
        <x:v>PRO</x:v>
      </x:c>
      <x:c r="BK57" t="str">
        <x:v>LEU</x:v>
      </x:c>
      <x:c r="BL57" t="str">
        <x:v>GLY</x:v>
      </x:c>
      <x:c r="BM57" t="str">
        <x:v>ARG</x:v>
      </x:c>
      <x:c r="BN57" t="str">
        <x:v>GLY</x:v>
      </x:c>
      <x:c r="BO57" t="str">
        <x:v>MET</x:v>
      </x:c>
      <x:c r="BP57" t="str">
        <x:v>THR</x:v>
      </x:c>
      <x:c r="BQ57" t="str">
        <x:v>ASP</x:v>
      </x:c>
      <x:c r="BR57" t="str">
        <x:v>GLY</x:v>
      </x:c>
      <x:c r="BS57" t="str">
        <x:v>ASP</x:v>
      </x:c>
      <x:c r="BT57" t="str">
        <x:v>PHE</x:v>
      </x:c>
      <x:c r="BU57" t="str">
        <x:v>TYR</x:v>
      </x:c>
      <x:c r="BV57" t="str">
        <x:v>GLN</x:v>
      </x:c>
      <x:c r="BW57" t="str">
        <x:v>HIS</x:v>
      </x:c>
      <x:c r="BX57" t="str">
        <x:v>ASP</x:v>
      </x:c>
      <x:c r="BY57" t="str">
        <x:v>TYR</x:v>
      </x:c>
      <x:c r="BZ57" t="str">
        <x:v>PRO</x:v>
      </x:c>
      <x:c r="CA57" t="str">
        <x:v>SER</x:v>
      </x:c>
      <x:c r="CB57" t="str">
        <x:v>GLY</x:v>
      </x:c>
      <x:c r="CC57" t="str">
        <x:v>PHE</x:v>
      </x:c>
      <x:c r="CD57" t="str">
        <x:v>HIS</x:v>
      </x:c>
      <x:c r="CE57" t="str">
        <x:v>ASP</x:v>
      </x:c>
      <x:c r="CF57" t="str">
        <x:v>MET</x:v>
      </x:c>
      <x:c r="CG57" t="str">
        <x:v>ASP</x:v>
      </x:c>
      <x:c r="CH57" t="str">
        <x:v>GLN</x:v>
      </x:c>
      <x:c r="CI57" t="str">
        <x:v>ARG</x:v>
      </x:c>
      <x:c r="CJ57" t="str">
        <x:v>GLY</x:v>
      </x:c>
      <x:c r="CK57" t="str">
        <x:v>ASP</x:v>
      </x:c>
      <x:c r="CL57" t="str">
        <x:v>SER</x:v>
      </x:c>
      <x:c r="CM57" t="str">
        <x:v>ARG</x:v>
      </x:c>
      <x:c r="CN57" t="str">
        <x:v>LEU</x:v>
      </x:c>
      <x:c r="CO57" t="str">
        <x:v>GLY</x:v>
      </x:c>
      <x:c r="CP57" t="str">
        <x:v>HIS</x:v>
      </x:c>
      <x:c r="CQ57" t="str">
        <x:v>VAL</x:v>
      </x:c>
      <x:c r="CR57" t="str">
        <x:v>MET</x:v>
      </x:c>
      <x:c r="CS57" t="str">
        <x:v>PHE</x:v>
      </x:c>
      <x:c r="CT57" t="str">
        <x:v>ALA</x:v>
      </x:c>
      <x:c r="CU57" t="str">
        <x:v>LEU</x:v>
      </x:c>
      <x:c r="CV57" t="str">
        <x:v>PHE</x:v>
      </x:c>
      <x:c r="CW57" t="str">
        <x:v>GLN</x:v>
      </x:c>
      <x:c r="CX57" t="str">
        <x:v>PHE</x:v>
      </x:c>
      <x:c r="CY57" t="str">
        <x:v>MET</x:v>
      </x:c>
      <x:c r="CZ57" t="str">
        <x:v>GLU</x:v>
      </x:c>
      <x:c r="DA57" t="str">
        <x:v>LEU</x:v>
      </x:c>
      <x:c r="DB57" t="str">
        <x:v>ASP</x:v>
      </x:c>
      <x:c r="DC57" t="str">
        <x:v>HIS</x:v>
      </x:c>
      <x:c r="DD57" t="str">
        <x:v>HIS</x:v>
      </x:c>
      <x:c r="DE57" t="str">
        <x:v>HIS</x:v>
      </x:c>
      <x:c r="DF57" t="str">
        <x:v>ASN</x:v>
      </x:c>
      <x:c r="DG57" t="str">
        <x:v>VAL</x:v>
      </x:c>
    </x:row>
    <x:row r="58">
      <x:c r="A58" t="n">
        <x:v>13</x:v>
      </x:c>
      <x:c r="B58" t="str">
        <x:v>ASN</x:v>
      </x:c>
      <x:c r="C58" t="str">
        <x:v>HIS</x:v>
      </x:c>
      <x:c r="D58" t="str">
        <x:v>SER</x:v>
      </x:c>
      <x:c r="E58" t="str">
        <x:v>SER</x:v>
      </x:c>
      <x:c r="F58" t="str">
        <x:v>THR</x:v>
      </x:c>
      <x:c r="G58" t="str">
        <x:v>SER</x:v>
      </x:c>
      <x:c r="H58" t="str">
        <x:v>HIS</x:v>
      </x:c>
      <x:c r="I58" t="str">
        <x:v>LEU</x:v>
      </x:c>
      <x:c r="J58" t="str">
        <x:v>LEU</x:v>
      </x:c>
      <x:c r="K58" t="str">
        <x:v>ASN</x:v>
      </x:c>
      <x:c r="L58" t="str">
        <x:v>HIS</x:v>
      </x:c>
      <x:c r="M58" t="str">
        <x:v>SER</x:v>
      </x:c>
      <x:c r="N58" t="str">
        <x:v>LEU</x:v>
      </x:c>
      <x:c r="O58" t="str">
        <x:v>LEU</x:v>
      </x:c>
      <x:c r="P58" t="str">
        <x:v>THR</x:v>
      </x:c>
      <x:c r="Q58" t="str">
        <x:v>VAL</x:v>
      </x:c>
      <x:c r="R58" t="str">
        <x:v>GLU</x:v>
      </x:c>
      <x:c r="S58" t="str">
        <x:v>THR</x:v>
      </x:c>
      <x:c r="T58" t="str">
        <x:v>MET</x:v>
      </x:c>
      <x:c r="U58" t="str">
        <x:v>THR</x:v>
      </x:c>
      <x:c r="V58" t="str">
        <x:v>HIS</x:v>
      </x:c>
      <x:c r="W58" t="str">
        <x:v>MET</x:v>
      </x:c>
      <x:c r="X58" t="str">
        <x:v>HIS</x:v>
      </x:c>
      <x:c r="Y58" t="str">
        <x:v>VAL</x:v>
      </x:c>
      <x:c r="Z58" t="str">
        <x:v>HIS</x:v>
      </x:c>
      <x:c r="AA58" t="str">
        <x:v>GLU</x:v>
      </x:c>
      <x:c r="AB58" t="str">
        <x:v>LEU</x:v>
      </x:c>
      <x:c r="AC58" t="str">
        <x:v>SER</x:v>
      </x:c>
      <x:c r="AD58" t="str">
        <x:v>HIS</x:v>
      </x:c>
      <x:c r="AE58" t="str">
        <x:v>VAL</x:v>
      </x:c>
      <x:c r="AF58" t="str">
        <x:v>ASP</x:v>
      </x:c>
      <x:c r="AG58" t="str">
        <x:v>ASN</x:v>
      </x:c>
      <x:c r="AH58" t="str">
        <x:v>HIS</x:v>
      </x:c>
      <x:c r="AI58" t="str">
        <x:v>MET</x:v>
      </x:c>
      <x:c r="AJ58" t="str">
        <x:v>THR</x:v>
      </x:c>
      <x:c r="AK58" t="str">
        <x:v>HIS</x:v>
      </x:c>
      <x:c r="AL58" t="str">
        <x:v>GLU</x:v>
      </x:c>
      <x:c r="AM58" t="str">
        <x:v>SER</x:v>
      </x:c>
      <x:c r="AN58" t="str">
        <x:v>HIS</x:v>
      </x:c>
      <x:c r="AO58" t="str">
        <x:v>GLU</x:v>
      </x:c>
      <x:c r="AP58" t="str">
        <x:v>LEU</x:v>
      </x:c>
      <x:c r="AQ58" t="str">
        <x:v>SER</x:v>
      </x:c>
      <x:c r="AR58" t="str">
        <x:v>ASP</x:v>
      </x:c>
      <x:c r="AS58" t="str">
        <x:v>LEU</x:v>
      </x:c>
      <x:c r="AT58" t="str">
        <x:v>LEU</x:v>
      </x:c>
      <x:c r="AU58" t="str">
        <x:v>MET</x:v>
      </x:c>
      <x:c r="AV58" t="str">
        <x:v>ASN</x:v>
      </x:c>
      <x:c r="AW58" t="str">
        <x:v>THR</x:v>
      </x:c>
      <x:c r="AX58" t="str">
        <x:v>HIS</x:v>
      </x:c>
      <x:c r="AY58" t="str">
        <x:v>HIS</x:v>
      </x:c>
      <x:c r="AZ58" t="str">
        <x:v>LEU</x:v>
      </x:c>
      <x:c r="BA58" t="str">
        <x:v>ARG</x:v>
      </x:c>
      <x:c r="BB58" t="str">
        <x:v>LEU</x:v>
      </x:c>
      <x:c r="BC58" t="str">
        <x:v>ARG</x:v>
      </x:c>
      <x:c r="BD58" t="str">
        <x:v>ARG</x:v>
      </x:c>
      <x:c r="BE58" t="str">
        <x:v>PHE</x:v>
      </x:c>
      <x:c r="BF58" t="str">
        <x:v>LEU</x:v>
      </x:c>
      <x:c r="BG58" t="str">
        <x:v>GLY</x:v>
      </x:c>
      <x:c r="BH58" t="str">
        <x:v>HIS</x:v>
      </x:c>
      <x:c r="BI58" t="str">
        <x:v>PRO</x:v>
      </x:c>
      <x:c r="BJ58" t="str">
        <x:v>MET</x:v>
      </x:c>
      <x:c r="BK58" t="str">
        <x:v>GLY</x:v>
      </x:c>
      <x:c r="BL58" t="str">
        <x:v>THR</x:v>
      </x:c>
      <x:c r="BM58" t="str">
        <x:v>GLN</x:v>
      </x:c>
      <x:c r="BN58" t="str">
        <x:v>ALA</x:v>
      </x:c>
      <x:c r="BO58" t="str">
        <x:v>ASP</x:v>
      </x:c>
      <x:c r="BP58" t="str">
        <x:v>MET</x:v>
      </x:c>
      <x:c r="BQ58" t="str">
        <x:v>GLN</x:v>
      </x:c>
      <x:c r="BR58" t="str">
        <x:v>PHE</x:v>
      </x:c>
      <x:c r="BS58" t="str">
        <x:v>LEU</x:v>
      </x:c>
      <x:c r="BT58" t="str">
        <x:v>PRO</x:v>
      </x:c>
      <x:c r="BU58" t="str">
        <x:v>LEU</x:v>
      </x:c>
      <x:c r="BV58" t="str">
        <x:v>LEU</x:v>
      </x:c>
      <x:c r="BW58" t="str">
        <x:v>ASP</x:v>
      </x:c>
      <x:c r="BX58" t="str">
        <x:v>GLY</x:v>
      </x:c>
      <x:c r="BY58" t="str">
        <x:v>LEU</x:v>
      </x:c>
      <x:c r="BZ58" t="str">
        <x:v>THR</x:v>
      </x:c>
      <x:c r="CA58" t="str">
        <x:v>LEU</x:v>
      </x:c>
      <x:c r="CB58" t="str">
        <x:v>SER</x:v>
      </x:c>
      <x:c r="CC58" t="str">
        <x:v>GLN</x:v>
      </x:c>
      <x:c r="CD58" t="str">
        <x:v>VAL</x:v>
      </x:c>
      <x:c r="CE58" t="str">
        <x:v>THR</x:v>
      </x:c>
      <x:c r="CF58" t="str">
        <x:v>HIS</x:v>
      </x:c>
      <x:c r="CG58" t="str">
        <x:v>HIS</x:v>
      </x:c>
      <x:c r="CH58" t="str">
        <x:v>ARG</x:v>
      </x:c>
      <x:c r="CI58" t="str">
        <x:v>GLN</x:v>
      </x:c>
      <x:c r="CJ58" t="str">
        <x:v>HIS</x:v>
      </x:c>
      <x:c r="CK58" t="str">
        <x:v>GLN</x:v>
      </x:c>
      <x:c r="CL58" t="str">
        <x:v>LEU</x:v>
      </x:c>
      <x:c r="CM58" t="str">
        <x:v>SER</x:v>
      </x:c>
      <x:c r="CN58" t="str">
        <x:v>HIS</x:v>
      </x:c>
      <x:c r="CO58" t="str">
        <x:v>ASP</x:v>
      </x:c>
      <x:c r="CP58" t="str">
        <x:v>ASP</x:v>
      </x:c>
      <x:c r="CQ58" t="str">
        <x:v>SER</x:v>
      </x:c>
      <x:c r="CR58" t="str">
        <x:v>ARG</x:v>
      </x:c>
      <x:c r="CS58" t="str">
        <x:v>ARG</x:v>
      </x:c>
      <x:c r="CT58" t="str">
        <x:v>ARG</x:v>
      </x:c>
      <x:c r="CU58" t="str">
        <x:v>ARG</x:v>
      </x:c>
      <x:c r="CV58" t="str">
        <x:v>ASP</x:v>
      </x:c>
      <x:c r="CW58" t="str">
        <x:v>SER</x:v>
      </x:c>
      <x:c r="CX58" t="str">
        <x:v>LEU</x:v>
      </x:c>
      <x:c r="CY58" t="str">
        <x:v>LEU</x:v>
      </x:c>
      <x:c r="CZ58" t="str">
        <x:v>GLY</x:v>
      </x:c>
      <x:c r="DA58" t="str">
        <x:v>GLN</x:v>
      </x:c>
      <x:c r="DB58" t="str">
        <x:v>ARG</x:v>
      </x:c>
      <x:c r="DC58" t="str">
        <x:v>LEU</x:v>
      </x:c>
      <x:c r="DD58" t="str">
        <x:v>ASP</x:v>
      </x:c>
      <x:c r="DE58" t="str">
        <x:v>MET</x:v>
      </x:c>
      <x:c r="DF58" t="str">
        <x:v>VAL</x:v>
      </x:c>
      <x:c r="DG58" t="str">
        <x:v>ARG</x:v>
      </x:c>
    </x:row>
    <x:row r="59">
      <x:c r="A59" t="n">
        <x:v>14</x:v>
      </x:c>
      <x:c r="B59" t="str">
        <x:v>PRO</x:v>
      </x:c>
      <x:c r="C59" t="str">
        <x:v>CYS</x:v>
      </x:c>
      <x:c r="D59" t="str">
        <x:v>LEU</x:v>
      </x:c>
      <x:c r="E59" t="str">
        <x:v>LEU</x:v>
      </x:c>
      <x:c r="F59" t="str">
        <x:v>HIS</x:v>
      </x:c>
      <x:c r="G59" t="str">
        <x:v>GLY</x:v>
      </x:c>
      <x:c r="H59" t="str">
        <x:v>MET</x:v>
      </x:c>
      <x:c r="I59" t="str">
        <x:v>SER</x:v>
      </x:c>
      <x:c r="J59" t="str">
        <x:v>VAL</x:v>
      </x:c>
      <x:c r="K59" t="str">
        <x:v>VAL</x:v>
      </x:c>
      <x:c r="L59" t="str">
        <x:v>LEU</x:v>
      </x:c>
      <x:c r="M59" t="str">
        <x:v>LEU</x:v>
      </x:c>
      <x:c r="N59" t="str">
        <x:v>LEU</x:v>
      </x:c>
      <x:c r="O59" t="str">
        <x:v>CYS</x:v>
      </x:c>
      <x:c r="P59" t="str">
        <x:v>HIS</x:v>
      </x:c>
      <x:c r="Q59" t="str">
        <x:v>THR</x:v>
      </x:c>
      <x:c r="R59" t="str">
        <x:v>CYS</x:v>
      </x:c>
      <x:c r="S59" t="str">
        <x:v>GLY</x:v>
      </x:c>
      <x:c r="T59" t="str">
        <x:v>PHE</x:v>
      </x:c>
      <x:c r="U59" t="str">
        <x:v>PHE</x:v>
      </x:c>
      <x:c r="V59" t="str">
        <x:v>LEU</x:v>
      </x:c>
      <x:c r="W59" t="str">
        <x:v>HIS</x:v>
      </x:c>
      <x:c r="X59" t="str">
        <x:v>VAL</x:v>
      </x:c>
      <x:c r="Y59" t="str">
        <x:v>PHE</x:v>
      </x:c>
      <x:c r="Z59" t="str">
        <x:v>VAL</x:v>
      </x:c>
      <x:c r="AA59" t="str">
        <x:v>THR</x:v>
      </x:c>
      <x:c r="AB59" t="str">
        <x:v>PHE</x:v>
      </x:c>
      <x:c r="AC59" t="str">
        <x:v>ASP</x:v>
      </x:c>
      <x:c r="AD59" t="str">
        <x:v>CYS</x:v>
      </x:c>
      <x:c r="AE59" t="str">
        <x:v>LEU</x:v>
      </x:c>
      <x:c r="AF59" t="str">
        <x:v>LEU</x:v>
      </x:c>
      <x:c r="AG59" t="str">
        <x:v>THR</x:v>
      </x:c>
      <x:c r="AH59" t="str">
        <x:v>LEU</x:v>
      </x:c>
      <x:c r="AI59" t="str">
        <x:v>PRO</x:v>
      </x:c>
      <x:c r="AJ59" t="str">
        <x:v>THR</x:v>
      </x:c>
      <x:c r="AK59" t="str">
        <x:v>HIS</x:v>
      </x:c>
      <x:c r="AL59" t="str">
        <x:v>THR</x:v>
      </x:c>
      <x:c r="AM59" t="str">
        <x:v>LEU</x:v>
      </x:c>
      <x:c r="AN59" t="str">
        <x:v>MET</x:v>
      </x:c>
      <x:c r="AO59" t="str">
        <x:v>PHE</x:v>
      </x:c>
      <x:c r="AP59" t="str">
        <x:v>THR</x:v>
      </x:c>
      <x:c r="AQ59" t="str">
        <x:v>ASP</x:v>
      </x:c>
      <x:c r="AR59" t="str">
        <x:v>HIS</x:v>
      </x:c>
      <x:c r="AS59" t="str">
        <x:v>PRO</x:v>
      </x:c>
      <x:c r="AT59" t="str">
        <x:v>PHE</x:v>
      </x:c>
      <x:c r="AU59" t="str">
        <x:v>ASN</x:v>
      </x:c>
      <x:c r="AV59" t="str">
        <x:v>TYR</x:v>
      </x:c>
      <x:c r="AW59" t="str">
        <x:v>THR</x:v>
      </x:c>
      <x:c r="AX59" t="str">
        <x:v>THR</x:v>
      </x:c>
      <x:c r="AY59" t="str">
        <x:v>SER</x:v>
      </x:c>
      <x:c r="AZ59" t="str">
        <x:v>CYS</x:v>
      </x:c>
      <x:c r="BA59" t="str">
        <x:v>LEU</x:v>
      </x:c>
      <x:c r="BB59" t="str">
        <x:v>ASP</x:v>
      </x:c>
      <x:c r="BC59" t="str">
        <x:v>HIS</x:v>
      </x:c>
      <x:c r="BD59" t="str">
        <x:v>PHE</x:v>
      </x:c>
      <x:c r="BE59" t="str">
        <x:v>ARG</x:v>
      </x:c>
      <x:c r="BF59" t="str">
        <x:v>ASP</x:v>
      </x:c>
      <x:c r="BG59" t="str">
        <x:v>LEU</x:v>
      </x:c>
      <x:c r="BH59" t="str">
        <x:v>HIS</x:v>
      </x:c>
      <x:c r="BI59" t="str">
        <x:v>ASP</x:v>
      </x:c>
      <x:c r="BJ59" t="str">
        <x:v>PHE</x:v>
      </x:c>
      <x:c r="BK59" t="str">
        <x:v>ASP</x:v>
      </x:c>
      <x:c r="BL59" t="str">
        <x:v>PRO</x:v>
      </x:c>
      <x:c r="BM59" t="str">
        <x:v>LEU</x:v>
      </x:c>
      <x:c r="BN59" t="str">
        <x:v>LEU</x:v>
      </x:c>
      <x:c r="BO59" t="str">
        <x:v>HIS</x:v>
      </x:c>
      <x:c r="BP59" t="str">
        <x:v>ASP</x:v>
      </x:c>
      <x:c r="BQ59" t="str">
        <x:v>GLY</x:v>
      </x:c>
      <x:c r="BR59" t="str">
        <x:v>ARG</x:v>
      </x:c>
      <x:c r="BS59" t="str">
        <x:v>PHE</x:v>
      </x:c>
      <x:c r="BT59" t="str">
        <x:v>LEU</x:v>
      </x:c>
      <x:c r="BU59" t="str">
        <x:v>LEU</x:v>
      </x:c>
      <x:c r="BV59" t="str">
        <x:v>SER</x:v>
      </x:c>
      <x:c r="BW59" t="str">
        <x:v>PHE</x:v>
      </x:c>
      <x:c r="BX59" t="str">
        <x:v>GLN</x:v>
      </x:c>
      <x:c r="BY59" t="str">
        <x:v>GLY</x:v>
      </x:c>
      <x:c r="BZ59" t="str">
        <x:v>TYR</x:v>
      </x:c>
      <x:c r="CA59" t="str">
        <x:v>ARG</x:v>
      </x:c>
      <x:c r="CB59" t="str">
        <x:v>THR</x:v>
      </x:c>
      <x:c r="CC59" t="str">
        <x:v>THR</x:v>
      </x:c>
      <x:c r="CD59" t="str">
        <x:v>THR</x:v>
      </x:c>
      <x:c r="CE59" t="str">
        <x:v>MET</x:v>
      </x:c>
      <x:c r="CF59" t="str">
        <x:v>PRO</x:v>
      </x:c>
      <x:c r="CG59" t="str">
        <x:v>GLY</x:v>
      </x:c>
      <x:c r="CH59" t="str">
        <x:v>LEU</x:v>
      </x:c>
      <x:c r="CI59" t="str">
        <x:v>LEU</x:v>
      </x:c>
      <x:c r="CJ59" t="str">
        <x:v>LEU</x:v>
      </x:c>
      <x:c r="CK59" t="str">
        <x:v>THR</x:v>
      </x:c>
      <x:c r="CL59" t="str">
        <x:v>PHE</x:v>
      </x:c>
      <x:c r="CM59" t="str">
        <x:v>GLY</x:v>
      </x:c>
      <x:c r="CN59" t="str">
        <x:v>SER</x:v>
      </x:c>
      <x:c r="CO59" t="str">
        <x:v>HIS</x:v>
      </x:c>
      <x:c r="CP59" t="str">
        <x:v>GLY</x:v>
      </x:c>
      <x:c r="CQ59" t="str">
        <x:v>GLU</x:v>
      </x:c>
      <x:c r="CR59" t="str">
        <x:v>GLY</x:v>
      </x:c>
      <x:c r="CS59" t="str">
        <x:v>ASP</x:v>
      </x:c>
      <x:c r="CT59" t="str">
        <x:v>GLY</x:v>
      </x:c>
      <x:c r="CU59" t="str">
        <x:v>HIS</x:v>
      </x:c>
      <x:c r="CV59" t="str">
        <x:v>GLN</x:v>
      </x:c>
      <x:c r="CW59" t="str">
        <x:v>GLY</x:v>
      </x:c>
      <x:c r="CX59" t="str">
        <x:v>GLY</x:v>
      </x:c>
      <x:c r="CY59" t="str">
        <x:v>ALA</x:v>
      </x:c>
      <x:c r="CZ59" t="str">
        <x:v>HIS</x:v>
      </x:c>
      <x:c r="DA59" t="str">
        <x:v>GLY</x:v>
      </x:c>
      <x:c r="DB59" t="str">
        <x:v>HIS</x:v>
      </x:c>
      <x:c r="DC59" t="str">
        <x:v>HIS</x:v>
      </x:c>
      <x:c r="DD59" t="str">
        <x:v>HIS</x:v>
      </x:c>
      <x:c r="DE59" t="str">
        <x:v>ASP</x:v>
      </x:c>
      <x:c r="DF59" t="str">
        <x:v>PRO</x:v>
      </x:c>
      <x:c r="DG59" t="str">
        <x:v>PHE</x:v>
      </x:c>
    </x:row>
    <x:row r="60">
      <x:c r="A60" t="n">
        <x:v>15</x:v>
      </x:c>
      <x:c r="B60" t="str">
        <x:v>CYS</x:v>
      </x:c>
      <x:c r="C60" t="str">
        <x:v>ASN</x:v>
      </x:c>
      <x:c r="D60" t="str">
        <x:v>PHE</x:v>
      </x:c>
      <x:c r="E60" t="str">
        <x:v>GLU</x:v>
      </x:c>
      <x:c r="F60" t="str">
        <x:v>TYR</x:v>
      </x:c>
      <x:c r="G60" t="str">
        <x:v>LEU</x:v>
      </x:c>
      <x:c r="H60" t="str">
        <x:v>CYS</x:v>
      </x:c>
      <x:c r="I60" t="str">
        <x:v>PHE</x:v>
      </x:c>
      <x:c r="J60" t="str">
        <x:v>THR</x:v>
      </x:c>
      <x:c r="K60" t="str">
        <x:v>PRO</x:v>
      </x:c>
      <x:c r="L60" t="str">
        <x:v>THR</x:v>
      </x:c>
      <x:c r="M60" t="str">
        <x:v>PHE</x:v>
      </x:c>
      <x:c r="N60" t="str">
        <x:v>SER</x:v>
      </x:c>
      <x:c r="O60" t="str">
        <x:v>MET</x:v>
      </x:c>
      <x:c r="P60" t="str">
        <x:v>LEU</x:v>
      </x:c>
      <x:c r="Q60" t="str">
        <x:v>GLU</x:v>
      </x:c>
      <x:c r="R60" t="str">
        <x:v>LEU</x:v>
      </x:c>
      <x:c r="S60" t="str">
        <x:v>LEU</x:v>
      </x:c>
      <x:c r="T60" t="str">
        <x:v>THR</x:v>
      </x:c>
      <x:c r="U60" t="str">
        <x:v>GLU</x:v>
      </x:c>
      <x:c r="V60" t="str">
        <x:v>PRO</x:v>
      </x:c>
      <x:c r="W60" t="str">
        <x:v>LEU</x:v>
      </x:c>
      <x:c r="X60" t="str">
        <x:v>MET</x:v>
      </x:c>
      <x:c r="Y60" t="str">
        <x:v>PHE</x:v>
      </x:c>
      <x:c r="Z60" t="str">
        <x:v>PHE</x:v>
      </x:c>
      <x:c r="AA60" t="str">
        <x:v>ASP</x:v>
      </x:c>
      <x:c r="AB60" t="str">
        <x:v>SER</x:v>
      </x:c>
      <x:c r="AC60" t="str">
        <x:v>CYS</x:v>
      </x:c>
      <x:c r="AD60" t="str">
        <x:v>MET</x:v>
      </x:c>
      <x:c r="AE60" t="str">
        <x:v>PHE</x:v>
      </x:c>
      <x:c r="AF60" t="str">
        <x:v>PHE</x:v>
      </x:c>
      <x:c r="AG60" t="str">
        <x:v>PRO</x:v>
      </x:c>
      <x:c r="AH60" t="str">
        <x:v>THR</x:v>
      </x:c>
      <x:c r="AI60" t="str">
        <x:v>VAL</x:v>
      </x:c>
      <x:c r="AJ60" t="str">
        <x:v>MET</x:v>
      </x:c>
      <x:c r="AK60" t="str">
        <x:v>PRO</x:v>
      </x:c>
      <x:c r="AL60" t="str">
        <x:v>PRO</x:v>
      </x:c>
      <x:c r="AM60" t="str">
        <x:v>PHE</x:v>
      </x:c>
      <x:c r="AN60" t="str">
        <x:v>PRO</x:v>
      </x:c>
      <x:c r="AO60" t="str">
        <x:v>CYS</x:v>
      </x:c>
      <x:c r="AP60" t="str">
        <x:v>CYS</x:v>
      </x:c>
      <x:c r="AQ60" t="str">
        <x:v>THR</x:v>
      </x:c>
      <x:c r="AR60" t="str">
        <x:v>HIS</x:v>
      </x:c>
      <x:c r="AS60" t="str">
        <x:v>PHE</x:v>
      </x:c>
      <x:c r="AT60" t="str">
        <x:v>SER</x:v>
      </x:c>
      <x:c r="AU60" t="str">
        <x:v>PRO</x:v>
      </x:c>
      <x:c r="AV60" t="str">
        <x:v>MET</x:v>
      </x:c>
      <x:c r="AW60" t="str">
        <x:v>GLU</x:v>
      </x:c>
      <x:c r="AX60" t="str">
        <x:v>HIS</x:v>
      </x:c>
      <x:c r="AY60" t="str">
        <x:v>GLN</x:v>
      </x:c>
      <x:c r="AZ60" t="str">
        <x:v>HIS</x:v>
      </x:c>
      <x:c r="BA60" t="str">
        <x:v>HIS</x:v>
      </x:c>
      <x:c r="BB60" t="str">
        <x:v>PRO</x:v>
      </x:c>
      <x:c r="BC60" t="str">
        <x:v>LEU</x:v>
      </x:c>
      <x:c r="BD60" t="str">
        <x:v>LEU</x:v>
      </x:c>
      <x:c r="BE60" t="str">
        <x:v>LEU</x:v>
      </x:c>
      <x:c r="BF60" t="str">
        <x:v>HIS</x:v>
      </x:c>
      <x:c r="BG60" t="str">
        <x:v>HIS</x:v>
      </x:c>
      <x:c r="BH60" t="str">
        <x:v>LEU</x:v>
      </x:c>
      <x:c r="BI60" t="str">
        <x:v>ARG</x:v>
      </x:c>
      <x:c r="BJ60" t="str">
        <x:v>ASP</x:v>
      </x:c>
      <x:c r="BK60" t="str">
        <x:v>HIS</x:v>
      </x:c>
      <x:c r="BL60" t="str">
        <x:v>SER</x:v>
      </x:c>
      <x:c r="BM60" t="str">
        <x:v>PHE</x:v>
      </x:c>
      <x:c r="BN60" t="str">
        <x:v>ASP</x:v>
      </x:c>
      <x:c r="BO60" t="str">
        <x:v>HIS</x:v>
      </x:c>
      <x:c r="BP60" t="str">
        <x:v>GLY</x:v>
      </x:c>
      <x:c r="BQ60" t="str">
        <x:v>LEU</x:v>
      </x:c>
      <x:c r="BR60" t="str">
        <x:v>LEU</x:v>
      </x:c>
      <x:c r="BS60" t="str">
        <x:v>LEU</x:v>
      </x:c>
      <x:c r="BT60" t="str">
        <x:v>MET</x:v>
      </x:c>
      <x:c r="BU60" t="str">
        <x:v>GLY</x:v>
      </x:c>
      <x:c r="BV60" t="str">
        <x:v>THR</x:v>
      </x:c>
      <x:c r="BW60" t="str">
        <x:v>LEU</x:v>
      </x:c>
      <x:c r="BX60" t="str">
        <x:v>THR</x:v>
      </x:c>
      <x:c r="BY60" t="str">
        <x:v>ALA</x:v>
      </x:c>
      <x:c r="BZ60" t="str">
        <x:v>ASN</x:v>
      </x:c>
      <x:c r="CA60" t="str">
        <x:v>LEU</x:v>
      </x:c>
      <x:c r="CB60" t="str">
        <x:v>ARG</x:v>
      </x:c>
      <x:c r="CC60" t="str">
        <x:v>LEU</x:v>
      </x:c>
      <x:c r="CD60" t="str">
        <x:v>TYR</x:v>
      </x:c>
      <x:c r="CE60" t="str">
        <x:v>VAL</x:v>
      </x:c>
      <x:c r="CF60" t="str">
        <x:v>SER</x:v>
      </x:c>
      <x:c r="CG60" t="str">
        <x:v>LEU</x:v>
      </x:c>
      <x:c r="CH60" t="str">
        <x:v>PRO</x:v>
      </x:c>
      <x:c r="CI60" t="str">
        <x:v>PRO</x:v>
      </x:c>
      <x:c r="CJ60" t="str">
        <x:v>ARG</x:v>
      </x:c>
      <x:c r="CK60" t="str">
        <x:v>HIS</x:v>
      </x:c>
      <x:c r="CL60" t="str">
        <x:v>LEU</x:v>
      </x:c>
      <x:c r="CM60" t="str">
        <x:v>LEU</x:v>
      </x:c>
      <x:c r="CN60" t="str">
        <x:v>PHE</x:v>
      </x:c>
      <x:c r="CO60" t="str">
        <x:v>LEU</x:v>
      </x:c>
      <x:c r="CP60" t="str">
        <x:v>PRO</x:v>
      </x:c>
      <x:c r="CQ60" t="str">
        <x:v>VAL</x:v>
      </x:c>
      <x:c r="CR60" t="str">
        <x:v>HIS</x:v>
      </x:c>
      <x:c r="CS60" t="str">
        <x:v>THR</x:v>
      </x:c>
      <x:c r="CT60" t="str">
        <x:v>LEU</x:v>
      </x:c>
      <x:c r="CU60" t="str">
        <x:v>ASN</x:v>
      </x:c>
      <x:c r="CV60" t="str">
        <x:v>LEU</x:v>
      </x:c>
      <x:c r="CW60" t="str">
        <x:v>PRO</x:v>
      </x:c>
      <x:c r="CX60" t="str">
        <x:v>GLN</x:v>
      </x:c>
      <x:c r="CY60" t="str">
        <x:v>SER</x:v>
      </x:c>
      <x:c r="CZ60" t="str">
        <x:v>ASN</x:v>
      </x:c>
      <x:c r="DA60" t="str">
        <x:v>SER</x:v>
      </x:c>
      <x:c r="DB60" t="str">
        <x:v>PHE</x:v>
      </x:c>
      <x:c r="DC60" t="str">
        <x:v>LEU</x:v>
      </x:c>
      <x:c r="DD60" t="str">
        <x:v>LEU</x:v>
      </x:c>
      <x:c r="DE60" t="str">
        <x:v>HIS</x:v>
      </x:c>
      <x:c r="DF60" t="str">
        <x:v>LEU</x:v>
      </x:c>
      <x:c r="DG60" t="str">
        <x:v>VAL</x:v>
      </x:c>
    </x:row>
    <x:row r="61">
      <x:c r="A61" t="n">
        <x:v>16</x:v>
      </x:c>
      <x:c r="B61" t="str">
        <x:v>MET</x:v>
      </x:c>
      <x:c r="C61" t="str">
        <x:v>MET</x:v>
      </x:c>
      <x:c r="D61" t="str">
        <x:v>CYS</x:v>
      </x:c>
      <x:c r="E61" t="str">
        <x:v>MET</x:v>
      </x:c>
      <x:c r="F61" t="str">
        <x:v>ASP</x:v>
      </x:c>
      <x:c r="G61" t="str">
        <x:v>THR</x:v>
      </x:c>
      <x:c r="H61" t="str">
        <x:v>ASN</x:v>
      </x:c>
      <x:c r="I61" t="str">
        <x:v>CYS</x:v>
      </x:c>
      <x:c r="J61" t="str">
        <x:v>ASP</x:v>
      </x:c>
      <x:c r="K61" t="str">
        <x:v>TYR</x:v>
      </x:c>
      <x:c r="L61" t="str">
        <x:v>HIS</x:v>
      </x:c>
      <x:c r="M61" t="str">
        <x:v>THR</x:v>
      </x:c>
      <x:c r="N61" t="str">
        <x:v>PHE</x:v>
      </x:c>
      <x:c r="O61" t="str">
        <x:v>THR</x:v>
      </x:c>
      <x:c r="P61" t="str">
        <x:v>ASN</x:v>
      </x:c>
      <x:c r="Q61" t="str">
        <x:v>LEU</x:v>
      </x:c>
      <x:c r="R61" t="str">
        <x:v>VAL</x:v>
      </x:c>
      <x:c r="S61" t="str">
        <x:v>PHE</x:v>
      </x:c>
      <x:c r="T61" t="str">
        <x:v>GLU</x:v>
      </x:c>
      <x:c r="U61" t="str">
        <x:v>CYS</x:v>
      </x:c>
      <x:c r="V61" t="str">
        <x:v>ASN</x:v>
      </x:c>
      <x:c r="W61" t="str">
        <x:v>MET</x:v>
      </x:c>
      <x:c r="X61" t="str">
        <x:v>PHE</x:v>
      </x:c>
      <x:c r="Y61" t="str">
        <x:v>LEU</x:v>
      </x:c>
      <x:c r="Z61" t="str">
        <x:v>MET</x:v>
      </x:c>
      <x:c r="AA61" t="str">
        <x:v>THR</x:v>
      </x:c>
      <x:c r="AB61" t="str">
        <x:v>CYS</x:v>
      </x:c>
      <x:c r="AC61" t="str">
        <x:v>ARG</x:v>
      </x:c>
      <x:c r="AD61" t="str">
        <x:v>ASN</x:v>
      </x:c>
      <x:c r="AE61" t="str">
        <x:v>GLU</x:v>
      </x:c>
      <x:c r="AF61" t="str">
        <x:v>SER</x:v>
      </x:c>
      <x:c r="AG61" t="str">
        <x:v>VAL</x:v>
      </x:c>
      <x:c r="AH61" t="str">
        <x:v>GLU</x:v>
      </x:c>
      <x:c r="AI61" t="str">
        <x:v>GLY</x:v>
      </x:c>
      <x:c r="AJ61" t="str">
        <x:v>LEU</x:v>
      </x:c>
      <x:c r="AK61" t="str">
        <x:v>GLY</x:v>
      </x:c>
      <x:c r="AL61" t="str">
        <x:v>THR</x:v>
      </x:c>
      <x:c r="AM61" t="str">
        <x:v>PRO</x:v>
      </x:c>
      <x:c r="AN61" t="str">
        <x:v>ASN</x:v>
      </x:c>
      <x:c r="AO61" t="str">
        <x:v>THR</x:v>
      </x:c>
      <x:c r="AP61" t="str">
        <x:v>MET</x:v>
      </x:c>
      <x:c r="AQ61" t="str">
        <x:v>HIS</x:v>
      </x:c>
      <x:c r="AR61" t="str">
        <x:v>PHE</x:v>
      </x:c>
      <x:c r="AS61" t="str">
        <x:v>ASP</x:v>
      </x:c>
      <x:c r="AT61" t="str">
        <x:v>CYS</x:v>
      </x:c>
      <x:c r="AU61" t="str">
        <x:v>TYR</x:v>
      </x:c>
      <x:c r="AV61" t="str">
        <x:v>PRO</x:v>
      </x:c>
      <x:c r="AW61" t="str">
        <x:v>THR</x:v>
      </x:c>
      <x:c r="AX61" t="str">
        <x:v>VAL</x:v>
      </x:c>
      <x:c r="AY61" t="str">
        <x:v>PRO</x:v>
      </x:c>
      <x:c r="AZ61" t="str">
        <x:v>LEU</x:v>
      </x:c>
      <x:c r="BA61" t="str">
        <x:v>CYS</x:v>
      </x:c>
      <x:c r="BB61" t="str">
        <x:v>HIS</x:v>
      </x:c>
      <x:c r="BC61" t="str">
        <x:v>CYS</x:v>
      </x:c>
      <x:c r="BD61" t="str">
        <x:v>HIS</x:v>
      </x:c>
      <x:c r="BE61" t="str">
        <x:v>HIS</x:v>
      </x:c>
      <x:c r="BF61" t="str">
        <x:v>THR</x:v>
      </x:c>
      <x:c r="BG61" t="str">
        <x:v>ARG</x:v>
      </x:c>
      <x:c r="BH61" t="str">
        <x:v>ARG</x:v>
      </x:c>
      <x:c r="BI61" t="str">
        <x:v>MET</x:v>
      </x:c>
      <x:c r="BJ61" t="str">
        <x:v>GLN</x:v>
      </x:c>
      <x:c r="BK61" t="str">
        <x:v>LEU</x:v>
      </x:c>
      <x:c r="BL61" t="str">
        <x:v>LEU</x:v>
      </x:c>
      <x:c r="BM61" t="str">
        <x:v>ASP</x:v>
      </x:c>
      <x:c r="BN61" t="str">
        <x:v>ARG</x:v>
      </x:c>
      <x:c r="BO61" t="str">
        <x:v>LEU</x:v>
      </x:c>
      <x:c r="BP61" t="str">
        <x:v>HIS</x:v>
      </x:c>
      <x:c r="BQ61" t="str">
        <x:v>PRO</x:v>
      </x:c>
      <x:c r="BR61" t="str">
        <x:v>LEU</x:v>
      </x:c>
      <x:c r="BS61" t="str">
        <x:v>MET</x:v>
      </x:c>
      <x:c r="BT61" t="str">
        <x:v>HIS</x:v>
      </x:c>
      <x:c r="BU61" t="str">
        <x:v>SER</x:v>
      </x:c>
      <x:c r="BV61" t="str">
        <x:v>GLY</x:v>
      </x:c>
      <x:c r="BW61" t="str">
        <x:v>VAL</x:v>
      </x:c>
      <x:c r="BX61" t="str">
        <x:v>LEU</x:v>
      </x:c>
      <x:c r="BY61" t="str">
        <x:v>LEU</x:v>
      </x:c>
      <x:c r="BZ61" t="str">
        <x:v>GLY</x:v>
      </x:c>
      <x:c r="CA61" t="str">
        <x:v>HIS</x:v>
      </x:c>
      <x:c r="CB61" t="str">
        <x:v>HIS</x:v>
      </x:c>
      <x:c r="CC61" t="str">
        <x:v>PRO</x:v>
      </x:c>
      <x:c r="CD61" t="str">
        <x:v>ASP</x:v>
      </x:c>
      <x:c r="CE61" t="str">
        <x:v>LEU</x:v>
      </x:c>
      <x:c r="CF61" t="str">
        <x:v>ASN</x:v>
      </x:c>
      <x:c r="CG61" t="str">
        <x:v>LEU</x:v>
      </x:c>
      <x:c r="CH61" t="str">
        <x:v>VAL</x:v>
      </x:c>
      <x:c r="CI61" t="str">
        <x:v>LEU</x:v>
      </x:c>
      <x:c r="CJ61" t="str">
        <x:v>PRO</x:v>
      </x:c>
      <x:c r="CK61" t="str">
        <x:v>LEU</x:v>
      </x:c>
      <x:c r="CL61" t="str">
        <x:v>ARG</x:v>
      </x:c>
      <x:c r="CM61" t="str">
        <x:v>PHE</x:v>
      </x:c>
      <x:c r="CN61" t="str">
        <x:v>ARG</x:v>
      </x:c>
      <x:c r="CO61" t="str">
        <x:v>ARG</x:v>
      </x:c>
      <x:c r="CP61" t="str">
        <x:v>LEU</x:v>
      </x:c>
      <x:c r="CQ61" t="str">
        <x:v>CYS</x:v>
      </x:c>
      <x:c r="CR61" t="str">
        <x:v>LEU</x:v>
      </x:c>
      <x:c r="CS61" t="str">
        <x:v>HIS</x:v>
      </x:c>
      <x:c r="CT61" t="str">
        <x:v>GLN</x:v>
      </x:c>
      <x:c r="CU61" t="str">
        <x:v>CYS</x:v>
      </x:c>
      <x:c r="CV61" t="str">
        <x:v>SER</x:v>
      </x:c>
      <x:c r="CW61" t="str">
        <x:v>HIS</x:v>
      </x:c>
      <x:c r="CX61" t="str">
        <x:v>ALA</x:v>
      </x:c>
      <x:c r="CY61" t="str">
        <x:v>PRO</x:v>
      </x:c>
      <x:c r="CZ61" t="str">
        <x:v>HIS</x:v>
      </x:c>
      <x:c r="DA61" t="str">
        <x:v>TYR</x:v>
      </x:c>
      <x:c r="DB61" t="str">
        <x:v>HIS</x:v>
      </x:c>
      <x:c r="DC61" t="str">
        <x:v>THR</x:v>
      </x:c>
      <x:c r="DD61" t="str">
        <x:v>PHE</x:v>
      </x:c>
      <x:c r="DE61" t="str">
        <x:v>PHE</x:v>
      </x:c>
      <x:c r="DF61" t="str">
        <x:v>ASP</x:v>
      </x:c>
      <x:c r="DG61" t="str">
        <x:v>CYS</x:v>
      </x:c>
    </x:row>
    <x:row r="62">
      <x:c r="A62" t="n">
        <x:v>17</x:v>
      </x:c>
      <x:c r="B62" t="str">
        <x:v>THR</x:v>
      </x:c>
      <x:c r="C62" t="str">
        <x:v>PRO</x:v>
      </x:c>
      <x:c r="D62" t="str">
        <x:v>TYR</x:v>
      </x:c>
      <x:c r="E62" t="str">
        <x:v>PHE</x:v>
      </x:c>
      <x:c r="F62" t="str">
        <x:v>PRO</x:v>
      </x:c>
      <x:c r="G62" t="str">
        <x:v>PHE</x:v>
      </x:c>
      <x:c r="H62" t="str">
        <x:v>PRO</x:v>
      </x:c>
      <x:c r="I62" t="str">
        <x:v>THR</x:v>
      </x:c>
      <x:c r="J62" t="str">
        <x:v>PHE</x:v>
      </x:c>
      <x:c r="K62" t="str">
        <x:v>MET</x:v>
      </x:c>
      <x:c r="L62" t="str">
        <x:v>MET</x:v>
      </x:c>
      <x:c r="M62" t="str">
        <x:v>VAL</x:v>
      </x:c>
      <x:c r="N62" t="str">
        <x:v>PRO</x:v>
      </x:c>
      <x:c r="O62" t="str">
        <x:v>PRO</x:v>
      </x:c>
      <x:c r="P62" t="str">
        <x:v>MET</x:v>
      </x:c>
      <x:c r="Q62" t="str">
        <x:v>SER</x:v>
      </x:c>
      <x:c r="R62" t="str">
        <x:v>THR</x:v>
      </x:c>
      <x:c r="S62" t="str">
        <x:v>MET</x:v>
      </x:c>
      <x:c r="T62" t="str">
        <x:v>ASN</x:v>
      </x:c>
      <x:c r="U62" t="str">
        <x:v>ASN</x:v>
      </x:c>
      <x:c r="V62" t="str">
        <x:v>ILE</x:v>
      </x:c>
      <x:c r="W62" t="str">
        <x:v>ILE</x:v>
      </x:c>
      <x:c r="X62" t="str">
        <x:v>PRO</x:v>
      </x:c>
      <x:c r="Y62" t="str">
        <x:v>TYR</x:v>
      </x:c>
      <x:c r="Z62" t="str">
        <x:v>PRO</x:v>
      </x:c>
      <x:c r="AA62" t="str">
        <x:v>ILE</x:v>
      </x:c>
      <x:c r="AB62" t="str">
        <x:v>THR</x:v>
      </x:c>
      <x:c r="AC62" t="str">
        <x:v>VAL</x:v>
      </x:c>
      <x:c r="AD62" t="str">
        <x:v>PRO</x:v>
      </x:c>
      <x:c r="AE62" t="str">
        <x:v>ASP</x:v>
      </x:c>
      <x:c r="AF62" t="str">
        <x:v>CYS</x:v>
      </x:c>
      <x:c r="AG62" t="str">
        <x:v>MET</x:v>
      </x:c>
      <x:c r="AH62" t="str">
        <x:v>MET</x:v>
      </x:c>
      <x:c r="AI62" t="str">
        <x:v>THR</x:v>
      </x:c>
      <x:c r="AJ62" t="str">
        <x:v>PRO</x:v>
      </x:c>
      <x:c r="AK62" t="str">
        <x:v>CYS</x:v>
      </x:c>
      <x:c r="AL62" t="str">
        <x:v>PHE</x:v>
      </x:c>
      <x:c r="AM62" t="str">
        <x:v>THR</x:v>
      </x:c>
      <x:c r="AN62" t="str">
        <x:v>MET</x:v>
      </x:c>
      <x:c r="AO62" t="str">
        <x:v>THR</x:v>
      </x:c>
      <x:c r="AP62" t="str">
        <x:v>PRO</x:v>
      </x:c>
      <x:c r="AQ62" t="str">
        <x:v>LEU</x:v>
      </x:c>
      <x:c r="AR62" t="str">
        <x:v>LEU</x:v>
      </x:c>
      <x:c r="AS62" t="str">
        <x:v>HIS</x:v>
      </x:c>
      <x:c r="AT62" t="str">
        <x:v>THR</x:v>
      </x:c>
      <x:c r="AU62" t="str">
        <x:v>GLY</x:v>
      </x:c>
      <x:c r="AV62" t="str">
        <x:v>GLY</x:v>
      </x:c>
      <x:c r="AW62" t="str">
        <x:v>PHE</x:v>
      </x:c>
      <x:c r="AX62" t="str">
        <x:v>ASP</x:v>
      </x:c>
      <x:c r="AY62" t="str">
        <x:v>LEU</x:v>
      </x:c>
      <x:c r="AZ62" t="str">
        <x:v>PHE</x:v>
      </x:c>
      <x:c r="BA62" t="str">
        <x:v>LEU</x:v>
      </x:c>
      <x:c r="BB62" t="str">
        <x:v>CYS</x:v>
      </x:c>
      <x:c r="BC62" t="str">
        <x:v>TYR</x:v>
      </x:c>
      <x:c r="BD62" t="str">
        <x:v>CYS</x:v>
      </x:c>
      <x:c r="BE62" t="str">
        <x:v>ASP</x:v>
      </x:c>
      <x:c r="BF62" t="str">
        <x:v>VAL</x:v>
      </x:c>
      <x:c r="BG62" t="str">
        <x:v>PRO</x:v>
      </x:c>
      <x:c r="BH62" t="str">
        <x:v>LEU</x:v>
      </x:c>
      <x:c r="BI62" t="str">
        <x:v>HIS</x:v>
      </x:c>
      <x:c r="BJ62" t="str">
        <x:v>LEU</x:v>
      </x:c>
      <x:c r="BK62" t="str">
        <x:v>TYR</x:v>
      </x:c>
      <x:c r="BL62" t="str">
        <x:v>GLN</x:v>
      </x:c>
      <x:c r="BM62" t="str">
        <x:v>MET</x:v>
      </x:c>
      <x:c r="BN62" t="str">
        <x:v>HIS</x:v>
      </x:c>
      <x:c r="BO62" t="str">
        <x:v>GLY</x:v>
      </x:c>
      <x:c r="BP62" t="str">
        <x:v>PHE</x:v>
      </x:c>
      <x:c r="BQ62" t="str">
        <x:v>PHE</x:v>
      </x:c>
      <x:c r="BR62" t="str">
        <x:v>LEU</x:v>
      </x:c>
      <x:c r="BS62" t="str">
        <x:v>THR</x:v>
      </x:c>
      <x:c r="BT62" t="str">
        <x:v>THR</x:v>
      </x:c>
      <x:c r="BU62" t="str">
        <x:v>ALA</x:v>
      </x:c>
      <x:c r="BV62" t="str">
        <x:v>PHE</x:v>
      </x:c>
      <x:c r="BW62" t="str">
        <x:v>LEU</x:v>
      </x:c>
      <x:c r="BX62" t="str">
        <x:v>PRO</x:v>
      </x:c>
      <x:c r="BY62" t="str">
        <x:v>SER</x:v>
      </x:c>
      <x:c r="BZ62" t="str">
        <x:v>HIS</x:v>
      </x:c>
      <x:c r="CA62" t="str">
        <x:v>LEU</x:v>
      </x:c>
      <x:c r="CB62" t="str">
        <x:v>ASP</x:v>
      </x:c>
      <x:c r="CC62" t="str">
        <x:v>PRO</x:v>
      </x:c>
      <x:c r="CD62" t="str">
        <x:v>ILE</x:v>
      </x:c>
      <x:c r="CE62" t="str">
        <x:v>VAL</x:v>
      </x:c>
      <x:c r="CF62" t="str">
        <x:v>THR</x:v>
      </x:c>
      <x:c r="CG62" t="str">
        <x:v>PRO</x:v>
      </x:c>
      <x:c r="CH62" t="str">
        <x:v>TYR</x:v>
      </x:c>
      <x:c r="CI62" t="str">
        <x:v>GLY</x:v>
      </x:c>
      <x:c r="CJ62" t="str">
        <x:v>LEU</x:v>
      </x:c>
      <x:c r="CK62" t="str">
        <x:v>GLY</x:v>
      </x:c>
      <x:c r="CL62" t="str">
        <x:v>ASP</x:v>
      </x:c>
      <x:c r="CM62" t="str">
        <x:v>ASP</x:v>
      </x:c>
      <x:c r="CN62" t="str">
        <x:v>PRO</x:v>
      </x:c>
      <x:c r="CO62" t="str">
        <x:v>THR</x:v>
      </x:c>
      <x:c r="CP62" t="str">
        <x:v>LEU</x:v>
      </x:c>
      <x:c r="CQ62" t="str">
        <x:v>ASN</x:v>
      </x:c>
      <x:c r="CR62" t="str">
        <x:v>THR</x:v>
      </x:c>
      <x:c r="CS62" t="str">
        <x:v>ALA</x:v>
      </x:c>
      <x:c r="CT62" t="str">
        <x:v>LEU</x:v>
      </x:c>
      <x:c r="CU62" t="str">
        <x:v>THR</x:v>
      </x:c>
      <x:c r="CV62" t="str">
        <x:v>ALA</x:v>
      </x:c>
      <x:c r="CW62" t="str">
        <x:v>TYR</x:v>
      </x:c>
      <x:c r="CX62" t="str">
        <x:v>HIS</x:v>
      </x:c>
      <x:c r="CY62" t="str">
        <x:v>ASP</x:v>
      </x:c>
      <x:c r="CZ62" t="str">
        <x:v>TYR</x:v>
      </x:c>
      <x:c r="DA62" t="str">
        <x:v>HIS</x:v>
      </x:c>
      <x:c r="DB62" t="str">
        <x:v>ALA</x:v>
      </x:c>
      <x:c r="DC62" t="str">
        <x:v>PRO</x:v>
      </x:c>
      <x:c r="DD62" t="str">
        <x:v>GLY</x:v>
      </x:c>
      <x:c r="DE62" t="str">
        <x:v>LEU</x:v>
      </x:c>
      <x:c r="DF62" t="str">
        <x:v>LEU</x:v>
      </x:c>
      <x:c r="DG62" t="str">
        <x:v>SER</x:v>
      </x:c>
    </x:row>
    <x:row r="63">
      <x:c r="A63" t="n">
        <x:v>18</x:v>
      </x:c>
      <x:c r="B63" t="str">
        <x:v>TYR</x:v>
      </x:c>
      <x:c r="C63" t="str">
        <x:v>MET</x:v>
      </x:c>
      <x:c r="D63" t="str">
        <x:v>THR</x:v>
      </x:c>
      <x:c r="E63" t="str">
        <x:v>ASP</x:v>
      </x:c>
      <x:c r="F63" t="str">
        <x:v>PRO</x:v>
      </x:c>
      <x:c r="G63" t="str">
        <x:v>THR</x:v>
      </x:c>
      <x:c r="H63" t="str">
        <x:v>MET</x:v>
      </x:c>
      <x:c r="I63" t="str">
        <x:v>TYR</x:v>
      </x:c>
      <x:c r="J63" t="str">
        <x:v>GLU</x:v>
      </x:c>
      <x:c r="K63" t="str">
        <x:v>MET</x:v>
      </x:c>
      <x:c r="L63" t="str">
        <x:v>GLU</x:v>
      </x:c>
      <x:c r="M63" t="str">
        <x:v>CYS</x:v>
      </x:c>
      <x:c r="N63" t="str">
        <x:v>THR</x:v>
      </x:c>
      <x:c r="O63" t="str">
        <x:v>ASN</x:v>
      </x:c>
      <x:c r="P63" t="str">
        <x:v>ASN</x:v>
      </x:c>
      <x:c r="Q63" t="str">
        <x:v>PHE</x:v>
      </x:c>
      <x:c r="R63" t="str">
        <x:v>THR</x:v>
      </x:c>
      <x:c r="S63" t="str">
        <x:v>ASN</x:v>
      </x:c>
      <x:c r="T63" t="str">
        <x:v>CYS</x:v>
      </x:c>
      <x:c r="U63" t="str">
        <x:v>PRO</x:v>
      </x:c>
      <x:c r="V63" t="str">
        <x:v>ASP</x:v>
      </x:c>
      <x:c r="W63" t="str">
        <x:v>PRO</x:v>
      </x:c>
      <x:c r="X63" t="str">
        <x:v>ASN</x:v>
      </x:c>
      <x:c r="Y63" t="str">
        <x:v>LEU</x:v>
      </x:c>
      <x:c r="Z63" t="str">
        <x:v>TYR</x:v>
      </x:c>
      <x:c r="AA63" t="str">
        <x:v>GLU</x:v>
      </x:c>
      <x:c r="AB63" t="str">
        <x:v>TYR</x:v>
      </x:c>
      <x:c r="AC63" t="str">
        <x:v>THR</x:v>
      </x:c>
      <x:c r="AD63" t="str">
        <x:v>GLY</x:v>
      </x:c>
      <x:c r="AE63" t="str">
        <x:v>GLN</x:v>
      </x:c>
      <x:c r="AF63" t="str">
        <x:v>THR</x:v>
      </x:c>
      <x:c r="AG63" t="str">
        <x:v>TYR</x:v>
      </x:c>
      <x:c r="AH63" t="str">
        <x:v>PRO</x:v>
      </x:c>
      <x:c r="AI63" t="str">
        <x:v>ASN</x:v>
      </x:c>
      <x:c r="AJ63" t="str">
        <x:v>MET</x:v>
      </x:c>
      <x:c r="AK63" t="str">
        <x:v>THR</x:v>
      </x:c>
      <x:c r="AL63" t="str">
        <x:v>CYS</x:v>
      </x:c>
      <x:c r="AM63" t="str">
        <x:v>THR</x:v>
      </x:c>
      <x:c r="AN63" t="str">
        <x:v>GLY</x:v>
      </x:c>
      <x:c r="AO63" t="str">
        <x:v>GLU</x:v>
      </x:c>
      <x:c r="AP63" t="str">
        <x:v>MET</x:v>
      </x:c>
      <x:c r="AQ63" t="str">
        <x:v>GLN</x:v>
      </x:c>
      <x:c r="AR63" t="str">
        <x:v>THR</x:v>
      </x:c>
      <x:c r="AS63" t="str">
        <x:v>THR</x:v>
      </x:c>
      <x:c r="AT63" t="str">
        <x:v>THR</x:v>
      </x:c>
      <x:c r="AU63" t="str">
        <x:v>SER</x:v>
      </x:c>
      <x:c r="AV63" t="str">
        <x:v>PHE</x:v>
      </x:c>
      <x:c r="AW63" t="str">
        <x:v>GLU</x:v>
      </x:c>
      <x:c r="AX63" t="str">
        <x:v>GLN</x:v>
      </x:c>
      <x:c r="AY63" t="str">
        <x:v>HIS</x:v>
      </x:c>
      <x:c r="AZ63" t="str">
        <x:v>THR</x:v>
      </x:c>
      <x:c r="BA63" t="str">
        <x:v>PRO</x:v>
      </x:c>
      <x:c r="BB63" t="str">
        <x:v>LEU</x:v>
      </x:c>
      <x:c r="BC63" t="str">
        <x:v>LEU</x:v>
      </x:c>
      <x:c r="BD63" t="str">
        <x:v>LEU</x:v>
      </x:c>
      <x:c r="BE63" t="str">
        <x:v>GLN</x:v>
      </x:c>
      <x:c r="BF63" t="str">
        <x:v>ARG</x:v>
      </x:c>
      <x:c r="BG63" t="str">
        <x:v>LEU</x:v>
      </x:c>
      <x:c r="BH63" t="str">
        <x:v>TYR</x:v>
      </x:c>
      <x:c r="BI63" t="str">
        <x:v>GLY</x:v>
      </x:c>
      <x:c r="BJ63" t="str">
        <x:v>ARG</x:v>
      </x:c>
      <x:c r="BK63" t="str">
        <x:v>CYS</x:v>
      </x:c>
      <x:c r="BL63" t="str">
        <x:v>PHE</x:v>
      </x:c>
      <x:c r="BM63" t="str">
        <x:v>GLY</x:v>
      </x:c>
      <x:c r="BN63" t="str">
        <x:v>ASN</x:v>
      </x:c>
      <x:c r="BO63" t="str">
        <x:v>PHE</x:v>
      </x:c>
      <x:c r="BP63" t="str">
        <x:v>SER</x:v>
      </x:c>
      <x:c r="BQ63" t="str">
        <x:v>THR</x:v>
      </x:c>
      <x:c r="BR63" t="str">
        <x:v>GLN</x:v>
      </x:c>
      <x:c r="BS63" t="str">
        <x:v>THR</x:v>
      </x:c>
      <x:c r="BT63" t="str">
        <x:v>ARG</x:v>
      </x:c>
      <x:c r="BU63" t="str">
        <x:v>PRO</x:v>
      </x:c>
      <x:c r="BV63" t="str">
        <x:v>PRO</x:v>
      </x:c>
      <x:c r="BW63" t="str">
        <x:v>THR</x:v>
      </x:c>
      <x:c r="BX63" t="str">
        <x:v>PHE</x:v>
      </x:c>
      <x:c r="BY63" t="str">
        <x:v>PRO</x:v>
      </x:c>
      <x:c r="BZ63" t="str">
        <x:v>THR</x:v>
      </x:c>
      <x:c r="CA63" t="str">
        <x:v>PRO</x:v>
      </x:c>
      <x:c r="CB63" t="str">
        <x:v>LEU</x:v>
      </x:c>
      <x:c r="CC63" t="str">
        <x:v>CYS</x:v>
      </x:c>
      <x:c r="CD63" t="str">
        <x:v>PRO</x:v>
      </x:c>
      <x:c r="CE63" t="str">
        <x:v>ASN</x:v>
      </x:c>
      <x:c r="CF63" t="str">
        <x:v>CYS</x:v>
      </x:c>
      <x:c r="CG63" t="str">
        <x:v>PHE</x:v>
      </x:c>
      <x:c r="CH63" t="str">
        <x:v>THR</x:v>
      </x:c>
      <x:c r="CI63" t="str">
        <x:v>VAL</x:v>
      </x:c>
      <x:c r="CJ63" t="str">
        <x:v>TYR</x:v>
      </x:c>
      <x:c r="CK63" t="str">
        <x:v>ALA</x:v>
      </x:c>
      <x:c r="CL63" t="str">
        <x:v>THR</x:v>
      </x:c>
      <x:c r="CM63" t="str">
        <x:v>MET</x:v>
      </x:c>
      <x:c r="CN63" t="str">
        <x:v>LEU</x:v>
      </x:c>
      <x:c r="CO63" t="str">
        <x:v>LEU</x:v>
      </x:c>
      <x:c r="CP63" t="str">
        <x:v>THR</x:v>
      </x:c>
      <x:c r="CQ63" t="str">
        <x:v>PHE</x:v>
      </x:c>
      <x:c r="CR63" t="str">
        <x:v>LEU</x:v>
      </x:c>
      <x:c r="CS63" t="str">
        <x:v>GLY</x:v>
      </x:c>
      <x:c r="CT63" t="str">
        <x:v>HIS</x:v>
      </x:c>
      <x:c r="CU63" t="str">
        <x:v>PRO</x:v>
      </x:c>
      <x:c r="CV63" t="str">
        <x:v>GLY</x:v>
      </x:c>
      <x:c r="CW63" t="str">
        <x:v>MET</x:v>
      </x:c>
      <x:c r="CX63" t="str">
        <x:v>PRO</x:v>
      </x:c>
      <x:c r="CY63" t="str">
        <x:v>HIS</x:v>
      </x:c>
      <x:c r="CZ63" t="str">
        <x:v>CYS</x:v>
      </x:c>
      <x:c r="DA63" t="str">
        <x:v>CYS</x:v>
      </x:c>
      <x:c r="DB63" t="str">
        <x:v>LEU</x:v>
      </x:c>
      <x:c r="DC63" t="str">
        <x:v>PHE</x:v>
      </x:c>
      <x:c r="DD63" t="str">
        <x:v>THR</x:v>
      </x:c>
      <x:c r="DE63" t="str">
        <x:v>GLY</x:v>
      </x:c>
      <x:c r="DF63" t="str">
        <x:v>THR</x:v>
      </x:c>
      <x:c r="DG63" t="str">
        <x:v>GLN</x:v>
      </x:c>
    </x:row>
    <x:row r="64">
      <x:c r="A64" t="n">
        <x:v>19</x:v>
      </x:c>
      <x:c r="B64" t="str">
        <x:v>GLY</x:v>
      </x:c>
      <x:c r="C64" t="str">
        <x:v>TYR</x:v>
      </x:c>
      <x:c r="D64" t="str">
        <x:v>THR</x:v>
      </x:c>
      <x:c r="E64" t="str">
        <x:v>ASN</x:v>
      </x:c>
      <x:c r="F64" t="str">
        <x:v>LEU</x:v>
      </x:c>
      <x:c r="G64" t="str">
        <x:v>CYS</x:v>
      </x:c>
      <x:c r="H64" t="str">
        <x:v>THR</x:v>
      </x:c>
      <x:c r="I64" t="str">
        <x:v>VAL</x:v>
      </x:c>
      <x:c r="J64" t="str">
        <x:v>THR</x:v>
      </x:c>
      <x:c r="K64" t="str">
        <x:v>CYS</x:v>
      </x:c>
      <x:c r="L64" t="str">
        <x:v>PRO</x:v>
      </x:c>
      <x:c r="M64" t="str">
        <x:v>TYR</x:v>
      </x:c>
      <x:c r="N64" t="str">
        <x:v>CYS</x:v>
      </x:c>
      <x:c r="O64" t="str">
        <x:v>MET</x:v>
      </x:c>
      <x:c r="P64" t="str">
        <x:v>ILE</x:v>
      </x:c>
      <x:c r="Q64" t="str">
        <x:v>THR</x:v>
      </x:c>
      <x:c r="R64" t="str">
        <x:v>GLN</x:v>
      </x:c>
      <x:c r="S64" t="str">
        <x:v>GLU</x:v>
      </x:c>
      <x:c r="T64" t="str">
        <x:v>PRO</x:v>
      </x:c>
      <x:c r="U64" t="str">
        <x:v>VAL</x:v>
      </x:c>
      <x:c r="V64" t="str">
        <x:v>TYR</x:v>
      </x:c>
      <x:c r="W64" t="str">
        <x:v>THR</x:v>
      </x:c>
      <x:c r="X64" t="str">
        <x:v>MET</x:v>
      </x:c>
      <x:c r="Y64" t="str">
        <x:v>PRO</x:v>
      </x:c>
      <x:c r="Z64" t="str">
        <x:v>GLY</x:v>
      </x:c>
      <x:c r="AA64" t="str">
        <x:v>THR</x:v>
      </x:c>
      <x:c r="AB64" t="str">
        <x:v>THR</x:v>
      </x:c>
      <x:c r="AC64" t="str">
        <x:v>THR</x:v>
      </x:c>
      <x:c r="AD64" t="str">
        <x:v>MET</x:v>
      </x:c>
      <x:c r="AE64" t="str">
        <x:v>THR</x:v>
      </x:c>
      <x:c r="AF64" t="str">
        <x:v>TYR</x:v>
      </x:c>
      <x:c r="AG64" t="str">
        <x:v>GLY</x:v>
      </x:c>
      <x:c r="AH64" t="str">
        <x:v>PHE</x:v>
      </x:c>
      <x:c r="AI64" t="str">
        <x:v>TYR</x:v>
      </x:c>
      <x:c r="AJ64" t="str">
        <x:v>ASN</x:v>
      </x:c>
      <x:c r="AK64" t="str">
        <x:v>VAL</x:v>
      </x:c>
      <x:c r="AL64" t="str">
        <x:v>GLY</x:v>
      </x:c>
      <x:c r="AM64" t="str">
        <x:v>VAL</x:v>
      </x:c>
      <x:c r="AN64" t="str">
        <x:v>TYR</x:v>
      </x:c>
      <x:c r="AO64" t="str">
        <x:v>LEU</x:v>
      </x:c>
      <x:c r="AP64" t="str">
        <x:v>ASN</x:v>
      </x:c>
      <x:c r="AQ64" t="str">
        <x:v>MET</x:v>
      </x:c>
      <x:c r="AR64" t="str">
        <x:v>TYR</x:v>
      </x:c>
      <x:c r="AS64" t="str">
        <x:v>LEU</x:v>
      </x:c>
      <x:c r="AT64" t="str">
        <x:v>TYR</x:v>
      </x:c>
      <x:c r="AU64" t="str">
        <x:v>GLN</x:v>
      </x:c>
      <x:c r="AV64" t="str">
        <x:v>SER</x:v>
      </x:c>
      <x:c r="AW64" t="str">
        <x:v>LEU</x:v>
      </x:c>
      <x:c r="AX64" t="str">
        <x:v>GLU</x:v>
      </x:c>
      <x:c r="AY64" t="str">
        <x:v>CYS</x:v>
      </x:c>
      <x:c r="AZ64" t="str">
        <x:v>TYR</x:v>
      </x:c>
      <x:c r="BA64" t="str">
        <x:v>TYR</x:v>
      </x:c>
      <x:c r="BB64" t="str">
        <x:v>TYR</x:v>
      </x:c>
      <x:c r="BC64" t="str">
        <x:v>PRO</x:v>
      </x:c>
      <x:c r="BD64" t="str">
        <x:v>TYR</x:v>
      </x:c>
      <x:c r="BE64" t="str">
        <x:v>TYR</x:v>
      </x:c>
      <x:c r="BF64" t="str">
        <x:v>GLN</x:v>
      </x:c>
      <x:c r="BG64" t="str">
        <x:v>TYR</x:v>
      </x:c>
      <x:c r="BH64" t="str">
        <x:v>THR</x:v>
      </x:c>
      <x:c r="BI64" t="str">
        <x:v>ALA</x:v>
      </x:c>
      <x:c r="BJ64" t="str">
        <x:v>LEU</x:v>
      </x:c>
      <x:c r="BK64" t="str">
        <x:v>PRO</x:v>
      </x:c>
      <x:c r="BL64" t="str">
        <x:v>TYR</x:v>
      </x:c>
      <x:c r="BM64" t="str">
        <x:v>HIS</x:v>
      </x:c>
      <x:c r="BN64" t="str">
        <x:v>GLN</x:v>
      </x:c>
      <x:c r="BO64" t="str">
        <x:v>THR</x:v>
      </x:c>
      <x:c r="BP64" t="str">
        <x:v>LEU</x:v>
      </x:c>
      <x:c r="BQ64" t="str">
        <x:v>LEU</x:v>
      </x:c>
      <x:c r="BR64" t="str">
        <x:v>THR</x:v>
      </x:c>
      <x:c r="BS64" t="str">
        <x:v>HIS</x:v>
      </x:c>
      <x:c r="BT64" t="str">
        <x:v>THR</x:v>
      </x:c>
      <x:c r="BU64" t="str">
        <x:v>MET</x:v>
      </x:c>
      <x:c r="BV64" t="str">
        <x:v>TYR</x:v>
      </x:c>
      <x:c r="BW64" t="str">
        <x:v>THR</x:v>
      </x:c>
      <x:c r="BX64" t="str">
        <x:v>LEU</x:v>
      </x:c>
      <x:c r="BY64" t="str">
        <x:v>VAL</x:v>
      </x:c>
      <x:c r="BZ64" t="str">
        <x:v>SER</x:v>
      </x:c>
      <x:c r="CA64" t="str">
        <x:v>THR</x:v>
      </x:c>
      <x:c r="CB64" t="str">
        <x:v>LEU</x:v>
      </x:c>
      <x:c r="CC64" t="str">
        <x:v>HIS</x:v>
      </x:c>
      <x:c r="CD64" t="str">
        <x:v>THR</x:v>
      </x:c>
      <x:c r="CE64" t="str">
        <x:v>GLY</x:v>
      </x:c>
      <x:c r="CF64" t="str">
        <x:v>GLY</x:v>
      </x:c>
      <x:c r="CG64" t="str">
        <x:v>ALA</x:v>
      </x:c>
      <x:c r="CH64" t="str">
        <x:v>ASN</x:v>
      </x:c>
      <x:c r="CI64" t="str">
        <x:v>THR</x:v>
      </x:c>
      <x:c r="CJ64" t="str">
        <x:v>TYR</x:v>
      </x:c>
      <x:c r="CK64" t="str">
        <x:v>THR</x:v>
      </x:c>
      <x:c r="CL64" t="str">
        <x:v>GLY</x:v>
      </x:c>
      <x:c r="CM64" t="str">
        <x:v>HIS</x:v>
      </x:c>
      <x:c r="CN64" t="str">
        <x:v>TYR</x:v>
      </x:c>
      <x:c r="CO64" t="str">
        <x:v>PRO</x:v>
      </x:c>
      <x:c r="CP64" t="str">
        <x:v>ALA</x:v>
      </x:c>
      <x:c r="CQ64" t="str">
        <x:v>GLY</x:v>
      </x:c>
      <x:c r="CR64" t="str">
        <x:v>TYR</x:v>
      </x:c>
      <x:c r="CS64" t="str">
        <x:v>LEU</x:v>
      </x:c>
      <x:c r="CT64" t="str">
        <x:v>THR</x:v>
      </x:c>
      <x:c r="CU64" t="str">
        <x:v>LEU</x:v>
      </x:c>
      <x:c r="CV64" t="str">
        <x:v>HIS</x:v>
      </x:c>
      <x:c r="CW64" t="str">
        <x:v>ASN</x:v>
      </x:c>
      <x:c r="CX64" t="str">
        <x:v>CYS</x:v>
      </x:c>
      <x:c r="CY64" t="str">
        <x:v>VAL</x:v>
      </x:c>
      <x:c r="CZ64" t="str">
        <x:v>ASP</x:v>
      </x:c>
      <x:c r="DA64" t="str">
        <x:v>ASN</x:v>
      </x:c>
      <x:c r="DB64" t="str">
        <x:v>LEU</x:v>
      </x:c>
      <x:c r="DC64" t="str">
        <x:v>LEU</x:v>
      </x:c>
      <x:c r="DD64" t="str">
        <x:v>VAL</x:v>
      </x:c>
      <x:c r="DE64" t="str">
        <x:v>THR</x:v>
      </x:c>
      <x:c r="DF64" t="str">
        <x:v>SER</x:v>
      </x:c>
      <x:c r="DG64" t="str">
        <x:v>MET</x:v>
      </x:c>
    </x:row>
    <x:row r="65">
      <x:c r="A65" t="n">
        <x:v>20</x:v>
      </x:c>
      <x:c r="B65" t="str">
        <x:v>MET</x:v>
      </x:c>
      <x:c r="C65" t="str">
        <x:v>GLY</x:v>
      </x:c>
      <x:c r="D65" t="str">
        <x:v>THR</x:v>
      </x:c>
      <x:c r="E65" t="str">
        <x:v>CYS</x:v>
      </x:c>
      <x:c r="F65" t="str">
        <x:v>LEU</x:v>
      </x:c>
      <x:c r="G65" t="str">
        <x:v>PRO</x:v>
      </x:c>
      <x:c r="H65" t="str">
        <x:v>GLY</x:v>
      </x:c>
      <x:c r="I65" t="str">
        <x:v>THR</x:v>
      </x:c>
      <x:c r="J65" t="str">
        <x:v>CYS</x:v>
      </x:c>
      <x:c r="K65" t="str">
        <x:v>GLY</x:v>
      </x:c>
      <x:c r="L65" t="str">
        <x:v>ASN</x:v>
      </x:c>
      <x:c r="M65" t="str">
        <x:v>LEU</x:v>
      </x:c>
      <x:c r="N65" t="str">
        <x:v>TYR</x:v>
      </x:c>
      <x:c r="O65" t="str">
        <x:v>GLY</x:v>
      </x:c>
      <x:c r="P65" t="str">
        <x:v>TYR</x:v>
      </x:c>
      <x:c r="Q65" t="str">
        <x:v>ASP</x:v>
      </x:c>
      <x:c r="R65" t="str">
        <x:v>ASP</x:v>
      </x:c>
      <x:c r="S65" t="str">
        <x:v>PRO</x:v>
      </x:c>
      <x:c r="T65" t="str">
        <x:v>TYR</x:v>
      </x:c>
      <x:c r="U65" t="str">
        <x:v>TYR</x:v>
      </x:c>
      <x:c r="V65" t="str">
        <x:v>GLN</x:v>
      </x:c>
      <x:c r="W65" t="str">
        <x:v>ASP</x:v>
      </x:c>
      <x:c r="X65" t="str">
        <x:v>GLY</x:v>
      </x:c>
      <x:c r="Y65" t="str">
        <x:v>THR</x:v>
      </x:c>
      <x:c r="Z65" t="str">
        <x:v>ASN</x:v>
      </x:c>
      <x:c r="AA65" t="str">
        <x:v>PRO</x:v>
      </x:c>
      <x:c r="AB65" t="str">
        <x:v>TYR</x:v>
      </x:c>
      <x:c r="AC65" t="str">
        <x:v>LEU</x:v>
      </x:c>
      <x:c r="AD65" t="str">
        <x:v>TYR</x:v>
      </x:c>
      <x:c r="AE65" t="str">
        <x:v>GLU</x:v>
      </x:c>
      <x:c r="AF65" t="str">
        <x:v>THR</x:v>
      </x:c>
      <x:c r="AG65" t="str">
        <x:v>GLU</x:v>
      </x:c>
      <x:c r="AH65" t="str">
        <x:v>ASN</x:v>
      </x:c>
      <x:c r="AI65" t="str">
        <x:v>CYS</x:v>
      </x:c>
      <x:c r="AJ65" t="str">
        <x:v>GLY</x:v>
      </x:c>
      <x:c r="AK65" t="str">
        <x:v>MET</x:v>
      </x:c>
      <x:c r="AL65" t="str">
        <x:v>THR</x:v>
      </x:c>
      <x:c r="AM65" t="str">
        <x:v>TYR</x:v>
      </x:c>
      <x:c r="AN65" t="str">
        <x:v>PHE</x:v>
      </x:c>
      <x:c r="AO65" t="str">
        <x:v>ASP</x:v>
      </x:c>
      <x:c r="AP65" t="str">
        <x:v>GLY</x:v>
      </x:c>
      <x:c r="AQ65" t="str">
        <x:v>TYR</x:v>
      </x:c>
      <x:c r="AR65" t="str">
        <x:v>CYS</x:v>
      </x:c>
      <x:c r="AS65" t="str">
        <x:v>TYR</x:v>
      </x:c>
      <x:c r="AT65" t="str">
        <x:v>PRO</x:v>
      </x:c>
      <x:c r="AU65" t="str">
        <x:v>PHE</x:v>
      </x:c>
      <x:c r="AV65" t="str">
        <x:v>SER</x:v>
      </x:c>
      <x:c r="AW65" t="str">
        <x:v>PRO</x:v>
      </x:c>
      <x:c r="AX65" t="str">
        <x:v>MET</x:v>
      </x:c>
      <x:c r="AY65" t="str">
        <x:v>PHE</x:v>
      </x:c>
      <x:c r="AZ65" t="str">
        <x:v>GLN</x:v>
      </x:c>
      <x:c r="BA65" t="str">
        <x:v>ASP</x:v>
      </x:c>
      <x:c r="BB65" t="str">
        <x:v>PHE</x:v>
      </x:c>
      <x:c r="BC65" t="str">
        <x:v>ASP</x:v>
      </x:c>
      <x:c r="BD65" t="str">
        <x:v>ASP</x:v>
      </x:c>
      <x:c r="BE65" t="str">
        <x:v>THR</x:v>
      </x:c>
      <x:c r="BF65" t="str">
        <x:v>MET</x:v>
      </x:c>
      <x:c r="BG65" t="str">
        <x:v>THR</x:v>
      </x:c>
      <x:c r="BH65" t="str">
        <x:v>TYR</x:v>
      </x:c>
      <x:c r="BI65" t="str">
        <x:v>HIS</x:v>
      </x:c>
      <x:c r="BJ65" t="str">
        <x:v>GLY</x:v>
      </x:c>
      <x:c r="BK65" t="str">
        <x:v>LEU</x:v>
      </x:c>
      <x:c r="BL65" t="str">
        <x:v>LEU</x:v>
      </x:c>
      <x:c r="BM65" t="str">
        <x:v>LEU</x:v>
      </x:c>
      <x:c r="BN65" t="str">
        <x:v>LEU</x:v>
      </x:c>
      <x:c r="BO65" t="str">
        <x:v>VAL</x:v>
      </x:c>
      <x:c r="BP65" t="str">
        <x:v>LEU</x:v>
      </x:c>
      <x:c r="BQ65" t="str">
        <x:v>ALA</x:v>
      </x:c>
      <x:c r="BR65" t="str">
        <x:v>ASP</x:v>
      </x:c>
      <x:c r="BS65" t="str">
        <x:v>ARG</x:v>
      </x:c>
      <x:c r="BT65" t="str">
        <x:v>HIS</x:v>
      </x:c>
      <x:c r="BU65" t="str">
        <x:v>SER</x:v>
      </x:c>
      <x:c r="BV65" t="str">
        <x:v>VAL</x:v>
      </x:c>
      <x:c r="BW65" t="str">
        <x:v>LEU</x:v>
      </x:c>
      <x:c r="BX65" t="str">
        <x:v>VAL</x:v>
      </x:c>
      <x:c r="BY65" t="str">
        <x:v>MET</x:v>
      </x:c>
      <x:c r="BZ65" t="str">
        <x:v>MET</x:v>
      </x:c>
      <x:c r="CA65" t="str">
        <x:v>TYR</x:v>
      </x:c>
      <x:c r="CB65" t="str">
        <x:v>THR</x:v>
      </x:c>
      <x:c r="CC65" t="str">
        <x:v>GLY</x:v>
      </x:c>
      <x:c r="CD65" t="str">
        <x:v>SER</x:v>
      </x:c>
      <x:c r="CE65" t="str">
        <x:v>PRO</x:v>
      </x:c>
      <x:c r="CF65" t="str">
        <x:v>GLU</x:v>
      </x:c>
      <x:c r="CG65" t="str">
        <x:v>VAL</x:v>
      </x:c>
      <x:c r="CH65" t="str">
        <x:v>GLY</x:v>
      </x:c>
      <x:c r="CI65" t="str">
        <x:v>PHE</x:v>
      </x:c>
      <x:c r="CJ65" t="str">
        <x:v>THR</x:v>
      </x:c>
      <x:c r="CK65" t="str">
        <x:v>PHE</x:v>
      </x:c>
      <x:c r="CL65" t="str">
        <x:v>HIS</x:v>
      </x:c>
      <x:c r="CM65" t="str">
        <x:v>THR</x:v>
      </x:c>
      <x:c r="CN65" t="str">
        <x:v>GLY</x:v>
      </x:c>
      <x:c r="CO65" t="str">
        <x:v>TYR</x:v>
      </x:c>
      <x:c r="CP65" t="str">
        <x:v>VAL</x:v>
      </x:c>
      <x:c r="CQ65" t="str">
        <x:v>GLY</x:v>
      </x:c>
      <x:c r="CR65" t="str">
        <x:v>PRO</x:v>
      </x:c>
      <x:c r="CS65" t="str">
        <x:v>VAL</x:v>
      </x:c>
      <x:c r="CT65" t="str">
        <x:v>PHE</x:v>
      </x:c>
      <x:c r="CU65" t="str">
        <x:v>TYR</x:v>
      </x:c>
      <x:c r="CV65" t="str">
        <x:v>VAL</x:v>
      </x:c>
      <x:c r="CW65" t="str">
        <x:v>VAL</x:v>
      </x:c>
      <x:c r="CX65" t="str">
        <x:v>TYR</x:v>
      </x:c>
      <x:c r="CY65" t="str">
        <x:v>LEU</x:v>
      </x:c>
      <x:c r="CZ65" t="str">
        <x:v>VAL</x:v>
      </x:c>
      <x:c r="DA65" t="str">
        <x:v>PRO</x:v>
      </x:c>
      <x:c r="DB65" t="str">
        <x:v>THR</x:v>
      </x:c>
      <x:c r="DC65" t="str">
        <x:v>ALA</x:v>
      </x:c>
      <x:c r="DD65" t="str">
        <x:v>LEU</x:v>
      </x:c>
      <x:c r="DE65" t="str">
        <x:v>VAL</x:v>
      </x:c>
      <x:c r="DF65" t="str">
        <x:v>LEU</x:v>
      </x:c>
      <x:c r="DG65" t="str">
        <x:v>GLY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